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TU Wien Research Data\Version 1\Results\"/>
    </mc:Choice>
  </mc:AlternateContent>
  <xr:revisionPtr revIDLastSave="0" documentId="13_ncr:1_{B5E4CB4E-3E44-480F-A614-3BCB06C72AEF}" xr6:coauthVersionLast="47" xr6:coauthVersionMax="47" xr10:uidLastSave="{00000000-0000-0000-0000-000000000000}"/>
  <bookViews>
    <workbookView xWindow="28680" yWindow="-240" windowWidth="29040" windowHeight="15720" activeTab="1" xr2:uid="{00000000-000D-0000-FFFF-FFFF00000000}"/>
  </bookViews>
  <sheets>
    <sheet name="Ergebnisse" sheetId="3" r:id="rId1"/>
    <sheet name="165" sheetId="5" r:id="rId2"/>
    <sheet name="166" sheetId="6" r:id="rId3"/>
    <sheet name="174" sheetId="7" r:id="rId4"/>
    <sheet name="176" sheetId="8" r:id="rId5"/>
    <sheet name="177" sheetId="9" r:id="rId6"/>
    <sheet name="180" sheetId="10" r:id="rId7"/>
    <sheet name="188" sheetId="11" r:id="rId8"/>
    <sheet name="162" sheetId="12" r:id="rId9"/>
    <sheet name="163" sheetId="13" r:id="rId10"/>
    <sheet name="167" sheetId="14" r:id="rId11"/>
    <sheet name="171" sheetId="15" r:id="rId12"/>
    <sheet name="173" sheetId="16" r:id="rId13"/>
    <sheet name="183" sheetId="17" r:id="rId14"/>
    <sheet name="185" sheetId="18" r:id="rId15"/>
    <sheet name="161" sheetId="19" r:id="rId16"/>
    <sheet name="169" sheetId="20" r:id="rId17"/>
    <sheet name="170" sheetId="21" r:id="rId18"/>
    <sheet name="172" sheetId="22" r:id="rId19"/>
    <sheet name="178" sheetId="23" r:id="rId20"/>
    <sheet name="181" sheetId="24" r:id="rId21"/>
    <sheet name="187" sheetId="25" r:id="rId22"/>
    <sheet name="164" sheetId="26" r:id="rId23"/>
    <sheet name="168" sheetId="27" r:id="rId24"/>
    <sheet name="175" sheetId="28" r:id="rId25"/>
    <sheet name="179" sheetId="29" r:id="rId26"/>
    <sheet name="182" sheetId="30" r:id="rId27"/>
    <sheet name="184" sheetId="31" r:id="rId28"/>
    <sheet name="186" sheetId="32" r:id="rId29"/>
    <sheet name="Y1" sheetId="33" r:id="rId30"/>
    <sheet name="Y2" sheetId="34" r:id="rId31"/>
    <sheet name="Y3" sheetId="35" r:id="rId32"/>
    <sheet name="Y4" sheetId="36" r:id="rId33"/>
    <sheet name="Y5" sheetId="37" r:id="rId34"/>
    <sheet name="Y6" sheetId="38" r:id="rId35"/>
    <sheet name="Y7" sheetId="39" r:id="rId36"/>
    <sheet name="Y8" sheetId="40" r:id="rId37"/>
    <sheet name="B1" sheetId="41" r:id="rId38"/>
    <sheet name="B2" sheetId="42" r:id="rId39"/>
    <sheet name="B3" sheetId="43" r:id="rId40"/>
    <sheet name="B4" sheetId="44" r:id="rId41"/>
    <sheet name="B5" sheetId="45" r:id="rId42"/>
    <sheet name="B6" sheetId="46" r:id="rId43"/>
    <sheet name="B7" sheetId="47" r:id="rId44"/>
    <sheet name="B8" sheetId="48" r:id="rId45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<sst xmlns="http://schemas.openxmlformats.org/spreadsheetml/2006/main" count="416" uniqueCount="68">
  <si>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</si>
  <si>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</si>
  <si>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</si>
  <si>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</si>
  <si>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</si>
  <si>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</si>
  <si>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</si>
  <si>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</si>
  <si>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</si>
  <si>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</si>
  <si>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</si>
  <si>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</si>
  <si>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</si>
  <si>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</si>
  <si>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</si>
  <si>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165</t>
  </si>
  <si>
    <t>F4</t>
  </si>
  <si>
    <t>166</t>
  </si>
  <si>
    <t>174</t>
  </si>
  <si>
    <t>176</t>
  </si>
  <si>
    <t>177</t>
  </si>
  <si>
    <t>180</t>
  </si>
  <si>
    <t>188</t>
  </si>
  <si>
    <t>162</t>
  </si>
  <si>
    <t>F21</t>
  </si>
  <si>
    <t>163</t>
  </si>
  <si>
    <t>167</t>
  </si>
  <si>
    <t>171</t>
  </si>
  <si>
    <t>173</t>
  </si>
  <si>
    <t>183</t>
  </si>
  <si>
    <t>185</t>
  </si>
  <si>
    <t>161</t>
  </si>
  <si>
    <t>F37</t>
  </si>
  <si>
    <t>169</t>
  </si>
  <si>
    <t>170</t>
  </si>
  <si>
    <t>172</t>
  </si>
  <si>
    <t>178</t>
  </si>
  <si>
    <t>181</t>
  </si>
  <si>
    <t>187</t>
  </si>
  <si>
    <t>164</t>
  </si>
  <si>
    <t>F48</t>
  </si>
  <si>
    <t>168</t>
  </si>
  <si>
    <t>175</t>
  </si>
  <si>
    <t>179</t>
  </si>
  <si>
    <t>182</t>
  </si>
  <si>
    <t>184</t>
  </si>
  <si>
    <t>186</t>
  </si>
  <si>
    <t>Y1</t>
  </si>
  <si>
    <t>Bulk_Yellow</t>
  </si>
  <si>
    <t>Y2</t>
  </si>
  <si>
    <t>Y3</t>
  </si>
  <si>
    <t>Y4</t>
  </si>
  <si>
    <t>Y5</t>
  </si>
  <si>
    <t>Y6</t>
  </si>
  <si>
    <t>Y7</t>
  </si>
  <si>
    <t>Y8</t>
  </si>
  <si>
    <t>B1</t>
  </si>
  <si>
    <t>Bulk_Black</t>
  </si>
  <si>
    <t>B2</t>
  </si>
  <si>
    <t>B3</t>
  </si>
  <si>
    <t>B4</t>
  </si>
  <si>
    <t>B5</t>
  </si>
  <si>
    <t>B6</t>
  </si>
  <si>
    <t>B7</t>
  </si>
  <si>
    <t>B8</t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</si>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</sst>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'165'!$A$4:$A$671</c:f>
              <c:numCache>
                <c:formatCode>General</c:formatCode>
                <c:ptCount val="668"/>
                <c:pt idx="0">
                  <c:v>0</c:v>
                </c:pt>
                <c:pt idx="1">
                  <c:v>1.3404422816165606E-5</c:v>
                </c:pt>
                <c:pt idx="2">
                  <c:v>-7.523430175145525E-6</c:v>
                </c:pt>
                <c:pt idx="3">
                  <c:v>1.1444092251622351E-5</c:v>
                </c:pt>
                <c:pt idx="4">
                  <c:v>9.1923614794116766E-6</c:v>
                </c:pt>
                <c:pt idx="5">
                  <c:v>3.2107035015845512E-5</c:v>
                </c:pt>
                <c:pt idx="6">
                  <c:v>1.9216537718117857E-4</c:v>
                </c:pt>
                <c:pt idx="7">
                  <c:v>7.0667265390511602E-4</c:v>
                </c:pt>
                <c:pt idx="8">
                  <c:v>1.4471742664075766E-3</c:v>
                </c:pt>
                <c:pt idx="9">
                  <c:v>2.454572192315633E-3</c:v>
                </c:pt>
                <c:pt idx="10">
                  <c:v>3.667328079851965E-3</c:v>
                </c:pt>
                <c:pt idx="11">
                  <c:v>5.150450548777977E-3</c:v>
                </c:pt>
                <c:pt idx="12">
                  <c:v>6.8311424305041628E-3</c:v>
                </c:pt>
                <c:pt idx="13">
                  <c:v>8.4900588262826204E-3</c:v>
                </c:pt>
                <c:pt idx="14">
                  <c:v>1.0159227531403303E-2</c:v>
                </c:pt>
                <c:pt idx="15">
                  <c:v>1.1754591832868755E-2</c:v>
                </c:pt>
                <c:pt idx="16">
                  <c:v>1.3493219739757478E-2</c:v>
                </c:pt>
                <c:pt idx="17">
                  <c:v>1.5166521188803017E-2</c:v>
                </c:pt>
                <c:pt idx="18">
                  <c:v>1.6802867564062275E-2</c:v>
                </c:pt>
                <c:pt idx="19">
                  <c:v>1.8509176637356479E-2</c:v>
                </c:pt>
                <c:pt idx="20">
                  <c:v>2.012422385935982E-2</c:v>
                </c:pt>
                <c:pt idx="21">
                  <c:v>2.1817843662574887E-2</c:v>
                </c:pt>
                <c:pt idx="22">
                  <c:v>2.3469819764917094E-2</c:v>
                </c:pt>
                <c:pt idx="23">
                  <c:v>2.514698814290265E-2</c:v>
                </c:pt>
                <c:pt idx="24">
                  <c:v>2.7149888531615336E-2</c:v>
                </c:pt>
                <c:pt idx="25">
                  <c:v>2.8428978597124416E-2</c:v>
                </c:pt>
                <c:pt idx="26">
                  <c:v>3.0165858333930373E-2</c:v>
                </c:pt>
                <c:pt idx="27">
                  <c:v>3.1830469379201531E-2</c:v>
                </c:pt>
                <c:pt idx="28">
                  <c:v>3.3493759110569954E-2</c:v>
                </c:pt>
                <c:pt idx="29">
                  <c:v>3.51740512996912E-2</c:v>
                </c:pt>
                <c:pt idx="30">
                  <c:v>3.6820198874920607E-2</c:v>
                </c:pt>
                <c:pt idx="31">
                  <c:v>3.8489128928631544E-2</c:v>
                </c:pt>
                <c:pt idx="32">
                  <c:v>4.0140945930033922E-2</c:v>
                </c:pt>
                <c:pt idx="33">
                  <c:v>4.1839600695918001E-2</c:v>
                </c:pt>
                <c:pt idx="34">
                  <c:v>4.3507044514020279E-2</c:v>
                </c:pt>
                <c:pt idx="35">
                  <c:v>4.5140107007076338E-2</c:v>
                </c:pt>
                <c:pt idx="36">
                  <c:v>4.6843449429919318E-2</c:v>
                </c:pt>
                <c:pt idx="37">
                  <c:v>4.8490233408908047E-2</c:v>
                </c:pt>
                <c:pt idx="38">
                  <c:v>5.0163482471058764E-2</c:v>
                </c:pt>
                <c:pt idx="39">
                  <c:v>5.183143075555563E-2</c:v>
                </c:pt>
                <c:pt idx="40">
                  <c:v>5.3496600594371557E-2</c:v>
                </c:pt>
                <c:pt idx="41">
                  <c:v>5.515138230596979E-2</c:v>
                </c:pt>
                <c:pt idx="42">
                  <c:v>5.6828523520380259E-2</c:v>
                </c:pt>
                <c:pt idx="43">
                  <c:v>5.8494593637684979E-2</c:v>
                </c:pt>
                <c:pt idx="44">
                  <c:v>6.0165723940978445E-2</c:v>
                </c:pt>
                <c:pt idx="45">
                  <c:v>6.1832694336771965E-2</c:v>
                </c:pt>
                <c:pt idx="46">
                  <c:v>6.348342479517062E-2</c:v>
                </c:pt>
                <c:pt idx="47">
                  <c:v>6.5146231402953461E-2</c:v>
                </c:pt>
                <c:pt idx="48">
                  <c:v>6.6822580993175507E-2</c:v>
                </c:pt>
                <c:pt idx="49">
                  <c:v>6.8488437682390213E-2</c:v>
                </c:pt>
                <c:pt idx="50">
                  <c:v>7.01413412267963E-2</c:v>
                </c:pt>
                <c:pt idx="51">
                  <c:v>7.1816813821593911E-2</c:v>
                </c:pt>
                <c:pt idx="52">
                  <c:v>7.3476554825901985E-2</c:v>
                </c:pt>
                <c:pt idx="53">
                  <c:v>7.5167308871944741E-2</c:v>
                </c:pt>
                <c:pt idx="54">
                  <c:v>7.6821648205320031E-2</c:v>
                </c:pt>
                <c:pt idx="55">
                  <c:v>7.8489064859847218E-2</c:v>
                </c:pt>
                <c:pt idx="56">
                  <c:v>8.0152329367895916E-2</c:v>
                </c:pt>
                <c:pt idx="57">
                  <c:v>8.1818023075660065E-2</c:v>
                </c:pt>
                <c:pt idx="58">
                  <c:v>8.3489972166717052E-2</c:v>
                </c:pt>
                <c:pt idx="59">
                  <c:v>8.5149503623445824E-2</c:v>
                </c:pt>
                <c:pt idx="60">
                  <c:v>8.6817898166676358E-2</c:v>
                </c:pt>
                <c:pt idx="61">
                  <c:v>8.8483467698097229E-2</c:v>
                </c:pt>
                <c:pt idx="62">
                  <c:v>9.0150488540530205E-2</c:v>
                </c:pt>
                <c:pt idx="63">
                  <c:v>9.1826333664357662E-2</c:v>
                </c:pt>
                <c:pt idx="64">
                  <c:v>9.3476163844267518E-2</c:v>
                </c:pt>
                <c:pt idx="65">
                  <c:v>9.5180693703393132E-2</c:v>
                </c:pt>
                <c:pt idx="66">
                  <c:v>9.6840170832971723E-2</c:v>
                </c:pt>
                <c:pt idx="67">
                  <c:v>9.849582953999439E-2</c:v>
                </c:pt>
                <c:pt idx="68">
                  <c:v>0.10017207047591606</c:v>
                </c:pt>
                <c:pt idx="69">
                  <c:v>0.10183095776786406</c:v>
                </c:pt>
                <c:pt idx="70">
                  <c:v>0.10347734205424786</c:v>
                </c:pt>
                <c:pt idx="71">
                  <c:v>0.10517591920991738</c:v>
                </c:pt>
                <c:pt idx="72">
                  <c:v>0.10679700256635745</c:v>
                </c:pt>
                <c:pt idx="73">
                  <c:v>0.10849001506964365</c:v>
                </c:pt>
                <c:pt idx="74">
                  <c:v>0.11015399359166622</c:v>
                </c:pt>
                <c:pt idx="75">
                  <c:v>0.11183113480607668</c:v>
                </c:pt>
                <c:pt idx="76">
                  <c:v>0.11347823310643435</c:v>
                </c:pt>
                <c:pt idx="77">
                  <c:v>0.11513795082767804</c:v>
                </c:pt>
                <c:pt idx="78">
                  <c:v>0.11682656283179918</c:v>
                </c:pt>
                <c:pt idx="79">
                  <c:v>0.11848672293126583</c:v>
                </c:pt>
                <c:pt idx="80">
                  <c:v>0.12016918820639451</c:v>
                </c:pt>
                <c:pt idx="81">
                  <c:v>0.12181337612370649</c:v>
                </c:pt>
                <c:pt idx="82">
                  <c:v>0.12348747501770654</c:v>
                </c:pt>
                <c:pt idx="83">
                  <c:v>0.12515221411983171</c:v>
                </c:pt>
                <c:pt idx="84">
                  <c:v>0.12681915735205013</c:v>
                </c:pt>
                <c:pt idx="85">
                  <c:v>0.12850069906562567</c:v>
                </c:pt>
                <c:pt idx="86">
                  <c:v>0.13016040902584791</c:v>
                </c:pt>
                <c:pt idx="87">
                  <c:v>0.13183125605185825</c:v>
                </c:pt>
                <c:pt idx="88">
                  <c:v>0.13349888225396472</c:v>
                </c:pt>
                <c:pt idx="89">
                  <c:v>0.13516414910554886</c:v>
                </c:pt>
                <c:pt idx="90">
                  <c:v>0.13682230686148006</c:v>
                </c:pt>
                <c:pt idx="91">
                  <c:v>0.13850913383066654</c:v>
                </c:pt>
                <c:pt idx="92">
                  <c:v>0.14017820358276367</c:v>
                </c:pt>
                <c:pt idx="93">
                  <c:v>0.14184551934401193</c:v>
                </c:pt>
                <c:pt idx="94">
                  <c:v>0.14350099178651968</c:v>
                </c:pt>
                <c:pt idx="95">
                  <c:v>0.14515294072528678</c:v>
                </c:pt>
                <c:pt idx="96">
                  <c:v>0.14683199115097523</c:v>
                </c:pt>
                <c:pt idx="97">
                  <c:v>0.14849905855953693</c:v>
                </c:pt>
                <c:pt idx="98">
                  <c:v>0.15016862501700717</c:v>
                </c:pt>
                <c:pt idx="99">
                  <c:v>0.15182850571970144</c:v>
                </c:pt>
                <c:pt idx="100">
                  <c:v>0.15350946535666782</c:v>
                </c:pt>
                <c:pt idx="101">
                  <c:v>0.15513830197354156</c:v>
                </c:pt>
                <c:pt idx="102">
                  <c:v>0.15681775597234565</c:v>
                </c:pt>
                <c:pt idx="103">
                  <c:v>0.15847330602506796</c:v>
                </c:pt>
                <c:pt idx="104">
                  <c:v>0.16015580234428245</c:v>
                </c:pt>
                <c:pt idx="105">
                  <c:v>0.16180632325510183</c:v>
                </c:pt>
                <c:pt idx="106">
                  <c:v>0.16348493906358877</c:v>
                </c:pt>
                <c:pt idx="107">
                  <c:v>0.165134621784091</c:v>
                </c:pt>
                <c:pt idx="108">
                  <c:v>0.16683018766343594</c:v>
                </c:pt>
                <c:pt idx="109">
                  <c:v>0.16847983933985233</c:v>
                </c:pt>
                <c:pt idx="110">
                  <c:v>0.17013355779151121</c:v>
                </c:pt>
                <c:pt idx="111">
                  <c:v>0.17180630626777807</c:v>
                </c:pt>
                <c:pt idx="112">
                  <c:v>0.1734808242569367</c:v>
                </c:pt>
                <c:pt idx="113">
                  <c:v>0.17515219127138454</c:v>
                </c:pt>
                <c:pt idx="114">
                  <c:v>0.17680168772737184</c:v>
                </c:pt>
                <c:pt idx="115">
                  <c:v>0.17847696629663307</c:v>
                </c:pt>
                <c:pt idx="116">
                  <c:v>0.18014172092080116</c:v>
                </c:pt>
                <c:pt idx="117">
                  <c:v>0.18183360807597637</c:v>
                </c:pt>
                <c:pt idx="118">
                  <c:v>0.18346362436811128</c:v>
                </c:pt>
                <c:pt idx="119">
                  <c:v>0.18505132757127285</c:v>
                </c:pt>
                <c:pt idx="120">
                  <c:v>0.18684871805210906</c:v>
                </c:pt>
                <c:pt idx="121">
                  <c:v>0.18848450854420662</c:v>
                </c:pt>
                <c:pt idx="122">
                  <c:v>0.19014600353936353</c:v>
                </c:pt>
                <c:pt idx="123">
                  <c:v>0.19180734331409136</c:v>
                </c:pt>
                <c:pt idx="124">
                  <c:v>0.19346096863349277</c:v>
                </c:pt>
                <c:pt idx="125">
                  <c:v>0.19513661973178387</c:v>
                </c:pt>
                <c:pt idx="126">
                  <c:v>0.19681922470529872</c:v>
                </c:pt>
                <c:pt idx="127">
                  <c:v>0.19845939241349697</c:v>
                </c:pt>
                <c:pt idx="128">
                  <c:v>0.20022310006121793</c:v>
                </c:pt>
                <c:pt idx="129">
                  <c:v>0.20177629776299</c:v>
                </c:pt>
                <c:pt idx="130">
                  <c:v>0.20346165013809997</c:v>
                </c:pt>
                <c:pt idx="131">
                  <c:v>0.20513230313857395</c:v>
                </c:pt>
                <c:pt idx="132">
                  <c:v>0.20681661553680897</c:v>
                </c:pt>
                <c:pt idx="133">
                  <c:v>0.2084776759147644</c:v>
                </c:pt>
                <c:pt idx="134">
                  <c:v>0.21055052056908607</c:v>
                </c:pt>
                <c:pt idx="135">
                  <c:v>0.21172915585339069</c:v>
                </c:pt>
                <c:pt idx="136">
                  <c:v>0.21346459786097208</c:v>
                </c:pt>
                <c:pt idx="137">
                  <c:v>0.21512260039647418</c:v>
                </c:pt>
                <c:pt idx="138">
                  <c:v>0.21678972989320755</c:v>
                </c:pt>
                <c:pt idx="139">
                  <c:v>0.2184670263280471</c:v>
                </c:pt>
                <c:pt idx="140">
                  <c:v>0.22014581287900606</c:v>
                </c:pt>
                <c:pt idx="141">
                  <c:v>0.22180482434729734</c:v>
                </c:pt>
                <c:pt idx="142">
                  <c:v>0.22347176757951576</c:v>
                </c:pt>
                <c:pt idx="143">
                  <c:v>0.22513644459346929</c:v>
                </c:pt>
                <c:pt idx="144">
                  <c:v>0.22680643014609814</c:v>
                </c:pt>
                <c:pt idx="145">
                  <c:v>0.22848903511961299</c:v>
                </c:pt>
                <c:pt idx="146">
                  <c:v>0.23013994408150512</c:v>
                </c:pt>
                <c:pt idx="147">
                  <c:v>0.231818916896979</c:v>
                </c:pt>
                <c:pt idx="148">
                  <c:v>0.23348395091791946</c:v>
                </c:pt>
                <c:pt idx="149">
                  <c:v>0.23515491435925165</c:v>
                </c:pt>
                <c:pt idx="150">
                  <c:v>0.23681502789258957</c:v>
                </c:pt>
                <c:pt idx="151">
                  <c:v>0.23846044205129147</c:v>
                </c:pt>
                <c:pt idx="152">
                  <c:v>0.24014475444952646</c:v>
                </c:pt>
                <c:pt idx="153">
                  <c:v>0.24180542677640915</c:v>
                </c:pt>
                <c:pt idx="154">
                  <c:v>0.24350499734282494</c:v>
                </c:pt>
                <c:pt idx="155">
                  <c:v>0.24516379150251547</c:v>
                </c:pt>
                <c:pt idx="156">
                  <c:v>0.24680844508111477</c:v>
                </c:pt>
                <c:pt idx="157">
                  <c:v>0.24848670388261476</c:v>
                </c:pt>
                <c:pt idx="158">
                  <c:v>0.25015398859977722</c:v>
                </c:pt>
                <c:pt idx="159">
                  <c:v>0.25182856867710746</c:v>
                </c:pt>
                <c:pt idx="160">
                  <c:v>0.25346414186060429</c:v>
                </c:pt>
                <c:pt idx="161">
                  <c:v>0.2551597232619921</c:v>
                </c:pt>
                <c:pt idx="162">
                  <c:v>0.25684830422202742</c:v>
                </c:pt>
                <c:pt idx="163">
                  <c:v>0.26205206910769141</c:v>
                </c:pt>
                <c:pt idx="164">
                  <c:v>0.27397663022081054</c:v>
                </c:pt>
                <c:pt idx="165">
                  <c:v>0.29064953948060668</c:v>
                </c:pt>
                <c:pt idx="166">
                  <c:v>0.30985943352182704</c:v>
                </c:pt>
                <c:pt idx="167">
                  <c:v>0.32717067127426464</c:v>
                </c:pt>
                <c:pt idx="168">
                  <c:v>0.34695522238810855</c:v>
                </c:pt>
                <c:pt idx="169">
                  <c:v>0.36520663027962047</c:v>
                </c:pt>
                <c:pt idx="170">
                  <c:v>0.38534157599012053</c:v>
                </c:pt>
                <c:pt idx="171">
                  <c:v>0.40240663414200145</c:v>
                </c:pt>
                <c:pt idx="172">
                  <c:v>0.42078861345847446</c:v>
                </c:pt>
                <c:pt idx="173">
                  <c:v>0.44013190393646556</c:v>
                </c:pt>
                <c:pt idx="174">
                  <c:v>0.46026504908998805</c:v>
                </c:pt>
                <c:pt idx="175">
                  <c:v>0.48189215982953704</c:v>
                </c:pt>
                <c:pt idx="176">
                  <c:v>0.49868331601222354</c:v>
                </c:pt>
                <c:pt idx="177">
                  <c:v>0.51640970632433891</c:v>
                </c:pt>
                <c:pt idx="178">
                  <c:v>0.53462081899245573</c:v>
                </c:pt>
                <c:pt idx="179">
                  <c:v>0.55331519494454062</c:v>
                </c:pt>
                <c:pt idx="180">
                  <c:v>0.57306718081235886</c:v>
                </c:pt>
                <c:pt idx="181">
                  <c:v>0.5931032200654347</c:v>
                </c:pt>
                <c:pt idx="182">
                  <c:v>0.6135969733198483</c:v>
                </c:pt>
                <c:pt idx="183">
                  <c:v>0.634182554980119</c:v>
                </c:pt>
                <c:pt idx="184">
                  <c:v>0.65475764373938239</c:v>
                </c:pt>
                <c:pt idx="185">
                  <c:v>0.67532441268364585</c:v>
                </c:pt>
                <c:pt idx="186">
                  <c:v>0.69583989679813385</c:v>
                </c:pt>
                <c:pt idx="187">
                  <c:v>0.7169711713989575</c:v>
                </c:pt>
                <c:pt idx="188">
                  <c:v>0.7376511891682942</c:v>
                </c:pt>
                <c:pt idx="189">
                  <c:v>0.75869075953960419</c:v>
                </c:pt>
                <c:pt idx="190">
                  <c:v>0.77936071902513504</c:v>
                </c:pt>
                <c:pt idx="191">
                  <c:v>0.80050112058718992</c:v>
                </c:pt>
                <c:pt idx="192">
                  <c:v>0.82133617252111435</c:v>
                </c:pt>
                <c:pt idx="193">
                  <c:v>0.84251177807648969</c:v>
                </c:pt>
                <c:pt idx="194">
                  <c:v>0.86357152710358298</c:v>
                </c:pt>
                <c:pt idx="195">
                  <c:v>0.88425992677609122</c:v>
                </c:pt>
                <c:pt idx="196">
                  <c:v>0.90476721525192261</c:v>
                </c:pt>
                <c:pt idx="197">
                  <c:v>0.92520260562499357</c:v>
                </c:pt>
                <c:pt idx="198">
                  <c:v>0.94612911343574524</c:v>
                </c:pt>
                <c:pt idx="199">
                  <c:v>0.96678181240955985</c:v>
                </c:pt>
                <c:pt idx="200">
                  <c:v>0.98808923115332914</c:v>
                </c:pt>
                <c:pt idx="201">
                  <c:v>1.008874736726284</c:v>
                </c:pt>
                <c:pt idx="202">
                  <c:v>1.0297151282429695</c:v>
                </c:pt>
                <c:pt idx="203">
                  <c:v>1.0505015651384988</c:v>
                </c:pt>
                <c:pt idx="204">
                  <c:v>1.0714935759703317</c:v>
                </c:pt>
                <c:pt idx="205">
                  <c:v>1.0923626522223153</c:v>
                </c:pt>
                <c:pt idx="206">
                  <c:v>1.1131435632705688</c:v>
                </c:pt>
                <c:pt idx="207">
                  <c:v>1.1341226597627003</c:v>
                </c:pt>
                <c:pt idx="208">
                  <c:v>1.1546650280555089</c:v>
                </c:pt>
                <c:pt idx="209">
                  <c:v>1.1754794667164483</c:v>
                </c:pt>
                <c:pt idx="210">
                  <c:v>1.1961482465267181</c:v>
                </c:pt>
                <c:pt idx="211">
                  <c:v>1.2171554068724313</c:v>
                </c:pt>
                <c:pt idx="212">
                  <c:v>1.2378363559643426</c:v>
                </c:pt>
                <c:pt idx="213">
                  <c:v>1.2587610632181168</c:v>
                </c:pt>
                <c:pt idx="214">
                  <c:v>1.2798308084408441</c:v>
                </c:pt>
                <c:pt idx="215">
                  <c:v>1.3005786885817845</c:v>
                </c:pt>
                <c:pt idx="216">
                  <c:v>1.3214046756426492</c:v>
                </c:pt>
                <c:pt idx="217">
                  <c:v>1.3420720895131428</c:v>
                </c:pt>
                <c:pt idx="218">
                  <c:v>1.3628343741099038</c:v>
                </c:pt>
                <c:pt idx="219">
                  <c:v>1.3834744691848755</c:v>
                </c:pt>
                <c:pt idx="220">
                  <c:v>1.4046570907036462</c:v>
                </c:pt>
                <c:pt idx="221">
                  <c:v>1.4256342003742852</c:v>
                </c:pt>
                <c:pt idx="222">
                  <c:v>1.4465300987164178</c:v>
                </c:pt>
                <c:pt idx="223">
                  <c:v>1.4673039317131042</c:v>
                </c:pt>
                <c:pt idx="224">
                  <c:v>1.4881019790967305</c:v>
                </c:pt>
                <c:pt idx="225">
                  <c:v>1.5089741597572961</c:v>
                </c:pt>
                <c:pt idx="226">
                  <c:v>1.529766246676445</c:v>
                </c:pt>
                <c:pt idx="227">
                  <c:v>1.5508793294429779</c:v>
                </c:pt>
                <c:pt idx="228">
                  <c:v>1.5714157372713089</c:v>
                </c:pt>
                <c:pt idx="229">
                  <c:v>1.5920570741097131</c:v>
                </c:pt>
                <c:pt idx="230">
                  <c:v>1.6125564773877461</c:v>
                </c:pt>
                <c:pt idx="231">
                  <c:v>1.6335068891445794</c:v>
                </c:pt>
                <c:pt idx="232">
                  <c:v>1.654380311568578</c:v>
                </c:pt>
                <c:pt idx="233">
                  <c:v>1.675589382648468</c:v>
                </c:pt>
                <c:pt idx="234">
                  <c:v>1.6966709246238072</c:v>
                </c:pt>
                <c:pt idx="235">
                  <c:v>1.7174303531646729</c:v>
                </c:pt>
                <c:pt idx="236">
                  <c:v>1.7382221917311349</c:v>
                </c:pt>
                <c:pt idx="237">
                  <c:v>1.7590309182802835</c:v>
                </c:pt>
                <c:pt idx="238">
                  <c:v>1.7798921714226403</c:v>
                </c:pt>
                <c:pt idx="239">
                  <c:v>1.8003688504298527</c:v>
                </c:pt>
                <c:pt idx="240">
                  <c:v>1.8213098247845967</c:v>
                </c:pt>
                <c:pt idx="241">
                  <c:v>1.8418172995249429</c:v>
                </c:pt>
                <c:pt idx="242">
                  <c:v>1.8625613301992416</c:v>
                </c:pt>
                <c:pt idx="243">
                  <c:v>1.8833601226409276</c:v>
                </c:pt>
                <c:pt idx="244">
                  <c:v>1.9044286261002221</c:v>
                </c:pt>
                <c:pt idx="245">
                  <c:v>1.9253980368375778</c:v>
                </c:pt>
                <c:pt idx="246">
                  <c:v>1.9462884714206059</c:v>
                </c:pt>
                <c:pt idx="247">
                  <c:v>1.9676557431618371</c:v>
                </c:pt>
                <c:pt idx="248">
                  <c:v>1.9884839653968811</c:v>
                </c:pt>
                <c:pt idx="249">
                  <c:v>2.0093515515327454</c:v>
                </c:pt>
                <c:pt idx="250">
                  <c:v>2.029869457085927</c:v>
                </c:pt>
                <c:pt idx="251">
                  <c:v>2.0505285511414209</c:v>
                </c:pt>
                <c:pt idx="252">
                  <c:v>2.0710058510303497</c:v>
                </c:pt>
                <c:pt idx="253">
                  <c:v>2.0918252567450204</c:v>
                </c:pt>
                <c:pt idx="254">
                  <c:v>2.1129081646601358</c:v>
                </c:pt>
                <c:pt idx="255">
                  <c:v>2.1336610118548074</c:v>
                </c:pt>
                <c:pt idx="256">
                  <c:v>2.1546266973018646</c:v>
                </c:pt>
                <c:pt idx="257">
                  <c:v>2.1753599246342974</c:v>
                </c:pt>
                <c:pt idx="258">
                  <c:v>2.196507652600606</c:v>
                </c:pt>
                <c:pt idx="259">
                  <c:v>2.2173124055067697</c:v>
                </c:pt>
                <c:pt idx="260">
                  <c:v>2.2385542591412859</c:v>
                </c:pt>
                <c:pt idx="261">
                  <c:v>2.2592745721340179</c:v>
                </c:pt>
                <c:pt idx="262">
                  <c:v>2.2799327969551086</c:v>
                </c:pt>
                <c:pt idx="263">
                  <c:v>2.3003533482551575</c:v>
                </c:pt>
                <c:pt idx="264">
                  <c:v>2.3210115730762482</c:v>
                </c:pt>
                <c:pt idx="265">
                  <c:v>2.3418093721071878</c:v>
                </c:pt>
                <c:pt idx="266">
                  <c:v>2.3626824220021563</c:v>
                </c:pt>
                <c:pt idx="267">
                  <c:v>2.3838433126608529</c:v>
                </c:pt>
                <c:pt idx="268">
                  <c:v>2.4045683443546295</c:v>
                </c:pt>
                <c:pt idx="269">
                  <c:v>2.4255096912384033</c:v>
                </c:pt>
                <c:pt idx="270">
                  <c:v>2.4462389449278512</c:v>
                </c:pt>
                <c:pt idx="271">
                  <c:v>2.4672761559486389</c:v>
                </c:pt>
                <c:pt idx="272">
                  <c:v>2.4880816539128618</c:v>
                </c:pt>
                <c:pt idx="273">
                  <c:v>2.508973826964696</c:v>
                </c:pt>
                <c:pt idx="274">
                  <c:v>2.5298307339350381</c:v>
                </c:pt>
                <c:pt idx="275">
                  <c:v>2.5504676004250841</c:v>
                </c:pt>
                <c:pt idx="276">
                  <c:v>2.5712572038173676</c:v>
                </c:pt>
                <c:pt idx="277">
                  <c:v>2.5920430819193521</c:v>
                </c:pt>
                <c:pt idx="278">
                  <c:v>2.6130028069019318</c:v>
                </c:pt>
                <c:pt idx="279">
                  <c:v>2.6336893439292908</c:v>
                </c:pt>
                <c:pt idx="280">
                  <c:v>2.6548624038696289</c:v>
                </c:pt>
                <c:pt idx="281">
                  <c:v>2.6757093767325082</c:v>
                </c:pt>
                <c:pt idx="282">
                  <c:v>2.6965558528900146</c:v>
                </c:pt>
                <c:pt idx="283">
                  <c:v>2.7172647416591644</c:v>
                </c:pt>
                <c:pt idx="284">
                  <c:v>2.7379800875981646</c:v>
                </c:pt>
                <c:pt idx="285">
                  <c:v>2.7585960924625397</c:v>
                </c:pt>
                <c:pt idx="286">
                  <c:v>2.7793506781260171</c:v>
                </c:pt>
                <c:pt idx="287">
                  <c:v>2.8006275494893389</c:v>
                </c:pt>
                <c:pt idx="288">
                  <c:v>2.8214151660601297</c:v>
                </c:pt>
                <c:pt idx="289">
                  <c:v>2.8423771262168884</c:v>
                </c:pt>
                <c:pt idx="290">
                  <c:v>2.863039324680964</c:v>
                </c:pt>
                <c:pt idx="291">
                  <c:v>2.8839513659477234</c:v>
                </c:pt>
                <c:pt idx="292">
                  <c:v>2.9046731690565744</c:v>
                </c:pt>
                <c:pt idx="293">
                  <c:v>2.9256480435530343</c:v>
                </c:pt>
                <c:pt idx="294">
                  <c:v>2.9465779662132263</c:v>
                </c:pt>
                <c:pt idx="295">
                  <c:v>2.9671303927898407</c:v>
                </c:pt>
                <c:pt idx="296">
                  <c:v>2.9877235492070513</c:v>
                </c:pt>
                <c:pt idx="297">
                  <c:v>3.0082836747169495</c:v>
                </c:pt>
                <c:pt idx="298">
                  <c:v>3.0293099582195282</c:v>
                </c:pt>
                <c:pt idx="299">
                  <c:v>3.0502110719680786</c:v>
                </c:pt>
                <c:pt idx="300">
                  <c:v>3.0715093016624451</c:v>
                </c:pt>
                <c:pt idx="301">
                  <c:v>3.0924037098884583</c:v>
                </c:pt>
                <c:pt idx="302">
                  <c:v>3.1133430699507394</c:v>
                </c:pt>
                <c:pt idx="303">
                  <c:v>3.1340365608533221</c:v>
                </c:pt>
                <c:pt idx="304">
                  <c:v>3.1549456218878427</c:v>
                </c:pt>
                <c:pt idx="305">
                  <c:v>3.1757285197575884</c:v>
                </c:pt>
                <c:pt idx="306">
                  <c:v>3.1963787972927094</c:v>
                </c:pt>
                <c:pt idx="307">
                  <c:v>3.2172205547491708</c:v>
                </c:pt>
                <c:pt idx="308">
                  <c:v>3.2376304268836975</c:v>
                </c:pt>
                <c:pt idx="309">
                  <c:v>3.2584995031356812</c:v>
                </c:pt>
                <c:pt idx="310">
                  <c:v>3.2792486250400543</c:v>
                </c:pt>
                <c:pt idx="311">
                  <c:v>3.300377974907557</c:v>
                </c:pt>
                <c:pt idx="312">
                  <c:v>3.3212676644325256</c:v>
                </c:pt>
                <c:pt idx="313">
                  <c:v>3.3423744142055511</c:v>
                </c:pt>
                <c:pt idx="314">
                  <c:v>3.3635526895523071</c:v>
                </c:pt>
                <c:pt idx="315">
                  <c:v>3.384341299533844</c:v>
                </c:pt>
                <c:pt idx="316">
                  <c:v>3.4051363666852312</c:v>
                </c:pt>
                <c:pt idx="317">
                  <c:v>3.4256254633267718</c:v>
                </c:pt>
                <c:pt idx="318">
                  <c:v>3.4462220966815948</c:v>
                </c:pt>
                <c:pt idx="319">
                  <c:v>3.4666975339253741</c:v>
                </c:pt>
                <c:pt idx="320">
                  <c:v>3.4876950085163116</c:v>
                </c:pt>
                <c:pt idx="321">
                  <c:v>3.5085645814736681</c:v>
                </c:pt>
                <c:pt idx="322">
                  <c:v>3.5294781128565469</c:v>
                </c:pt>
                <c:pt idx="323">
                  <c:v>3.5502783954143524</c:v>
                </c:pt>
                <c:pt idx="324">
                  <c:v>3.5711571574211121</c:v>
                </c:pt>
                <c:pt idx="325">
                  <c:v>3.5922177135944366</c:v>
                </c:pt>
                <c:pt idx="326">
                  <c:v>3.6131458977858224</c:v>
                </c:pt>
                <c:pt idx="327">
                  <c:v>3.6343976855278015</c:v>
                </c:pt>
                <c:pt idx="328">
                  <c:v>3.65502859155337</c:v>
                </c:pt>
                <c:pt idx="329">
                  <c:v>3.6757767200469971</c:v>
                </c:pt>
                <c:pt idx="330">
                  <c:v>3.6961620052655535</c:v>
                </c:pt>
                <c:pt idx="331">
                  <c:v>3.7169851362705231</c:v>
                </c:pt>
                <c:pt idx="332">
                  <c:v>3.7376860777537027</c:v>
                </c:pt>
                <c:pt idx="333">
                  <c:v>3.7587491174538927</c:v>
                </c:pt>
                <c:pt idx="334">
                  <c:v>3.7797714273134866</c:v>
                </c:pt>
                <c:pt idx="335">
                  <c:v>3.8004316389560699</c:v>
                </c:pt>
                <c:pt idx="336">
                  <c:v>3.8214107354482012</c:v>
                </c:pt>
                <c:pt idx="337">
                  <c:v>3.8421990970770517</c:v>
                </c:pt>
                <c:pt idx="338">
                  <c:v>3.8632055123647051</c:v>
                </c:pt>
                <c:pt idx="339">
                  <c:v>3.883931040763855</c:v>
                </c:pt>
                <c:pt idx="340">
                  <c:v>3.9049570759137469</c:v>
                </c:pt>
                <c:pt idx="341">
                  <c:v>3.925565630197525</c:v>
                </c:pt>
                <c:pt idx="342">
                  <c:v>3.9463212092717486</c:v>
                </c:pt>
                <c:pt idx="343">
                  <c:v>3.9670070012410479</c:v>
                </c:pt>
                <c:pt idx="344">
                  <c:v>3.9879865944385529</c:v>
                </c:pt>
                <c:pt idx="345">
                  <c:v>4.0088069935639696</c:v>
                </c:pt>
                <c:pt idx="346">
                  <c:v>4.0294838448365526</c:v>
                </c:pt>
                <c:pt idx="347">
                  <c:v>4.0506561597188311</c:v>
                </c:pt>
                <c:pt idx="348">
                  <c:v>4.071410745382309</c:v>
                </c:pt>
                <c:pt idx="349">
                  <c:v>4.0922919909159337</c:v>
                </c:pt>
                <c:pt idx="350">
                  <c:v>4.1129268705844879</c:v>
                </c:pt>
                <c:pt idx="351">
                  <c:v>4.1337159772713976</c:v>
                </c:pt>
                <c:pt idx="352">
                  <c:v>4.1542952259381609</c:v>
                </c:pt>
                <c:pt idx="353">
                  <c:v>4.1752497355143223</c:v>
                </c:pt>
                <c:pt idx="354">
                  <c:v>4.1964312394460039</c:v>
                </c:pt>
                <c:pt idx="355">
                  <c:v>4.2173072695732117</c:v>
                </c:pt>
                <c:pt idx="356">
                  <c:v>4.2382349570592242</c:v>
                </c:pt>
                <c:pt idx="357">
                  <c:v>4.2589093248049412</c:v>
                </c:pt>
                <c:pt idx="358">
                  <c:v>4.2798499266306553</c:v>
                </c:pt>
                <c:pt idx="359">
                  <c:v>4.300532241662343</c:v>
                </c:pt>
                <c:pt idx="360">
                  <c:v>4.3216586112976074</c:v>
                </c:pt>
                <c:pt idx="361">
                  <c:v>4.3423697352409363</c:v>
                </c:pt>
                <c:pt idx="362">
                  <c:v>4.3629775444666539</c:v>
                </c:pt>
                <c:pt idx="363">
                  <c:v>4.3834999203681946</c:v>
                </c:pt>
                <c:pt idx="364">
                  <c:v>4.4042900204658508</c:v>
                </c:pt>
                <c:pt idx="365">
                  <c:v>4.4251963496208191</c:v>
                </c:pt>
                <c:pt idx="366">
                  <c:v>4.4462228814760838</c:v>
                </c:pt>
                <c:pt idx="367">
                  <c:v>4.4675106803576146</c:v>
                </c:pt>
                <c:pt idx="368">
                  <c:v>4.4882868727048235</c:v>
                </c:pt>
                <c:pt idx="369">
                  <c:v>4.5092552900314331</c:v>
                </c:pt>
                <c:pt idx="370">
                  <c:v>4.5299048225084935</c:v>
                </c:pt>
                <c:pt idx="371">
                  <c:v>4.5508061846097307</c:v>
                </c:pt>
                <c:pt idx="372">
                  <c:v>4.5713509122530613</c:v>
                </c:pt>
                <c:pt idx="373">
                  <c:v>4.59207942088445</c:v>
                </c:pt>
                <c:pt idx="374">
                  <c:v>4.6127637227376299</c:v>
                </c:pt>
                <c:pt idx="375">
                  <c:v>4.6333422263463335</c:v>
                </c:pt>
                <c:pt idx="376">
                  <c:v>4.6542316675186157</c:v>
                </c:pt>
                <c:pt idx="377">
                  <c:v>4.6751692891120911</c:v>
                </c:pt>
                <c:pt idx="378">
                  <c:v>4.6962469816207886</c:v>
                </c:pt>
                <c:pt idx="379">
                  <c:v>4.7170326113700867</c:v>
                </c:pt>
                <c:pt idx="380">
                  <c:v>4.7383467356363926</c:v>
                </c:pt>
                <c:pt idx="381">
                  <c:v>4.7593315442403155</c:v>
                </c:pt>
                <c:pt idx="382">
                  <c:v>4.7801747918128967</c:v>
                </c:pt>
                <c:pt idx="383">
                  <c:v>4.8008203506469727</c:v>
                </c:pt>
                <c:pt idx="384">
                  <c:v>4.8214569687843323</c:v>
                </c:pt>
                <c:pt idx="385">
                  <c:v>4.8419410983721409</c:v>
                </c:pt>
                <c:pt idx="386">
                  <c:v>4.862552384535471</c:v>
                </c:pt>
                <c:pt idx="387">
                  <c:v>4.8836867014567051</c:v>
                </c:pt>
                <c:pt idx="388">
                  <c:v>4.9044107397397356</c:v>
                </c:pt>
                <c:pt idx="389">
                  <c:v>4.9254422386487322</c:v>
                </c:pt>
                <c:pt idx="390">
                  <c:v>4.9461672703425084</c:v>
                </c:pt>
                <c:pt idx="391">
                  <c:v>4.967266321182251</c:v>
                </c:pt>
                <c:pt idx="392">
                  <c:v>4.9881060918172198</c:v>
                </c:pt>
                <c:pt idx="393">
                  <c:v>5.0092245141665135</c:v>
                </c:pt>
                <c:pt idx="394">
                  <c:v>5.0302356481552124</c:v>
                </c:pt>
                <c:pt idx="395">
                  <c:v>5.0508002440134678</c:v>
                </c:pt>
                <c:pt idx="396">
                  <c:v>5.0713111956914263</c:v>
                </c:pt>
                <c:pt idx="397">
                  <c:v>5.0918370485305786</c:v>
                </c:pt>
                <c:pt idx="398">
                  <c:v>5.1127587755521136</c:v>
                </c:pt>
                <c:pt idx="399">
                  <c:v>5.1334058245023089</c:v>
                </c:pt>
                <c:pt idx="400">
                  <c:v>5.1546752452850342</c:v>
                </c:pt>
                <c:pt idx="401">
                  <c:v>5.1754141847292576</c:v>
                </c:pt>
                <c:pt idx="402">
                  <c:v>5.1962544520696001</c:v>
                </c:pt>
                <c:pt idx="403">
                  <c:v>5.2170803149541216</c:v>
                </c:pt>
                <c:pt idx="404">
                  <c:v>5.2380676070849095</c:v>
                </c:pt>
                <c:pt idx="405">
                  <c:v>5.2589640021324158</c:v>
                </c:pt>
                <c:pt idx="406">
                  <c:v>5.2797466516494751</c:v>
                </c:pt>
                <c:pt idx="407">
                  <c:v>5.3007220228513079</c:v>
                </c:pt>
                <c:pt idx="408">
                  <c:v>5.3212796648343401</c:v>
                </c:pt>
                <c:pt idx="409">
                  <c:v>5.342111984888712</c:v>
                </c:pt>
                <c:pt idx="410">
                  <c:v>5.3628588716189061</c:v>
                </c:pt>
                <c:pt idx="411">
                  <c:v>5.3838645418485003</c:v>
                </c:pt>
                <c:pt idx="412">
                  <c:v>5.4045562942822771</c:v>
                </c:pt>
                <c:pt idx="413">
                  <c:v>5.4255569974581395</c:v>
                </c:pt>
                <c:pt idx="414">
                  <c:v>5.4465939601262408</c:v>
                </c:pt>
                <c:pt idx="415">
                  <c:v>5.4673428336779271</c:v>
                </c:pt>
                <c:pt idx="416">
                  <c:v>5.4881910483042393</c:v>
                </c:pt>
                <c:pt idx="417">
                  <c:v>5.5088212092717486</c:v>
                </c:pt>
                <c:pt idx="418">
                  <c:v>5.5295715729395543</c:v>
                </c:pt>
                <c:pt idx="419">
                  <c:v>5.5501629908879595</c:v>
                </c:pt>
                <c:pt idx="420">
                  <c:v>5.5713097254435215</c:v>
                </c:pt>
                <c:pt idx="421">
                  <c:v>5.5922657251358032</c:v>
                </c:pt>
                <c:pt idx="422">
                  <c:v>5.6132122874259949</c:v>
                </c:pt>
                <c:pt idx="423">
                  <c:v>5.6339244047800694</c:v>
                </c:pt>
                <c:pt idx="424">
                  <c:v>5.6547492742538452</c:v>
                </c:pt>
                <c:pt idx="425">
                  <c:v>5.6755825877189636</c:v>
                </c:pt>
                <c:pt idx="426">
                  <c:v>5.6963006655375157</c:v>
                </c:pt>
                <c:pt idx="427">
                  <c:v>5.7174459099769592</c:v>
                </c:pt>
                <c:pt idx="428">
                  <c:v>5.7379802068074541</c:v>
                </c:pt>
                <c:pt idx="429">
                  <c:v>5.7586625218391418</c:v>
                </c:pt>
                <c:pt idx="430">
                  <c:v>5.779108901818593</c:v>
                </c:pt>
                <c:pt idx="431">
                  <c:v>5.800083776315053</c:v>
                </c:pt>
                <c:pt idx="432">
                  <c:v>5.8209334810574846</c:v>
                </c:pt>
                <c:pt idx="433">
                  <c:v>5.8421949545542393</c:v>
                </c:pt>
                <c:pt idx="434">
                  <c:v>5.8633178472518921</c:v>
                </c:pt>
                <c:pt idx="435">
                  <c:v>5.884089569250742</c:v>
                </c:pt>
                <c:pt idx="436">
                  <c:v>5.9049636125564575</c:v>
                </c:pt>
                <c:pt idx="437">
                  <c:v>5.9256990750630694</c:v>
                </c:pt>
                <c:pt idx="438">
                  <c:v>5.9466640154520665</c:v>
                </c:pt>
                <c:pt idx="439">
                  <c:v>5.9672425190607701</c:v>
                </c:pt>
                <c:pt idx="440">
                  <c:v>5.9880862633387242</c:v>
                </c:pt>
                <c:pt idx="441">
                  <c:v>6.0086016853650408</c:v>
                </c:pt>
                <c:pt idx="442">
                  <c:v>6.0293306907018023</c:v>
                </c:pt>
                <c:pt idx="443">
                  <c:v>6.0501277446746826</c:v>
                </c:pt>
                <c:pt idx="444">
                  <c:v>6.0711229840914402</c:v>
                </c:pt>
                <c:pt idx="445">
                  <c:v>6.0921415686607361</c:v>
                </c:pt>
                <c:pt idx="446">
                  <c:v>6.1129972338676453</c:v>
                </c:pt>
                <c:pt idx="447">
                  <c:v>6.134362518787384</c:v>
                </c:pt>
                <c:pt idx="448">
                  <c:v>6.1551714936892186</c:v>
                </c:pt>
                <c:pt idx="449">
                  <c:v>6.1760092775026951</c:v>
                </c:pt>
                <c:pt idx="450">
                  <c:v>6.1965634425481158</c:v>
                </c:pt>
                <c:pt idx="451">
                  <c:v>6.2172090013821917</c:v>
                </c:pt>
                <c:pt idx="452">
                  <c:v>6.2376374999682103</c:v>
                </c:pt>
                <c:pt idx="453">
                  <c:v>6.2584042549133301</c:v>
                </c:pt>
                <c:pt idx="454">
                  <c:v>6.279449661572774</c:v>
                </c:pt>
                <c:pt idx="455">
                  <c:v>6.3002084692319231</c:v>
                </c:pt>
                <c:pt idx="456">
                  <c:v>6.3211565216382342</c:v>
                </c:pt>
                <c:pt idx="457">
                  <c:v>6.3419615228970843</c:v>
                </c:pt>
                <c:pt idx="458">
                  <c:v>6.3630034526189165</c:v>
                </c:pt>
                <c:pt idx="459">
                  <c:v>6.383868058522542</c:v>
                </c:pt>
                <c:pt idx="460">
                  <c:v>6.4051116506258641</c:v>
                </c:pt>
                <c:pt idx="461">
                  <c:v>6.425965329011281</c:v>
                </c:pt>
                <c:pt idx="462">
                  <c:v>6.4466560880343113</c:v>
                </c:pt>
                <c:pt idx="463">
                  <c:v>6.4670801162719727</c:v>
                </c:pt>
                <c:pt idx="464">
                  <c:v>6.48780216773351</c:v>
                </c:pt>
                <c:pt idx="465">
                  <c:v>6.508588294188181</c:v>
                </c:pt>
                <c:pt idx="466">
                  <c:v>6.5294320384661351</c:v>
                </c:pt>
                <c:pt idx="467">
                  <c:v>6.5506279468536377</c:v>
                </c:pt>
                <c:pt idx="468">
                  <c:v>6.5712670485178624</c:v>
                </c:pt>
                <c:pt idx="469">
                  <c:v>6.5922627846399937</c:v>
                </c:pt>
                <c:pt idx="470">
                  <c:v>6.6129798690478001</c:v>
                </c:pt>
                <c:pt idx="471">
                  <c:v>6.6340083877245579</c:v>
                </c:pt>
                <c:pt idx="472">
                  <c:v>6.6547493139902745</c:v>
                </c:pt>
                <c:pt idx="473">
                  <c:v>6.6757073005040484</c:v>
                </c:pt>
                <c:pt idx="474">
                  <c:v>6.6964839895566302</c:v>
                </c:pt>
                <c:pt idx="475">
                  <c:v>6.7170898119608555</c:v>
                </c:pt>
                <c:pt idx="476">
                  <c:v>6.7378953099250793</c:v>
                </c:pt>
                <c:pt idx="477">
                  <c:v>6.7587316036224365</c:v>
                </c:pt>
                <c:pt idx="478">
                  <c:v>6.7796622713406878</c:v>
                </c:pt>
                <c:pt idx="479">
                  <c:v>6.8002671003341675</c:v>
                </c:pt>
                <c:pt idx="480">
                  <c:v>6.8214525779088335</c:v>
                </c:pt>
                <c:pt idx="481">
                  <c:v>6.8422858913739519</c:v>
                </c:pt>
                <c:pt idx="482">
                  <c:v>6.8631231784820557</c:v>
                </c:pt>
                <c:pt idx="483">
                  <c:v>6.8837722142537432</c:v>
                </c:pt>
                <c:pt idx="484">
                  <c:v>6.9045568505922947</c:v>
                </c:pt>
                <c:pt idx="485">
                  <c:v>6.9251800576845799</c:v>
                </c:pt>
                <c:pt idx="486">
                  <c:v>6.9459090630213414</c:v>
                </c:pt>
                <c:pt idx="487">
                  <c:v>6.967211763064066</c:v>
                </c:pt>
                <c:pt idx="488">
                  <c:v>6.9880982240041094</c:v>
                </c:pt>
                <c:pt idx="489">
                  <c:v>7.0090780655543004</c:v>
                </c:pt>
                <c:pt idx="490">
                  <c:v>7.0297400156656895</c:v>
                </c:pt>
                <c:pt idx="491">
                  <c:v>7.0506910483042393</c:v>
                </c:pt>
                <c:pt idx="492">
                  <c:v>7.0714061458905535</c:v>
                </c:pt>
                <c:pt idx="493">
                  <c:v>7.0924172798792515</c:v>
                </c:pt>
                <c:pt idx="494">
                  <c:v>7.1133270859718323</c:v>
                </c:pt>
                <c:pt idx="495">
                  <c:v>7.1338201562563572</c:v>
                </c:pt>
                <c:pt idx="496">
                  <c:v>7.154451310634613</c:v>
                </c:pt>
                <c:pt idx="497">
                  <c:v>7.1750417351722717</c:v>
                </c:pt>
                <c:pt idx="498">
                  <c:v>7.1960931022961931</c:v>
                </c:pt>
                <c:pt idx="499">
                  <c:v>7.2169209520022068</c:v>
                </c:pt>
                <c:pt idx="500">
                  <c:v>7.2382157047589617</c:v>
                </c:pt>
                <c:pt idx="501">
                  <c:v>7.2591662406921387</c:v>
                </c:pt>
                <c:pt idx="502">
                  <c:v>7.2800109783808384</c:v>
                </c:pt>
                <c:pt idx="503">
                  <c:v>7.3007166385650635</c:v>
                </c:pt>
                <c:pt idx="504">
                  <c:v>7.3216363787651062</c:v>
                </c:pt>
                <c:pt idx="505">
                  <c:v>7.3423335949579869</c:v>
                </c:pt>
                <c:pt idx="506">
                  <c:v>7.3628897468248997</c:v>
                </c:pt>
                <c:pt idx="507">
                  <c:v>7.38372802734375</c:v>
                </c:pt>
                <c:pt idx="508">
                  <c:v>7.4041997392972307</c:v>
                </c:pt>
                <c:pt idx="509">
                  <c:v>7.4251090486844378</c:v>
                </c:pt>
                <c:pt idx="510">
                  <c:v>7.4458400408426915</c:v>
                </c:pt>
                <c:pt idx="511">
                  <c:v>7.4670488635698948</c:v>
                </c:pt>
                <c:pt idx="512">
                  <c:v>7.4878687659899388</c:v>
                </c:pt>
                <c:pt idx="513">
                  <c:v>7.5089658300081883</c:v>
                </c:pt>
                <c:pt idx="514">
                  <c:v>7.5301915407180786</c:v>
                </c:pt>
                <c:pt idx="515">
                  <c:v>7.551024854183197</c:v>
                </c:pt>
                <c:pt idx="516">
                  <c:v>7.5717593232790623</c:v>
                </c:pt>
                <c:pt idx="517">
                  <c:v>7.5923576951026917</c:v>
                </c:pt>
                <c:pt idx="518">
                  <c:v>7.6129913330078125</c:v>
                </c:pt>
                <c:pt idx="519">
                  <c:v>7.6333989699681597</c:v>
                </c:pt>
                <c:pt idx="520">
                  <c:v>7.6545183857282</c:v>
                </c:pt>
                <c:pt idx="521">
                  <c:v>7.6753283540407811</c:v>
                </c:pt>
                <c:pt idx="522">
                  <c:v>7.696228226025899</c:v>
                </c:pt>
                <c:pt idx="523">
                  <c:v>7.7170555790265398</c:v>
                </c:pt>
                <c:pt idx="524">
                  <c:v>7.7380021413167315</c:v>
                </c:pt>
                <c:pt idx="525">
                  <c:v>7.7589601278305054</c:v>
                </c:pt>
                <c:pt idx="526">
                  <c:v>7.7799265583356219</c:v>
                </c:pt>
                <c:pt idx="527">
                  <c:v>7.8011021018028259</c:v>
                </c:pt>
                <c:pt idx="528">
                  <c:v>7.8216806054115295</c:v>
                </c:pt>
                <c:pt idx="529">
                  <c:v>7.8422908981641131</c:v>
                </c:pt>
                <c:pt idx="530">
                  <c:v>7.8626955548922215</c:v>
                </c:pt>
                <c:pt idx="531">
                  <c:v>7.8836108247439061</c:v>
                </c:pt>
                <c:pt idx="532">
                  <c:v>7.9042871793111162</c:v>
                </c:pt>
                <c:pt idx="533">
                  <c:v>7.9253633817036944</c:v>
                </c:pt>
                <c:pt idx="534">
                  <c:v>7.946351170539856</c:v>
                </c:pt>
                <c:pt idx="535">
                  <c:v>7.9670364658037816</c:v>
                </c:pt>
                <c:pt idx="536">
                  <c:v>7.9879870017369585</c:v>
                </c:pt>
                <c:pt idx="537">
                  <c:v>8.0088381965955087</c:v>
                </c:pt>
                <c:pt idx="538">
                  <c:v>8.0298488338788339</c:v>
                </c:pt>
                <c:pt idx="539">
                  <c:v>8.0505281686782837</c:v>
                </c:pt>
                <c:pt idx="540">
                  <c:v>8.0715696016947422</c:v>
                </c:pt>
                <c:pt idx="541">
                  <c:v>8.0921843647956848</c:v>
                </c:pt>
                <c:pt idx="542">
                  <c:v>8.1129272778828927</c:v>
                </c:pt>
                <c:pt idx="543">
                  <c:v>8.1337029735247288</c:v>
                </c:pt>
                <c:pt idx="544">
                  <c:v>8.1546753644943237</c:v>
                </c:pt>
                <c:pt idx="545">
                  <c:v>8.1754629810651132</c:v>
                </c:pt>
                <c:pt idx="546">
                  <c:v>8.1962501009305306</c:v>
                </c:pt>
                <c:pt idx="547">
                  <c:v>8.2174355785051976</c:v>
                </c:pt>
                <c:pt idx="548">
                  <c:v>8.2381069660186768</c:v>
                </c:pt>
                <c:pt idx="549">
                  <c:v>8.2590495546658822</c:v>
                </c:pt>
                <c:pt idx="550">
                  <c:v>8.279661337534586</c:v>
                </c:pt>
                <c:pt idx="551">
                  <c:v>8.3004529277483616</c:v>
                </c:pt>
                <c:pt idx="552">
                  <c:v>8.3210383852322884</c:v>
                </c:pt>
                <c:pt idx="553">
                  <c:v>8.3420018355051671</c:v>
                </c:pt>
                <c:pt idx="554">
                  <c:v>8.3630919456481934</c:v>
                </c:pt>
                <c:pt idx="555">
                  <c:v>8.3839495976765939</c:v>
                </c:pt>
                <c:pt idx="556">
                  <c:v>8.4048032760620117</c:v>
                </c:pt>
                <c:pt idx="557">
                  <c:v>8.4255496660868321</c:v>
                </c:pt>
                <c:pt idx="558">
                  <c:v>8.4464550018310547</c:v>
                </c:pt>
                <c:pt idx="559">
                  <c:v>8.4671517213185616</c:v>
                </c:pt>
                <c:pt idx="560">
                  <c:v>8.4883004426956177</c:v>
                </c:pt>
                <c:pt idx="561">
                  <c:v>8.508908748626709</c:v>
                </c:pt>
                <c:pt idx="562">
                  <c:v>8.5295617580413818</c:v>
                </c:pt>
                <c:pt idx="563">
                  <c:v>8.5500776767730713</c:v>
                </c:pt>
                <c:pt idx="564">
                  <c:v>8.570871750513712</c:v>
                </c:pt>
                <c:pt idx="565">
                  <c:v>8.5917840401331578</c:v>
                </c:pt>
                <c:pt idx="566">
                  <c:v>8.6128453413645421</c:v>
                </c:pt>
                <c:pt idx="567">
                  <c:v>8.6341549952824899</c:v>
                </c:pt>
                <c:pt idx="568">
                  <c:v>8.6549123128255196</c:v>
                </c:pt>
                <c:pt idx="569">
                  <c:v>8.6758812268575021</c:v>
                </c:pt>
                <c:pt idx="570">
                  <c:v>8.6965282758076974</c:v>
                </c:pt>
                <c:pt idx="571">
                  <c:v>8.7175408999125157</c:v>
                </c:pt>
                <c:pt idx="572">
                  <c:v>8.7381114562352487</c:v>
                </c:pt>
                <c:pt idx="573">
                  <c:v>8.758903543154398</c:v>
                </c:pt>
                <c:pt idx="574">
                  <c:v>8.7796022494633981</c:v>
                </c:pt>
                <c:pt idx="575">
                  <c:v>8.8001449902852364</c:v>
                </c:pt>
                <c:pt idx="576">
                  <c:v>8.8209837675094604</c:v>
                </c:pt>
                <c:pt idx="577">
                  <c:v>8.8418285051981602</c:v>
                </c:pt>
                <c:pt idx="578">
                  <c:v>8.8629573583602905</c:v>
                </c:pt>
                <c:pt idx="579">
                  <c:v>8.8837573925654088</c:v>
                </c:pt>
                <c:pt idx="580">
                  <c:v>8.9050084352493286</c:v>
                </c:pt>
                <c:pt idx="581">
                  <c:v>8.9260011911392212</c:v>
                </c:pt>
                <c:pt idx="582">
                  <c:v>8.9399059613545724</c:v>
                </c:pt>
                <c:pt idx="583">
                  <c:v>8.9606354633967076</c:v>
                </c:pt>
                <c:pt idx="584">
                  <c:v>8.9812020460764561</c:v>
                </c:pt>
                <c:pt idx="585">
                  <c:v>9.0018053849538155</c:v>
                </c:pt>
                <c:pt idx="586">
                  <c:v>9.0222458044687901</c:v>
                </c:pt>
                <c:pt idx="587">
                  <c:v>9.043247501055399</c:v>
                </c:pt>
                <c:pt idx="588">
                  <c:v>9.1127336025238037</c:v>
                </c:pt>
                <c:pt idx="589">
                  <c:v>9.1828972101211548</c:v>
                </c:pt>
                <c:pt idx="590">
                  <c:v>9.2517246802647897</c:v>
                </c:pt>
                <c:pt idx="591">
                  <c:v>9.3213985363642369</c:v>
                </c:pt>
                <c:pt idx="592">
                  <c:v>9.3908021847407017</c:v>
                </c:pt>
                <c:pt idx="593">
                  <c:v>9.4605157772699986</c:v>
                </c:pt>
                <c:pt idx="594">
                  <c:v>9.52948232491811</c:v>
                </c:pt>
                <c:pt idx="595">
                  <c:v>9.5991998910903931</c:v>
                </c:pt>
                <c:pt idx="596">
                  <c:v>9.6684316794077549</c:v>
                </c:pt>
                <c:pt idx="597">
                  <c:v>9.7379346688588448</c:v>
                </c:pt>
                <c:pt idx="598">
                  <c:v>9.807519117991129</c:v>
                </c:pt>
                <c:pt idx="599">
                  <c:v>9.8772356907526646</c:v>
                </c:pt>
                <c:pt idx="600">
                  <c:v>9.9458585182825718</c:v>
                </c:pt>
                <c:pt idx="601">
                  <c:v>10.016048947970072</c:v>
                </c:pt>
                <c:pt idx="602">
                  <c:v>10.085448622703552</c:v>
                </c:pt>
                <c:pt idx="603">
                  <c:v>10.154646635055542</c:v>
                </c:pt>
                <c:pt idx="604">
                  <c:v>10.223656892776489</c:v>
                </c:pt>
                <c:pt idx="605">
                  <c:v>10.293940703074137</c:v>
                </c:pt>
                <c:pt idx="606">
                  <c:v>10.363178451855976</c:v>
                </c:pt>
                <c:pt idx="607">
                  <c:v>10.43224036693573</c:v>
                </c:pt>
                <c:pt idx="608">
                  <c:v>10.501726468404133</c:v>
                </c:pt>
                <c:pt idx="609">
                  <c:v>10.571872194608051</c:v>
                </c:pt>
                <c:pt idx="610">
                  <c:v>10.64049204190572</c:v>
                </c:pt>
                <c:pt idx="611">
                  <c:v>10.710238416989643</c:v>
                </c:pt>
                <c:pt idx="612">
                  <c:v>10.779632131258646</c:v>
                </c:pt>
                <c:pt idx="613">
                  <c:v>10.849361618359882</c:v>
                </c:pt>
                <c:pt idx="614">
                  <c:v>10.918423533439636</c:v>
                </c:pt>
                <c:pt idx="615">
                  <c:v>10.988207658131916</c:v>
                </c:pt>
                <c:pt idx="616">
                  <c:v>11.057462294896443</c:v>
                </c:pt>
                <c:pt idx="617">
                  <c:v>11.126879851023356</c:v>
                </c:pt>
                <c:pt idx="618">
                  <c:v>11.19640568892161</c:v>
                </c:pt>
                <c:pt idx="619">
                  <c:v>11.266069610913593</c:v>
                </c:pt>
                <c:pt idx="620">
                  <c:v>11.334688464800516</c:v>
                </c:pt>
                <c:pt idx="621">
                  <c:v>11.4048699537913</c:v>
                </c:pt>
                <c:pt idx="622">
                  <c:v>11.474329233169556</c:v>
                </c:pt>
                <c:pt idx="623">
                  <c:v>11.543612678845722</c:v>
                </c:pt>
                <c:pt idx="624">
                  <c:v>11.612578233083088</c:v>
                </c:pt>
                <c:pt idx="625">
                  <c:v>11.682801445325214</c:v>
                </c:pt>
                <c:pt idx="626">
                  <c:v>11.752116680145264</c:v>
                </c:pt>
                <c:pt idx="627">
                  <c:v>11.821081240971882</c:v>
                </c:pt>
                <c:pt idx="628">
                  <c:v>11.890540520350138</c:v>
                </c:pt>
                <c:pt idx="629">
                  <c:v>11.960714062054951</c:v>
                </c:pt>
                <c:pt idx="630">
                  <c:v>12.029480934143066</c:v>
                </c:pt>
                <c:pt idx="631">
                  <c:v>12.099199493726093</c:v>
                </c:pt>
                <c:pt idx="632">
                  <c:v>12.168524662653605</c:v>
                </c:pt>
                <c:pt idx="633">
                  <c:v>12.238262097040812</c:v>
                </c:pt>
                <c:pt idx="634">
                  <c:v>12.307284275690714</c:v>
                </c:pt>
                <c:pt idx="635">
                  <c:v>12.376968065897623</c:v>
                </c:pt>
                <c:pt idx="636">
                  <c:v>12.446249524752298</c:v>
                </c:pt>
                <c:pt idx="637">
                  <c:v>12.515711784362793</c:v>
                </c:pt>
                <c:pt idx="638">
                  <c:v>12.58530815442403</c:v>
                </c:pt>
                <c:pt idx="639">
                  <c:v>12.655019760131836</c:v>
                </c:pt>
                <c:pt idx="640">
                  <c:v>12.723693251609802</c:v>
                </c:pt>
                <c:pt idx="641">
                  <c:v>12.793834010759989</c:v>
                </c:pt>
                <c:pt idx="642">
                  <c:v>12.863231698671976</c:v>
                </c:pt>
                <c:pt idx="643">
                  <c:v>12.932419776916504</c:v>
                </c:pt>
                <c:pt idx="644">
                  <c:v>13.001428047815958</c:v>
                </c:pt>
                <c:pt idx="645">
                  <c:v>13.071639339129129</c:v>
                </c:pt>
                <c:pt idx="646">
                  <c:v>13.140988349914551</c:v>
                </c:pt>
                <c:pt idx="647">
                  <c:v>13.209994633992512</c:v>
                </c:pt>
                <c:pt idx="648">
                  <c:v>13.279512524604797</c:v>
                </c:pt>
                <c:pt idx="649">
                  <c:v>13.349646329879761</c:v>
                </c:pt>
                <c:pt idx="650">
                  <c:v>13.418301939964294</c:v>
                </c:pt>
                <c:pt idx="651">
                  <c:v>13.488021492958069</c:v>
                </c:pt>
                <c:pt idx="652">
                  <c:v>13.557377457618713</c:v>
                </c:pt>
                <c:pt idx="653">
                  <c:v>13.627079129219055</c:v>
                </c:pt>
                <c:pt idx="654">
                  <c:v>13.696176807085672</c:v>
                </c:pt>
                <c:pt idx="655">
                  <c:v>13.76596987247467</c:v>
                </c:pt>
                <c:pt idx="656">
                  <c:v>13.835227489471436</c:v>
                </c:pt>
                <c:pt idx="657">
                  <c:v>13.904707630475361</c:v>
                </c:pt>
                <c:pt idx="658">
                  <c:v>13.974174857139587</c:v>
                </c:pt>
                <c:pt idx="659">
                  <c:v>14.043817917505899</c:v>
                </c:pt>
                <c:pt idx="660">
                  <c:v>14.112455646197001</c:v>
                </c:pt>
                <c:pt idx="661">
                  <c:v>14.18266197045644</c:v>
                </c:pt>
                <c:pt idx="662">
                  <c:v>14.252124230066935</c:v>
                </c:pt>
                <c:pt idx="663">
                  <c:v>14.321436484654743</c:v>
                </c:pt>
                <c:pt idx="664">
                  <c:v>14.390372236569721</c:v>
                </c:pt>
                <c:pt idx="665">
                  <c:v>14.460554718971252</c:v>
                </c:pt>
                <c:pt idx="666">
                  <c:v>14.529873927434284</c:v>
                </c:pt>
                <c:pt idx="667">
                  <c:v>14.598822593688965</c:v>
                </c:pt>
              </c:numCache>
            </c:numRef>
          </c:xVal>
          <c:yVal>
            <c:numRef>
              <c:f>'165'!$B$4:$B$671</c:f>
              <c:numCache>
                <c:formatCode>General</c:formatCode>
                <c:ptCount val="668"/>
                <c:pt idx="0">
                  <c:v>0.34347265945033212</c:v>
                </c:pt>
                <c:pt idx="1">
                  <c:v>0.31324840109085345</c:v>
                </c:pt>
                <c:pt idx="2">
                  <c:v>0.2832611799178989</c:v>
                </c:pt>
                <c:pt idx="3">
                  <c:v>0.26011643627084408</c:v>
                </c:pt>
                <c:pt idx="4">
                  <c:v>0.23714670467234905</c:v>
                </c:pt>
                <c:pt idx="5">
                  <c:v>0.21754845725458868</c:v>
                </c:pt>
                <c:pt idx="6">
                  <c:v>0.19811102593732985</c:v>
                </c:pt>
                <c:pt idx="7">
                  <c:v>0.18481393046961722</c:v>
                </c:pt>
                <c:pt idx="8">
                  <c:v>0.17617180708927394</c:v>
                </c:pt>
                <c:pt idx="9">
                  <c:v>0.17215392592380777</c:v>
                </c:pt>
                <c:pt idx="10">
                  <c:v>0.17196046983939603</c:v>
                </c:pt>
                <c:pt idx="11">
                  <c:v>0.17810948523522549</c:v>
                </c:pt>
                <c:pt idx="12">
                  <c:v>0.19752585948421267</c:v>
                </c:pt>
                <c:pt idx="13">
                  <c:v>0.2065446109935051</c:v>
                </c:pt>
                <c:pt idx="14">
                  <c:v>0.21466733687707465</c:v>
                </c:pt>
                <c:pt idx="15">
                  <c:v>0.21591245446554524</c:v>
                </c:pt>
                <c:pt idx="16">
                  <c:v>0.22306438532204703</c:v>
                </c:pt>
                <c:pt idx="17">
                  <c:v>0.23276732346036402</c:v>
                </c:pt>
                <c:pt idx="18">
                  <c:v>0.24112302181336023</c:v>
                </c:pt>
                <c:pt idx="19">
                  <c:v>0.25209590898858142</c:v>
                </c:pt>
                <c:pt idx="20">
                  <c:v>0.27384521691901731</c:v>
                </c:pt>
                <c:pt idx="21">
                  <c:v>0.2862734409049249</c:v>
                </c:pt>
                <c:pt idx="22">
                  <c:v>0.2971175254470097</c:v>
                </c:pt>
                <c:pt idx="23">
                  <c:v>0.30992028407975236</c:v>
                </c:pt>
                <c:pt idx="24">
                  <c:v>0.31583236925529717</c:v>
                </c:pt>
                <c:pt idx="25">
                  <c:v>0.32038864206547729</c:v>
                </c:pt>
                <c:pt idx="26">
                  <c:v>0.33229508473556157</c:v>
                </c:pt>
                <c:pt idx="27">
                  <c:v>0.34447456637217577</c:v>
                </c:pt>
                <c:pt idx="28">
                  <c:v>0.35745381929993858</c:v>
                </c:pt>
                <c:pt idx="29">
                  <c:v>0.36996786077163263</c:v>
                </c:pt>
                <c:pt idx="30">
                  <c:v>0.38269039472482064</c:v>
                </c:pt>
                <c:pt idx="31">
                  <c:v>0.39562411059637914</c:v>
                </c:pt>
                <c:pt idx="32">
                  <c:v>0.40957501428112503</c:v>
                </c:pt>
                <c:pt idx="33">
                  <c:v>0.42324404664414428</c:v>
                </c:pt>
                <c:pt idx="34">
                  <c:v>0.43637039343198192</c:v>
                </c:pt>
                <c:pt idx="35">
                  <c:v>0.45018019336605974</c:v>
                </c:pt>
                <c:pt idx="36">
                  <c:v>0.46572773626374758</c:v>
                </c:pt>
                <c:pt idx="37">
                  <c:v>0.47985602053521154</c:v>
                </c:pt>
                <c:pt idx="38">
                  <c:v>0.49390673900221471</c:v>
                </c:pt>
                <c:pt idx="39">
                  <c:v>0.50924358897005506</c:v>
                </c:pt>
                <c:pt idx="40">
                  <c:v>0.52376367529557255</c:v>
                </c:pt>
                <c:pt idx="41">
                  <c:v>0.53817508392185343</c:v>
                </c:pt>
                <c:pt idx="42">
                  <c:v>0.55336557351240345</c:v>
                </c:pt>
                <c:pt idx="43">
                  <c:v>0.56844622405597467</c:v>
                </c:pt>
                <c:pt idx="44">
                  <c:v>0.58454397072738518</c:v>
                </c:pt>
                <c:pt idx="45">
                  <c:v>0.59955762984330541</c:v>
                </c:pt>
                <c:pt idx="46">
                  <c:v>0.61436554703817359</c:v>
                </c:pt>
                <c:pt idx="47">
                  <c:v>0.63050345189203549</c:v>
                </c:pt>
                <c:pt idx="48">
                  <c:v>0.64692429773001803</c:v>
                </c:pt>
                <c:pt idx="49">
                  <c:v>0.66140080295342318</c:v>
                </c:pt>
                <c:pt idx="50">
                  <c:v>0.67655223458569858</c:v>
                </c:pt>
                <c:pt idx="51">
                  <c:v>0.69164419298886415</c:v>
                </c:pt>
                <c:pt idx="52">
                  <c:v>0.70662185032477864</c:v>
                </c:pt>
                <c:pt idx="53">
                  <c:v>0.72268402308114088</c:v>
                </c:pt>
                <c:pt idx="54">
                  <c:v>0.7377349675719399</c:v>
                </c:pt>
                <c:pt idx="55">
                  <c:v>0.75327936260601092</c:v>
                </c:pt>
                <c:pt idx="56">
                  <c:v>0.76964275229254098</c:v>
                </c:pt>
                <c:pt idx="57">
                  <c:v>0.78517308890657578</c:v>
                </c:pt>
                <c:pt idx="58">
                  <c:v>0.800018169229192</c:v>
                </c:pt>
                <c:pt idx="59">
                  <c:v>0.81610491365883497</c:v>
                </c:pt>
                <c:pt idx="60">
                  <c:v>0.83210223431233443</c:v>
                </c:pt>
                <c:pt idx="61">
                  <c:v>0.84659402042708332</c:v>
                </c:pt>
                <c:pt idx="62">
                  <c:v>0.86179410641739718</c:v>
                </c:pt>
                <c:pt idx="63">
                  <c:v>0.87643619537940309</c:v>
                </c:pt>
                <c:pt idx="64">
                  <c:v>0.89293723533515768</c:v>
                </c:pt>
                <c:pt idx="65">
                  <c:v>0.90806201709292955</c:v>
                </c:pt>
                <c:pt idx="66">
                  <c:v>0.92367462602595907</c:v>
                </c:pt>
                <c:pt idx="67">
                  <c:v>0.94127503442854754</c:v>
                </c:pt>
                <c:pt idx="68">
                  <c:v>0.95643539010136769</c:v>
                </c:pt>
                <c:pt idx="69">
                  <c:v>0.97190527550924666</c:v>
                </c:pt>
                <c:pt idx="70">
                  <c:v>0.98844005567308812</c:v>
                </c:pt>
                <c:pt idx="71">
                  <c:v>1.00346373905373</c:v>
                </c:pt>
                <c:pt idx="72">
                  <c:v>1.0196460807396195</c:v>
                </c:pt>
                <c:pt idx="73">
                  <c:v>1.0357652206589112</c:v>
                </c:pt>
                <c:pt idx="74">
                  <c:v>1.0523145482313119</c:v>
                </c:pt>
                <c:pt idx="75">
                  <c:v>1.0680009333077489</c:v>
                </c:pt>
                <c:pt idx="76">
                  <c:v>1.0834409904157249</c:v>
                </c:pt>
                <c:pt idx="77">
                  <c:v>1.0993867839036133</c:v>
                </c:pt>
                <c:pt idx="78">
                  <c:v>1.1159841545983988</c:v>
                </c:pt>
                <c:pt idx="79">
                  <c:v>1.1318312946517719</c:v>
                </c:pt>
                <c:pt idx="80">
                  <c:v>1.1495306009831372</c:v>
                </c:pt>
                <c:pt idx="81">
                  <c:v>1.166030907456107</c:v>
                </c:pt>
                <c:pt idx="82">
                  <c:v>1.182080611005133</c:v>
                </c:pt>
                <c:pt idx="83">
                  <c:v>1.1981085545648853</c:v>
                </c:pt>
                <c:pt idx="84">
                  <c:v>1.2150313471217271</c:v>
                </c:pt>
                <c:pt idx="85">
                  <c:v>1.2322691705345112</c:v>
                </c:pt>
                <c:pt idx="86">
                  <c:v>1.2474605769785418</c:v>
                </c:pt>
                <c:pt idx="87">
                  <c:v>1.2651666069020984</c:v>
                </c:pt>
                <c:pt idx="88">
                  <c:v>1.2815539570262555</c:v>
                </c:pt>
                <c:pt idx="89">
                  <c:v>1.2969035512574765</c:v>
                </c:pt>
                <c:pt idx="90">
                  <c:v>1.3125615749995796</c:v>
                </c:pt>
                <c:pt idx="91">
                  <c:v>1.3284482008761849</c:v>
                </c:pt>
                <c:pt idx="92">
                  <c:v>1.3445570720364937</c:v>
                </c:pt>
                <c:pt idx="93">
                  <c:v>1.3617197134638668</c:v>
                </c:pt>
                <c:pt idx="94">
                  <c:v>1.3781520505321398</c:v>
                </c:pt>
                <c:pt idx="95">
                  <c:v>1.393842836505284</c:v>
                </c:pt>
                <c:pt idx="96">
                  <c:v>1.4106829900017386</c:v>
                </c:pt>
                <c:pt idx="97">
                  <c:v>1.4271952766935221</c:v>
                </c:pt>
                <c:pt idx="98">
                  <c:v>1.44241394424771</c:v>
                </c:pt>
                <c:pt idx="99">
                  <c:v>1.4578527788843785</c:v>
                </c:pt>
                <c:pt idx="100">
                  <c:v>1.4751907226972469</c:v>
                </c:pt>
                <c:pt idx="101">
                  <c:v>1.4902780968330094</c:v>
                </c:pt>
                <c:pt idx="102">
                  <c:v>1.5055930951262282</c:v>
                </c:pt>
                <c:pt idx="103">
                  <c:v>1.5220513485862204</c:v>
                </c:pt>
                <c:pt idx="104">
                  <c:v>1.5381677990686355</c:v>
                </c:pt>
                <c:pt idx="105">
                  <c:v>1.5532105530016742</c:v>
                </c:pt>
                <c:pt idx="106">
                  <c:v>1.5697438661999468</c:v>
                </c:pt>
                <c:pt idx="107">
                  <c:v>1.585583182436952</c:v>
                </c:pt>
                <c:pt idx="108">
                  <c:v>1.6023113575616399</c:v>
                </c:pt>
                <c:pt idx="109">
                  <c:v>1.6180107008339364</c:v>
                </c:pt>
                <c:pt idx="110">
                  <c:v>1.6325473516456706</c:v>
                </c:pt>
                <c:pt idx="111">
                  <c:v>1.6489246775051061</c:v>
                </c:pt>
                <c:pt idx="112">
                  <c:v>1.6641274529322965</c:v>
                </c:pt>
                <c:pt idx="113">
                  <c:v>1.6809293430768266</c:v>
                </c:pt>
                <c:pt idx="114">
                  <c:v>1.696805211205926</c:v>
                </c:pt>
                <c:pt idx="115">
                  <c:v>1.7141262849147509</c:v>
                </c:pt>
                <c:pt idx="116">
                  <c:v>1.7427361476655461</c:v>
                </c:pt>
                <c:pt idx="117">
                  <c:v>1.7581359854675054</c:v>
                </c:pt>
                <c:pt idx="118">
                  <c:v>1.7727796025186457</c:v>
                </c:pt>
                <c:pt idx="119">
                  <c:v>1.7814529141982216</c:v>
                </c:pt>
                <c:pt idx="120">
                  <c:v>1.7982916007291072</c:v>
                </c:pt>
                <c:pt idx="121">
                  <c:v>1.8132569722283813</c:v>
                </c:pt>
                <c:pt idx="122">
                  <c:v>1.8285125584160558</c:v>
                </c:pt>
                <c:pt idx="123">
                  <c:v>1.8497197461642898</c:v>
                </c:pt>
                <c:pt idx="124">
                  <c:v>1.8749543656350798</c:v>
                </c:pt>
                <c:pt idx="125">
                  <c:v>1.8908874454213702</c:v>
                </c:pt>
                <c:pt idx="126">
                  <c:v>1.9076437373861306</c:v>
                </c:pt>
                <c:pt idx="127">
                  <c:v>1.9250018519755727</c:v>
                </c:pt>
                <c:pt idx="128">
                  <c:v>1.9332245607312044</c:v>
                </c:pt>
                <c:pt idx="129">
                  <c:v>1.9459975521876094</c:v>
                </c:pt>
                <c:pt idx="130">
                  <c:v>1.9621780601665375</c:v>
                </c:pt>
                <c:pt idx="131">
                  <c:v>1.9774694647635216</c:v>
                </c:pt>
                <c:pt idx="132">
                  <c:v>1.9952082569181191</c:v>
                </c:pt>
                <c:pt idx="133">
                  <c:v>2.0150180377147509</c:v>
                </c:pt>
                <c:pt idx="134">
                  <c:v>2.039504749239613</c:v>
                </c:pt>
                <c:pt idx="135">
                  <c:v>2.0462311531148654</c:v>
                </c:pt>
                <c:pt idx="136">
                  <c:v>2.0631423321942859</c:v>
                </c:pt>
                <c:pt idx="137">
                  <c:v>2.0809119306258324</c:v>
                </c:pt>
                <c:pt idx="138">
                  <c:v>2.0977133317818395</c:v>
                </c:pt>
                <c:pt idx="139">
                  <c:v>2.115043818519732</c:v>
                </c:pt>
                <c:pt idx="140">
                  <c:v>2.1311828847213361</c:v>
                </c:pt>
                <c:pt idx="141">
                  <c:v>2.1482801239337581</c:v>
                </c:pt>
                <c:pt idx="142">
                  <c:v>2.1649649013270298</c:v>
                </c:pt>
                <c:pt idx="143">
                  <c:v>2.1820379356075632</c:v>
                </c:pt>
                <c:pt idx="144">
                  <c:v>2.1987696558990426</c:v>
                </c:pt>
                <c:pt idx="145">
                  <c:v>2.2165783734124291</c:v>
                </c:pt>
                <c:pt idx="146">
                  <c:v>2.2336135110824298</c:v>
                </c:pt>
                <c:pt idx="147">
                  <c:v>2.2516486302819652</c:v>
                </c:pt>
                <c:pt idx="148">
                  <c:v>2.2679982060427206</c:v>
                </c:pt>
                <c:pt idx="149">
                  <c:v>2.2860450609668077</c:v>
                </c:pt>
                <c:pt idx="150">
                  <c:v>2.302905874228359</c:v>
                </c:pt>
                <c:pt idx="151">
                  <c:v>2.3191454275714394</c:v>
                </c:pt>
                <c:pt idx="152">
                  <c:v>2.3365468176451674</c:v>
                </c:pt>
                <c:pt idx="153">
                  <c:v>2.3537225395155303</c:v>
                </c:pt>
                <c:pt idx="154">
                  <c:v>2.3706603684694545</c:v>
                </c:pt>
                <c:pt idx="155">
                  <c:v>2.3866747425976937</c:v>
                </c:pt>
                <c:pt idx="156">
                  <c:v>2.4049213493334261</c:v>
                </c:pt>
                <c:pt idx="157">
                  <c:v>2.4221801992526992</c:v>
                </c:pt>
                <c:pt idx="158">
                  <c:v>2.4390094727545173</c:v>
                </c:pt>
                <c:pt idx="159">
                  <c:v>2.4564856780722639</c:v>
                </c:pt>
                <c:pt idx="160">
                  <c:v>2.4735809613305939</c:v>
                </c:pt>
                <c:pt idx="161">
                  <c:v>2.4905635327343725</c:v>
                </c:pt>
                <c:pt idx="162">
                  <c:v>2.5096184374986232</c:v>
                </c:pt>
                <c:pt idx="163">
                  <c:v>2.5753832374396328</c:v>
                </c:pt>
                <c:pt idx="164">
                  <c:v>2.7342350710442589</c:v>
                </c:pt>
                <c:pt idx="165">
                  <c:v>2.9531532768371176</c:v>
                </c:pt>
                <c:pt idx="166">
                  <c:v>3.2034885062441818</c:v>
                </c:pt>
                <c:pt idx="167">
                  <c:v>3.4253435771061769</c:v>
                </c:pt>
                <c:pt idx="168">
                  <c:v>3.6789119986273149</c:v>
                </c:pt>
                <c:pt idx="169">
                  <c:v>3.9146399183810718</c:v>
                </c:pt>
                <c:pt idx="170">
                  <c:v>4.1735727884937779</c:v>
                </c:pt>
                <c:pt idx="171">
                  <c:v>4.3963945896657428</c:v>
                </c:pt>
                <c:pt idx="172">
                  <c:v>4.6322151727446084</c:v>
                </c:pt>
                <c:pt idx="173">
                  <c:v>4.8777578256377527</c:v>
                </c:pt>
                <c:pt idx="174">
                  <c:v>5.1325232910631948</c:v>
                </c:pt>
                <c:pt idx="175">
                  <c:v>5.3992650633939432</c:v>
                </c:pt>
                <c:pt idx="176">
                  <c:v>5.6086509269194469</c:v>
                </c:pt>
                <c:pt idx="177">
                  <c:v>5.8258214877311048</c:v>
                </c:pt>
                <c:pt idx="178">
                  <c:v>6.0512324831323534</c:v>
                </c:pt>
                <c:pt idx="179">
                  <c:v>6.2859342604705954</c:v>
                </c:pt>
                <c:pt idx="180">
                  <c:v>6.5300950317977433</c:v>
                </c:pt>
                <c:pt idx="181">
                  <c:v>6.7820551700667355</c:v>
                </c:pt>
                <c:pt idx="182">
                  <c:v>7.0363756559362471</c:v>
                </c:pt>
                <c:pt idx="183">
                  <c:v>7.2896971382532705</c:v>
                </c:pt>
                <c:pt idx="184">
                  <c:v>7.5402103594827068</c:v>
                </c:pt>
                <c:pt idx="185">
                  <c:v>7.7872468723136157</c:v>
                </c:pt>
                <c:pt idx="186">
                  <c:v>8.0347283647004542</c:v>
                </c:pt>
                <c:pt idx="187">
                  <c:v>8.2831702305464638</c:v>
                </c:pt>
                <c:pt idx="188">
                  <c:v>8.5362227691758363</c:v>
                </c:pt>
                <c:pt idx="189">
                  <c:v>8.7899325083801223</c:v>
                </c:pt>
                <c:pt idx="190">
                  <c:v>9.0453409937133085</c:v>
                </c:pt>
                <c:pt idx="191">
                  <c:v>9.2983896204344969</c:v>
                </c:pt>
                <c:pt idx="192">
                  <c:v>9.5494177465786532</c:v>
                </c:pt>
                <c:pt idx="193">
                  <c:v>9.7962249237922734</c:v>
                </c:pt>
                <c:pt idx="194">
                  <c:v>10.040588136367944</c:v>
                </c:pt>
                <c:pt idx="195">
                  <c:v>10.282268757906436</c:v>
                </c:pt>
                <c:pt idx="196">
                  <c:v>10.524112701611612</c:v>
                </c:pt>
                <c:pt idx="197">
                  <c:v>10.768847545464762</c:v>
                </c:pt>
                <c:pt idx="198">
                  <c:v>11.014197536879845</c:v>
                </c:pt>
                <c:pt idx="199">
                  <c:v>11.261088820119422</c:v>
                </c:pt>
                <c:pt idx="200">
                  <c:v>11.503874555719895</c:v>
                </c:pt>
                <c:pt idx="201">
                  <c:v>11.743564015992733</c:v>
                </c:pt>
                <c:pt idx="202">
                  <c:v>11.98093175875837</c:v>
                </c:pt>
                <c:pt idx="203">
                  <c:v>12.217931782154709</c:v>
                </c:pt>
                <c:pt idx="204">
                  <c:v>12.457848133102221</c:v>
                </c:pt>
                <c:pt idx="205">
                  <c:v>12.699571785630738</c:v>
                </c:pt>
                <c:pt idx="206">
                  <c:v>12.942516931489708</c:v>
                </c:pt>
                <c:pt idx="207">
                  <c:v>13.183055275838475</c:v>
                </c:pt>
                <c:pt idx="208">
                  <c:v>13.420443556122077</c:v>
                </c:pt>
                <c:pt idx="209">
                  <c:v>13.654003056270591</c:v>
                </c:pt>
                <c:pt idx="210">
                  <c:v>13.886624676431992</c:v>
                </c:pt>
                <c:pt idx="211">
                  <c:v>14.117790088771901</c:v>
                </c:pt>
                <c:pt idx="212">
                  <c:v>14.350245452835482</c:v>
                </c:pt>
                <c:pt idx="213">
                  <c:v>14.585423504995127</c:v>
                </c:pt>
                <c:pt idx="214">
                  <c:v>14.82096340866179</c:v>
                </c:pt>
                <c:pt idx="215">
                  <c:v>15.055891098697659</c:v>
                </c:pt>
                <c:pt idx="216">
                  <c:v>15.285876092743045</c:v>
                </c:pt>
                <c:pt idx="217">
                  <c:v>15.512072403712232</c:v>
                </c:pt>
                <c:pt idx="218">
                  <c:v>15.734710834188071</c:v>
                </c:pt>
                <c:pt idx="219">
                  <c:v>15.959146786474458</c:v>
                </c:pt>
                <c:pt idx="220">
                  <c:v>16.184174414873674</c:v>
                </c:pt>
                <c:pt idx="221">
                  <c:v>16.412958453106576</c:v>
                </c:pt>
                <c:pt idx="222">
                  <c:v>16.642456414583055</c:v>
                </c:pt>
                <c:pt idx="223">
                  <c:v>16.870829702456636</c:v>
                </c:pt>
                <c:pt idx="224">
                  <c:v>17.097777099797149</c:v>
                </c:pt>
                <c:pt idx="225">
                  <c:v>17.321000360546496</c:v>
                </c:pt>
                <c:pt idx="226">
                  <c:v>17.542811422441421</c:v>
                </c:pt>
                <c:pt idx="227">
                  <c:v>17.761162401547601</c:v>
                </c:pt>
                <c:pt idx="228">
                  <c:v>17.979558367597896</c:v>
                </c:pt>
                <c:pt idx="229">
                  <c:v>18.197635513131196</c:v>
                </c:pt>
                <c:pt idx="230">
                  <c:v>18.420244604295654</c:v>
                </c:pt>
                <c:pt idx="231">
                  <c:v>18.645126514115017</c:v>
                </c:pt>
                <c:pt idx="232">
                  <c:v>18.872429895100275</c:v>
                </c:pt>
                <c:pt idx="233">
                  <c:v>19.096572454272863</c:v>
                </c:pt>
                <c:pt idx="234">
                  <c:v>19.317530720183676</c:v>
                </c:pt>
                <c:pt idx="235">
                  <c:v>19.535232322531311</c:v>
                </c:pt>
                <c:pt idx="236">
                  <c:v>19.750526145391696</c:v>
                </c:pt>
                <c:pt idx="237">
                  <c:v>19.967449278010719</c:v>
                </c:pt>
                <c:pt idx="238">
                  <c:v>20.184920077775498</c:v>
                </c:pt>
                <c:pt idx="239">
                  <c:v>20.404000627757991</c:v>
                </c:pt>
                <c:pt idx="240">
                  <c:v>20.622062125658555</c:v>
                </c:pt>
                <c:pt idx="241">
                  <c:v>20.838885504618883</c:v>
                </c:pt>
                <c:pt idx="242">
                  <c:v>21.052109928049934</c:v>
                </c:pt>
                <c:pt idx="243">
                  <c:v>21.264530454349174</c:v>
                </c:pt>
                <c:pt idx="244">
                  <c:v>21.476577393416839</c:v>
                </c:pt>
                <c:pt idx="245">
                  <c:v>21.689285444967602</c:v>
                </c:pt>
                <c:pt idx="246">
                  <c:v>21.904017909003585</c:v>
                </c:pt>
                <c:pt idx="247">
                  <c:v>22.120238854103579</c:v>
                </c:pt>
                <c:pt idx="248">
                  <c:v>22.337140471227585</c:v>
                </c:pt>
                <c:pt idx="249">
                  <c:v>22.549073964957916</c:v>
                </c:pt>
                <c:pt idx="250">
                  <c:v>22.755704867144839</c:v>
                </c:pt>
                <c:pt idx="251">
                  <c:v>22.95810504063077</c:v>
                </c:pt>
                <c:pt idx="252">
                  <c:v>23.159400100054722</c:v>
                </c:pt>
                <c:pt idx="253">
                  <c:v>23.361637929351016</c:v>
                </c:pt>
                <c:pt idx="254">
                  <c:v>23.5651001859089</c:v>
                </c:pt>
                <c:pt idx="255">
                  <c:v>23.771216672169629</c:v>
                </c:pt>
                <c:pt idx="256">
                  <c:v>23.977569828875488</c:v>
                </c:pt>
                <c:pt idx="257">
                  <c:v>24.184554758753062</c:v>
                </c:pt>
                <c:pt idx="258">
                  <c:v>24.387428273129256</c:v>
                </c:pt>
                <c:pt idx="259">
                  <c:v>24.589149730545262</c:v>
                </c:pt>
                <c:pt idx="260">
                  <c:v>24.78685952611858</c:v>
                </c:pt>
                <c:pt idx="261">
                  <c:v>24.98292827620871</c:v>
                </c:pt>
                <c:pt idx="262">
                  <c:v>25.177066499610039</c:v>
                </c:pt>
                <c:pt idx="263">
                  <c:v>25.372732323157219</c:v>
                </c:pt>
                <c:pt idx="264">
                  <c:v>25.569771226476981</c:v>
                </c:pt>
                <c:pt idx="265">
                  <c:v>25.768492250315859</c:v>
                </c:pt>
                <c:pt idx="266">
                  <c:v>25.966675386779439</c:v>
                </c:pt>
                <c:pt idx="267">
                  <c:v>26.161640978761685</c:v>
                </c:pt>
                <c:pt idx="268">
                  <c:v>26.354482404600017</c:v>
                </c:pt>
                <c:pt idx="269">
                  <c:v>26.545450026418216</c:v>
                </c:pt>
                <c:pt idx="270">
                  <c:v>26.737855274494031</c:v>
                </c:pt>
                <c:pt idx="271">
                  <c:v>26.931596439214683</c:v>
                </c:pt>
                <c:pt idx="272">
                  <c:v>27.1268378207239</c:v>
                </c:pt>
                <c:pt idx="273">
                  <c:v>27.320979956033408</c:v>
                </c:pt>
                <c:pt idx="274">
                  <c:v>27.513436058915619</c:v>
                </c:pt>
                <c:pt idx="275">
                  <c:v>27.703126442711742</c:v>
                </c:pt>
                <c:pt idx="276">
                  <c:v>27.889967001395821</c:v>
                </c:pt>
                <c:pt idx="277">
                  <c:v>28.075706357926109</c:v>
                </c:pt>
                <c:pt idx="278">
                  <c:v>28.261025184326613</c:v>
                </c:pt>
                <c:pt idx="279">
                  <c:v>28.448378202982799</c:v>
                </c:pt>
                <c:pt idx="280">
                  <c:v>28.636904794094182</c:v>
                </c:pt>
                <c:pt idx="281">
                  <c:v>28.825832355794425</c:v>
                </c:pt>
                <c:pt idx="282">
                  <c:v>29.012633795396663</c:v>
                </c:pt>
                <c:pt idx="283">
                  <c:v>29.195120400271957</c:v>
                </c:pt>
                <c:pt idx="284">
                  <c:v>29.373851573290612</c:v>
                </c:pt>
                <c:pt idx="285">
                  <c:v>29.549922648744147</c:v>
                </c:pt>
                <c:pt idx="286">
                  <c:v>29.727583914874479</c:v>
                </c:pt>
                <c:pt idx="287">
                  <c:v>29.906602613144656</c:v>
                </c:pt>
                <c:pt idx="288">
                  <c:v>30.08878017727341</c:v>
                </c:pt>
                <c:pt idx="289">
                  <c:v>30.270339659909094</c:v>
                </c:pt>
                <c:pt idx="290">
                  <c:v>30.451519687450933</c:v>
                </c:pt>
                <c:pt idx="291">
                  <c:v>30.629398064485475</c:v>
                </c:pt>
                <c:pt idx="292">
                  <c:v>30.80468480234812</c:v>
                </c:pt>
                <c:pt idx="293">
                  <c:v>30.976879176791314</c:v>
                </c:pt>
                <c:pt idx="294">
                  <c:v>31.14645257275123</c:v>
                </c:pt>
                <c:pt idx="295">
                  <c:v>31.315139921507473</c:v>
                </c:pt>
                <c:pt idx="296">
                  <c:v>31.483557348599017</c:v>
                </c:pt>
                <c:pt idx="297">
                  <c:v>31.655898419599112</c:v>
                </c:pt>
                <c:pt idx="298">
                  <c:v>31.8294873893099</c:v>
                </c:pt>
                <c:pt idx="299">
                  <c:v>32.003888079968874</c:v>
                </c:pt>
                <c:pt idx="300">
                  <c:v>32.173324559142344</c:v>
                </c:pt>
                <c:pt idx="301">
                  <c:v>32.339042769586932</c:v>
                </c:pt>
                <c:pt idx="302">
                  <c:v>32.501230482895465</c:v>
                </c:pt>
                <c:pt idx="303">
                  <c:v>32.663654866649125</c:v>
                </c:pt>
                <c:pt idx="304">
                  <c:v>32.82694573806554</c:v>
                </c:pt>
                <c:pt idx="305">
                  <c:v>32.992165180216666</c:v>
                </c:pt>
                <c:pt idx="306">
                  <c:v>33.15689172193661</c:v>
                </c:pt>
                <c:pt idx="307">
                  <c:v>33.319799226350995</c:v>
                </c:pt>
                <c:pt idx="308">
                  <c:v>33.481533158310185</c:v>
                </c:pt>
                <c:pt idx="309">
                  <c:v>33.640857354828029</c:v>
                </c:pt>
                <c:pt idx="310">
                  <c:v>33.800428001561464</c:v>
                </c:pt>
                <c:pt idx="311">
                  <c:v>33.958918961636115</c:v>
                </c:pt>
                <c:pt idx="312">
                  <c:v>34.118665644237829</c:v>
                </c:pt>
                <c:pt idx="313">
                  <c:v>34.280681233586265</c:v>
                </c:pt>
                <c:pt idx="314">
                  <c:v>34.443573090367913</c:v>
                </c:pt>
                <c:pt idx="315">
                  <c:v>34.605483058195375</c:v>
                </c:pt>
                <c:pt idx="316">
                  <c:v>34.762084566617162</c:v>
                </c:pt>
                <c:pt idx="317">
                  <c:v>34.915208388663366</c:v>
                </c:pt>
                <c:pt idx="318">
                  <c:v>35.063813956757059</c:v>
                </c:pt>
                <c:pt idx="319">
                  <c:v>35.213131492140235</c:v>
                </c:pt>
                <c:pt idx="320">
                  <c:v>35.362902808872761</c:v>
                </c:pt>
                <c:pt idx="321">
                  <c:v>35.515788004519742</c:v>
                </c:pt>
                <c:pt idx="322">
                  <c:v>35.669807653540083</c:v>
                </c:pt>
                <c:pt idx="323">
                  <c:v>35.823174013893698</c:v>
                </c:pt>
                <c:pt idx="324">
                  <c:v>35.976321307389014</c:v>
                </c:pt>
                <c:pt idx="325">
                  <c:v>36.1265659650118</c:v>
                </c:pt>
                <c:pt idx="326">
                  <c:v>36.275261506993722</c:v>
                </c:pt>
                <c:pt idx="327">
                  <c:v>36.420502834049174</c:v>
                </c:pt>
                <c:pt idx="328">
                  <c:v>36.56387035708449</c:v>
                </c:pt>
                <c:pt idx="329">
                  <c:v>36.705536200059768</c:v>
                </c:pt>
                <c:pt idx="330">
                  <c:v>36.848461677470297</c:v>
                </c:pt>
                <c:pt idx="331">
                  <c:v>36.991011611695157</c:v>
                </c:pt>
                <c:pt idx="332">
                  <c:v>37.134074005892124</c:v>
                </c:pt>
                <c:pt idx="333">
                  <c:v>37.274969202955155</c:v>
                </c:pt>
                <c:pt idx="334">
                  <c:v>37.412022906181505</c:v>
                </c:pt>
                <c:pt idx="335">
                  <c:v>37.547194981571351</c:v>
                </c:pt>
                <c:pt idx="336">
                  <c:v>37.67991820243801</c:v>
                </c:pt>
                <c:pt idx="337">
                  <c:v>37.813376862043263</c:v>
                </c:pt>
                <c:pt idx="338">
                  <c:v>37.947121090945949</c:v>
                </c:pt>
                <c:pt idx="339">
                  <c:v>38.082124954283877</c:v>
                </c:pt>
                <c:pt idx="340">
                  <c:v>38.215661852052811</c:v>
                </c:pt>
                <c:pt idx="341">
                  <c:v>38.347853053406453</c:v>
                </c:pt>
                <c:pt idx="342">
                  <c:v>38.476515713578124</c:v>
                </c:pt>
                <c:pt idx="343">
                  <c:v>38.602670840603857</c:v>
                </c:pt>
                <c:pt idx="344">
                  <c:v>38.728137471789204</c:v>
                </c:pt>
                <c:pt idx="345">
                  <c:v>38.852590918754892</c:v>
                </c:pt>
                <c:pt idx="346">
                  <c:v>38.980142597002306</c:v>
                </c:pt>
                <c:pt idx="347">
                  <c:v>39.109157328910541</c:v>
                </c:pt>
                <c:pt idx="348">
                  <c:v>39.239545140591353</c:v>
                </c:pt>
                <c:pt idx="349">
                  <c:v>39.367351092870734</c:v>
                </c:pt>
                <c:pt idx="350">
                  <c:v>39.491319463221608</c:v>
                </c:pt>
                <c:pt idx="351">
                  <c:v>39.611927504442427</c:v>
                </c:pt>
                <c:pt idx="352">
                  <c:v>39.731631894872748</c:v>
                </c:pt>
                <c:pt idx="353">
                  <c:v>39.852212552736283</c:v>
                </c:pt>
                <c:pt idx="354">
                  <c:v>39.975179474592053</c:v>
                </c:pt>
                <c:pt idx="355">
                  <c:v>40.099652481098666</c:v>
                </c:pt>
                <c:pt idx="356">
                  <c:v>40.222372952738844</c:v>
                </c:pt>
                <c:pt idx="357">
                  <c:v>40.34403720916935</c:v>
                </c:pt>
                <c:pt idx="358">
                  <c:v>40.462122069611489</c:v>
                </c:pt>
                <c:pt idx="359">
                  <c:v>40.578438747554465</c:v>
                </c:pt>
                <c:pt idx="360">
                  <c:v>40.691305122479157</c:v>
                </c:pt>
                <c:pt idx="361">
                  <c:v>40.802368107731027</c:v>
                </c:pt>
                <c:pt idx="362">
                  <c:v>40.912245784803147</c:v>
                </c:pt>
                <c:pt idx="363">
                  <c:v>41.024321954274669</c:v>
                </c:pt>
                <c:pt idx="364">
                  <c:v>41.139030837954024</c:v>
                </c:pt>
                <c:pt idx="365">
                  <c:v>41.254659020056614</c:v>
                </c:pt>
                <c:pt idx="366">
                  <c:v>41.368366455240867</c:v>
                </c:pt>
                <c:pt idx="367">
                  <c:v>41.477719936616325</c:v>
                </c:pt>
                <c:pt idx="368">
                  <c:v>41.584479822865795</c:v>
                </c:pt>
                <c:pt idx="369">
                  <c:v>41.688477901937368</c:v>
                </c:pt>
                <c:pt idx="370">
                  <c:v>41.792601162070824</c:v>
                </c:pt>
                <c:pt idx="371">
                  <c:v>41.897268177441859</c:v>
                </c:pt>
                <c:pt idx="372">
                  <c:v>42.00242418133589</c:v>
                </c:pt>
                <c:pt idx="373">
                  <c:v>42.106484850938401</c:v>
                </c:pt>
                <c:pt idx="374">
                  <c:v>42.20818272799778</c:v>
                </c:pt>
                <c:pt idx="375">
                  <c:v>42.306911466745504</c:v>
                </c:pt>
                <c:pt idx="376">
                  <c:v>42.403320443940117</c:v>
                </c:pt>
                <c:pt idx="377">
                  <c:v>42.499244344519916</c:v>
                </c:pt>
                <c:pt idx="378">
                  <c:v>42.59438195155473</c:v>
                </c:pt>
                <c:pt idx="379">
                  <c:v>42.691721962897141</c:v>
                </c:pt>
                <c:pt idx="380">
                  <c:v>42.789816972519056</c:v>
                </c:pt>
                <c:pt idx="381">
                  <c:v>42.888303172959375</c:v>
                </c:pt>
                <c:pt idx="382">
                  <c:v>42.983875001802609</c:v>
                </c:pt>
                <c:pt idx="383">
                  <c:v>43.075245441256236</c:v>
                </c:pt>
                <c:pt idx="384">
                  <c:v>43.162731355883153</c:v>
                </c:pt>
                <c:pt idx="385">
                  <c:v>43.248527326174582</c:v>
                </c:pt>
                <c:pt idx="386">
                  <c:v>43.334890523152694</c:v>
                </c:pt>
                <c:pt idx="387">
                  <c:v>43.42293584064992</c:v>
                </c:pt>
                <c:pt idx="388">
                  <c:v>43.514576201768243</c:v>
                </c:pt>
                <c:pt idx="389">
                  <c:v>43.606572546531311</c:v>
                </c:pt>
                <c:pt idx="390">
                  <c:v>43.697759126300284</c:v>
                </c:pt>
                <c:pt idx="391">
                  <c:v>43.786461644372423</c:v>
                </c:pt>
                <c:pt idx="392">
                  <c:v>43.872343676643901</c:v>
                </c:pt>
                <c:pt idx="393">
                  <c:v>43.956015480791422</c:v>
                </c:pt>
                <c:pt idx="394">
                  <c:v>44.037394906743117</c:v>
                </c:pt>
                <c:pt idx="395">
                  <c:v>44.117612495964167</c:v>
                </c:pt>
                <c:pt idx="396">
                  <c:v>44.198174333105406</c:v>
                </c:pt>
                <c:pt idx="397">
                  <c:v>44.281012900809735</c:v>
                </c:pt>
                <c:pt idx="398">
                  <c:v>44.364653409691783</c:v>
                </c:pt>
                <c:pt idx="399">
                  <c:v>44.448246975675623</c:v>
                </c:pt>
                <c:pt idx="400">
                  <c:v>44.527686095168058</c:v>
                </c:pt>
                <c:pt idx="401">
                  <c:v>44.605384415518614</c:v>
                </c:pt>
                <c:pt idx="402">
                  <c:v>44.679299920655239</c:v>
                </c:pt>
                <c:pt idx="403">
                  <c:v>44.754388998247073</c:v>
                </c:pt>
                <c:pt idx="404">
                  <c:v>44.830326959914828</c:v>
                </c:pt>
                <c:pt idx="405">
                  <c:v>44.908017456449016</c:v>
                </c:pt>
                <c:pt idx="406">
                  <c:v>44.98573533634049</c:v>
                </c:pt>
                <c:pt idx="407">
                  <c:v>45.060163301449222</c:v>
                </c:pt>
                <c:pt idx="408">
                  <c:v>45.131938992809204</c:v>
                </c:pt>
                <c:pt idx="409">
                  <c:v>45.200350443130951</c:v>
                </c:pt>
                <c:pt idx="410">
                  <c:v>45.267498347109267</c:v>
                </c:pt>
                <c:pt idx="411">
                  <c:v>45.333687833582502</c:v>
                </c:pt>
                <c:pt idx="412">
                  <c:v>45.401242576011946</c:v>
                </c:pt>
                <c:pt idx="413">
                  <c:v>45.470143014856696</c:v>
                </c:pt>
                <c:pt idx="414">
                  <c:v>45.54018181898298</c:v>
                </c:pt>
                <c:pt idx="415">
                  <c:v>45.608432881069184</c:v>
                </c:pt>
                <c:pt idx="416">
                  <c:v>45.672357372703885</c:v>
                </c:pt>
                <c:pt idx="417">
                  <c:v>45.731982677244375</c:v>
                </c:pt>
                <c:pt idx="418">
                  <c:v>45.788345450359408</c:v>
                </c:pt>
                <c:pt idx="419">
                  <c:v>45.84514244528286</c:v>
                </c:pt>
                <c:pt idx="420">
                  <c:v>45.903676327440017</c:v>
                </c:pt>
                <c:pt idx="421">
                  <c:v>45.964670799844903</c:v>
                </c:pt>
                <c:pt idx="422">
                  <c:v>46.025966489179957</c:v>
                </c:pt>
                <c:pt idx="423">
                  <c:v>46.086323320550854</c:v>
                </c:pt>
                <c:pt idx="424">
                  <c:v>46.145084093382671</c:v>
                </c:pt>
                <c:pt idx="425">
                  <c:v>46.201356892609475</c:v>
                </c:pt>
                <c:pt idx="426">
                  <c:v>46.255708944917934</c:v>
                </c:pt>
                <c:pt idx="427">
                  <c:v>46.307283542415753</c:v>
                </c:pt>
                <c:pt idx="428">
                  <c:v>46.358380887115132</c:v>
                </c:pt>
                <c:pt idx="429">
                  <c:v>46.408981419475133</c:v>
                </c:pt>
                <c:pt idx="430">
                  <c:v>46.462402437635802</c:v>
                </c:pt>
                <c:pt idx="431">
                  <c:v>46.516938349628909</c:v>
                </c:pt>
                <c:pt idx="432">
                  <c:v>46.572937315282829</c:v>
                </c:pt>
                <c:pt idx="433">
                  <c:v>46.625998437890573</c:v>
                </c:pt>
                <c:pt idx="434">
                  <c:v>46.675476252601769</c:v>
                </c:pt>
                <c:pt idx="435">
                  <c:v>46.721957545644024</c:v>
                </c:pt>
                <c:pt idx="436">
                  <c:v>46.767034463648223</c:v>
                </c:pt>
                <c:pt idx="437">
                  <c:v>46.813371016087672</c:v>
                </c:pt>
                <c:pt idx="438">
                  <c:v>46.860306090479277</c:v>
                </c:pt>
                <c:pt idx="439">
                  <c:v>46.907655827138377</c:v>
                </c:pt>
                <c:pt idx="440">
                  <c:v>46.9535581577694</c:v>
                </c:pt>
                <c:pt idx="441">
                  <c:v>46.998357330292542</c:v>
                </c:pt>
                <c:pt idx="442">
                  <c:v>47.040566819597871</c:v>
                </c:pt>
                <c:pt idx="443">
                  <c:v>47.081751388958999</c:v>
                </c:pt>
                <c:pt idx="444">
                  <c:v>47.122756010543654</c:v>
                </c:pt>
                <c:pt idx="445">
                  <c:v>47.163600243892773</c:v>
                </c:pt>
                <c:pt idx="446">
                  <c:v>47.207085015266088</c:v>
                </c:pt>
                <c:pt idx="447">
                  <c:v>47.250542403282111</c:v>
                </c:pt>
                <c:pt idx="448">
                  <c:v>47.292880985557517</c:v>
                </c:pt>
                <c:pt idx="449">
                  <c:v>47.332054834112064</c:v>
                </c:pt>
                <c:pt idx="450">
                  <c:v>47.367977886965711</c:v>
                </c:pt>
                <c:pt idx="451">
                  <c:v>47.400204186585484</c:v>
                </c:pt>
                <c:pt idx="452">
                  <c:v>47.43194540959044</c:v>
                </c:pt>
                <c:pt idx="453">
                  <c:v>47.464003497158295</c:v>
                </c:pt>
                <c:pt idx="454">
                  <c:v>47.497497255029678</c:v>
                </c:pt>
                <c:pt idx="455">
                  <c:v>47.534061860825503</c:v>
                </c:pt>
                <c:pt idx="456">
                  <c:v>47.569554603778911</c:v>
                </c:pt>
                <c:pt idx="457">
                  <c:v>47.604730482169415</c:v>
                </c:pt>
                <c:pt idx="458">
                  <c:v>47.636526471888949</c:v>
                </c:pt>
                <c:pt idx="459">
                  <c:v>47.666534719568389</c:v>
                </c:pt>
                <c:pt idx="460">
                  <c:v>47.693519062221604</c:v>
                </c:pt>
                <c:pt idx="461">
                  <c:v>47.719713199421648</c:v>
                </c:pt>
                <c:pt idx="462">
                  <c:v>47.744620318829163</c:v>
                </c:pt>
                <c:pt idx="463">
                  <c:v>47.771064818152979</c:v>
                </c:pt>
                <c:pt idx="464">
                  <c:v>47.799402681037861</c:v>
                </c:pt>
                <c:pt idx="465">
                  <c:v>47.82878502340786</c:v>
                </c:pt>
                <c:pt idx="466">
                  <c:v>47.857060295761798</c:v>
                </c:pt>
                <c:pt idx="467">
                  <c:v>47.8815292814527</c:v>
                </c:pt>
                <c:pt idx="468">
                  <c:v>47.904284851359009</c:v>
                </c:pt>
                <c:pt idx="469">
                  <c:v>47.925025788550563</c:v>
                </c:pt>
                <c:pt idx="470">
                  <c:v>47.947261074668404</c:v>
                </c:pt>
                <c:pt idx="471">
                  <c:v>47.970916383457038</c:v>
                </c:pt>
                <c:pt idx="472">
                  <c:v>47.997693394976501</c:v>
                </c:pt>
                <c:pt idx="473">
                  <c:v>48.023226419693451</c:v>
                </c:pt>
                <c:pt idx="474">
                  <c:v>48.046795666502035</c:v>
                </c:pt>
                <c:pt idx="475">
                  <c:v>48.066816812587732</c:v>
                </c:pt>
                <c:pt idx="476">
                  <c:v>48.084447782773012</c:v>
                </c:pt>
                <c:pt idx="477">
                  <c:v>48.101394169026086</c:v>
                </c:pt>
                <c:pt idx="478">
                  <c:v>48.117965012093499</c:v>
                </c:pt>
                <c:pt idx="479">
                  <c:v>48.136796938091258</c:v>
                </c:pt>
                <c:pt idx="480">
                  <c:v>48.156477748164953</c:v>
                </c:pt>
                <c:pt idx="481">
                  <c:v>48.176964411324548</c:v>
                </c:pt>
                <c:pt idx="482">
                  <c:v>48.19519390346197</c:v>
                </c:pt>
                <c:pt idx="483">
                  <c:v>48.211068426872636</c:v>
                </c:pt>
                <c:pt idx="484">
                  <c:v>48.224118552574453</c:v>
                </c:pt>
                <c:pt idx="485">
                  <c:v>48.234880211988624</c:v>
                </c:pt>
                <c:pt idx="486">
                  <c:v>48.246823267674372</c:v>
                </c:pt>
                <c:pt idx="487">
                  <c:v>48.259536969272361</c:v>
                </c:pt>
                <c:pt idx="488">
                  <c:v>48.275720533429556</c:v>
                </c:pt>
                <c:pt idx="489">
                  <c:v>48.291336870900075</c:v>
                </c:pt>
                <c:pt idx="490">
                  <c:v>48.306996239360615</c:v>
                </c:pt>
                <c:pt idx="491">
                  <c:v>48.319181833353767</c:v>
                </c:pt>
                <c:pt idx="492">
                  <c:v>48.329215877845719</c:v>
                </c:pt>
                <c:pt idx="493">
                  <c:v>48.337215730081994</c:v>
                </c:pt>
                <c:pt idx="494">
                  <c:v>48.34283323023422</c:v>
                </c:pt>
                <c:pt idx="495">
                  <c:v>48.348227751619952</c:v>
                </c:pt>
                <c:pt idx="496">
                  <c:v>48.35402519954863</c:v>
                </c:pt>
                <c:pt idx="497">
                  <c:v>48.362787873880784</c:v>
                </c:pt>
                <c:pt idx="498">
                  <c:v>48.372086479634149</c:v>
                </c:pt>
                <c:pt idx="499">
                  <c:v>48.382179202748858</c:v>
                </c:pt>
                <c:pt idx="500">
                  <c:v>48.389916957136805</c:v>
                </c:pt>
                <c:pt idx="501">
                  <c:v>48.395264535624335</c:v>
                </c:pt>
                <c:pt idx="502">
                  <c:v>48.398523155141604</c:v>
                </c:pt>
                <c:pt idx="503">
                  <c:v>48.400999393022076</c:v>
                </c:pt>
                <c:pt idx="504">
                  <c:v>48.404829151134209</c:v>
                </c:pt>
                <c:pt idx="505">
                  <c:v>48.4104779465519</c:v>
                </c:pt>
                <c:pt idx="506">
                  <c:v>48.416490549430705</c:v>
                </c:pt>
                <c:pt idx="507">
                  <c:v>48.421173103526947</c:v>
                </c:pt>
                <c:pt idx="508">
                  <c:v>48.424920711567218</c:v>
                </c:pt>
                <c:pt idx="509">
                  <c:v>48.425773507551327</c:v>
                </c:pt>
                <c:pt idx="510">
                  <c:v>48.426340734238011</c:v>
                </c:pt>
                <c:pt idx="511">
                  <c:v>48.426027781583286</c:v>
                </c:pt>
                <c:pt idx="512">
                  <c:v>48.42820280253359</c:v>
                </c:pt>
                <c:pt idx="513">
                  <c:v>48.433213956917292</c:v>
                </c:pt>
                <c:pt idx="514">
                  <c:v>48.439586455349023</c:v>
                </c:pt>
                <c:pt idx="515">
                  <c:v>48.445039655357512</c:v>
                </c:pt>
                <c:pt idx="516">
                  <c:v>48.446530092375617</c:v>
                </c:pt>
                <c:pt idx="517">
                  <c:v>48.444589785916357</c:v>
                </c:pt>
                <c:pt idx="518">
                  <c:v>48.439492569552606</c:v>
                </c:pt>
                <c:pt idx="519">
                  <c:v>48.436018795085218</c:v>
                </c:pt>
                <c:pt idx="520">
                  <c:v>48.432102974993036</c:v>
                </c:pt>
                <c:pt idx="521">
                  <c:v>48.431598338837297</c:v>
                </c:pt>
                <c:pt idx="522">
                  <c:v>48.431762638981027</c:v>
                </c:pt>
                <c:pt idx="523">
                  <c:v>48.432099063084848</c:v>
                </c:pt>
                <c:pt idx="524">
                  <c:v>48.43196214629841</c:v>
                </c:pt>
                <c:pt idx="525">
                  <c:v>48.430240906697456</c:v>
                </c:pt>
                <c:pt idx="526">
                  <c:v>48.427925057052526</c:v>
                </c:pt>
                <c:pt idx="527">
                  <c:v>48.423226855323549</c:v>
                </c:pt>
                <c:pt idx="528">
                  <c:v>48.417969250724255</c:v>
                </c:pt>
                <c:pt idx="529">
                  <c:v>48.411694549997122</c:v>
                </c:pt>
                <c:pt idx="530">
                  <c:v>48.408060387294185</c:v>
                </c:pt>
                <c:pt idx="531">
                  <c:v>48.405212518136238</c:v>
                </c:pt>
                <c:pt idx="532">
                  <c:v>48.403475630902541</c:v>
                </c:pt>
                <c:pt idx="533">
                  <c:v>48.399391598758449</c:v>
                </c:pt>
                <c:pt idx="534">
                  <c:v>48.392850888274808</c:v>
                </c:pt>
                <c:pt idx="535">
                  <c:v>48.384647616812963</c:v>
                </c:pt>
                <c:pt idx="536">
                  <c:v>48.375458544488751</c:v>
                </c:pt>
                <c:pt idx="537">
                  <c:v>48.367975064132764</c:v>
                </c:pt>
                <c:pt idx="538">
                  <c:v>48.36174339439566</c:v>
                </c:pt>
                <c:pt idx="539">
                  <c:v>48.356963042594813</c:v>
                </c:pt>
                <c:pt idx="540">
                  <c:v>48.351149947033392</c:v>
                </c:pt>
                <c:pt idx="541">
                  <c:v>48.3446952985298</c:v>
                </c:pt>
                <c:pt idx="542">
                  <c:v>48.335400604684622</c:v>
                </c:pt>
                <c:pt idx="543">
                  <c:v>48.324991017007001</c:v>
                </c:pt>
                <c:pt idx="544">
                  <c:v>48.314796584279506</c:v>
                </c:pt>
                <c:pt idx="545">
                  <c:v>48.304954223288568</c:v>
                </c:pt>
                <c:pt idx="546">
                  <c:v>48.298914237052479</c:v>
                </c:pt>
                <c:pt idx="547">
                  <c:v>48.29413779715982</c:v>
                </c:pt>
                <c:pt idx="548">
                  <c:v>48.290366717670445</c:v>
                </c:pt>
                <c:pt idx="549">
                  <c:v>48.283939452524137</c:v>
                </c:pt>
                <c:pt idx="550">
                  <c:v>48.274546960974362</c:v>
                </c:pt>
                <c:pt idx="551">
                  <c:v>48.261993647611909</c:v>
                </c:pt>
                <c:pt idx="552">
                  <c:v>48.248920050460995</c:v>
                </c:pt>
                <c:pt idx="553">
                  <c:v>48.237509014288271</c:v>
                </c:pt>
                <c:pt idx="554">
                  <c:v>48.228175201361253</c:v>
                </c:pt>
                <c:pt idx="555">
                  <c:v>48.221622755153057</c:v>
                </c:pt>
                <c:pt idx="556">
                  <c:v>48.214847330178372</c:v>
                </c:pt>
                <c:pt idx="557">
                  <c:v>48.207625947670714</c:v>
                </c:pt>
                <c:pt idx="558">
                  <c:v>48.197059883665737</c:v>
                </c:pt>
                <c:pt idx="559">
                  <c:v>48.185343718654664</c:v>
                </c:pt>
                <c:pt idx="560">
                  <c:v>48.171190434844966</c:v>
                </c:pt>
                <c:pt idx="561">
                  <c:v>48.157232746444464</c:v>
                </c:pt>
                <c:pt idx="562">
                  <c:v>48.14408482303805</c:v>
                </c:pt>
                <c:pt idx="563">
                  <c:v>48.133135392031036</c:v>
                </c:pt>
                <c:pt idx="564">
                  <c:v>48.12378984337947</c:v>
                </c:pt>
                <c:pt idx="565">
                  <c:v>48.115308826436561</c:v>
                </c:pt>
                <c:pt idx="566">
                  <c:v>48.107528041058593</c:v>
                </c:pt>
                <c:pt idx="567">
                  <c:v>48.096989360410902</c:v>
                </c:pt>
                <c:pt idx="568">
                  <c:v>48.084784206876833</c:v>
                </c:pt>
                <c:pt idx="569">
                  <c:v>48.069907220053089</c:v>
                </c:pt>
                <c:pt idx="570">
                  <c:v>48.0566067322275</c:v>
                </c:pt>
                <c:pt idx="571">
                  <c:v>48.044162952294201</c:v>
                </c:pt>
                <c:pt idx="572">
                  <c:v>48.03408196490404</c:v>
                </c:pt>
                <c:pt idx="573">
                  <c:v>48.022686576364059</c:v>
                </c:pt>
                <c:pt idx="574">
                  <c:v>48.010164558267086</c:v>
                </c:pt>
                <c:pt idx="575">
                  <c:v>47.995627907455351</c:v>
                </c:pt>
                <c:pt idx="576">
                  <c:v>47.97947172665544</c:v>
                </c:pt>
                <c:pt idx="577">
                  <c:v>47.963734120031219</c:v>
                </c:pt>
                <c:pt idx="578">
                  <c:v>47.947863508528741</c:v>
                </c:pt>
                <c:pt idx="579">
                  <c:v>47.935012890144307</c:v>
                </c:pt>
                <c:pt idx="580">
                  <c:v>47.924419442782046</c:v>
                </c:pt>
                <c:pt idx="581">
                  <c:v>47.915030863140451</c:v>
                </c:pt>
                <c:pt idx="582">
                  <c:v>47.907731242469112</c:v>
                </c:pt>
                <c:pt idx="583">
                  <c:v>47.89469285249185</c:v>
                </c:pt>
                <c:pt idx="584">
                  <c:v>47.878129833240806</c:v>
                </c:pt>
                <c:pt idx="585">
                  <c:v>47.859129695191129</c:v>
                </c:pt>
                <c:pt idx="586">
                  <c:v>47.841080150830166</c:v>
                </c:pt>
                <c:pt idx="587">
                  <c:v>47.825143036888562</c:v>
                </c:pt>
                <c:pt idx="588">
                  <c:v>47.787103641707368</c:v>
                </c:pt>
                <c:pt idx="589">
                  <c:v>47.740555846225988</c:v>
                </c:pt>
                <c:pt idx="590">
                  <c:v>47.689642361211263</c:v>
                </c:pt>
                <c:pt idx="591">
                  <c:v>47.64724901222128</c:v>
                </c:pt>
                <c:pt idx="592">
                  <c:v>47.594477370819156</c:v>
                </c:pt>
                <c:pt idx="593">
                  <c:v>47.551798452531749</c:v>
                </c:pt>
                <c:pt idx="594">
                  <c:v>47.497313395345031</c:v>
                </c:pt>
                <c:pt idx="595">
                  <c:v>47.445758357388129</c:v>
                </c:pt>
                <c:pt idx="596">
                  <c:v>47.397473674673051</c:v>
                </c:pt>
                <c:pt idx="597">
                  <c:v>47.33966349552994</c:v>
                </c:pt>
                <c:pt idx="598">
                  <c:v>47.294923001629563</c:v>
                </c:pt>
                <c:pt idx="599">
                  <c:v>47.241314211876066</c:v>
                </c:pt>
                <c:pt idx="600">
                  <c:v>47.186156306481699</c:v>
                </c:pt>
                <c:pt idx="601">
                  <c:v>47.14441624615845</c:v>
                </c:pt>
                <c:pt idx="602">
                  <c:v>47.089723857837981</c:v>
                </c:pt>
                <c:pt idx="603">
                  <c:v>47.041924251737719</c:v>
                </c:pt>
                <c:pt idx="604">
                  <c:v>46.990999030998438</c:v>
                </c:pt>
                <c:pt idx="605">
                  <c:v>46.945965143984267</c:v>
                </c:pt>
                <c:pt idx="606">
                  <c:v>46.901267681073911</c:v>
                </c:pt>
                <c:pt idx="607">
                  <c:v>46.83856370479262</c:v>
                </c:pt>
                <c:pt idx="608">
                  <c:v>46.793252072297378</c:v>
                </c:pt>
                <c:pt idx="609">
                  <c:v>46.738903931897099</c:v>
                </c:pt>
                <c:pt idx="610">
                  <c:v>46.679697201532299</c:v>
                </c:pt>
                <c:pt idx="611">
                  <c:v>46.633755751819436</c:v>
                </c:pt>
                <c:pt idx="612">
                  <c:v>46.575890805961748</c:v>
                </c:pt>
                <c:pt idx="613">
                  <c:v>46.531662772033478</c:v>
                </c:pt>
                <c:pt idx="614">
                  <c:v>46.475104403509242</c:v>
                </c:pt>
                <c:pt idx="615">
                  <c:v>46.424378690087345</c:v>
                </c:pt>
                <c:pt idx="616">
                  <c:v>46.37923526964402</c:v>
                </c:pt>
                <c:pt idx="617">
                  <c:v>46.318385537841941</c:v>
                </c:pt>
                <c:pt idx="618">
                  <c:v>46.277701692728371</c:v>
                </c:pt>
                <c:pt idx="619">
                  <c:v>46.227445408288553</c:v>
                </c:pt>
                <c:pt idx="620">
                  <c:v>46.174290399884399</c:v>
                </c:pt>
                <c:pt idx="621">
                  <c:v>46.135918492507571</c:v>
                </c:pt>
                <c:pt idx="622">
                  <c:v>46.081484290127243</c:v>
                </c:pt>
                <c:pt idx="623">
                  <c:v>46.033180047871248</c:v>
                </c:pt>
                <c:pt idx="624">
                  <c:v>45.980830892552994</c:v>
                </c:pt>
                <c:pt idx="625">
                  <c:v>45.93747521414975</c:v>
                </c:pt>
                <c:pt idx="626">
                  <c:v>45.89814488926784</c:v>
                </c:pt>
                <c:pt idx="627">
                  <c:v>45.841257920456151</c:v>
                </c:pt>
                <c:pt idx="628">
                  <c:v>45.804595516955729</c:v>
                </c:pt>
                <c:pt idx="629">
                  <c:v>45.758693186324706</c:v>
                </c:pt>
                <c:pt idx="630">
                  <c:v>45.707912706188239</c:v>
                </c:pt>
                <c:pt idx="631">
                  <c:v>45.66520640454354</c:v>
                </c:pt>
                <c:pt idx="632">
                  <c:v>45.612735980071584</c:v>
                </c:pt>
                <c:pt idx="633">
                  <c:v>45.572361175704543</c:v>
                </c:pt>
                <c:pt idx="634">
                  <c:v>45.52388480948845</c:v>
                </c:pt>
                <c:pt idx="635">
                  <c:v>45.478228929073019</c:v>
                </c:pt>
                <c:pt idx="636">
                  <c:v>45.43742381480574</c:v>
                </c:pt>
                <c:pt idx="637">
                  <c:v>45.387253592345978</c:v>
                </c:pt>
                <c:pt idx="638">
                  <c:v>45.35247672859024</c:v>
                </c:pt>
                <c:pt idx="639">
                  <c:v>45.303972979016855</c:v>
                </c:pt>
                <c:pt idx="640">
                  <c:v>45.253931849527163</c:v>
                </c:pt>
                <c:pt idx="641">
                  <c:v>45.219025892801355</c:v>
                </c:pt>
                <c:pt idx="642">
                  <c:v>45.172861464321997</c:v>
                </c:pt>
                <c:pt idx="643">
                  <c:v>45.131903785635551</c:v>
                </c:pt>
                <c:pt idx="644">
                  <c:v>45.084366277383616</c:v>
                </c:pt>
                <c:pt idx="645">
                  <c:v>45.044147949343937</c:v>
                </c:pt>
                <c:pt idx="646">
                  <c:v>45.006679692757608</c:v>
                </c:pt>
                <c:pt idx="647">
                  <c:v>44.952714919359366</c:v>
                </c:pt>
                <c:pt idx="648">
                  <c:v>44.917245647855061</c:v>
                </c:pt>
                <c:pt idx="649">
                  <c:v>44.873189737886882</c:v>
                </c:pt>
                <c:pt idx="650">
                  <c:v>44.824846376549047</c:v>
                </c:pt>
                <c:pt idx="651">
                  <c:v>44.78487449872496</c:v>
                </c:pt>
                <c:pt idx="652">
                  <c:v>44.735963910700441</c:v>
                </c:pt>
                <c:pt idx="653">
                  <c:v>44.694587657838305</c:v>
                </c:pt>
                <c:pt idx="654">
                  <c:v>44.642954381717722</c:v>
                </c:pt>
                <c:pt idx="655">
                  <c:v>44.597368915649604</c:v>
                </c:pt>
                <c:pt idx="656">
                  <c:v>44.552045547429806</c:v>
                </c:pt>
                <c:pt idx="657">
                  <c:v>44.492150321224628</c:v>
                </c:pt>
                <c:pt idx="658">
                  <c:v>44.446932574525796</c:v>
                </c:pt>
                <c:pt idx="659">
                  <c:v>44.388895504708017</c:v>
                </c:pt>
                <c:pt idx="660">
                  <c:v>44.330791932451099</c:v>
                </c:pt>
                <c:pt idx="661">
                  <c:v>44.278853527492167</c:v>
                </c:pt>
                <c:pt idx="662">
                  <c:v>44.200294587341133</c:v>
                </c:pt>
                <c:pt idx="663">
                  <c:v>44.126875894543872</c:v>
                </c:pt>
                <c:pt idx="664">
                  <c:v>44.038701484076576</c:v>
                </c:pt>
                <c:pt idx="665">
                  <c:v>43.946458689097916</c:v>
                </c:pt>
                <c:pt idx="666">
                  <c:v>43.830263280308642</c:v>
                </c:pt>
                <c:pt idx="667">
                  <c:v>43.583867831431384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A1-4AFF-A1A2-AD2AC187E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3824"/>
        <c:axId val="1"/>
      </c:scatterChart>
      <c:valAx>
        <c:axId val="1146733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3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'166'!$A$4:$A$747</c:f>
              <c:numCache>
                <c:formatCode>General</c:formatCode>
                <c:ptCount val="744"/>
                <c:pt idx="0">
                  <c:v>0</c:v>
                </c:pt>
                <c:pt idx="1">
                  <c:v>1.2238820090715308E-5</c:v>
                </c:pt>
                <c:pt idx="2">
                  <c:v>9.6162163269279209E-6</c:v>
                </c:pt>
                <c:pt idx="3">
                  <c:v>1.26361849576521E-5</c:v>
                </c:pt>
                <c:pt idx="4">
                  <c:v>2.4848513173007326E-5</c:v>
                </c:pt>
                <c:pt idx="5">
                  <c:v>1.3293160918692593E-4</c:v>
                </c:pt>
                <c:pt idx="6">
                  <c:v>5.8621832674058771E-4</c:v>
                </c:pt>
                <c:pt idx="7">
                  <c:v>1.297579850264204E-3</c:v>
                </c:pt>
                <c:pt idx="8">
                  <c:v>2.1960469894111156E-3</c:v>
                </c:pt>
                <c:pt idx="9">
                  <c:v>3.403690061531961E-3</c:v>
                </c:pt>
                <c:pt idx="10">
                  <c:v>4.8156842240132391E-3</c:v>
                </c:pt>
                <c:pt idx="11">
                  <c:v>6.4735941123217344E-3</c:v>
                </c:pt>
                <c:pt idx="12">
                  <c:v>8.1553463436042258E-3</c:v>
                </c:pt>
                <c:pt idx="13">
                  <c:v>9.8042752748976145E-3</c:v>
                </c:pt>
                <c:pt idx="14">
                  <c:v>1.1451164997803668E-2</c:v>
                </c:pt>
                <c:pt idx="15">
                  <c:v>1.3152308141191799E-2</c:v>
                </c:pt>
                <c:pt idx="16">
                  <c:v>1.4824708341620862E-2</c:v>
                </c:pt>
                <c:pt idx="17">
                  <c:v>1.6449743028109271E-2</c:v>
                </c:pt>
                <c:pt idx="18">
                  <c:v>1.8119600523884095E-2</c:v>
                </c:pt>
                <c:pt idx="19">
                  <c:v>1.9804370822384953E-2</c:v>
                </c:pt>
                <c:pt idx="20">
                  <c:v>2.1463182444373764E-2</c:v>
                </c:pt>
                <c:pt idx="21">
                  <c:v>2.3146947690596182E-2</c:v>
                </c:pt>
                <c:pt idx="22">
                  <c:v>2.4799028566728033E-2</c:v>
                </c:pt>
                <c:pt idx="23">
                  <c:v>2.6475455767164625E-2</c:v>
                </c:pt>
                <c:pt idx="24">
                  <c:v>2.8120809777950246E-2</c:v>
                </c:pt>
                <c:pt idx="25">
                  <c:v>2.9799355737244088E-2</c:v>
                </c:pt>
                <c:pt idx="26">
                  <c:v>3.144372797881563E-2</c:v>
                </c:pt>
                <c:pt idx="27">
                  <c:v>3.3144606277346611E-2</c:v>
                </c:pt>
                <c:pt idx="28">
                  <c:v>3.4838332794606686E-2</c:v>
                </c:pt>
                <c:pt idx="29">
                  <c:v>3.6473486882944897E-2</c:v>
                </c:pt>
                <c:pt idx="30">
                  <c:v>3.8155924994498491E-2</c:v>
                </c:pt>
                <c:pt idx="31">
                  <c:v>3.9809492106238999E-2</c:v>
                </c:pt>
                <c:pt idx="32">
                  <c:v>4.1483032206694283E-2</c:v>
                </c:pt>
                <c:pt idx="33">
                  <c:v>4.3144888089348868E-2</c:v>
                </c:pt>
                <c:pt idx="34">
                  <c:v>4.4809157649676003E-2</c:v>
                </c:pt>
                <c:pt idx="35">
                  <c:v>4.6457583084702492E-2</c:v>
                </c:pt>
                <c:pt idx="36">
                  <c:v>4.8117161107559994E-2</c:v>
                </c:pt>
                <c:pt idx="37">
                  <c:v>4.9800367560237646E-2</c:v>
                </c:pt>
                <c:pt idx="38">
                  <c:v>5.1471843228985861E-2</c:v>
                </c:pt>
                <c:pt idx="39">
                  <c:v>5.3150466798494257E-2</c:v>
                </c:pt>
                <c:pt idx="40">
                  <c:v>5.480392913644512E-2</c:v>
                </c:pt>
                <c:pt idx="41">
                  <c:v>5.6472381887336567E-2</c:v>
                </c:pt>
                <c:pt idx="42">
                  <c:v>5.8137311134487391E-2</c:v>
                </c:pt>
                <c:pt idx="43">
                  <c:v>5.9798689714322485E-2</c:v>
                </c:pt>
                <c:pt idx="44">
                  <c:v>6.1465951148420572E-2</c:v>
                </c:pt>
                <c:pt idx="45">
                  <c:v>6.3136895187199116E-2</c:v>
                </c:pt>
                <c:pt idx="46">
                  <c:v>6.4785479723165423E-2</c:v>
                </c:pt>
                <c:pt idx="47">
                  <c:v>6.6471627602974565E-2</c:v>
                </c:pt>
                <c:pt idx="48">
                  <c:v>6.8118283525109291E-2</c:v>
                </c:pt>
                <c:pt idx="49">
                  <c:v>6.982941025247176E-2</c:v>
                </c:pt>
                <c:pt idx="50">
                  <c:v>7.1489997208118439E-2</c:v>
                </c:pt>
                <c:pt idx="51">
                  <c:v>7.3114736005663872E-2</c:v>
                </c:pt>
                <c:pt idx="52">
                  <c:v>7.4817364414532975E-2</c:v>
                </c:pt>
                <c:pt idx="53">
                  <c:v>7.6468312181532383E-2</c:v>
                </c:pt>
                <c:pt idx="54">
                  <c:v>7.8127013208965451E-2</c:v>
                </c:pt>
                <c:pt idx="55">
                  <c:v>7.9813265862564237E-2</c:v>
                </c:pt>
                <c:pt idx="56">
                  <c:v>8.1469669627646596E-2</c:v>
                </c:pt>
                <c:pt idx="57">
                  <c:v>8.3114757823447377E-2</c:v>
                </c:pt>
                <c:pt idx="58">
                  <c:v>8.4794545546174049E-2</c:v>
                </c:pt>
                <c:pt idx="59">
                  <c:v>8.646845817565918E-2</c:v>
                </c:pt>
                <c:pt idx="60">
                  <c:v>8.8135083205997944E-2</c:v>
                </c:pt>
                <c:pt idx="61">
                  <c:v>8.9785526506602764E-2</c:v>
                </c:pt>
                <c:pt idx="62">
                  <c:v>9.1450164715449006E-2</c:v>
                </c:pt>
                <c:pt idx="63">
                  <c:v>9.3129393644630909E-2</c:v>
                </c:pt>
                <c:pt idx="64">
                  <c:v>9.4790407456457615E-2</c:v>
                </c:pt>
                <c:pt idx="65">
                  <c:v>9.6465375584860638E-2</c:v>
                </c:pt>
                <c:pt idx="66">
                  <c:v>9.8136610661943749E-2</c:v>
                </c:pt>
                <c:pt idx="67">
                  <c:v>9.980334434658289E-2</c:v>
                </c:pt>
                <c:pt idx="68">
                  <c:v>0.10147499851882458</c:v>
                </c:pt>
                <c:pt idx="69">
                  <c:v>0.10312027297914028</c:v>
                </c:pt>
                <c:pt idx="70">
                  <c:v>0.10479108120004335</c:v>
                </c:pt>
                <c:pt idx="71">
                  <c:v>0.10645977842311063</c:v>
                </c:pt>
                <c:pt idx="72">
                  <c:v>0.10813768797864516</c:v>
                </c:pt>
                <c:pt idx="73">
                  <c:v>0.10979728928456703</c:v>
                </c:pt>
                <c:pt idx="74">
                  <c:v>0.1114850320542852</c:v>
                </c:pt>
                <c:pt idx="75">
                  <c:v>0.11314204117904106</c:v>
                </c:pt>
                <c:pt idx="76">
                  <c:v>0.11484019147853056</c:v>
                </c:pt>
                <c:pt idx="77">
                  <c:v>0.1164774332816402</c:v>
                </c:pt>
                <c:pt idx="78">
                  <c:v>0.11813743816067775</c:v>
                </c:pt>
                <c:pt idx="79">
                  <c:v>0.11979648843407631</c:v>
                </c:pt>
                <c:pt idx="80">
                  <c:v>0.12148409150540829</c:v>
                </c:pt>
                <c:pt idx="81">
                  <c:v>0.12316515979667504</c:v>
                </c:pt>
                <c:pt idx="82">
                  <c:v>0.12482007344563802</c:v>
                </c:pt>
                <c:pt idx="83">
                  <c:v>0.12647430412471294</c:v>
                </c:pt>
                <c:pt idx="84">
                  <c:v>0.12814214763542014</c:v>
                </c:pt>
                <c:pt idx="85">
                  <c:v>0.12980662286281586</c:v>
                </c:pt>
                <c:pt idx="86">
                  <c:v>0.13148095458745956</c:v>
                </c:pt>
                <c:pt idx="87">
                  <c:v>0.13313571301599342</c:v>
                </c:pt>
                <c:pt idx="88">
                  <c:v>0.13480614870786667</c:v>
                </c:pt>
                <c:pt idx="89">
                  <c:v>0.13646970813473064</c:v>
                </c:pt>
                <c:pt idx="90">
                  <c:v>0.13811063642303148</c:v>
                </c:pt>
                <c:pt idx="91">
                  <c:v>0.13979872067769367</c:v>
                </c:pt>
                <c:pt idx="92">
                  <c:v>0.14145763901372749</c:v>
                </c:pt>
                <c:pt idx="93">
                  <c:v>0.14314483851194382</c:v>
                </c:pt>
                <c:pt idx="94">
                  <c:v>0.14477656222879887</c:v>
                </c:pt>
                <c:pt idx="95">
                  <c:v>0.14646071940660477</c:v>
                </c:pt>
                <c:pt idx="96">
                  <c:v>0.14813357653717199</c:v>
                </c:pt>
                <c:pt idx="97">
                  <c:v>0.14978580487271148</c:v>
                </c:pt>
                <c:pt idx="98">
                  <c:v>0.15146736986935139</c:v>
                </c:pt>
                <c:pt idx="99">
                  <c:v>0.15313892314831415</c:v>
                </c:pt>
                <c:pt idx="100">
                  <c:v>0.15481008837620416</c:v>
                </c:pt>
                <c:pt idx="101">
                  <c:v>0.1564681219557921</c:v>
                </c:pt>
                <c:pt idx="102">
                  <c:v>0.15811934135854244</c:v>
                </c:pt>
                <c:pt idx="103">
                  <c:v>0.15972619876265526</c:v>
                </c:pt>
                <c:pt idx="104">
                  <c:v>0.1614593124638001</c:v>
                </c:pt>
                <c:pt idx="105">
                  <c:v>0.16313190571963787</c:v>
                </c:pt>
                <c:pt idx="106">
                  <c:v>0.16479023421804109</c:v>
                </c:pt>
                <c:pt idx="107">
                  <c:v>0.16646954851845899</c:v>
                </c:pt>
                <c:pt idx="108">
                  <c:v>0.16812407411634922</c:v>
                </c:pt>
                <c:pt idx="109">
                  <c:v>0.16980455256998539</c:v>
                </c:pt>
                <c:pt idx="110">
                  <c:v>0.17146531802912551</c:v>
                </c:pt>
                <c:pt idx="111">
                  <c:v>0.17311670817434788</c:v>
                </c:pt>
                <c:pt idx="112">
                  <c:v>0.1751492265611887</c:v>
                </c:pt>
                <c:pt idx="113">
                  <c:v>0.17636980240543682</c:v>
                </c:pt>
                <c:pt idx="114">
                  <c:v>0.17813025042414665</c:v>
                </c:pt>
                <c:pt idx="115">
                  <c:v>0.17978642135858536</c:v>
                </c:pt>
                <c:pt idx="116">
                  <c:v>0.18144962377846241</c:v>
                </c:pt>
                <c:pt idx="117">
                  <c:v>0.18311068415641785</c:v>
                </c:pt>
                <c:pt idx="118">
                  <c:v>0.18490279714266458</c:v>
                </c:pt>
                <c:pt idx="119">
                  <c:v>0.18642811725536981</c:v>
                </c:pt>
                <c:pt idx="120">
                  <c:v>0.18817588376502195</c:v>
                </c:pt>
                <c:pt idx="121">
                  <c:v>0.18973980719844499</c:v>
                </c:pt>
                <c:pt idx="122">
                  <c:v>0.19144021595517793</c:v>
                </c:pt>
                <c:pt idx="123">
                  <c:v>0.19311062060296535</c:v>
                </c:pt>
                <c:pt idx="124">
                  <c:v>0.19478658214211464</c:v>
                </c:pt>
                <c:pt idx="125">
                  <c:v>0.19644933442274728</c:v>
                </c:pt>
                <c:pt idx="126">
                  <c:v>0.19810334779322147</c:v>
                </c:pt>
                <c:pt idx="127">
                  <c:v>0.19977410944799581</c:v>
                </c:pt>
                <c:pt idx="128">
                  <c:v>0.20145545713603497</c:v>
                </c:pt>
                <c:pt idx="129">
                  <c:v>0.20311800763010979</c:v>
                </c:pt>
                <c:pt idx="130">
                  <c:v>0.20479233935475349</c:v>
                </c:pt>
                <c:pt idx="131">
                  <c:v>0.20646227834125358</c:v>
                </c:pt>
                <c:pt idx="132">
                  <c:v>0.20813645484546819</c:v>
                </c:pt>
                <c:pt idx="133">
                  <c:v>0.20978211735685665</c:v>
                </c:pt>
                <c:pt idx="134">
                  <c:v>0.21148598752915859</c:v>
                </c:pt>
                <c:pt idx="135">
                  <c:v>0.21315092841784158</c:v>
                </c:pt>
                <c:pt idx="136">
                  <c:v>0.21479718076686063</c:v>
                </c:pt>
                <c:pt idx="137">
                  <c:v>0.2164681286861499</c:v>
                </c:pt>
                <c:pt idx="138">
                  <c:v>0.21812260771791139</c:v>
                </c:pt>
                <c:pt idx="139">
                  <c:v>0.21980311721563339</c:v>
                </c:pt>
                <c:pt idx="140">
                  <c:v>0.22145896218717098</c:v>
                </c:pt>
                <c:pt idx="141">
                  <c:v>0.22310813268025714</c:v>
                </c:pt>
                <c:pt idx="142">
                  <c:v>0.22479112570484477</c:v>
                </c:pt>
                <c:pt idx="143">
                  <c:v>0.22647627629339695</c:v>
                </c:pt>
                <c:pt idx="144">
                  <c:v>0.22811462792257467</c:v>
                </c:pt>
                <c:pt idx="145">
                  <c:v>0.22979307298858959</c:v>
                </c:pt>
                <c:pt idx="146">
                  <c:v>0.2314297327150901</c:v>
                </c:pt>
                <c:pt idx="147">
                  <c:v>0.23310105316340923</c:v>
                </c:pt>
                <c:pt idx="148">
                  <c:v>0.23477803915739059</c:v>
                </c:pt>
                <c:pt idx="149">
                  <c:v>0.23647025227546692</c:v>
                </c:pt>
                <c:pt idx="150">
                  <c:v>0.23811995051801205</c:v>
                </c:pt>
                <c:pt idx="151">
                  <c:v>0.23979597414533296</c:v>
                </c:pt>
                <c:pt idx="152">
                  <c:v>0.24146172218024731</c:v>
                </c:pt>
                <c:pt idx="153">
                  <c:v>0.24314975986878076</c:v>
                </c:pt>
                <c:pt idx="154">
                  <c:v>0.24481161187092462</c:v>
                </c:pt>
                <c:pt idx="155">
                  <c:v>0.2464876975864172</c:v>
                </c:pt>
                <c:pt idx="156">
                  <c:v>0.24814984450737634</c:v>
                </c:pt>
                <c:pt idx="157">
                  <c:v>0.24980714855094749</c:v>
                </c:pt>
                <c:pt idx="158">
                  <c:v>0.25033250761528808</c:v>
                </c:pt>
                <c:pt idx="159">
                  <c:v>0.25198470490674174</c:v>
                </c:pt>
                <c:pt idx="160">
                  <c:v>0.25366296370824176</c:v>
                </c:pt>
                <c:pt idx="161">
                  <c:v>0.2553125532964865</c:v>
                </c:pt>
                <c:pt idx="162">
                  <c:v>0.25698584504425526</c:v>
                </c:pt>
                <c:pt idx="163">
                  <c:v>0.25948598049581051</c:v>
                </c:pt>
                <c:pt idx="164">
                  <c:v>0.26781934623916942</c:v>
                </c:pt>
                <c:pt idx="165">
                  <c:v>0.28281547129154205</c:v>
                </c:pt>
                <c:pt idx="166">
                  <c:v>0.29976271713773406</c:v>
                </c:pt>
                <c:pt idx="167">
                  <c:v>0.31815757974982262</c:v>
                </c:pt>
                <c:pt idx="168">
                  <c:v>0.33641230935851729</c:v>
                </c:pt>
                <c:pt idx="169">
                  <c:v>0.35373996943235397</c:v>
                </c:pt>
                <c:pt idx="170">
                  <c:v>0.37246101225415862</c:v>
                </c:pt>
                <c:pt idx="171">
                  <c:v>0.39300213878353435</c:v>
                </c:pt>
                <c:pt idx="172">
                  <c:v>0.41069894408186275</c:v>
                </c:pt>
                <c:pt idx="173">
                  <c:v>0.42905931671460468</c:v>
                </c:pt>
                <c:pt idx="174">
                  <c:v>0.44895183915893233</c:v>
                </c:pt>
                <c:pt idx="175">
                  <c:v>0.46978363146384555</c:v>
                </c:pt>
                <c:pt idx="176">
                  <c:v>0.49208036313454306</c:v>
                </c:pt>
                <c:pt idx="177">
                  <c:v>0.50932097559173894</c:v>
                </c:pt>
                <c:pt idx="178">
                  <c:v>0.52708865453799558</c:v>
                </c:pt>
                <c:pt idx="179">
                  <c:v>0.54595749825239182</c:v>
                </c:pt>
                <c:pt idx="180">
                  <c:v>0.56507382541894913</c:v>
                </c:pt>
                <c:pt idx="181">
                  <c:v>0.58474664886792493</c:v>
                </c:pt>
                <c:pt idx="182">
                  <c:v>0.60485259940226865</c:v>
                </c:pt>
                <c:pt idx="183">
                  <c:v>0.62531083822250366</c:v>
                </c:pt>
                <c:pt idx="184">
                  <c:v>0.64585966368516279</c:v>
                </c:pt>
                <c:pt idx="185">
                  <c:v>0.66633652895689011</c:v>
                </c:pt>
                <c:pt idx="186">
                  <c:v>0.68741527696450544</c:v>
                </c:pt>
                <c:pt idx="187">
                  <c:v>0.70819730559984839</c:v>
                </c:pt>
                <c:pt idx="188">
                  <c:v>0.72915578881899512</c:v>
                </c:pt>
                <c:pt idx="189">
                  <c:v>0.74988007545471191</c:v>
                </c:pt>
                <c:pt idx="190">
                  <c:v>0.7709018886089325</c:v>
                </c:pt>
                <c:pt idx="191">
                  <c:v>0.7918488855163256</c:v>
                </c:pt>
                <c:pt idx="192">
                  <c:v>0.8128926157951355</c:v>
                </c:pt>
                <c:pt idx="193">
                  <c:v>0.83407144993543625</c:v>
                </c:pt>
                <c:pt idx="194">
                  <c:v>0.85464858760436369</c:v>
                </c:pt>
                <c:pt idx="195">
                  <c:v>0.87530960639317823</c:v>
                </c:pt>
                <c:pt idx="196">
                  <c:v>0.89573400715986884</c:v>
                </c:pt>
                <c:pt idx="197">
                  <c:v>0.91660122076670325</c:v>
                </c:pt>
                <c:pt idx="198">
                  <c:v>0.93731774638096488</c:v>
                </c:pt>
                <c:pt idx="199">
                  <c:v>0.95850465198357893</c:v>
                </c:pt>
                <c:pt idx="200">
                  <c:v>0.97941520313421881</c:v>
                </c:pt>
                <c:pt idx="201">
                  <c:v>1.000136819978555</c:v>
                </c:pt>
                <c:pt idx="202">
                  <c:v>1.0210355122884114</c:v>
                </c:pt>
                <c:pt idx="203">
                  <c:v>1.0419250776370366</c:v>
                </c:pt>
                <c:pt idx="204">
                  <c:v>1.0628494123617807</c:v>
                </c:pt>
                <c:pt idx="205">
                  <c:v>1.0835881034533181</c:v>
                </c:pt>
                <c:pt idx="206">
                  <c:v>1.1046130210161209</c:v>
                </c:pt>
                <c:pt idx="207">
                  <c:v>1.1251783619324365</c:v>
                </c:pt>
                <c:pt idx="208">
                  <c:v>1.1460093160470326</c:v>
                </c:pt>
                <c:pt idx="209">
                  <c:v>1.1666358759005864</c:v>
                </c:pt>
                <c:pt idx="210">
                  <c:v>1.1875862876574197</c:v>
                </c:pt>
                <c:pt idx="211">
                  <c:v>1.2083352853854497</c:v>
                </c:pt>
                <c:pt idx="212">
                  <c:v>1.2292247265577316</c:v>
                </c:pt>
                <c:pt idx="213">
                  <c:v>1.250330110390981</c:v>
                </c:pt>
                <c:pt idx="214">
                  <c:v>1.2710406134525933</c:v>
                </c:pt>
                <c:pt idx="215">
                  <c:v>1.2919129182895024</c:v>
                </c:pt>
                <c:pt idx="216">
                  <c:v>1.31253811220328</c:v>
                </c:pt>
                <c:pt idx="217">
                  <c:v>1.3333508123954136</c:v>
                </c:pt>
                <c:pt idx="218">
                  <c:v>1.3539570073286691</c:v>
                </c:pt>
                <c:pt idx="219">
                  <c:v>1.3750044008096058</c:v>
                </c:pt>
                <c:pt idx="220">
                  <c:v>1.3961107780536015</c:v>
                </c:pt>
                <c:pt idx="221">
                  <c:v>1.4169966181119282</c:v>
                </c:pt>
                <c:pt idx="222">
                  <c:v>1.4378267029921212</c:v>
                </c:pt>
                <c:pt idx="223">
                  <c:v>1.4585503687461217</c:v>
                </c:pt>
                <c:pt idx="224">
                  <c:v>1.4795040090878804</c:v>
                </c:pt>
                <c:pt idx="225">
                  <c:v>1.5002219627300897</c:v>
                </c:pt>
                <c:pt idx="226">
                  <c:v>1.5213636060555775</c:v>
                </c:pt>
                <c:pt idx="227">
                  <c:v>1.5419363975524902</c:v>
                </c:pt>
                <c:pt idx="228">
                  <c:v>1.5626005828380585</c:v>
                </c:pt>
                <c:pt idx="229">
                  <c:v>1.5830696870883305</c:v>
                </c:pt>
                <c:pt idx="230">
                  <c:v>1.6039477040370305</c:v>
                </c:pt>
                <c:pt idx="231">
                  <c:v>1.6248352825641632</c:v>
                </c:pt>
                <c:pt idx="232">
                  <c:v>1.6459693511327107</c:v>
                </c:pt>
                <c:pt idx="233">
                  <c:v>1.6671540836493173</c:v>
                </c:pt>
                <c:pt idx="234">
                  <c:v>1.6878840823968251</c:v>
                </c:pt>
                <c:pt idx="235">
                  <c:v>1.7088551074266434</c:v>
                </c:pt>
                <c:pt idx="236">
                  <c:v>1.7295492192109425</c:v>
                </c:pt>
                <c:pt idx="237">
                  <c:v>1.7504282295703888</c:v>
                </c:pt>
                <c:pt idx="238">
                  <c:v>1.7709548274676004</c:v>
                </c:pt>
                <c:pt idx="239">
                  <c:v>1.7918096234401066</c:v>
                </c:pt>
                <c:pt idx="240">
                  <c:v>1.8123853951692581</c:v>
                </c:pt>
                <c:pt idx="241">
                  <c:v>1.8329900999863942</c:v>
                </c:pt>
                <c:pt idx="242">
                  <c:v>1.853865385055542</c:v>
                </c:pt>
                <c:pt idx="243">
                  <c:v>1.8748756498098373</c:v>
                </c:pt>
                <c:pt idx="244">
                  <c:v>1.8958892673254013</c:v>
                </c:pt>
                <c:pt idx="245">
                  <c:v>1.9166929026444752</c:v>
                </c:pt>
                <c:pt idx="246">
                  <c:v>1.9380860030651093</c:v>
                </c:pt>
                <c:pt idx="247">
                  <c:v>1.9589616606632867</c:v>
                </c:pt>
                <c:pt idx="248">
                  <c:v>1.9798683623472848</c:v>
                </c:pt>
                <c:pt idx="249">
                  <c:v>2.0004155735174813</c:v>
                </c:pt>
                <c:pt idx="250">
                  <c:v>2.0210932940244675</c:v>
                </c:pt>
                <c:pt idx="251">
                  <c:v>2.0415542026360827</c:v>
                </c:pt>
                <c:pt idx="252">
                  <c:v>2.0622731496890383</c:v>
                </c:pt>
                <c:pt idx="253">
                  <c:v>2.083369841178258</c:v>
                </c:pt>
                <c:pt idx="254">
                  <c:v>2.1041331191857653</c:v>
                </c:pt>
                <c:pt idx="255">
                  <c:v>2.1251432597637177</c:v>
                </c:pt>
                <c:pt idx="256">
                  <c:v>2.1458345154921212</c:v>
                </c:pt>
                <c:pt idx="257">
                  <c:v>2.1669484674930573</c:v>
                </c:pt>
                <c:pt idx="258">
                  <c:v>2.1877723435560861</c:v>
                </c:pt>
                <c:pt idx="259">
                  <c:v>2.2090211510658264</c:v>
                </c:pt>
                <c:pt idx="260">
                  <c:v>2.2298288842042284</c:v>
                </c:pt>
                <c:pt idx="261">
                  <c:v>2.250424524148305</c:v>
                </c:pt>
                <c:pt idx="262">
                  <c:v>2.2709528605143228</c:v>
                </c:pt>
                <c:pt idx="263">
                  <c:v>2.2914769748846688</c:v>
                </c:pt>
                <c:pt idx="264">
                  <c:v>2.3123309016227722</c:v>
                </c:pt>
                <c:pt idx="265">
                  <c:v>2.3331123093763986</c:v>
                </c:pt>
                <c:pt idx="266">
                  <c:v>2.3543516794840493</c:v>
                </c:pt>
                <c:pt idx="267">
                  <c:v>2.3750709990660348</c:v>
                </c:pt>
                <c:pt idx="268">
                  <c:v>2.3960056404272714</c:v>
                </c:pt>
                <c:pt idx="269">
                  <c:v>2.4167167643706002</c:v>
                </c:pt>
                <c:pt idx="270">
                  <c:v>2.4377274016539254</c:v>
                </c:pt>
                <c:pt idx="271">
                  <c:v>2.45852991938591</c:v>
                </c:pt>
                <c:pt idx="272">
                  <c:v>2.4794287979602814</c:v>
                </c:pt>
                <c:pt idx="273">
                  <c:v>2.500336617231369</c:v>
                </c:pt>
                <c:pt idx="274">
                  <c:v>2.5209508836269379</c:v>
                </c:pt>
                <c:pt idx="275">
                  <c:v>2.5417722761631012</c:v>
                </c:pt>
                <c:pt idx="276">
                  <c:v>2.5625263651212054</c:v>
                </c:pt>
                <c:pt idx="277">
                  <c:v>2.5833750764528909</c:v>
                </c:pt>
                <c:pt idx="278">
                  <c:v>2.6042051613330841</c:v>
                </c:pt>
                <c:pt idx="279">
                  <c:v>2.6252451042334237</c:v>
                </c:pt>
                <c:pt idx="280">
                  <c:v>2.6462110380331674</c:v>
                </c:pt>
                <c:pt idx="281">
                  <c:v>2.6670383910338082</c:v>
                </c:pt>
                <c:pt idx="282">
                  <c:v>2.6877974470456438</c:v>
                </c:pt>
                <c:pt idx="283">
                  <c:v>2.7084623773892718</c:v>
                </c:pt>
                <c:pt idx="284">
                  <c:v>2.7291364967823029</c:v>
                </c:pt>
                <c:pt idx="285">
                  <c:v>2.7498396734396615</c:v>
                </c:pt>
                <c:pt idx="286">
                  <c:v>2.7710554500420885</c:v>
                </c:pt>
                <c:pt idx="287">
                  <c:v>2.7919230361779528</c:v>
                </c:pt>
                <c:pt idx="288">
                  <c:v>2.8128844996293383</c:v>
                </c:pt>
                <c:pt idx="289">
                  <c:v>2.8335581223169961</c:v>
                </c:pt>
                <c:pt idx="290">
                  <c:v>2.8544003764788308</c:v>
                </c:pt>
                <c:pt idx="291">
                  <c:v>2.8752148151397705</c:v>
                </c:pt>
                <c:pt idx="292">
                  <c:v>2.8960516055425005</c:v>
                </c:pt>
                <c:pt idx="293">
                  <c:v>2.9171024759610491</c:v>
                </c:pt>
                <c:pt idx="294">
                  <c:v>2.9376380145549774</c:v>
                </c:pt>
                <c:pt idx="295">
                  <c:v>2.958245575428009</c:v>
                </c:pt>
                <c:pt idx="296">
                  <c:v>2.9787749052047729</c:v>
                </c:pt>
                <c:pt idx="297">
                  <c:v>2.999789516131083</c:v>
                </c:pt>
                <c:pt idx="298">
                  <c:v>3.0206399659315744</c:v>
                </c:pt>
                <c:pt idx="299">
                  <c:v>3.0419091383616128</c:v>
                </c:pt>
                <c:pt idx="300">
                  <c:v>3.0629227558771768</c:v>
                </c:pt>
                <c:pt idx="301">
                  <c:v>3.0838164190451303</c:v>
                </c:pt>
                <c:pt idx="302">
                  <c:v>3.1046325961748757</c:v>
                </c:pt>
                <c:pt idx="303">
                  <c:v>3.1253700455029803</c:v>
                </c:pt>
                <c:pt idx="304">
                  <c:v>3.1462222337722778</c:v>
                </c:pt>
                <c:pt idx="305">
                  <c:v>3.1668518980344134</c:v>
                </c:pt>
                <c:pt idx="306">
                  <c:v>3.1877622008323669</c:v>
                </c:pt>
                <c:pt idx="307">
                  <c:v>3.2082008818785348</c:v>
                </c:pt>
                <c:pt idx="308">
                  <c:v>3.2289800544579821</c:v>
                </c:pt>
                <c:pt idx="309">
                  <c:v>3.2497182488441467</c:v>
                </c:pt>
                <c:pt idx="310">
                  <c:v>3.2708019018173218</c:v>
                </c:pt>
                <c:pt idx="311">
                  <c:v>3.2917728026707964</c:v>
                </c:pt>
                <c:pt idx="312">
                  <c:v>3.3127437035242715</c:v>
                </c:pt>
                <c:pt idx="313">
                  <c:v>3.3340282738208771</c:v>
                </c:pt>
                <c:pt idx="314">
                  <c:v>3.3548297981421151</c:v>
                </c:pt>
                <c:pt idx="315">
                  <c:v>3.3756283422311144</c:v>
                </c:pt>
                <c:pt idx="316">
                  <c:v>3.3961690962314606</c:v>
                </c:pt>
                <c:pt idx="317">
                  <c:v>3.4167803823947906</c:v>
                </c:pt>
                <c:pt idx="318">
                  <c:v>3.4372404217720032</c:v>
                </c:pt>
                <c:pt idx="319">
                  <c:v>3.4581529597441354</c:v>
                </c:pt>
                <c:pt idx="320">
                  <c:v>3.479048858086268</c:v>
                </c:pt>
                <c:pt idx="321">
                  <c:v>3.4998680154482522</c:v>
                </c:pt>
                <c:pt idx="322">
                  <c:v>3.5208237667878466</c:v>
                </c:pt>
                <c:pt idx="323">
                  <c:v>3.5416426757971444</c:v>
                </c:pt>
                <c:pt idx="324">
                  <c:v>3.5627208650112152</c:v>
                </c:pt>
                <c:pt idx="325">
                  <c:v>3.5835708181063333</c:v>
                </c:pt>
                <c:pt idx="326">
                  <c:v>3.6048496762911477</c:v>
                </c:pt>
                <c:pt idx="327">
                  <c:v>3.6255846420923867</c:v>
                </c:pt>
                <c:pt idx="328">
                  <c:v>3.6462734142939248</c:v>
                </c:pt>
                <c:pt idx="329">
                  <c:v>3.6667237679163613</c:v>
                </c:pt>
                <c:pt idx="330">
                  <c:v>3.6874348918596902</c:v>
                </c:pt>
                <c:pt idx="331">
                  <c:v>3.7081976731618242</c:v>
                </c:pt>
                <c:pt idx="332">
                  <c:v>3.7291429936885834</c:v>
                </c:pt>
                <c:pt idx="333">
                  <c:v>3.7502765655517578</c:v>
                </c:pt>
                <c:pt idx="334">
                  <c:v>3.7709124386310577</c:v>
                </c:pt>
                <c:pt idx="335">
                  <c:v>3.7919397155443826</c:v>
                </c:pt>
                <c:pt idx="336">
                  <c:v>3.8126565515995026</c:v>
                </c:pt>
                <c:pt idx="337">
                  <c:v>3.8337374726931253</c:v>
                </c:pt>
                <c:pt idx="338">
                  <c:v>3.8544225196043649</c:v>
                </c:pt>
                <c:pt idx="339">
                  <c:v>3.8753973941008248</c:v>
                </c:pt>
                <c:pt idx="340">
                  <c:v>3.8961169620354967</c:v>
                </c:pt>
                <c:pt idx="341">
                  <c:v>3.9167779187361398</c:v>
                </c:pt>
                <c:pt idx="342">
                  <c:v>3.937535484631856</c:v>
                </c:pt>
                <c:pt idx="343">
                  <c:v>3.9584159851074219</c:v>
                </c:pt>
                <c:pt idx="344">
                  <c:v>3.9792728920777636</c:v>
                </c:pt>
                <c:pt idx="345">
                  <c:v>3.9999239146709442</c:v>
                </c:pt>
                <c:pt idx="346">
                  <c:v>4.0211332341035204</c:v>
                </c:pt>
                <c:pt idx="347">
                  <c:v>4.0419049561023712</c:v>
                </c:pt>
                <c:pt idx="348">
                  <c:v>4.0627891818682347</c:v>
                </c:pt>
                <c:pt idx="349">
                  <c:v>4.08343623081843</c:v>
                </c:pt>
                <c:pt idx="350">
                  <c:v>4.104217141866684</c:v>
                </c:pt>
                <c:pt idx="351">
                  <c:v>4.1248172521591187</c:v>
                </c:pt>
                <c:pt idx="352">
                  <c:v>4.145638644695282</c:v>
                </c:pt>
                <c:pt idx="353">
                  <c:v>4.1668911774953203</c:v>
                </c:pt>
                <c:pt idx="354">
                  <c:v>4.1878004868825274</c:v>
                </c:pt>
                <c:pt idx="355">
                  <c:v>4.2087182402610779</c:v>
                </c:pt>
                <c:pt idx="356">
                  <c:v>4.2294030388196306</c:v>
                </c:pt>
                <c:pt idx="357">
                  <c:v>4.2503669857978821</c:v>
                </c:pt>
                <c:pt idx="358">
                  <c:v>4.2710339029630022</c:v>
                </c:pt>
                <c:pt idx="359">
                  <c:v>4.2921041448911028</c:v>
                </c:pt>
                <c:pt idx="360">
                  <c:v>4.3129588166872654</c:v>
                </c:pt>
                <c:pt idx="361">
                  <c:v>4.3335149685541783</c:v>
                </c:pt>
                <c:pt idx="362">
                  <c:v>4.3540696303049717</c:v>
                </c:pt>
                <c:pt idx="363">
                  <c:v>4.3747196594874058</c:v>
                </c:pt>
                <c:pt idx="364">
                  <c:v>4.3957248330116272</c:v>
                </c:pt>
                <c:pt idx="365">
                  <c:v>4.4166147708892822</c:v>
                </c:pt>
                <c:pt idx="366">
                  <c:v>4.4380083680152893</c:v>
                </c:pt>
                <c:pt idx="367">
                  <c:v>4.4587567448616028</c:v>
                </c:pt>
                <c:pt idx="368">
                  <c:v>4.4797127445538836</c:v>
                </c:pt>
                <c:pt idx="369">
                  <c:v>4.5003841320673619</c:v>
                </c:pt>
                <c:pt idx="370">
                  <c:v>4.5212542017300921</c:v>
                </c:pt>
                <c:pt idx="371">
                  <c:v>4.5418923099835711</c:v>
                </c:pt>
                <c:pt idx="372">
                  <c:v>4.5625482996304827</c:v>
                </c:pt>
                <c:pt idx="373">
                  <c:v>4.5833001534144078</c:v>
                </c:pt>
                <c:pt idx="374">
                  <c:v>4.6038289864857989</c:v>
                </c:pt>
                <c:pt idx="375">
                  <c:v>4.6247522036234532</c:v>
                </c:pt>
                <c:pt idx="376">
                  <c:v>4.6455586949984227</c:v>
                </c:pt>
                <c:pt idx="377">
                  <c:v>4.6667208274205523</c:v>
                </c:pt>
                <c:pt idx="378">
                  <c:v>4.6875273187955218</c:v>
                </c:pt>
                <c:pt idx="379">
                  <c:v>4.7087262074152623</c:v>
                </c:pt>
                <c:pt idx="380">
                  <c:v>4.7298108537991839</c:v>
                </c:pt>
                <c:pt idx="381">
                  <c:v>4.7506958246231079</c:v>
                </c:pt>
                <c:pt idx="382">
                  <c:v>4.7713488340377808</c:v>
                </c:pt>
                <c:pt idx="383">
                  <c:v>4.7919596234957371</c:v>
                </c:pt>
                <c:pt idx="384">
                  <c:v>4.8125341534614563</c:v>
                </c:pt>
                <c:pt idx="385">
                  <c:v>4.8329909642537432</c:v>
                </c:pt>
                <c:pt idx="386">
                  <c:v>4.8541342218716936</c:v>
                </c:pt>
                <c:pt idx="387">
                  <c:v>4.8749427000681553</c:v>
                </c:pt>
                <c:pt idx="388">
                  <c:v>4.8959478735923767</c:v>
                </c:pt>
                <c:pt idx="389">
                  <c:v>4.9166460831960039</c:v>
                </c:pt>
                <c:pt idx="390">
                  <c:v>4.9376969536145525</c:v>
                </c:pt>
                <c:pt idx="391">
                  <c:v>4.9585973223050432</c:v>
                </c:pt>
                <c:pt idx="392">
                  <c:v>4.9796591202418004</c:v>
                </c:pt>
                <c:pt idx="393">
                  <c:v>5.0007576743761692</c:v>
                </c:pt>
                <c:pt idx="394">
                  <c:v>5.0213103493054705</c:v>
                </c:pt>
                <c:pt idx="395">
                  <c:v>5.0418759385744725</c:v>
                </c:pt>
                <c:pt idx="396">
                  <c:v>5.0623382131258641</c:v>
                </c:pt>
                <c:pt idx="397">
                  <c:v>5.0832559665044146</c:v>
                </c:pt>
                <c:pt idx="398">
                  <c:v>5.1039054989814758</c:v>
                </c:pt>
                <c:pt idx="399">
                  <c:v>5.125097930431366</c:v>
                </c:pt>
                <c:pt idx="400">
                  <c:v>5.1459675033887224</c:v>
                </c:pt>
                <c:pt idx="401">
                  <c:v>5.1667054494222002</c:v>
                </c:pt>
                <c:pt idx="402">
                  <c:v>5.1875909169514971</c:v>
                </c:pt>
                <c:pt idx="403">
                  <c:v>5.2084947625795994</c:v>
                </c:pt>
                <c:pt idx="404">
                  <c:v>5.2294661601384478</c:v>
                </c:pt>
                <c:pt idx="405">
                  <c:v>5.2502339084943133</c:v>
                </c:pt>
                <c:pt idx="406">
                  <c:v>5.2711983521779375</c:v>
                </c:pt>
                <c:pt idx="407">
                  <c:v>5.2918056646982823</c:v>
                </c:pt>
                <c:pt idx="408">
                  <c:v>5.3126330176989232</c:v>
                </c:pt>
                <c:pt idx="409">
                  <c:v>5.333344141642252</c:v>
                </c:pt>
                <c:pt idx="410">
                  <c:v>5.3543393810590105</c:v>
                </c:pt>
                <c:pt idx="411">
                  <c:v>5.3750808040300999</c:v>
                </c:pt>
                <c:pt idx="412">
                  <c:v>5.395963291327158</c:v>
                </c:pt>
                <c:pt idx="413">
                  <c:v>5.4171467820803318</c:v>
                </c:pt>
                <c:pt idx="414">
                  <c:v>5.4378067453702288</c:v>
                </c:pt>
                <c:pt idx="415">
                  <c:v>5.4587523142496739</c:v>
                </c:pt>
                <c:pt idx="416">
                  <c:v>5.4792796572049456</c:v>
                </c:pt>
                <c:pt idx="417">
                  <c:v>5.5000871419906616</c:v>
                </c:pt>
                <c:pt idx="418">
                  <c:v>5.5206790566444397</c:v>
                </c:pt>
                <c:pt idx="419">
                  <c:v>5.5417324105898533</c:v>
                </c:pt>
                <c:pt idx="420">
                  <c:v>5.5627996722857151</c:v>
                </c:pt>
                <c:pt idx="421">
                  <c:v>5.5836334824562073</c:v>
                </c:pt>
                <c:pt idx="422">
                  <c:v>5.6044434507687884</c:v>
                </c:pt>
                <c:pt idx="423">
                  <c:v>5.6251674890518188</c:v>
                </c:pt>
                <c:pt idx="424">
                  <c:v>5.6461160381635027</c:v>
                </c:pt>
                <c:pt idx="425">
                  <c:v>5.6667720278104143</c:v>
                </c:pt>
                <c:pt idx="426">
                  <c:v>5.6879639625549316</c:v>
                </c:pt>
                <c:pt idx="427">
                  <c:v>5.7084550460179644</c:v>
                </c:pt>
                <c:pt idx="428">
                  <c:v>5.7291775941848755</c:v>
                </c:pt>
                <c:pt idx="429">
                  <c:v>5.7496776183446245</c:v>
                </c:pt>
                <c:pt idx="430">
                  <c:v>5.7705407341321306</c:v>
                </c:pt>
                <c:pt idx="431">
                  <c:v>5.7914704084396362</c:v>
                </c:pt>
                <c:pt idx="432">
                  <c:v>5.8125520745913182</c:v>
                </c:pt>
                <c:pt idx="433">
                  <c:v>5.8337926864624023</c:v>
                </c:pt>
                <c:pt idx="434">
                  <c:v>5.854581793149312</c:v>
                </c:pt>
                <c:pt idx="435">
                  <c:v>5.8755010366439819</c:v>
                </c:pt>
                <c:pt idx="436">
                  <c:v>5.8962032198905945</c:v>
                </c:pt>
                <c:pt idx="437">
                  <c:v>5.917174617449442</c:v>
                </c:pt>
                <c:pt idx="438">
                  <c:v>5.9377287824948626</c:v>
                </c:pt>
                <c:pt idx="439">
                  <c:v>5.9586162368456517</c:v>
                </c:pt>
                <c:pt idx="440">
                  <c:v>5.9792021910349522</c:v>
                </c:pt>
                <c:pt idx="441">
                  <c:v>5.9997727473576861</c:v>
                </c:pt>
                <c:pt idx="442">
                  <c:v>6.0206055641174316</c:v>
                </c:pt>
                <c:pt idx="443">
                  <c:v>6.0415685176849365</c:v>
                </c:pt>
                <c:pt idx="444">
                  <c:v>6.0625985264778137</c:v>
                </c:pt>
                <c:pt idx="445">
                  <c:v>6.083429853121439</c:v>
                </c:pt>
                <c:pt idx="446">
                  <c:v>6.1047370235125218</c:v>
                </c:pt>
                <c:pt idx="447">
                  <c:v>6.1256115635236101</c:v>
                </c:pt>
                <c:pt idx="448">
                  <c:v>6.1465149124463396</c:v>
                </c:pt>
                <c:pt idx="449">
                  <c:v>6.1671063303947449</c:v>
                </c:pt>
                <c:pt idx="450">
                  <c:v>6.1877831816673279</c:v>
                </c:pt>
                <c:pt idx="451">
                  <c:v>6.2082335352897644</c:v>
                </c:pt>
                <c:pt idx="452">
                  <c:v>6.2288199861844378</c:v>
                </c:pt>
                <c:pt idx="453">
                  <c:v>6.2499389052391052</c:v>
                </c:pt>
                <c:pt idx="454">
                  <c:v>6.2706862886746721</c:v>
                </c:pt>
                <c:pt idx="455">
                  <c:v>6.2916815280914307</c:v>
                </c:pt>
                <c:pt idx="456">
                  <c:v>6.3123996059099827</c:v>
                </c:pt>
                <c:pt idx="457">
                  <c:v>6.3334484895070391</c:v>
                </c:pt>
                <c:pt idx="458">
                  <c:v>6.3543473680814104</c:v>
                </c:pt>
                <c:pt idx="459">
                  <c:v>6.3755666216214495</c:v>
                </c:pt>
                <c:pt idx="460">
                  <c:v>6.3965116937955218</c:v>
                </c:pt>
                <c:pt idx="461">
                  <c:v>6.417166193326314</c:v>
                </c:pt>
                <c:pt idx="462">
                  <c:v>6.437654296557108</c:v>
                </c:pt>
                <c:pt idx="463">
                  <c:v>6.4582566420237217</c:v>
                </c:pt>
                <c:pt idx="464">
                  <c:v>6.4790795246760045</c:v>
                </c:pt>
                <c:pt idx="465">
                  <c:v>6.4998870094617205</c:v>
                </c:pt>
                <c:pt idx="466">
                  <c:v>6.5211037794748936</c:v>
                </c:pt>
                <c:pt idx="467">
                  <c:v>6.5417841076850891</c:v>
                </c:pt>
                <c:pt idx="468">
                  <c:v>6.5627038478851318</c:v>
                </c:pt>
                <c:pt idx="469">
                  <c:v>6.5834691127141314</c:v>
                </c:pt>
                <c:pt idx="470">
                  <c:v>6.6044564048449192</c:v>
                </c:pt>
                <c:pt idx="471">
                  <c:v>6.6252857446670532</c:v>
                </c:pt>
                <c:pt idx="472">
                  <c:v>6.6461076339085894</c:v>
                </c:pt>
                <c:pt idx="473">
                  <c:v>6.6670358180999756</c:v>
                </c:pt>
                <c:pt idx="474">
                  <c:v>6.6875994205474854</c:v>
                </c:pt>
                <c:pt idx="475">
                  <c:v>6.7084401845932007</c:v>
                </c:pt>
                <c:pt idx="476">
                  <c:v>6.7291612426439915</c:v>
                </c:pt>
                <c:pt idx="477">
                  <c:v>6.7501728733380633</c:v>
                </c:pt>
                <c:pt idx="478">
                  <c:v>6.7707757155100499</c:v>
                </c:pt>
                <c:pt idx="479">
                  <c:v>6.7918404936790466</c:v>
                </c:pt>
                <c:pt idx="480">
                  <c:v>6.8128327528635655</c:v>
                </c:pt>
                <c:pt idx="481">
                  <c:v>6.8335667252540588</c:v>
                </c:pt>
                <c:pt idx="482">
                  <c:v>6.8543101350466404</c:v>
                </c:pt>
                <c:pt idx="483">
                  <c:v>6.8750669558842974</c:v>
                </c:pt>
                <c:pt idx="484">
                  <c:v>6.8957328796386719</c:v>
                </c:pt>
                <c:pt idx="485">
                  <c:v>6.9163973132769261</c:v>
                </c:pt>
                <c:pt idx="486">
                  <c:v>6.9376011689503985</c:v>
                </c:pt>
                <c:pt idx="487">
                  <c:v>6.9585805137952166</c:v>
                </c:pt>
                <c:pt idx="488">
                  <c:v>6.9795697927474976</c:v>
                </c:pt>
                <c:pt idx="489">
                  <c:v>7.0002580682436619</c:v>
                </c:pt>
                <c:pt idx="490">
                  <c:v>7.0211658875147496</c:v>
                </c:pt>
                <c:pt idx="491">
                  <c:v>7.041955490907033</c:v>
                </c:pt>
                <c:pt idx="492">
                  <c:v>7.0628126462300616</c:v>
                </c:pt>
                <c:pt idx="493">
                  <c:v>7.0838406682014465</c:v>
                </c:pt>
                <c:pt idx="494">
                  <c:v>7.1043585737546282</c:v>
                </c:pt>
                <c:pt idx="495">
                  <c:v>7.1250279744466143</c:v>
                </c:pt>
                <c:pt idx="496">
                  <c:v>7.1455200513203936</c:v>
                </c:pt>
                <c:pt idx="497">
                  <c:v>7.1665530403455096</c:v>
                </c:pt>
                <c:pt idx="498">
                  <c:v>7.1873654921849566</c:v>
                </c:pt>
                <c:pt idx="499">
                  <c:v>7.2086870670318604</c:v>
                </c:pt>
                <c:pt idx="500">
                  <c:v>7.2296465436617527</c:v>
                </c:pt>
                <c:pt idx="501">
                  <c:v>7.2504634658495579</c:v>
                </c:pt>
                <c:pt idx="502">
                  <c:v>7.2712232669194536</c:v>
                </c:pt>
                <c:pt idx="503">
                  <c:v>7.2920779387156163</c:v>
                </c:pt>
                <c:pt idx="504">
                  <c:v>7.3128417134284973</c:v>
                </c:pt>
                <c:pt idx="505">
                  <c:v>7.3333958784739171</c:v>
                </c:pt>
                <c:pt idx="506">
                  <c:v>7.3542788624763489</c:v>
                </c:pt>
                <c:pt idx="507">
                  <c:v>7.3747461040814715</c:v>
                </c:pt>
                <c:pt idx="508">
                  <c:v>7.3955580592155457</c:v>
                </c:pt>
                <c:pt idx="509">
                  <c:v>7.4163183569908142</c:v>
                </c:pt>
                <c:pt idx="510">
                  <c:v>7.4374963839848833</c:v>
                </c:pt>
                <c:pt idx="511">
                  <c:v>7.4583619832992554</c:v>
                </c:pt>
                <c:pt idx="512">
                  <c:v>7.4793492754300432</c:v>
                </c:pt>
                <c:pt idx="513">
                  <c:v>7.5006768107414246</c:v>
                </c:pt>
                <c:pt idx="514">
                  <c:v>7.5214698910713196</c:v>
                </c:pt>
                <c:pt idx="515">
                  <c:v>7.5423200925191241</c:v>
                </c:pt>
                <c:pt idx="516">
                  <c:v>7.5628971060117083</c:v>
                </c:pt>
                <c:pt idx="517">
                  <c:v>7.5835535923639927</c:v>
                </c:pt>
                <c:pt idx="518">
                  <c:v>7.6039801041285191</c:v>
                </c:pt>
                <c:pt idx="519">
                  <c:v>7.6248834530512486</c:v>
                </c:pt>
                <c:pt idx="520">
                  <c:v>7.6458220680554705</c:v>
                </c:pt>
                <c:pt idx="521">
                  <c:v>7.6667085289955139</c:v>
                </c:pt>
                <c:pt idx="522">
                  <c:v>7.6875492930412292</c:v>
                </c:pt>
                <c:pt idx="523">
                  <c:v>7.7084516485532122</c:v>
                </c:pt>
                <c:pt idx="524">
                  <c:v>7.7294856309890747</c:v>
                </c:pt>
                <c:pt idx="525">
                  <c:v>7.7503547072410583</c:v>
                </c:pt>
                <c:pt idx="526">
                  <c:v>7.771572470664978</c:v>
                </c:pt>
                <c:pt idx="527">
                  <c:v>7.7922254800796509</c:v>
                </c:pt>
                <c:pt idx="528">
                  <c:v>7.8128620982170105</c:v>
                </c:pt>
                <c:pt idx="529">
                  <c:v>7.8332578142484026</c:v>
                </c:pt>
                <c:pt idx="530">
                  <c:v>7.8540578484535217</c:v>
                </c:pt>
                <c:pt idx="531">
                  <c:v>7.8747987747192383</c:v>
                </c:pt>
                <c:pt idx="532">
                  <c:v>7.8957676887512207</c:v>
                </c:pt>
                <c:pt idx="533">
                  <c:v>7.9168617725372314</c:v>
                </c:pt>
                <c:pt idx="534">
                  <c:v>7.9375247160593663</c:v>
                </c:pt>
                <c:pt idx="535">
                  <c:v>7.9584499200185137</c:v>
                </c:pt>
                <c:pt idx="536">
                  <c:v>7.9793423414230347</c:v>
                </c:pt>
                <c:pt idx="537">
                  <c:v>8.0003599325815831</c:v>
                </c:pt>
                <c:pt idx="538">
                  <c:v>8.0210367838541661</c:v>
                </c:pt>
                <c:pt idx="539">
                  <c:v>8.0420270562171936</c:v>
                </c:pt>
                <c:pt idx="540">
                  <c:v>8.062695960203806</c:v>
                </c:pt>
                <c:pt idx="541">
                  <c:v>8.0834368864695225</c:v>
                </c:pt>
                <c:pt idx="542">
                  <c:v>8.1042279799779244</c:v>
                </c:pt>
                <c:pt idx="543">
                  <c:v>8.1251218914985657</c:v>
                </c:pt>
                <c:pt idx="544">
                  <c:v>8.1459497412045785</c:v>
                </c:pt>
                <c:pt idx="545">
                  <c:v>8.1667140126228333</c:v>
                </c:pt>
                <c:pt idx="546">
                  <c:v>8.1878885626792908</c:v>
                </c:pt>
                <c:pt idx="547">
                  <c:v>8.2086438934008275</c:v>
                </c:pt>
                <c:pt idx="548">
                  <c:v>8.2295144597689305</c:v>
                </c:pt>
                <c:pt idx="549">
                  <c:v>8.2502081990242004</c:v>
                </c:pt>
                <c:pt idx="550">
                  <c:v>8.270978430906931</c:v>
                </c:pt>
                <c:pt idx="551">
                  <c:v>8.2915663719177246</c:v>
                </c:pt>
                <c:pt idx="552">
                  <c:v>8.3123957117398568</c:v>
                </c:pt>
                <c:pt idx="553">
                  <c:v>8.3336085081100464</c:v>
                </c:pt>
                <c:pt idx="554">
                  <c:v>8.3543956279754639</c:v>
                </c:pt>
                <c:pt idx="555">
                  <c:v>8.3753079175949097</c:v>
                </c:pt>
                <c:pt idx="556">
                  <c:v>8.3959748347600289</c:v>
                </c:pt>
                <c:pt idx="557">
                  <c:v>8.4169775247573853</c:v>
                </c:pt>
                <c:pt idx="558">
                  <c:v>8.4376494089762364</c:v>
                </c:pt>
                <c:pt idx="559">
                  <c:v>8.4587464729944859</c:v>
                </c:pt>
                <c:pt idx="560">
                  <c:v>8.4795047839482613</c:v>
                </c:pt>
                <c:pt idx="561">
                  <c:v>8.5000554720560704</c:v>
                </c:pt>
                <c:pt idx="562">
                  <c:v>8.5206141074498483</c:v>
                </c:pt>
                <c:pt idx="563">
                  <c:v>8.5413128137588501</c:v>
                </c:pt>
                <c:pt idx="564">
                  <c:v>8.5623035828272496</c:v>
                </c:pt>
                <c:pt idx="565">
                  <c:v>8.5832059383392334</c:v>
                </c:pt>
                <c:pt idx="566">
                  <c:v>8.6045881112416573</c:v>
                </c:pt>
                <c:pt idx="567">
                  <c:v>8.6254785458246861</c:v>
                </c:pt>
                <c:pt idx="568">
                  <c:v>8.6463600397109985</c:v>
                </c:pt>
                <c:pt idx="569">
                  <c:v>8.6670597394307443</c:v>
                </c:pt>
                <c:pt idx="570">
                  <c:v>8.6879869302113839</c:v>
                </c:pt>
                <c:pt idx="571">
                  <c:v>8.7086955706278477</c:v>
                </c:pt>
                <c:pt idx="572">
                  <c:v>8.7293535470962524</c:v>
                </c:pt>
                <c:pt idx="573">
                  <c:v>8.7501565615336094</c:v>
                </c:pt>
                <c:pt idx="574">
                  <c:v>8.7706317504247018</c:v>
                </c:pt>
                <c:pt idx="575">
                  <c:v>8.791506290435791</c:v>
                </c:pt>
                <c:pt idx="576">
                  <c:v>8.8122914234797154</c:v>
                </c:pt>
                <c:pt idx="577">
                  <c:v>8.8334341843922921</c:v>
                </c:pt>
                <c:pt idx="578">
                  <c:v>8.8542272647221871</c:v>
                </c:pt>
                <c:pt idx="579">
                  <c:v>8.8754057884216309</c:v>
                </c:pt>
                <c:pt idx="580">
                  <c:v>8.8964839776357003</c:v>
                </c:pt>
                <c:pt idx="581">
                  <c:v>8.9173277219136544</c:v>
                </c:pt>
                <c:pt idx="582">
                  <c:v>8.9380164941151925</c:v>
                </c:pt>
                <c:pt idx="583">
                  <c:v>8.95862877368927</c:v>
                </c:pt>
                <c:pt idx="584">
                  <c:v>8.9791446924209595</c:v>
                </c:pt>
                <c:pt idx="585">
                  <c:v>8.999665578206379</c:v>
                </c:pt>
                <c:pt idx="586">
                  <c:v>9.020763635635376</c:v>
                </c:pt>
                <c:pt idx="587">
                  <c:v>9.0414981047312413</c:v>
                </c:pt>
                <c:pt idx="588">
                  <c:v>9.0625166893005371</c:v>
                </c:pt>
                <c:pt idx="589">
                  <c:v>9.0832223494847604</c:v>
                </c:pt>
                <c:pt idx="590">
                  <c:v>9.104243914286295</c:v>
                </c:pt>
                <c:pt idx="591">
                  <c:v>9.1251403093338013</c:v>
                </c:pt>
                <c:pt idx="592">
                  <c:v>9.1461827357610055</c:v>
                </c:pt>
                <c:pt idx="593">
                  <c:v>9.1674019893010446</c:v>
                </c:pt>
                <c:pt idx="594">
                  <c:v>9.188041090965271</c:v>
                </c:pt>
                <c:pt idx="595">
                  <c:v>9.2086424430211373</c:v>
                </c:pt>
                <c:pt idx="596">
                  <c:v>9.2290937900543213</c:v>
                </c:pt>
                <c:pt idx="597">
                  <c:v>9.2499603827794381</c:v>
                </c:pt>
                <c:pt idx="598">
                  <c:v>9.2706441879272461</c:v>
                </c:pt>
                <c:pt idx="599">
                  <c:v>9.2918127775192261</c:v>
                </c:pt>
                <c:pt idx="600">
                  <c:v>9.3612462282180786</c:v>
                </c:pt>
                <c:pt idx="601">
                  <c:v>9.4309667746225987</c:v>
                </c:pt>
                <c:pt idx="602">
                  <c:v>9.499977032343546</c:v>
                </c:pt>
                <c:pt idx="603">
                  <c:v>9.5695853233337402</c:v>
                </c:pt>
                <c:pt idx="604">
                  <c:v>9.638960162798563</c:v>
                </c:pt>
                <c:pt idx="605">
                  <c:v>9.7083608309427891</c:v>
                </c:pt>
                <c:pt idx="606">
                  <c:v>9.7780535618464146</c:v>
                </c:pt>
                <c:pt idx="607">
                  <c:v>9.8476111888885498</c:v>
                </c:pt>
                <c:pt idx="608">
                  <c:v>9.9164148171742745</c:v>
                </c:pt>
                <c:pt idx="609">
                  <c:v>9.9864641825358067</c:v>
                </c:pt>
                <c:pt idx="610">
                  <c:v>10.055952270825703</c:v>
                </c:pt>
                <c:pt idx="611">
                  <c:v>10.125154256820679</c:v>
                </c:pt>
                <c:pt idx="612">
                  <c:v>10.194119811058044</c:v>
                </c:pt>
                <c:pt idx="613">
                  <c:v>10.264316201210022</c:v>
                </c:pt>
                <c:pt idx="614">
                  <c:v>10.333746671676636</c:v>
                </c:pt>
                <c:pt idx="615">
                  <c:v>10.402620832125345</c:v>
                </c:pt>
                <c:pt idx="616">
                  <c:v>10.472247004508972</c:v>
                </c:pt>
                <c:pt idx="617">
                  <c:v>10.542290409406025</c:v>
                </c:pt>
                <c:pt idx="618">
                  <c:v>10.611046353975931</c:v>
                </c:pt>
                <c:pt idx="619">
                  <c:v>10.68065861860911</c:v>
                </c:pt>
                <c:pt idx="620">
                  <c:v>10.750054319699604</c:v>
                </c:pt>
                <c:pt idx="621">
                  <c:v>10.819808642069498</c:v>
                </c:pt>
                <c:pt idx="622">
                  <c:v>10.88891327381134</c:v>
                </c:pt>
                <c:pt idx="623">
                  <c:v>10.95859706401825</c:v>
                </c:pt>
                <c:pt idx="624">
                  <c:v>11.027983824412027</c:v>
                </c:pt>
                <c:pt idx="625">
                  <c:v>11.09732985496521</c:v>
                </c:pt>
                <c:pt idx="626">
                  <c:v>11.16689642270406</c:v>
                </c:pt>
                <c:pt idx="627">
                  <c:v>11.236461997032166</c:v>
                </c:pt>
                <c:pt idx="628">
                  <c:v>11.305229862531025</c:v>
                </c:pt>
                <c:pt idx="629">
                  <c:v>11.375295122464497</c:v>
                </c:pt>
                <c:pt idx="630">
                  <c:v>11.444812019666035</c:v>
                </c:pt>
                <c:pt idx="631">
                  <c:v>11.514140168825785</c:v>
                </c:pt>
                <c:pt idx="632">
                  <c:v>11.583089828491211</c:v>
                </c:pt>
                <c:pt idx="633">
                  <c:v>11.653219660123188</c:v>
                </c:pt>
                <c:pt idx="634">
                  <c:v>11.722652117411295</c:v>
                </c:pt>
                <c:pt idx="635">
                  <c:v>11.79145872592926</c:v>
                </c:pt>
                <c:pt idx="636">
                  <c:v>11.861021320025126</c:v>
                </c:pt>
                <c:pt idx="637">
                  <c:v>11.931107441584269</c:v>
                </c:pt>
                <c:pt idx="638">
                  <c:v>12.000046173731485</c:v>
                </c:pt>
                <c:pt idx="639">
                  <c:v>12.069602807362873</c:v>
                </c:pt>
                <c:pt idx="640">
                  <c:v>12.139004468917847</c:v>
                </c:pt>
                <c:pt idx="641">
                  <c:v>12.208725015322367</c:v>
                </c:pt>
                <c:pt idx="642">
                  <c:v>12.277748187383015</c:v>
                </c:pt>
                <c:pt idx="643">
                  <c:v>12.347367405891418</c:v>
                </c:pt>
                <c:pt idx="644">
                  <c:v>12.416764100392658</c:v>
                </c:pt>
                <c:pt idx="645">
                  <c:v>12.486108144124348</c:v>
                </c:pt>
                <c:pt idx="646">
                  <c:v>12.555801868438721</c:v>
                </c:pt>
                <c:pt idx="647">
                  <c:v>12.625431021054585</c:v>
                </c:pt>
                <c:pt idx="648">
                  <c:v>12.694203853607178</c:v>
                </c:pt>
                <c:pt idx="649">
                  <c:v>12.764224410057068</c:v>
                </c:pt>
                <c:pt idx="650">
                  <c:v>12.833739320437113</c:v>
                </c:pt>
                <c:pt idx="651">
                  <c:v>12.902885675430298</c:v>
                </c:pt>
                <c:pt idx="652">
                  <c:v>12.971869111061096</c:v>
                </c:pt>
                <c:pt idx="653">
                  <c:v>13.042027751604715</c:v>
                </c:pt>
                <c:pt idx="654">
                  <c:v>13.111527760823567</c:v>
                </c:pt>
                <c:pt idx="655">
                  <c:v>13.180456558863321</c:v>
                </c:pt>
                <c:pt idx="656">
                  <c:v>13.250019152959187</c:v>
                </c:pt>
                <c:pt idx="657">
                  <c:v>13.320036729176838</c:v>
                </c:pt>
                <c:pt idx="658">
                  <c:v>13.388851284980774</c:v>
                </c:pt>
                <c:pt idx="659">
                  <c:v>13.458460569381714</c:v>
                </c:pt>
                <c:pt idx="660">
                  <c:v>13.527848323186237</c:v>
                </c:pt>
                <c:pt idx="661">
                  <c:v>13.59754701455434</c:v>
                </c:pt>
                <c:pt idx="662">
                  <c:v>13.666699330012003</c:v>
                </c:pt>
                <c:pt idx="663">
                  <c:v>13.73635431130727</c:v>
                </c:pt>
                <c:pt idx="664">
                  <c:v>13.805758953094482</c:v>
                </c:pt>
                <c:pt idx="665">
                  <c:v>13.875029484430948</c:v>
                </c:pt>
                <c:pt idx="666">
                  <c:v>13.944689432779947</c:v>
                </c:pt>
                <c:pt idx="667">
                  <c:v>14.014244079589844</c:v>
                </c:pt>
                <c:pt idx="668">
                  <c:v>14.083001017570496</c:v>
                </c:pt>
                <c:pt idx="669">
                  <c:v>14.153031508127848</c:v>
                </c:pt>
                <c:pt idx="670">
                  <c:v>14.222615957260132</c:v>
                </c:pt>
                <c:pt idx="671">
                  <c:v>14.291932185490925</c:v>
                </c:pt>
                <c:pt idx="672">
                  <c:v>14.360856016476948</c:v>
                </c:pt>
                <c:pt idx="673">
                  <c:v>14.431009689966837</c:v>
                </c:pt>
                <c:pt idx="674">
                  <c:v>14.500429232915241</c:v>
                </c:pt>
                <c:pt idx="675">
                  <c:v>14.569260676701862</c:v>
                </c:pt>
                <c:pt idx="676">
                  <c:v>14.638792475064594</c:v>
                </c:pt>
                <c:pt idx="677">
                  <c:v>14.708884557088215</c:v>
                </c:pt>
                <c:pt idx="678">
                  <c:v>14.777753750483194</c:v>
                </c:pt>
                <c:pt idx="679">
                  <c:v>14.847388863563538</c:v>
                </c:pt>
                <c:pt idx="680">
                  <c:v>14.916810393333435</c:v>
                </c:pt>
                <c:pt idx="681">
                  <c:v>14.986527959505716</c:v>
                </c:pt>
                <c:pt idx="682">
                  <c:v>15.055545171101887</c:v>
                </c:pt>
                <c:pt idx="683">
                  <c:v>15.125192205111185</c:v>
                </c:pt>
                <c:pt idx="684">
                  <c:v>15.194560090700785</c:v>
                </c:pt>
                <c:pt idx="685">
                  <c:v>15.263916055361429</c:v>
                </c:pt>
                <c:pt idx="686">
                  <c:v>15.333599845568338</c:v>
                </c:pt>
                <c:pt idx="687">
                  <c:v>15.403221050898233</c:v>
                </c:pt>
                <c:pt idx="688">
                  <c:v>15.472007791201273</c:v>
                </c:pt>
                <c:pt idx="689">
                  <c:v>15.542029341061909</c:v>
                </c:pt>
                <c:pt idx="690">
                  <c:v>15.611961483955383</c:v>
                </c:pt>
                <c:pt idx="691">
                  <c:v>15.680669744809467</c:v>
                </c:pt>
                <c:pt idx="692">
                  <c:v>15.749693910280863</c:v>
                </c:pt>
                <c:pt idx="693">
                  <c:v>15.819823741912842</c:v>
                </c:pt>
                <c:pt idx="694">
                  <c:v>15.889315803845722</c:v>
                </c:pt>
                <c:pt idx="695">
                  <c:v>15.958236654599506</c:v>
                </c:pt>
                <c:pt idx="696">
                  <c:v>16.027791301409401</c:v>
                </c:pt>
                <c:pt idx="697">
                  <c:v>16.097877422968544</c:v>
                </c:pt>
                <c:pt idx="698">
                  <c:v>16.166634360949196</c:v>
                </c:pt>
                <c:pt idx="699">
                  <c:v>16.236228744188942</c:v>
                </c:pt>
                <c:pt idx="700">
                  <c:v>16.305583715438843</c:v>
                </c:pt>
                <c:pt idx="701">
                  <c:v>16.37534499168396</c:v>
                </c:pt>
                <c:pt idx="702">
                  <c:v>16.444456577301025</c:v>
                </c:pt>
                <c:pt idx="703">
                  <c:v>16.514148314793903</c:v>
                </c:pt>
                <c:pt idx="704">
                  <c:v>16.583525141080219</c:v>
                </c:pt>
                <c:pt idx="705">
                  <c:v>16.652808586756386</c:v>
                </c:pt>
                <c:pt idx="706">
                  <c:v>16.722478469212849</c:v>
                </c:pt>
                <c:pt idx="707">
                  <c:v>16.792047023773193</c:v>
                </c:pt>
                <c:pt idx="708">
                  <c:v>16.860769192377724</c:v>
                </c:pt>
                <c:pt idx="709">
                  <c:v>16.930834452311196</c:v>
                </c:pt>
                <c:pt idx="710">
                  <c:v>17.000387112299599</c:v>
                </c:pt>
                <c:pt idx="711">
                  <c:v>17.069695393244423</c:v>
                </c:pt>
                <c:pt idx="712">
                  <c:v>17.138640085856117</c:v>
                </c:pt>
                <c:pt idx="713">
                  <c:v>17.208749055862427</c:v>
                </c:pt>
                <c:pt idx="714">
                  <c:v>17.278206348419189</c:v>
                </c:pt>
                <c:pt idx="715">
                  <c:v>17.347004016240437</c:v>
                </c:pt>
                <c:pt idx="716">
                  <c:v>17.416568597157795</c:v>
                </c:pt>
                <c:pt idx="717">
                  <c:v>17.486639817555744</c:v>
                </c:pt>
                <c:pt idx="718">
                  <c:v>17.555578549702961</c:v>
                </c:pt>
                <c:pt idx="719">
                  <c:v>17.625155051549275</c:v>
                </c:pt>
                <c:pt idx="720">
                  <c:v>17.694604396820068</c:v>
                </c:pt>
                <c:pt idx="721">
                  <c:v>17.764272292455036</c:v>
                </c:pt>
                <c:pt idx="722">
                  <c:v>17.833348115285236</c:v>
                </c:pt>
                <c:pt idx="723">
                  <c:v>17.902938524881996</c:v>
                </c:pt>
                <c:pt idx="724">
                  <c:v>17.972296476364136</c:v>
                </c:pt>
                <c:pt idx="725">
                  <c:v>18.041666348775227</c:v>
                </c:pt>
                <c:pt idx="726">
                  <c:v>18.111320336659748</c:v>
                </c:pt>
                <c:pt idx="727">
                  <c:v>18.180992205937702</c:v>
                </c:pt>
                <c:pt idx="728">
                  <c:v>18.249773979187012</c:v>
                </c:pt>
                <c:pt idx="729">
                  <c:v>18.319769700368244</c:v>
                </c:pt>
                <c:pt idx="730">
                  <c:v>18.389288584391274</c:v>
                </c:pt>
                <c:pt idx="731">
                  <c:v>18.458469708760578</c:v>
                </c:pt>
                <c:pt idx="732">
                  <c:v>18.527475992838539</c:v>
                </c:pt>
                <c:pt idx="733">
                  <c:v>18.597636620203652</c:v>
                </c:pt>
                <c:pt idx="734">
                  <c:v>18.667103846867878</c:v>
                </c:pt>
                <c:pt idx="735">
                  <c:v>18.73605449994405</c:v>
                </c:pt>
                <c:pt idx="736">
                  <c:v>18.805593252182007</c:v>
                </c:pt>
                <c:pt idx="737">
                  <c:v>18.875620762507118</c:v>
                </c:pt>
                <c:pt idx="738">
                  <c:v>18.944390614827473</c:v>
                </c:pt>
                <c:pt idx="739">
                  <c:v>19.013975063959755</c:v>
                </c:pt>
                <c:pt idx="740">
                  <c:v>19.083408514658608</c:v>
                </c:pt>
                <c:pt idx="741">
                  <c:v>19.153118133544922</c:v>
                </c:pt>
                <c:pt idx="742">
                  <c:v>19.222261508305866</c:v>
                </c:pt>
                <c:pt idx="743">
                  <c:v>19.243131081263222</c:v>
                </c:pt>
              </c:numCache>
            </c:numRef>
          </c:xVal>
          <c:yVal>
            <c:numRef>
              <c:f>'166'!$B$4:$B$747</c:f>
              <c:numCache>
                <c:formatCode>General</c:formatCode>
                <c:ptCount val="744"/>
                <c:pt idx="0">
                  <c:v>0.34858469765497418</c:v>
                </c:pt>
                <c:pt idx="1">
                  <c:v>0.31673381117736399</c:v>
                </c:pt>
                <c:pt idx="2">
                  <c:v>0.28972581744660941</c:v>
                </c:pt>
                <c:pt idx="3">
                  <c:v>0.26439507212547436</c:v>
                </c:pt>
                <c:pt idx="4">
                  <c:v>0.24183864287311724</c:v>
                </c:pt>
                <c:pt idx="5">
                  <c:v>0.22285299383716664</c:v>
                </c:pt>
                <c:pt idx="6">
                  <c:v>0.20850507396197865</c:v>
                </c:pt>
                <c:pt idx="7">
                  <c:v>0.19714729278708359</c:v>
                </c:pt>
                <c:pt idx="8">
                  <c:v>0.1900546656665397</c:v>
                </c:pt>
                <c:pt idx="9">
                  <c:v>0.1892955081778884</c:v>
                </c:pt>
                <c:pt idx="10">
                  <c:v>0.19152252680492066</c:v>
                </c:pt>
                <c:pt idx="11">
                  <c:v>0.19751527559582754</c:v>
                </c:pt>
                <c:pt idx="12">
                  <c:v>0.20451700901203709</c:v>
                </c:pt>
                <c:pt idx="13">
                  <c:v>0.21268033263757533</c:v>
                </c:pt>
                <c:pt idx="14">
                  <c:v>0.22147452123532269</c:v>
                </c:pt>
                <c:pt idx="15">
                  <c:v>0.230824470003962</c:v>
                </c:pt>
                <c:pt idx="16">
                  <c:v>0.23936256505218739</c:v>
                </c:pt>
                <c:pt idx="17">
                  <c:v>0.24843860399941764</c:v>
                </c:pt>
                <c:pt idx="18">
                  <c:v>0.25882862371603155</c:v>
                </c:pt>
                <c:pt idx="19">
                  <c:v>0.26903359994670084</c:v>
                </c:pt>
                <c:pt idx="20">
                  <c:v>0.27963317588195924</c:v>
                </c:pt>
                <c:pt idx="21">
                  <c:v>0.29034683739271538</c:v>
                </c:pt>
                <c:pt idx="22">
                  <c:v>0.30250969903293623</c:v>
                </c:pt>
                <c:pt idx="23">
                  <c:v>0.31350061859550782</c:v>
                </c:pt>
                <c:pt idx="24">
                  <c:v>0.32559544050774608</c:v>
                </c:pt>
                <c:pt idx="25">
                  <c:v>0.33702476322958086</c:v>
                </c:pt>
                <c:pt idx="26">
                  <c:v>0.34888499398940226</c:v>
                </c:pt>
                <c:pt idx="27">
                  <c:v>0.36189950414353661</c:v>
                </c:pt>
                <c:pt idx="28">
                  <c:v>0.3743504671872559</c:v>
                </c:pt>
                <c:pt idx="29">
                  <c:v>0.38666172608521227</c:v>
                </c:pt>
                <c:pt idx="30">
                  <c:v>0.4004620874181184</c:v>
                </c:pt>
                <c:pt idx="31">
                  <c:v>0.41370200412933467</c:v>
                </c:pt>
                <c:pt idx="32">
                  <c:v>0.42678946884507568</c:v>
                </c:pt>
                <c:pt idx="33">
                  <c:v>0.43994061137395796</c:v>
                </c:pt>
                <c:pt idx="34">
                  <c:v>0.45291540352886817</c:v>
                </c:pt>
                <c:pt idx="35">
                  <c:v>0.46762356534984229</c:v>
                </c:pt>
                <c:pt idx="36">
                  <c:v>0.48112946671324891</c:v>
                </c:pt>
                <c:pt idx="37">
                  <c:v>0.49354697817061466</c:v>
                </c:pt>
                <c:pt idx="38">
                  <c:v>0.5075410453837278</c:v>
                </c:pt>
                <c:pt idx="39">
                  <c:v>0.52248275395497368</c:v>
                </c:pt>
                <c:pt idx="40">
                  <c:v>0.53663016397715646</c:v>
                </c:pt>
                <c:pt idx="41">
                  <c:v>0.55069426756941198</c:v>
                </c:pt>
                <c:pt idx="42">
                  <c:v>0.56386233555658705</c:v>
                </c:pt>
                <c:pt idx="43">
                  <c:v>0.57820209987973015</c:v>
                </c:pt>
                <c:pt idx="44">
                  <c:v>0.59257700526328505</c:v>
                </c:pt>
                <c:pt idx="45">
                  <c:v>0.60745887573515844</c:v>
                </c:pt>
                <c:pt idx="46">
                  <c:v>0.62170046625666164</c:v>
                </c:pt>
                <c:pt idx="47">
                  <c:v>0.63540978029668271</c:v>
                </c:pt>
                <c:pt idx="48">
                  <c:v>0.64856777287492851</c:v>
                </c:pt>
                <c:pt idx="49">
                  <c:v>0.66347710497967605</c:v>
                </c:pt>
                <c:pt idx="50">
                  <c:v>0.67789986855564499</c:v>
                </c:pt>
                <c:pt idx="51">
                  <c:v>0.69274106877927955</c:v>
                </c:pt>
                <c:pt idx="52">
                  <c:v>0.70684430673426635</c:v>
                </c:pt>
                <c:pt idx="53">
                  <c:v>0.7213818316753563</c:v>
                </c:pt>
                <c:pt idx="54">
                  <c:v>0.73473113415241731</c:v>
                </c:pt>
                <c:pt idx="55">
                  <c:v>0.75138080884343295</c:v>
                </c:pt>
                <c:pt idx="56">
                  <c:v>0.76576953719655549</c:v>
                </c:pt>
                <c:pt idx="57">
                  <c:v>0.78107500489139969</c:v>
                </c:pt>
                <c:pt idx="58">
                  <c:v>0.79551398741832791</c:v>
                </c:pt>
                <c:pt idx="59">
                  <c:v>0.81049747207537803</c:v>
                </c:pt>
                <c:pt idx="60">
                  <c:v>0.82467437109930497</c:v>
                </c:pt>
                <c:pt idx="61">
                  <c:v>0.8399605480721748</c:v>
                </c:pt>
                <c:pt idx="62">
                  <c:v>0.85384532167257365</c:v>
                </c:pt>
                <c:pt idx="63">
                  <c:v>0.86787913760262103</c:v>
                </c:pt>
                <c:pt idx="64">
                  <c:v>0.88240369967002763</c:v>
                </c:pt>
                <c:pt idx="65">
                  <c:v>0.89726044305499819</c:v>
                </c:pt>
                <c:pt idx="66">
                  <c:v>0.91121740327424983</c:v>
                </c:pt>
                <c:pt idx="67">
                  <c:v>0.9259937276940472</c:v>
                </c:pt>
                <c:pt idx="68">
                  <c:v>0.94043750218375888</c:v>
                </c:pt>
                <c:pt idx="69">
                  <c:v>0.95525910450831752</c:v>
                </c:pt>
                <c:pt idx="70">
                  <c:v>0.9698794443959724</c:v>
                </c:pt>
                <c:pt idx="71">
                  <c:v>0.98553601551783299</c:v>
                </c:pt>
                <c:pt idx="72">
                  <c:v>1.0003133843397756</c:v>
                </c:pt>
                <c:pt idx="73">
                  <c:v>1.0154934623417866</c:v>
                </c:pt>
                <c:pt idx="74">
                  <c:v>1.0296051169493547</c:v>
                </c:pt>
                <c:pt idx="75">
                  <c:v>1.0448695457834383</c:v>
                </c:pt>
                <c:pt idx="76">
                  <c:v>1.0596741304965738</c:v>
                </c:pt>
                <c:pt idx="77">
                  <c:v>1.0744084330888857</c:v>
                </c:pt>
                <c:pt idx="78">
                  <c:v>1.0901172243180017</c:v>
                </c:pt>
                <c:pt idx="79">
                  <c:v>1.1055747446780892</c:v>
                </c:pt>
                <c:pt idx="80">
                  <c:v>1.1202629707051759</c:v>
                </c:pt>
                <c:pt idx="81">
                  <c:v>1.1349623779787572</c:v>
                </c:pt>
                <c:pt idx="82">
                  <c:v>1.1508640764276161</c:v>
                </c:pt>
                <c:pt idx="83">
                  <c:v>1.1653684876771642</c:v>
                </c:pt>
                <c:pt idx="84">
                  <c:v>1.181058233925987</c:v>
                </c:pt>
                <c:pt idx="85">
                  <c:v>1.1974925774688501</c:v>
                </c:pt>
                <c:pt idx="86">
                  <c:v>1.2117658686672281</c:v>
                </c:pt>
                <c:pt idx="87">
                  <c:v>1.2265902355857004</c:v>
                </c:pt>
                <c:pt idx="88">
                  <c:v>1.2442556220805416</c:v>
                </c:pt>
                <c:pt idx="89">
                  <c:v>1.2592647867432774</c:v>
                </c:pt>
                <c:pt idx="90">
                  <c:v>1.2745528682141765</c:v>
                </c:pt>
                <c:pt idx="91">
                  <c:v>1.2900155491495693</c:v>
                </c:pt>
                <c:pt idx="92">
                  <c:v>1.3052944153074233</c:v>
                </c:pt>
                <c:pt idx="93">
                  <c:v>1.3200892932241515</c:v>
                </c:pt>
                <c:pt idx="94">
                  <c:v>1.3323052350675118</c:v>
                </c:pt>
                <c:pt idx="95">
                  <c:v>1.3469757676935521</c:v>
                </c:pt>
                <c:pt idx="96">
                  <c:v>1.3620754881658104</c:v>
                </c:pt>
                <c:pt idx="97">
                  <c:v>1.377333589151603</c:v>
                </c:pt>
                <c:pt idx="98">
                  <c:v>1.3938213815101272</c:v>
                </c:pt>
                <c:pt idx="99">
                  <c:v>1.4099761938906237</c:v>
                </c:pt>
                <c:pt idx="100">
                  <c:v>1.4339943714570418</c:v>
                </c:pt>
                <c:pt idx="101">
                  <c:v>1.4518128550192715</c:v>
                </c:pt>
                <c:pt idx="102">
                  <c:v>1.4652006160694406</c:v>
                </c:pt>
                <c:pt idx="103">
                  <c:v>1.4750396215013808</c:v>
                </c:pt>
                <c:pt idx="104">
                  <c:v>1.4890809325527048</c:v>
                </c:pt>
                <c:pt idx="105">
                  <c:v>1.5040711751059881</c:v>
                </c:pt>
                <c:pt idx="106">
                  <c:v>1.5181301795583586</c:v>
                </c:pt>
                <c:pt idx="107">
                  <c:v>1.5355377830296195</c:v>
                </c:pt>
                <c:pt idx="108">
                  <c:v>1.5617585432846457</c:v>
                </c:pt>
                <c:pt idx="109">
                  <c:v>1.5767856470901089</c:v>
                </c:pt>
                <c:pt idx="110">
                  <c:v>1.591730058819848</c:v>
                </c:pt>
                <c:pt idx="111">
                  <c:v>1.6077244018825199</c:v>
                </c:pt>
                <c:pt idx="112">
                  <c:v>1.6192181089248294</c:v>
                </c:pt>
                <c:pt idx="113">
                  <c:v>1.6276638818951985</c:v>
                </c:pt>
                <c:pt idx="114">
                  <c:v>1.6418431769005173</c:v>
                </c:pt>
                <c:pt idx="115">
                  <c:v>1.6583094668619363</c:v>
                </c:pt>
                <c:pt idx="116">
                  <c:v>1.6738447644641241</c:v>
                </c:pt>
                <c:pt idx="117">
                  <c:v>1.6898072839790805</c:v>
                </c:pt>
                <c:pt idx="118">
                  <c:v>1.7147928236735479</c:v>
                </c:pt>
                <c:pt idx="119">
                  <c:v>1.7366501946371624</c:v>
                </c:pt>
                <c:pt idx="120">
                  <c:v>1.7433510788001614</c:v>
                </c:pt>
                <c:pt idx="121">
                  <c:v>1.755310589199188</c:v>
                </c:pt>
                <c:pt idx="122">
                  <c:v>1.7717773706439695</c:v>
                </c:pt>
                <c:pt idx="123">
                  <c:v>1.7871986441060799</c:v>
                </c:pt>
                <c:pt idx="124">
                  <c:v>1.8026815987301719</c:v>
                </c:pt>
                <c:pt idx="125">
                  <c:v>1.8181714341213373</c:v>
                </c:pt>
                <c:pt idx="126">
                  <c:v>1.8332082447232081</c:v>
                </c:pt>
                <c:pt idx="127">
                  <c:v>1.8500629294117661</c:v>
                </c:pt>
                <c:pt idx="128">
                  <c:v>1.8652959647460761</c:v>
                </c:pt>
                <c:pt idx="129">
                  <c:v>1.881445125067905</c:v>
                </c:pt>
                <c:pt idx="130">
                  <c:v>1.8973494038044165</c:v>
                </c:pt>
                <c:pt idx="131">
                  <c:v>1.9137252608271536</c:v>
                </c:pt>
                <c:pt idx="132">
                  <c:v>1.93024008477061</c:v>
                </c:pt>
                <c:pt idx="133">
                  <c:v>1.9469610859845943</c:v>
                </c:pt>
                <c:pt idx="134">
                  <c:v>1.9635511068824982</c:v>
                </c:pt>
                <c:pt idx="135">
                  <c:v>1.9792596523699331</c:v>
                </c:pt>
                <c:pt idx="136">
                  <c:v>1.9958559396807076</c:v>
                </c:pt>
                <c:pt idx="137">
                  <c:v>2.0120617434600536</c:v>
                </c:pt>
                <c:pt idx="138">
                  <c:v>2.028015539145327</c:v>
                </c:pt>
                <c:pt idx="139">
                  <c:v>2.0444326807705058</c:v>
                </c:pt>
                <c:pt idx="140">
                  <c:v>2.0589868547104975</c:v>
                </c:pt>
                <c:pt idx="141">
                  <c:v>2.0756519496920083</c:v>
                </c:pt>
                <c:pt idx="142">
                  <c:v>2.0917558935444962</c:v>
                </c:pt>
                <c:pt idx="143">
                  <c:v>2.1073860474356274</c:v>
                </c:pt>
                <c:pt idx="144">
                  <c:v>2.1241075401329743</c:v>
                </c:pt>
                <c:pt idx="145">
                  <c:v>2.1400517518926812</c:v>
                </c:pt>
                <c:pt idx="146">
                  <c:v>2.1543534262552382</c:v>
                </c:pt>
                <c:pt idx="147">
                  <c:v>2.171285273831693</c:v>
                </c:pt>
                <c:pt idx="148">
                  <c:v>2.1874160035274319</c:v>
                </c:pt>
                <c:pt idx="149">
                  <c:v>2.2036779592809319</c:v>
                </c:pt>
                <c:pt idx="150">
                  <c:v>2.2192714976615644</c:v>
                </c:pt>
                <c:pt idx="151">
                  <c:v>2.2342634604066163</c:v>
                </c:pt>
                <c:pt idx="152">
                  <c:v>2.2514850374252076</c:v>
                </c:pt>
                <c:pt idx="153">
                  <c:v>2.2681758124124043</c:v>
                </c:pt>
                <c:pt idx="154">
                  <c:v>2.2850250907839755</c:v>
                </c:pt>
                <c:pt idx="155">
                  <c:v>2.2998646936866822</c:v>
                </c:pt>
                <c:pt idx="156">
                  <c:v>2.3163586295872367</c:v>
                </c:pt>
                <c:pt idx="157">
                  <c:v>2.3328029256681884</c:v>
                </c:pt>
                <c:pt idx="158">
                  <c:v>2.3365937368424006</c:v>
                </c:pt>
                <c:pt idx="159">
                  <c:v>2.3528102303848786</c:v>
                </c:pt>
                <c:pt idx="160">
                  <c:v>2.3675864319338351</c:v>
                </c:pt>
                <c:pt idx="161">
                  <c:v>2.383461098797762</c:v>
                </c:pt>
                <c:pt idx="162">
                  <c:v>2.3999887013086409</c:v>
                </c:pt>
                <c:pt idx="163">
                  <c:v>2.4293968540396893</c:v>
                </c:pt>
                <c:pt idx="164">
                  <c:v>2.5304662299092295</c:v>
                </c:pt>
                <c:pt idx="165">
                  <c:v>2.7169347718631429</c:v>
                </c:pt>
                <c:pt idx="166">
                  <c:v>2.9278941755072649</c:v>
                </c:pt>
                <c:pt idx="167">
                  <c:v>3.153274683971008</c:v>
                </c:pt>
                <c:pt idx="168">
                  <c:v>3.3765413224930567</c:v>
                </c:pt>
                <c:pt idx="169">
                  <c:v>3.5866067179009682</c:v>
                </c:pt>
                <c:pt idx="170">
                  <c:v>3.8189653071441052</c:v>
                </c:pt>
                <c:pt idx="171">
                  <c:v>4.0734455625289892</c:v>
                </c:pt>
                <c:pt idx="172">
                  <c:v>4.2889521702420614</c:v>
                </c:pt>
                <c:pt idx="173">
                  <c:v>4.5148030282836231</c:v>
                </c:pt>
                <c:pt idx="174">
                  <c:v>4.7530038802556414</c:v>
                </c:pt>
                <c:pt idx="175">
                  <c:v>5.0030406345610423</c:v>
                </c:pt>
                <c:pt idx="176">
                  <c:v>5.2633646271248944</c:v>
                </c:pt>
                <c:pt idx="177">
                  <c:v>5.4673351373556498</c:v>
                </c:pt>
                <c:pt idx="178">
                  <c:v>5.681221815906242</c:v>
                </c:pt>
                <c:pt idx="179">
                  <c:v>5.9056090364945693</c:v>
                </c:pt>
                <c:pt idx="180">
                  <c:v>6.1383170704083749</c:v>
                </c:pt>
                <c:pt idx="181">
                  <c:v>6.376078536254405</c:v>
                </c:pt>
                <c:pt idx="182">
                  <c:v>6.6156344078565672</c:v>
                </c:pt>
                <c:pt idx="183">
                  <c:v>6.8547961098020824</c:v>
                </c:pt>
                <c:pt idx="184">
                  <c:v>7.0928391956147694</c:v>
                </c:pt>
                <c:pt idx="185">
                  <c:v>7.3321419532852943</c:v>
                </c:pt>
                <c:pt idx="186">
                  <c:v>7.5728105432199362</c:v>
                </c:pt>
                <c:pt idx="187">
                  <c:v>7.8175004500257579</c:v>
                </c:pt>
                <c:pt idx="188">
                  <c:v>8.0640447235579238</c:v>
                </c:pt>
                <c:pt idx="189">
                  <c:v>8.3112529911126973</c:v>
                </c:pt>
                <c:pt idx="190">
                  <c:v>8.5554140618205725</c:v>
                </c:pt>
                <c:pt idx="191">
                  <c:v>8.7966262323540327</c:v>
                </c:pt>
                <c:pt idx="192">
                  <c:v>9.0343881896834262</c:v>
                </c:pt>
                <c:pt idx="193">
                  <c:v>9.2700495471219089</c:v>
                </c:pt>
                <c:pt idx="194">
                  <c:v>9.5049953047847335</c:v>
                </c:pt>
                <c:pt idx="195">
                  <c:v>9.7390583583286823</c:v>
                </c:pt>
                <c:pt idx="196">
                  <c:v>9.9773570154898188</c:v>
                </c:pt>
                <c:pt idx="197">
                  <c:v>10.216850960188319</c:v>
                </c:pt>
                <c:pt idx="198">
                  <c:v>10.45800611865174</c:v>
                </c:pt>
                <c:pt idx="199">
                  <c:v>10.695789701249078</c:v>
                </c:pt>
                <c:pt idx="200">
                  <c:v>10.930962524225333</c:v>
                </c:pt>
                <c:pt idx="201">
                  <c:v>11.162665474663024</c:v>
                </c:pt>
                <c:pt idx="202">
                  <c:v>11.393166256796279</c:v>
                </c:pt>
                <c:pt idx="203">
                  <c:v>11.625033362677014</c:v>
                </c:pt>
                <c:pt idx="204">
                  <c:v>11.858413254347223</c:v>
                </c:pt>
                <c:pt idx="205">
                  <c:v>12.093824938237605</c:v>
                </c:pt>
                <c:pt idx="206">
                  <c:v>12.32753510672735</c:v>
                </c:pt>
                <c:pt idx="207">
                  <c:v>12.559034583053007</c:v>
                </c:pt>
                <c:pt idx="208">
                  <c:v>12.787134960444286</c:v>
                </c:pt>
                <c:pt idx="209">
                  <c:v>13.013779564116129</c:v>
                </c:pt>
                <c:pt idx="210">
                  <c:v>13.23957881640464</c:v>
                </c:pt>
                <c:pt idx="211">
                  <c:v>13.465976695428555</c:v>
                </c:pt>
                <c:pt idx="212">
                  <c:v>13.694337559001909</c:v>
                </c:pt>
                <c:pt idx="213">
                  <c:v>13.923549671758943</c:v>
                </c:pt>
                <c:pt idx="214">
                  <c:v>14.152720499913537</c:v>
                </c:pt>
                <c:pt idx="215">
                  <c:v>14.378814642219488</c:v>
                </c:pt>
                <c:pt idx="216">
                  <c:v>14.601427116386178</c:v>
                </c:pt>
                <c:pt idx="217">
                  <c:v>14.82095897283733</c:v>
                </c:pt>
                <c:pt idx="218">
                  <c:v>15.039477390595206</c:v>
                </c:pt>
                <c:pt idx="219">
                  <c:v>15.258264158268954</c:v>
                </c:pt>
                <c:pt idx="220">
                  <c:v>15.47931273237648</c:v>
                </c:pt>
                <c:pt idx="221">
                  <c:v>15.702799063961521</c:v>
                </c:pt>
                <c:pt idx="222">
                  <c:v>15.925662194643039</c:v>
                </c:pt>
                <c:pt idx="223">
                  <c:v>16.148002387026956</c:v>
                </c:pt>
                <c:pt idx="224">
                  <c:v>16.366437252613224</c:v>
                </c:pt>
                <c:pt idx="225">
                  <c:v>16.584107370087594</c:v>
                </c:pt>
                <c:pt idx="226">
                  <c:v>16.798337104025144</c:v>
                </c:pt>
                <c:pt idx="227">
                  <c:v>17.012012444729905</c:v>
                </c:pt>
                <c:pt idx="228">
                  <c:v>17.224748069245749</c:v>
                </c:pt>
                <c:pt idx="229">
                  <c:v>17.440554481809887</c:v>
                </c:pt>
                <c:pt idx="230">
                  <c:v>17.65870625297941</c:v>
                </c:pt>
                <c:pt idx="231">
                  <c:v>17.878741388393664</c:v>
                </c:pt>
                <c:pt idx="232">
                  <c:v>18.097685430743379</c:v>
                </c:pt>
                <c:pt idx="233">
                  <c:v>18.312927620407478</c:v>
                </c:pt>
                <c:pt idx="234">
                  <c:v>18.525169795627473</c:v>
                </c:pt>
                <c:pt idx="235">
                  <c:v>18.73405415651553</c:v>
                </c:pt>
                <c:pt idx="236">
                  <c:v>18.943895926993548</c:v>
                </c:pt>
                <c:pt idx="237">
                  <c:v>19.153938222683426</c:v>
                </c:pt>
                <c:pt idx="238">
                  <c:v>19.367104386624739</c:v>
                </c:pt>
                <c:pt idx="239">
                  <c:v>19.579368187112678</c:v>
                </c:pt>
                <c:pt idx="240">
                  <c:v>19.790253868252439</c:v>
                </c:pt>
                <c:pt idx="241">
                  <c:v>19.998672302912937</c:v>
                </c:pt>
                <c:pt idx="242">
                  <c:v>20.204540921889294</c:v>
                </c:pt>
                <c:pt idx="243">
                  <c:v>20.409857113566307</c:v>
                </c:pt>
                <c:pt idx="244">
                  <c:v>20.614333851660337</c:v>
                </c:pt>
                <c:pt idx="245">
                  <c:v>20.82128176810053</c:v>
                </c:pt>
                <c:pt idx="246">
                  <c:v>21.029896796105991</c:v>
                </c:pt>
                <c:pt idx="247">
                  <c:v>21.239427949098967</c:v>
                </c:pt>
                <c:pt idx="248">
                  <c:v>21.445518718555132</c:v>
                </c:pt>
                <c:pt idx="249">
                  <c:v>21.646688756586915</c:v>
                </c:pt>
                <c:pt idx="250">
                  <c:v>21.842438716098123</c:v>
                </c:pt>
                <c:pt idx="251">
                  <c:v>22.035607404989989</c:v>
                </c:pt>
                <c:pt idx="252">
                  <c:v>22.229770856207363</c:v>
                </c:pt>
                <c:pt idx="253">
                  <c:v>22.426055549616862</c:v>
                </c:pt>
                <c:pt idx="254">
                  <c:v>22.625806183698028</c:v>
                </c:pt>
                <c:pt idx="255">
                  <c:v>22.826832708587993</c:v>
                </c:pt>
                <c:pt idx="256">
                  <c:v>23.027930007082141</c:v>
                </c:pt>
                <c:pt idx="257">
                  <c:v>23.226196361408849</c:v>
                </c:pt>
                <c:pt idx="258">
                  <c:v>23.422217619736106</c:v>
                </c:pt>
                <c:pt idx="259">
                  <c:v>23.614226407892701</c:v>
                </c:pt>
                <c:pt idx="260">
                  <c:v>23.803693244098952</c:v>
                </c:pt>
                <c:pt idx="261">
                  <c:v>23.991347489664662</c:v>
                </c:pt>
                <c:pt idx="262">
                  <c:v>24.179902132750293</c:v>
                </c:pt>
                <c:pt idx="263">
                  <c:v>24.370359799415148</c:v>
                </c:pt>
                <c:pt idx="264">
                  <c:v>24.561344336244499</c:v>
                </c:pt>
                <c:pt idx="265">
                  <c:v>24.752224678601021</c:v>
                </c:pt>
                <c:pt idx="266">
                  <c:v>24.939841571431188</c:v>
                </c:pt>
                <c:pt idx="267">
                  <c:v>25.125535781347637</c:v>
                </c:pt>
                <c:pt idx="268">
                  <c:v>25.308548458038814</c:v>
                </c:pt>
                <c:pt idx="269">
                  <c:v>25.492791809069448</c:v>
                </c:pt>
                <c:pt idx="270">
                  <c:v>25.678558758523533</c:v>
                </c:pt>
                <c:pt idx="271">
                  <c:v>25.867866354120366</c:v>
                </c:pt>
                <c:pt idx="272">
                  <c:v>26.057140528848553</c:v>
                </c:pt>
                <c:pt idx="273">
                  <c:v>26.244126357041395</c:v>
                </c:pt>
                <c:pt idx="274">
                  <c:v>26.427866429108931</c:v>
                </c:pt>
                <c:pt idx="275">
                  <c:v>26.607924307825343</c:v>
                </c:pt>
                <c:pt idx="276">
                  <c:v>26.786283620041292</c:v>
                </c:pt>
                <c:pt idx="277">
                  <c:v>26.963866388544645</c:v>
                </c:pt>
                <c:pt idx="278">
                  <c:v>27.143527148704237</c:v>
                </c:pt>
                <c:pt idx="279">
                  <c:v>27.326290151847314</c:v>
                </c:pt>
                <c:pt idx="280">
                  <c:v>27.509599684489384</c:v>
                </c:pt>
                <c:pt idx="281">
                  <c:v>27.691513404382231</c:v>
                </c:pt>
                <c:pt idx="282">
                  <c:v>27.869377301368878</c:v>
                </c:pt>
                <c:pt idx="283">
                  <c:v>28.04327787652111</c:v>
                </c:pt>
                <c:pt idx="284">
                  <c:v>28.21475642166342</c:v>
                </c:pt>
                <c:pt idx="285">
                  <c:v>28.386928941313446</c:v>
                </c:pt>
                <c:pt idx="286">
                  <c:v>28.558973675289245</c:v>
                </c:pt>
                <c:pt idx="287">
                  <c:v>28.733540701880894</c:v>
                </c:pt>
                <c:pt idx="288">
                  <c:v>28.907744030784364</c:v>
                </c:pt>
                <c:pt idx="289">
                  <c:v>29.082303193642218</c:v>
                </c:pt>
                <c:pt idx="290">
                  <c:v>29.25403337826608</c:v>
                </c:pt>
                <c:pt idx="291">
                  <c:v>29.423897892046259</c:v>
                </c:pt>
                <c:pt idx="292">
                  <c:v>29.590003541070782</c:v>
                </c:pt>
                <c:pt idx="293">
                  <c:v>29.752541020884266</c:v>
                </c:pt>
                <c:pt idx="294">
                  <c:v>29.915021488627708</c:v>
                </c:pt>
                <c:pt idx="295">
                  <c:v>30.07546918118425</c:v>
                </c:pt>
                <c:pt idx="296">
                  <c:v>30.24008268672052</c:v>
                </c:pt>
                <c:pt idx="297">
                  <c:v>30.405457008501791</c:v>
                </c:pt>
                <c:pt idx="298">
                  <c:v>30.571432905918641</c:v>
                </c:pt>
                <c:pt idx="299">
                  <c:v>30.734153217542936</c:v>
                </c:pt>
                <c:pt idx="300">
                  <c:v>30.894561591430488</c:v>
                </c:pt>
                <c:pt idx="301">
                  <c:v>31.052099702481609</c:v>
                </c:pt>
                <c:pt idx="302">
                  <c:v>31.206734129827652</c:v>
                </c:pt>
                <c:pt idx="303">
                  <c:v>31.362239465691875</c:v>
                </c:pt>
                <c:pt idx="304">
                  <c:v>31.518462367265204</c:v>
                </c:pt>
                <c:pt idx="305">
                  <c:v>31.677250811990277</c:v>
                </c:pt>
                <c:pt idx="306">
                  <c:v>31.834680796701669</c:v>
                </c:pt>
                <c:pt idx="307">
                  <c:v>31.989580625063411</c:v>
                </c:pt>
                <c:pt idx="308">
                  <c:v>32.1407255205364</c:v>
                </c:pt>
                <c:pt idx="309">
                  <c:v>32.291443808450815</c:v>
                </c:pt>
                <c:pt idx="310">
                  <c:v>32.442258427104271</c:v>
                </c:pt>
                <c:pt idx="311">
                  <c:v>32.594673315585702</c:v>
                </c:pt>
                <c:pt idx="312">
                  <c:v>32.749675372486827</c:v>
                </c:pt>
                <c:pt idx="313">
                  <c:v>32.904187911958992</c:v>
                </c:pt>
                <c:pt idx="314">
                  <c:v>33.058165717532873</c:v>
                </c:pt>
                <c:pt idx="315">
                  <c:v>33.208162507871279</c:v>
                </c:pt>
                <c:pt idx="316">
                  <c:v>33.354050497300008</c:v>
                </c:pt>
                <c:pt idx="317">
                  <c:v>33.496557081195405</c:v>
                </c:pt>
                <c:pt idx="318">
                  <c:v>33.63875697947266</c:v>
                </c:pt>
                <c:pt idx="319">
                  <c:v>33.782344826765339</c:v>
                </c:pt>
                <c:pt idx="320">
                  <c:v>33.927926130575926</c:v>
                </c:pt>
                <c:pt idx="321">
                  <c:v>34.074946497671633</c:v>
                </c:pt>
                <c:pt idx="322">
                  <c:v>34.2211097177833</c:v>
                </c:pt>
                <c:pt idx="323">
                  <c:v>34.367316188430863</c:v>
                </c:pt>
                <c:pt idx="324">
                  <c:v>34.510742829180678</c:v>
                </c:pt>
                <c:pt idx="325">
                  <c:v>34.652396197958943</c:v>
                </c:pt>
                <c:pt idx="326">
                  <c:v>34.791226486303565</c:v>
                </c:pt>
                <c:pt idx="327">
                  <c:v>34.928275638942843</c:v>
                </c:pt>
                <c:pt idx="328">
                  <c:v>35.063693066818935</c:v>
                </c:pt>
                <c:pt idx="329">
                  <c:v>35.200836584263797</c:v>
                </c:pt>
                <c:pt idx="330">
                  <c:v>35.338274991726095</c:v>
                </c:pt>
                <c:pt idx="331">
                  <c:v>35.476566614305526</c:v>
                </c:pt>
                <c:pt idx="332">
                  <c:v>35.613014191309219</c:v>
                </c:pt>
                <c:pt idx="333">
                  <c:v>35.744759255501442</c:v>
                </c:pt>
                <c:pt idx="334">
                  <c:v>35.873925015007778</c:v>
                </c:pt>
                <c:pt idx="335">
                  <c:v>36.000303080882567</c:v>
                </c:pt>
                <c:pt idx="336">
                  <c:v>36.128698194476655</c:v>
                </c:pt>
                <c:pt idx="337">
                  <c:v>36.256739440049813</c:v>
                </c:pt>
                <c:pt idx="338">
                  <c:v>36.38641241038615</c:v>
                </c:pt>
                <c:pt idx="339">
                  <c:v>36.513844216589924</c:v>
                </c:pt>
                <c:pt idx="340">
                  <c:v>36.639884141911381</c:v>
                </c:pt>
                <c:pt idx="341">
                  <c:v>36.762833619850049</c:v>
                </c:pt>
                <c:pt idx="342">
                  <c:v>36.883553729256853</c:v>
                </c:pt>
                <c:pt idx="343">
                  <c:v>37.003294803805751</c:v>
                </c:pt>
                <c:pt idx="344">
                  <c:v>37.122347801647294</c:v>
                </c:pt>
                <c:pt idx="345">
                  <c:v>37.244609202878593</c:v>
                </c:pt>
                <c:pt idx="346">
                  <c:v>37.368553443142766</c:v>
                </c:pt>
                <c:pt idx="347">
                  <c:v>37.493350898524064</c:v>
                </c:pt>
                <c:pt idx="348">
                  <c:v>37.615671277758857</c:v>
                </c:pt>
                <c:pt idx="349">
                  <c:v>37.735274736966282</c:v>
                </c:pt>
                <c:pt idx="350">
                  <c:v>37.851426017036196</c:v>
                </c:pt>
                <c:pt idx="351">
                  <c:v>37.965965231677423</c:v>
                </c:pt>
                <c:pt idx="352">
                  <c:v>38.080921224209973</c:v>
                </c:pt>
                <c:pt idx="353">
                  <c:v>38.197021390010192</c:v>
                </c:pt>
                <c:pt idx="354">
                  <c:v>38.315201513400105</c:v>
                </c:pt>
                <c:pt idx="355">
                  <c:v>38.432630650212261</c:v>
                </c:pt>
                <c:pt idx="356">
                  <c:v>38.548691497343491</c:v>
                </c:pt>
                <c:pt idx="357">
                  <c:v>38.662098334317747</c:v>
                </c:pt>
                <c:pt idx="358">
                  <c:v>38.771659805464559</c:v>
                </c:pt>
                <c:pt idx="359">
                  <c:v>38.87880317846836</c:v>
                </c:pt>
                <c:pt idx="360">
                  <c:v>38.984153620166104</c:v>
                </c:pt>
                <c:pt idx="361">
                  <c:v>39.088757007152999</c:v>
                </c:pt>
                <c:pt idx="362">
                  <c:v>39.194268655393621</c:v>
                </c:pt>
                <c:pt idx="363">
                  <c:v>39.302229856712451</c:v>
                </c:pt>
                <c:pt idx="364">
                  <c:v>39.411347026899655</c:v>
                </c:pt>
                <c:pt idx="365">
                  <c:v>39.521738121962208</c:v>
                </c:pt>
                <c:pt idx="366">
                  <c:v>39.628724220290032</c:v>
                </c:pt>
                <c:pt idx="367">
                  <c:v>39.733087763396078</c:v>
                </c:pt>
                <c:pt idx="368">
                  <c:v>39.834215380044064</c:v>
                </c:pt>
                <c:pt idx="369">
                  <c:v>39.934249937694062</c:v>
                </c:pt>
                <c:pt idx="370">
                  <c:v>40.035778604765767</c:v>
                </c:pt>
                <c:pt idx="371">
                  <c:v>40.137397704776156</c:v>
                </c:pt>
                <c:pt idx="372">
                  <c:v>40.238993213585147</c:v>
                </c:pt>
                <c:pt idx="373">
                  <c:v>40.337970099039261</c:v>
                </c:pt>
                <c:pt idx="374">
                  <c:v>40.43381721844159</c:v>
                </c:pt>
                <c:pt idx="375">
                  <c:v>40.527867474670977</c:v>
                </c:pt>
                <c:pt idx="376">
                  <c:v>40.621103834452221</c:v>
                </c:pt>
                <c:pt idx="377">
                  <c:v>40.713313976972771</c:v>
                </c:pt>
                <c:pt idx="378">
                  <c:v>40.806912068508744</c:v>
                </c:pt>
                <c:pt idx="379">
                  <c:v>40.901351579561158</c:v>
                </c:pt>
                <c:pt idx="380">
                  <c:v>40.996475235454028</c:v>
                </c:pt>
                <c:pt idx="381">
                  <c:v>41.089286953610163</c:v>
                </c:pt>
                <c:pt idx="382">
                  <c:v>41.17814321366567</c:v>
                </c:pt>
                <c:pt idx="383">
                  <c:v>41.262328415844912</c:v>
                </c:pt>
                <c:pt idx="384">
                  <c:v>41.344075860546631</c:v>
                </c:pt>
                <c:pt idx="385">
                  <c:v>41.426597883027497</c:v>
                </c:pt>
                <c:pt idx="386">
                  <c:v>41.511439706978905</c:v>
                </c:pt>
                <c:pt idx="387">
                  <c:v>41.600394263706903</c:v>
                </c:pt>
                <c:pt idx="388">
                  <c:v>41.689549345646753</c:v>
                </c:pt>
                <c:pt idx="389">
                  <c:v>41.779518324034747</c:v>
                </c:pt>
                <c:pt idx="390">
                  <c:v>41.866856883467165</c:v>
                </c:pt>
                <c:pt idx="391">
                  <c:v>41.95139202180043</c:v>
                </c:pt>
                <c:pt idx="392">
                  <c:v>42.033988749752389</c:v>
                </c:pt>
                <c:pt idx="393">
                  <c:v>42.114073014755739</c:v>
                </c:pt>
                <c:pt idx="394">
                  <c:v>42.193064220761102</c:v>
                </c:pt>
                <c:pt idx="395">
                  <c:v>42.271064596307866</c:v>
                </c:pt>
                <c:pt idx="396">
                  <c:v>42.35075567462129</c:v>
                </c:pt>
                <c:pt idx="397">
                  <c:v>42.430513594672007</c:v>
                </c:pt>
                <c:pt idx="398">
                  <c:v>42.510849499156905</c:v>
                </c:pt>
                <c:pt idx="399">
                  <c:v>42.587878703579563</c:v>
                </c:pt>
                <c:pt idx="400">
                  <c:v>42.662706062538653</c:v>
                </c:pt>
                <c:pt idx="401">
                  <c:v>42.734804705869678</c:v>
                </c:pt>
                <c:pt idx="402">
                  <c:v>42.805251965103039</c:v>
                </c:pt>
                <c:pt idx="403">
                  <c:v>42.877146151355312</c:v>
                </c:pt>
                <c:pt idx="404">
                  <c:v>42.950636675568667</c:v>
                </c:pt>
                <c:pt idx="405">
                  <c:v>43.025754992678294</c:v>
                </c:pt>
                <c:pt idx="406">
                  <c:v>43.098895580737619</c:v>
                </c:pt>
                <c:pt idx="407">
                  <c:v>43.169759617862297</c:v>
                </c:pt>
                <c:pt idx="408">
                  <c:v>43.236137394854957</c:v>
                </c:pt>
                <c:pt idx="409">
                  <c:v>43.300871651483746</c:v>
                </c:pt>
                <c:pt idx="410">
                  <c:v>43.364288732701297</c:v>
                </c:pt>
                <c:pt idx="411">
                  <c:v>43.428146183011556</c:v>
                </c:pt>
                <c:pt idx="412">
                  <c:v>43.495286742182671</c:v>
                </c:pt>
                <c:pt idx="413">
                  <c:v>43.562175661872232</c:v>
                </c:pt>
                <c:pt idx="414">
                  <c:v>43.628486597127605</c:v>
                </c:pt>
                <c:pt idx="415">
                  <c:v>43.690991485224536</c:v>
                </c:pt>
                <c:pt idx="416">
                  <c:v>43.750854158765186</c:v>
                </c:pt>
                <c:pt idx="417">
                  <c:v>43.8073747454415</c:v>
                </c:pt>
                <c:pt idx="418">
                  <c:v>43.863663351970757</c:v>
                </c:pt>
                <c:pt idx="419">
                  <c:v>43.920223257316067</c:v>
                </c:pt>
                <c:pt idx="420">
                  <c:v>43.978395228090051</c:v>
                </c:pt>
                <c:pt idx="421">
                  <c:v>44.036873884482176</c:v>
                </c:pt>
                <c:pt idx="422">
                  <c:v>44.094428552152984</c:v>
                </c:pt>
                <c:pt idx="423">
                  <c:v>44.151747307809842</c:v>
                </c:pt>
                <c:pt idx="424">
                  <c:v>44.205590293127784</c:v>
                </c:pt>
                <c:pt idx="425">
                  <c:v>44.258175081037976</c:v>
                </c:pt>
                <c:pt idx="426">
                  <c:v>44.308841117901352</c:v>
                </c:pt>
                <c:pt idx="427">
                  <c:v>44.358020909076814</c:v>
                </c:pt>
                <c:pt idx="428">
                  <c:v>44.407401225464142</c:v>
                </c:pt>
                <c:pt idx="429">
                  <c:v>44.460206197920691</c:v>
                </c:pt>
                <c:pt idx="430">
                  <c:v>44.513317855995382</c:v>
                </c:pt>
                <c:pt idx="431">
                  <c:v>44.56794721469317</c:v>
                </c:pt>
                <c:pt idx="432">
                  <c:v>44.622112613096846</c:v>
                </c:pt>
                <c:pt idx="433">
                  <c:v>44.671964753512079</c:v>
                </c:pt>
                <c:pt idx="434">
                  <c:v>44.717861435826698</c:v>
                </c:pt>
                <c:pt idx="435">
                  <c:v>44.762275804320304</c:v>
                </c:pt>
                <c:pt idx="436">
                  <c:v>44.807657412071123</c:v>
                </c:pt>
                <c:pt idx="437">
                  <c:v>44.853727096529305</c:v>
                </c:pt>
                <c:pt idx="438">
                  <c:v>44.901833488041284</c:v>
                </c:pt>
                <c:pt idx="439">
                  <c:v>44.94799360543815</c:v>
                </c:pt>
                <c:pt idx="440">
                  <c:v>44.991295255599283</c:v>
                </c:pt>
                <c:pt idx="441">
                  <c:v>45.032831497522658</c:v>
                </c:pt>
                <c:pt idx="442">
                  <c:v>45.074061053827897</c:v>
                </c:pt>
                <c:pt idx="443">
                  <c:v>45.115168722259263</c:v>
                </c:pt>
                <c:pt idx="444">
                  <c:v>45.157047036602876</c:v>
                </c:pt>
                <c:pt idx="445">
                  <c:v>45.199692064991837</c:v>
                </c:pt>
                <c:pt idx="446">
                  <c:v>45.243001578886762</c:v>
                </c:pt>
                <c:pt idx="447">
                  <c:v>45.286751461874402</c:v>
                </c:pt>
                <c:pt idx="448">
                  <c:v>45.327013778922435</c:v>
                </c:pt>
                <c:pt idx="449">
                  <c:v>45.364067692580704</c:v>
                </c:pt>
                <c:pt idx="450">
                  <c:v>45.396993145994784</c:v>
                </c:pt>
                <c:pt idx="451">
                  <c:v>45.428742971205999</c:v>
                </c:pt>
                <c:pt idx="452">
                  <c:v>45.461585855415201</c:v>
                </c:pt>
                <c:pt idx="453">
                  <c:v>45.495887462244013</c:v>
                </c:pt>
                <c:pt idx="454">
                  <c:v>45.533149764847934</c:v>
                </c:pt>
                <c:pt idx="455">
                  <c:v>45.569468419396046</c:v>
                </c:pt>
                <c:pt idx="456">
                  <c:v>45.605299522448654</c:v>
                </c:pt>
                <c:pt idx="457">
                  <c:v>45.638861938300415</c:v>
                </c:pt>
                <c:pt idx="458">
                  <c:v>45.669947278005658</c:v>
                </c:pt>
                <c:pt idx="459">
                  <c:v>45.697855669256342</c:v>
                </c:pt>
                <c:pt idx="460">
                  <c:v>45.723003889943762</c:v>
                </c:pt>
                <c:pt idx="461">
                  <c:v>45.747523011927306</c:v>
                </c:pt>
                <c:pt idx="462">
                  <c:v>45.772698755683024</c:v>
                </c:pt>
                <c:pt idx="463">
                  <c:v>45.800784080944169</c:v>
                </c:pt>
                <c:pt idx="464">
                  <c:v>45.829557482912669</c:v>
                </c:pt>
                <c:pt idx="465">
                  <c:v>45.858661161700709</c:v>
                </c:pt>
                <c:pt idx="466">
                  <c:v>45.8839666570641</c:v>
                </c:pt>
                <c:pt idx="467">
                  <c:v>45.908878965737571</c:v>
                </c:pt>
                <c:pt idx="468">
                  <c:v>45.931734908022747</c:v>
                </c:pt>
                <c:pt idx="469">
                  <c:v>45.954877876591567</c:v>
                </c:pt>
                <c:pt idx="470">
                  <c:v>45.979597523786978</c:v>
                </c:pt>
                <c:pt idx="471">
                  <c:v>46.005878122141375</c:v>
                </c:pt>
                <c:pt idx="472">
                  <c:v>46.032335654506241</c:v>
                </c:pt>
                <c:pt idx="473">
                  <c:v>46.057110347838233</c:v>
                </c:pt>
                <c:pt idx="474">
                  <c:v>46.079419760624418</c:v>
                </c:pt>
                <c:pt idx="475">
                  <c:v>46.098410677747658</c:v>
                </c:pt>
                <c:pt idx="476">
                  <c:v>46.118148649581755</c:v>
                </c:pt>
                <c:pt idx="477">
                  <c:v>46.136117281311201</c:v>
                </c:pt>
                <c:pt idx="478">
                  <c:v>46.156177666231031</c:v>
                </c:pt>
                <c:pt idx="479">
                  <c:v>46.178141074730078</c:v>
                </c:pt>
                <c:pt idx="480">
                  <c:v>46.200938039011767</c:v>
                </c:pt>
                <c:pt idx="481">
                  <c:v>46.222343122411132</c:v>
                </c:pt>
                <c:pt idx="482">
                  <c:v>46.241463791142046</c:v>
                </c:pt>
                <c:pt idx="483">
                  <c:v>46.257883267313197</c:v>
                </c:pt>
                <c:pt idx="484">
                  <c:v>46.272262104563652</c:v>
                </c:pt>
                <c:pt idx="485">
                  <c:v>46.286794284623177</c:v>
                </c:pt>
                <c:pt idx="486">
                  <c:v>46.302002745789366</c:v>
                </c:pt>
                <c:pt idx="487">
                  <c:v>46.319527076559197</c:v>
                </c:pt>
                <c:pt idx="488">
                  <c:v>46.337739484036391</c:v>
                </c:pt>
                <c:pt idx="489">
                  <c:v>46.355539045489174</c:v>
                </c:pt>
                <c:pt idx="490">
                  <c:v>46.371789451383655</c:v>
                </c:pt>
                <c:pt idx="491">
                  <c:v>46.384560155072329</c:v>
                </c:pt>
                <c:pt idx="492">
                  <c:v>46.395396380246581</c:v>
                </c:pt>
                <c:pt idx="493">
                  <c:v>46.403948190752388</c:v>
                </c:pt>
                <c:pt idx="494">
                  <c:v>46.412881392347423</c:v>
                </c:pt>
                <c:pt idx="495">
                  <c:v>46.421700569802375</c:v>
                </c:pt>
                <c:pt idx="496">
                  <c:v>46.432717660853996</c:v>
                </c:pt>
                <c:pt idx="497">
                  <c:v>46.443569613495846</c:v>
                </c:pt>
                <c:pt idx="498">
                  <c:v>46.455459578999097</c:v>
                </c:pt>
                <c:pt idx="499">
                  <c:v>46.465135903438082</c:v>
                </c:pt>
                <c:pt idx="500">
                  <c:v>46.473050751506214</c:v>
                </c:pt>
                <c:pt idx="501">
                  <c:v>46.478059949935819</c:v>
                </c:pt>
                <c:pt idx="502">
                  <c:v>46.482223796982097</c:v>
                </c:pt>
                <c:pt idx="503">
                  <c:v>46.487118971271627</c:v>
                </c:pt>
                <c:pt idx="504">
                  <c:v>46.494050852614954</c:v>
                </c:pt>
                <c:pt idx="505">
                  <c:v>46.502166225894953</c:v>
                </c:pt>
                <c:pt idx="506">
                  <c:v>46.509318291784638</c:v>
                </c:pt>
                <c:pt idx="507">
                  <c:v>46.515074544925092</c:v>
                </c:pt>
                <c:pt idx="508">
                  <c:v>46.518070627502304</c:v>
                </c:pt>
                <c:pt idx="509">
                  <c:v>46.521499215438425</c:v>
                </c:pt>
                <c:pt idx="510">
                  <c:v>46.524711550695088</c:v>
                </c:pt>
                <c:pt idx="511">
                  <c:v>46.529948797404849</c:v>
                </c:pt>
                <c:pt idx="512">
                  <c:v>46.537832190537792</c:v>
                </c:pt>
                <c:pt idx="513">
                  <c:v>46.546034064889568</c:v>
                </c:pt>
                <c:pt idx="514">
                  <c:v>46.553394519724911</c:v>
                </c:pt>
                <c:pt idx="515">
                  <c:v>46.556968586736303</c:v>
                </c:pt>
                <c:pt idx="516">
                  <c:v>46.557640935976067</c:v>
                </c:pt>
                <c:pt idx="517">
                  <c:v>46.555851936536925</c:v>
                </c:pt>
                <c:pt idx="518">
                  <c:v>46.553720864677544</c:v>
                </c:pt>
                <c:pt idx="519">
                  <c:v>46.553190062646152</c:v>
                </c:pt>
                <c:pt idx="520">
                  <c:v>46.55557670585398</c:v>
                </c:pt>
                <c:pt idx="521">
                  <c:v>46.560951567905214</c:v>
                </c:pt>
                <c:pt idx="522">
                  <c:v>46.56568946751878</c:v>
                </c:pt>
                <c:pt idx="523">
                  <c:v>46.569432604806835</c:v>
                </c:pt>
                <c:pt idx="524">
                  <c:v>46.570753712084972</c:v>
                </c:pt>
                <c:pt idx="525">
                  <c:v>46.570352661661254</c:v>
                </c:pt>
                <c:pt idx="526">
                  <c:v>46.567478466957922</c:v>
                </c:pt>
                <c:pt idx="527">
                  <c:v>46.563802171407154</c:v>
                </c:pt>
                <c:pt idx="528">
                  <c:v>46.55937095741173</c:v>
                </c:pt>
                <c:pt idx="529">
                  <c:v>46.557298863555836</c:v>
                </c:pt>
                <c:pt idx="530">
                  <c:v>46.556819175794132</c:v>
                </c:pt>
                <c:pt idx="531">
                  <c:v>46.557813938119637</c:v>
                </c:pt>
                <c:pt idx="532">
                  <c:v>46.557259544886847</c:v>
                </c:pt>
                <c:pt idx="533">
                  <c:v>46.5534338383939</c:v>
                </c:pt>
                <c:pt idx="534">
                  <c:v>46.547076009617861</c:v>
                </c:pt>
                <c:pt idx="535">
                  <c:v>46.541068116995852</c:v>
                </c:pt>
                <c:pt idx="536">
                  <c:v>46.537034021557247</c:v>
                </c:pt>
                <c:pt idx="537">
                  <c:v>46.534006484044845</c:v>
                </c:pt>
                <c:pt idx="538">
                  <c:v>46.531450770560355</c:v>
                </c:pt>
                <c:pt idx="539">
                  <c:v>46.527562154197021</c:v>
                </c:pt>
                <c:pt idx="540">
                  <c:v>46.522930414989737</c:v>
                </c:pt>
                <c:pt idx="541">
                  <c:v>46.515841258970447</c:v>
                </c:pt>
                <c:pt idx="542">
                  <c:v>46.508170186650062</c:v>
                </c:pt>
                <c:pt idx="543">
                  <c:v>46.499921129895498</c:v>
                </c:pt>
                <c:pt idx="544">
                  <c:v>46.49159343580294</c:v>
                </c:pt>
                <c:pt idx="545">
                  <c:v>46.485153037822016</c:v>
                </c:pt>
                <c:pt idx="546">
                  <c:v>46.480985258908845</c:v>
                </c:pt>
                <c:pt idx="547">
                  <c:v>46.477686422580398</c:v>
                </c:pt>
                <c:pt idx="548">
                  <c:v>46.473058615240014</c:v>
                </c:pt>
                <c:pt idx="549">
                  <c:v>46.466209303101564</c:v>
                </c:pt>
                <c:pt idx="550">
                  <c:v>46.456800345611725</c:v>
                </c:pt>
                <c:pt idx="551">
                  <c:v>46.447477889193671</c:v>
                </c:pt>
                <c:pt idx="552">
                  <c:v>46.439791089405695</c:v>
                </c:pt>
                <c:pt idx="553">
                  <c:v>46.4331934167488</c:v>
                </c:pt>
                <c:pt idx="554">
                  <c:v>46.429548576133222</c:v>
                </c:pt>
                <c:pt idx="555">
                  <c:v>46.424806744652763</c:v>
                </c:pt>
                <c:pt idx="556">
                  <c:v>46.420587851469897</c:v>
                </c:pt>
                <c:pt idx="557">
                  <c:v>46.413074053825483</c:v>
                </c:pt>
                <c:pt idx="558">
                  <c:v>46.40480140586952</c:v>
                </c:pt>
                <c:pt idx="559">
                  <c:v>46.394220752043715</c:v>
                </c:pt>
                <c:pt idx="560">
                  <c:v>46.383250843394883</c:v>
                </c:pt>
                <c:pt idx="561">
                  <c:v>46.371993908462414</c:v>
                </c:pt>
                <c:pt idx="562">
                  <c:v>46.362895568457617</c:v>
                </c:pt>
                <c:pt idx="563">
                  <c:v>46.35654560341537</c:v>
                </c:pt>
                <c:pt idx="564">
                  <c:v>46.351642565392041</c:v>
                </c:pt>
                <c:pt idx="565">
                  <c:v>46.347635993021733</c:v>
                </c:pt>
                <c:pt idx="566">
                  <c:v>46.340421017261662</c:v>
                </c:pt>
                <c:pt idx="567">
                  <c:v>46.331456360731437</c:v>
                </c:pt>
                <c:pt idx="568">
                  <c:v>46.31966076003377</c:v>
                </c:pt>
                <c:pt idx="569">
                  <c:v>46.307452313311686</c:v>
                </c:pt>
                <c:pt idx="570">
                  <c:v>46.296651474939523</c:v>
                </c:pt>
                <c:pt idx="571">
                  <c:v>46.287427315193952</c:v>
                </c:pt>
                <c:pt idx="572">
                  <c:v>46.27895021015923</c:v>
                </c:pt>
                <c:pt idx="573">
                  <c:v>46.268857107828929</c:v>
                </c:pt>
                <c:pt idx="574">
                  <c:v>46.257757447572423</c:v>
                </c:pt>
                <c:pt idx="575">
                  <c:v>46.244735104402203</c:v>
                </c:pt>
                <c:pt idx="576">
                  <c:v>46.232428361007635</c:v>
                </c:pt>
                <c:pt idx="577">
                  <c:v>46.220145208814465</c:v>
                </c:pt>
                <c:pt idx="578">
                  <c:v>46.210240836095331</c:v>
                </c:pt>
                <c:pt idx="579">
                  <c:v>46.201830572797888</c:v>
                </c:pt>
                <c:pt idx="580">
                  <c:v>46.194592005836427</c:v>
                </c:pt>
                <c:pt idx="581">
                  <c:v>46.185639144906894</c:v>
                </c:pt>
                <c:pt idx="582">
                  <c:v>46.173344197113032</c:v>
                </c:pt>
                <c:pt idx="583">
                  <c:v>46.158831676388004</c:v>
                </c:pt>
                <c:pt idx="584">
                  <c:v>46.143163186794602</c:v>
                </c:pt>
                <c:pt idx="585">
                  <c:v>46.128654597936475</c:v>
                </c:pt>
                <c:pt idx="586">
                  <c:v>46.115655845967645</c:v>
                </c:pt>
                <c:pt idx="587">
                  <c:v>46.105051600940449</c:v>
                </c:pt>
                <c:pt idx="588">
                  <c:v>46.09528877542968</c:v>
                </c:pt>
                <c:pt idx="589">
                  <c:v>46.087020059340617</c:v>
                </c:pt>
                <c:pt idx="590">
                  <c:v>46.077335871167833</c:v>
                </c:pt>
                <c:pt idx="591">
                  <c:v>46.067046175492571</c:v>
                </c:pt>
                <c:pt idx="592">
                  <c:v>46.055844286696683</c:v>
                </c:pt>
                <c:pt idx="593">
                  <c:v>46.04248773484003</c:v>
                </c:pt>
                <c:pt idx="594">
                  <c:v>46.02874192816035</c:v>
                </c:pt>
                <c:pt idx="595">
                  <c:v>46.014551820521056</c:v>
                </c:pt>
                <c:pt idx="596">
                  <c:v>46.00275228795649</c:v>
                </c:pt>
                <c:pt idx="597">
                  <c:v>45.992462592281228</c:v>
                </c:pt>
                <c:pt idx="598">
                  <c:v>45.983328865474334</c:v>
                </c:pt>
                <c:pt idx="599">
                  <c:v>45.972587005105666</c:v>
                </c:pt>
                <c:pt idx="600">
                  <c:v>45.927799109256625</c:v>
                </c:pt>
                <c:pt idx="601">
                  <c:v>45.891826458995645</c:v>
                </c:pt>
                <c:pt idx="602">
                  <c:v>45.845803956940259</c:v>
                </c:pt>
                <c:pt idx="603">
                  <c:v>45.802439396908738</c:v>
                </c:pt>
                <c:pt idx="604">
                  <c:v>45.764882204287375</c:v>
                </c:pt>
                <c:pt idx="605">
                  <c:v>45.714133598219114</c:v>
                </c:pt>
                <c:pt idx="606">
                  <c:v>45.674653722684027</c:v>
                </c:pt>
                <c:pt idx="607">
                  <c:v>45.626712469581818</c:v>
                </c:pt>
                <c:pt idx="608">
                  <c:v>45.574493345293256</c:v>
                </c:pt>
                <c:pt idx="609">
                  <c:v>45.540761859164832</c:v>
                </c:pt>
                <c:pt idx="610">
                  <c:v>45.495112884464866</c:v>
                </c:pt>
                <c:pt idx="611">
                  <c:v>45.454551745532491</c:v>
                </c:pt>
                <c:pt idx="612">
                  <c:v>45.407786120633148</c:v>
                </c:pt>
                <c:pt idx="613">
                  <c:v>45.369253825020778</c:v>
                </c:pt>
                <c:pt idx="614">
                  <c:v>45.328169747790803</c:v>
                </c:pt>
                <c:pt idx="615">
                  <c:v>45.273158998003794</c:v>
                </c:pt>
                <c:pt idx="616">
                  <c:v>45.236116879946223</c:v>
                </c:pt>
                <c:pt idx="617">
                  <c:v>45.191965946534864</c:v>
                </c:pt>
                <c:pt idx="618">
                  <c:v>45.137953890940253</c:v>
                </c:pt>
                <c:pt idx="619">
                  <c:v>45.09604412166145</c:v>
                </c:pt>
                <c:pt idx="620">
                  <c:v>45.047053060097141</c:v>
                </c:pt>
                <c:pt idx="621">
                  <c:v>45.008237670068027</c:v>
                </c:pt>
                <c:pt idx="622">
                  <c:v>44.961133904615352</c:v>
                </c:pt>
                <c:pt idx="623">
                  <c:v>44.917470522699489</c:v>
                </c:pt>
                <c:pt idx="624">
                  <c:v>44.87604044118239</c:v>
                </c:pt>
                <c:pt idx="625">
                  <c:v>44.823754475156541</c:v>
                </c:pt>
                <c:pt idx="626">
                  <c:v>44.790793634940364</c:v>
                </c:pt>
                <c:pt idx="627">
                  <c:v>44.748003127476132</c:v>
                </c:pt>
                <c:pt idx="628">
                  <c:v>44.700588744538415</c:v>
                </c:pt>
                <c:pt idx="629">
                  <c:v>44.668536165575958</c:v>
                </c:pt>
                <c:pt idx="630">
                  <c:v>44.619946154435375</c:v>
                </c:pt>
                <c:pt idx="631">
                  <c:v>44.577057350298666</c:v>
                </c:pt>
                <c:pt idx="632">
                  <c:v>44.528998141189476</c:v>
                </c:pt>
                <c:pt idx="633">
                  <c:v>44.486494660008887</c:v>
                </c:pt>
                <c:pt idx="634">
                  <c:v>44.449778886903957</c:v>
                </c:pt>
                <c:pt idx="635">
                  <c:v>44.398011927308801</c:v>
                </c:pt>
                <c:pt idx="636">
                  <c:v>44.36801178286774</c:v>
                </c:pt>
                <c:pt idx="637">
                  <c:v>44.333242283877922</c:v>
                </c:pt>
                <c:pt idx="638">
                  <c:v>44.291198831124539</c:v>
                </c:pt>
                <c:pt idx="639">
                  <c:v>44.255277295133254</c:v>
                </c:pt>
                <c:pt idx="640">
                  <c:v>44.212195829518478</c:v>
                </c:pt>
                <c:pt idx="641">
                  <c:v>44.180068545084936</c:v>
                </c:pt>
                <c:pt idx="642">
                  <c:v>44.139452360015973</c:v>
                </c:pt>
                <c:pt idx="643">
                  <c:v>44.094428552152984</c:v>
                </c:pt>
                <c:pt idx="644">
                  <c:v>44.060874000035028</c:v>
                </c:pt>
                <c:pt idx="645">
                  <c:v>44.018016650833509</c:v>
                </c:pt>
                <c:pt idx="646">
                  <c:v>43.991865804086785</c:v>
                </c:pt>
                <c:pt idx="647">
                  <c:v>43.95526405512193</c:v>
                </c:pt>
                <c:pt idx="648">
                  <c:v>43.915351674227928</c:v>
                </c:pt>
                <c:pt idx="649">
                  <c:v>43.886645113996714</c:v>
                </c:pt>
                <c:pt idx="650">
                  <c:v>43.842773343135192</c:v>
                </c:pt>
                <c:pt idx="651">
                  <c:v>43.809328883290412</c:v>
                </c:pt>
                <c:pt idx="652">
                  <c:v>43.767615707356569</c:v>
                </c:pt>
                <c:pt idx="653">
                  <c:v>43.734108337641402</c:v>
                </c:pt>
                <c:pt idx="654">
                  <c:v>43.702488264037861</c:v>
                </c:pt>
                <c:pt idx="655">
                  <c:v>43.654605988939139</c:v>
                </c:pt>
                <c:pt idx="656">
                  <c:v>43.623835198585823</c:v>
                </c:pt>
                <c:pt idx="657">
                  <c:v>43.588935947988332</c:v>
                </c:pt>
                <c:pt idx="658">
                  <c:v>43.550387924908364</c:v>
                </c:pt>
                <c:pt idx="659">
                  <c:v>43.522145324971255</c:v>
                </c:pt>
                <c:pt idx="660">
                  <c:v>43.486015400034304</c:v>
                </c:pt>
                <c:pt idx="661">
                  <c:v>43.459660096208822</c:v>
                </c:pt>
                <c:pt idx="662">
                  <c:v>43.423931221695589</c:v>
                </c:pt>
                <c:pt idx="663">
                  <c:v>43.386232481865854</c:v>
                </c:pt>
                <c:pt idx="664">
                  <c:v>43.35735685135797</c:v>
                </c:pt>
                <c:pt idx="665">
                  <c:v>43.315859928103578</c:v>
                </c:pt>
                <c:pt idx="666">
                  <c:v>43.290338180060729</c:v>
                </c:pt>
                <c:pt idx="667">
                  <c:v>43.254778375824166</c:v>
                </c:pt>
                <c:pt idx="668">
                  <c:v>43.212707400002493</c:v>
                </c:pt>
                <c:pt idx="669">
                  <c:v>43.188750534985537</c:v>
                </c:pt>
                <c:pt idx="670">
                  <c:v>43.153064911008201</c:v>
                </c:pt>
                <c:pt idx="671">
                  <c:v>43.121271835261091</c:v>
                </c:pt>
                <c:pt idx="672">
                  <c:v>43.089407985909801</c:v>
                </c:pt>
                <c:pt idx="673">
                  <c:v>43.065112980339507</c:v>
                </c:pt>
                <c:pt idx="674">
                  <c:v>43.038069599806661</c:v>
                </c:pt>
                <c:pt idx="675">
                  <c:v>42.995864940510415</c:v>
                </c:pt>
                <c:pt idx="676">
                  <c:v>42.971479502001436</c:v>
                </c:pt>
                <c:pt idx="677">
                  <c:v>42.942073069462161</c:v>
                </c:pt>
                <c:pt idx="678">
                  <c:v>42.90611221480188</c:v>
                </c:pt>
                <c:pt idx="679">
                  <c:v>42.881416158807866</c:v>
                </c:pt>
                <c:pt idx="680">
                  <c:v>42.84773971881603</c:v>
                </c:pt>
                <c:pt idx="681">
                  <c:v>42.82440408876915</c:v>
                </c:pt>
                <c:pt idx="682">
                  <c:v>42.793786641224905</c:v>
                </c:pt>
                <c:pt idx="683">
                  <c:v>42.766055183984697</c:v>
                </c:pt>
                <c:pt idx="684">
                  <c:v>42.743427289979678</c:v>
                </c:pt>
                <c:pt idx="685">
                  <c:v>42.710486109097992</c:v>
                </c:pt>
                <c:pt idx="686">
                  <c:v>42.688896227954366</c:v>
                </c:pt>
                <c:pt idx="687">
                  <c:v>42.656800398456021</c:v>
                </c:pt>
                <c:pt idx="688">
                  <c:v>42.620678337252869</c:v>
                </c:pt>
                <c:pt idx="689">
                  <c:v>42.598195922323121</c:v>
                </c:pt>
                <c:pt idx="690">
                  <c:v>42.563965089098495</c:v>
                </c:pt>
                <c:pt idx="691">
                  <c:v>42.536524590008824</c:v>
                </c:pt>
                <c:pt idx="692">
                  <c:v>42.505997575403264</c:v>
                </c:pt>
                <c:pt idx="693">
                  <c:v>42.478773328993057</c:v>
                </c:pt>
                <c:pt idx="694">
                  <c:v>42.454643461832532</c:v>
                </c:pt>
                <c:pt idx="695">
                  <c:v>42.413913252623495</c:v>
                </c:pt>
                <c:pt idx="696">
                  <c:v>42.391599907970409</c:v>
                </c:pt>
                <c:pt idx="697">
                  <c:v>42.362283908369811</c:v>
                </c:pt>
                <c:pt idx="698">
                  <c:v>42.330188078871466</c:v>
                </c:pt>
                <c:pt idx="699">
                  <c:v>42.308798722939699</c:v>
                </c:pt>
                <c:pt idx="700">
                  <c:v>42.278020068852591</c:v>
                </c:pt>
                <c:pt idx="701">
                  <c:v>42.255600563793223</c:v>
                </c:pt>
                <c:pt idx="702">
                  <c:v>42.227542761600375</c:v>
                </c:pt>
                <c:pt idx="703">
                  <c:v>42.199878146097454</c:v>
                </c:pt>
                <c:pt idx="704">
                  <c:v>42.175830848141814</c:v>
                </c:pt>
                <c:pt idx="705">
                  <c:v>42.13992503961812</c:v>
                </c:pt>
                <c:pt idx="706">
                  <c:v>42.118850233038287</c:v>
                </c:pt>
                <c:pt idx="707">
                  <c:v>42.090867136316525</c:v>
                </c:pt>
                <c:pt idx="708">
                  <c:v>42.05770183902159</c:v>
                </c:pt>
                <c:pt idx="709">
                  <c:v>42.041180134311062</c:v>
                </c:pt>
                <c:pt idx="710">
                  <c:v>42.011238967873489</c:v>
                </c:pt>
                <c:pt idx="711">
                  <c:v>41.985186417799248</c:v>
                </c:pt>
                <c:pt idx="712">
                  <c:v>41.956983136531129</c:v>
                </c:pt>
                <c:pt idx="713">
                  <c:v>41.933431253804791</c:v>
                </c:pt>
                <c:pt idx="714">
                  <c:v>41.909077270231009</c:v>
                </c:pt>
                <c:pt idx="715">
                  <c:v>41.872754683815998</c:v>
                </c:pt>
                <c:pt idx="716">
                  <c:v>41.850964277460513</c:v>
                </c:pt>
                <c:pt idx="717">
                  <c:v>41.826362586272076</c:v>
                </c:pt>
                <c:pt idx="718">
                  <c:v>41.794026912892882</c:v>
                </c:pt>
                <c:pt idx="719">
                  <c:v>41.772299416407776</c:v>
                </c:pt>
                <c:pt idx="720">
                  <c:v>41.740848413080904</c:v>
                </c:pt>
                <c:pt idx="721">
                  <c:v>41.720288681064872</c:v>
                </c:pt>
                <c:pt idx="722">
                  <c:v>41.689451048974277</c:v>
                </c:pt>
                <c:pt idx="723">
                  <c:v>41.659891273625924</c:v>
                </c:pt>
                <c:pt idx="724">
                  <c:v>41.636083819551139</c:v>
                </c:pt>
                <c:pt idx="725">
                  <c:v>41.60061444825326</c:v>
                </c:pt>
                <c:pt idx="726">
                  <c:v>41.579087476980021</c:v>
                </c:pt>
                <c:pt idx="727">
                  <c:v>41.547758361527023</c:v>
                </c:pt>
                <c:pt idx="728">
                  <c:v>41.512454128638907</c:v>
                </c:pt>
                <c:pt idx="729">
                  <c:v>41.486936312462959</c:v>
                </c:pt>
                <c:pt idx="730">
                  <c:v>41.450778864457718</c:v>
                </c:pt>
                <c:pt idx="731">
                  <c:v>41.422437967848126</c:v>
                </c:pt>
                <c:pt idx="732">
                  <c:v>41.386956800949548</c:v>
                </c:pt>
                <c:pt idx="733">
                  <c:v>41.35799860123678</c:v>
                </c:pt>
                <c:pt idx="734">
                  <c:v>41.327554155836104</c:v>
                </c:pt>
                <c:pt idx="735">
                  <c:v>41.278248544919862</c:v>
                </c:pt>
                <c:pt idx="736">
                  <c:v>41.244725447737096</c:v>
                </c:pt>
                <c:pt idx="737">
                  <c:v>41.199532569597437</c:v>
                </c:pt>
                <c:pt idx="738">
                  <c:v>41.139677759790587</c:v>
                </c:pt>
                <c:pt idx="739">
                  <c:v>41.085134902164583</c:v>
                </c:pt>
                <c:pt idx="740">
                  <c:v>41.009183029272315</c:v>
                </c:pt>
                <c:pt idx="741">
                  <c:v>40.8910264970838</c:v>
                </c:pt>
                <c:pt idx="742">
                  <c:v>40.650746179005452</c:v>
                </c:pt>
                <c:pt idx="743">
                  <c:v>39.671766367235811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69-4D53-BBBB-F9ADA489B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5056"/>
        <c:axId val="1"/>
      </c:scatterChart>
      <c:valAx>
        <c:axId val="1146745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5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'174'!$A$4:$A$627</c:f>
              <c:numCache>
                <c:formatCode>General</c:formatCode>
                <c:ptCount val="624"/>
                <c:pt idx="0">
                  <c:v>0</c:v>
                </c:pt>
                <c:pt idx="1">
                  <c:v>-9.5102516676585456E-6</c:v>
                </c:pt>
                <c:pt idx="2">
                  <c:v>-4.8213526800585287E-6</c:v>
                </c:pt>
                <c:pt idx="3">
                  <c:v>-1.0331471382111581E-6</c:v>
                </c:pt>
                <c:pt idx="4">
                  <c:v>-9.6427063075073712E-6</c:v>
                </c:pt>
                <c:pt idx="5">
                  <c:v>1.729859301728235E-5</c:v>
                </c:pt>
                <c:pt idx="6">
                  <c:v>2.0117230027002125E-4</c:v>
                </c:pt>
                <c:pt idx="7">
                  <c:v>7.4603825244897348E-4</c:v>
                </c:pt>
                <c:pt idx="8">
                  <c:v>1.4714665060940508E-3</c:v>
                </c:pt>
                <c:pt idx="9">
                  <c:v>2.4896728670379766E-3</c:v>
                </c:pt>
                <c:pt idx="10">
                  <c:v>3.7319659895729274E-3</c:v>
                </c:pt>
                <c:pt idx="11">
                  <c:v>5.2358571944447849E-3</c:v>
                </c:pt>
                <c:pt idx="12">
                  <c:v>6.8593023267264162E-3</c:v>
                </c:pt>
                <c:pt idx="13">
                  <c:v>8.5554124477008973E-3</c:v>
                </c:pt>
                <c:pt idx="14">
                  <c:v>1.0199017318276066E-2</c:v>
                </c:pt>
                <c:pt idx="15">
                  <c:v>1.1881907509329418E-2</c:v>
                </c:pt>
                <c:pt idx="16">
                  <c:v>1.3546546688303351E-2</c:v>
                </c:pt>
                <c:pt idx="17">
                  <c:v>1.5201754285953939E-2</c:v>
                </c:pt>
                <c:pt idx="18">
                  <c:v>1.686737329388658E-2</c:v>
                </c:pt>
                <c:pt idx="19">
                  <c:v>1.8544171083097655E-2</c:v>
                </c:pt>
                <c:pt idx="20">
                  <c:v>2.021532660971085E-2</c:v>
                </c:pt>
                <c:pt idx="21">
                  <c:v>2.1899541995177664E-2</c:v>
                </c:pt>
                <c:pt idx="22">
                  <c:v>2.3538563012455899E-2</c:v>
                </c:pt>
                <c:pt idx="23">
                  <c:v>2.5204869840915002E-2</c:v>
                </c:pt>
                <c:pt idx="24">
                  <c:v>2.6876714158182342E-2</c:v>
                </c:pt>
                <c:pt idx="25">
                  <c:v>2.853433252312243E-2</c:v>
                </c:pt>
                <c:pt idx="26">
                  <c:v>3.0199343260998525E-2</c:v>
                </c:pt>
                <c:pt idx="27">
                  <c:v>3.1883081343645849E-2</c:v>
                </c:pt>
                <c:pt idx="28">
                  <c:v>3.3539456004897751E-2</c:v>
                </c:pt>
                <c:pt idx="29">
                  <c:v>3.5213814893116549E-2</c:v>
                </c:pt>
                <c:pt idx="30">
                  <c:v>3.6866318744917706E-2</c:v>
                </c:pt>
                <c:pt idx="31">
                  <c:v>3.855101143320401E-2</c:v>
                </c:pt>
                <c:pt idx="32">
                  <c:v>4.0239759255200624E-2</c:v>
                </c:pt>
                <c:pt idx="33">
                  <c:v>4.1884288657456636E-2</c:v>
                </c:pt>
                <c:pt idx="34">
                  <c:v>4.3570358927051224E-2</c:v>
                </c:pt>
                <c:pt idx="35">
                  <c:v>4.5210200672348336E-2</c:v>
                </c:pt>
                <c:pt idx="36">
                  <c:v>4.6899662508318819E-2</c:v>
                </c:pt>
                <c:pt idx="37">
                  <c:v>4.8545200843364E-2</c:v>
                </c:pt>
                <c:pt idx="38">
                  <c:v>5.0229656820495919E-2</c:v>
                </c:pt>
                <c:pt idx="39">
                  <c:v>5.1906929972271122E-2</c:v>
                </c:pt>
                <c:pt idx="40">
                  <c:v>5.3550508649398879E-2</c:v>
                </c:pt>
                <c:pt idx="41">
                  <c:v>5.5217556655406952E-2</c:v>
                </c:pt>
                <c:pt idx="42">
                  <c:v>5.6895307110001639E-2</c:v>
                </c:pt>
                <c:pt idx="43">
                  <c:v>5.8582095274080828E-2</c:v>
                </c:pt>
                <c:pt idx="44">
                  <c:v>6.0233116770784058E-2</c:v>
                </c:pt>
                <c:pt idx="45">
                  <c:v>6.1895527566472687E-2</c:v>
                </c:pt>
                <c:pt idx="46">
                  <c:v>6.3547162183870867E-2</c:v>
                </c:pt>
                <c:pt idx="47">
                  <c:v>6.5209522532920033E-2</c:v>
                </c:pt>
                <c:pt idx="48">
                  <c:v>6.6890264861285686E-2</c:v>
                </c:pt>
                <c:pt idx="49">
                  <c:v>6.8563168557981641E-2</c:v>
                </c:pt>
                <c:pt idx="50">
                  <c:v>7.0199595453838498E-2</c:v>
                </c:pt>
                <c:pt idx="51">
                  <c:v>7.1887283896406487E-2</c:v>
                </c:pt>
                <c:pt idx="52">
                  <c:v>7.3526566848158836E-2</c:v>
                </c:pt>
                <c:pt idx="53">
                  <c:v>7.5187735880414636E-2</c:v>
                </c:pt>
                <c:pt idx="54">
                  <c:v>7.6864985749125481E-2</c:v>
                </c:pt>
                <c:pt idx="55">
                  <c:v>7.8536725292603166E-2</c:v>
                </c:pt>
                <c:pt idx="56">
                  <c:v>8.0204987898468971E-2</c:v>
                </c:pt>
                <c:pt idx="57">
                  <c:v>8.1884597117702157E-2</c:v>
                </c:pt>
                <c:pt idx="58">
                  <c:v>8.3536064873139054E-2</c:v>
                </c:pt>
                <c:pt idx="59">
                  <c:v>8.5200625471770763E-2</c:v>
                </c:pt>
                <c:pt idx="60">
                  <c:v>8.6930774462719754E-2</c:v>
                </c:pt>
                <c:pt idx="61">
                  <c:v>8.8532688096165657E-2</c:v>
                </c:pt>
                <c:pt idx="62">
                  <c:v>9.0113693537811429E-2</c:v>
                </c:pt>
                <c:pt idx="63">
                  <c:v>9.1902787486712129E-2</c:v>
                </c:pt>
                <c:pt idx="64">
                  <c:v>9.3526152583460004E-2</c:v>
                </c:pt>
                <c:pt idx="65">
                  <c:v>9.5212987313667924E-2</c:v>
                </c:pt>
                <c:pt idx="66">
                  <c:v>9.6874955731133611E-2</c:v>
                </c:pt>
                <c:pt idx="67">
                  <c:v>9.8543086399634675E-2</c:v>
                </c:pt>
                <c:pt idx="68">
                  <c:v>0.10019633142898479</c:v>
                </c:pt>
                <c:pt idx="69">
                  <c:v>0.10186518387248118</c:v>
                </c:pt>
                <c:pt idx="70">
                  <c:v>0.10354948074867328</c:v>
                </c:pt>
                <c:pt idx="71">
                  <c:v>0.10535658802837133</c:v>
                </c:pt>
                <c:pt idx="72">
                  <c:v>0.10684942826628685</c:v>
                </c:pt>
                <c:pt idx="73">
                  <c:v>0.10852090393503507</c:v>
                </c:pt>
                <c:pt idx="74">
                  <c:v>0.11020122716824213</c:v>
                </c:pt>
                <c:pt idx="75">
                  <c:v>0.11186215560883284</c:v>
                </c:pt>
                <c:pt idx="76">
                  <c:v>0.11361869207272926</c:v>
                </c:pt>
                <c:pt idx="77">
                  <c:v>0.115615075143675</c:v>
                </c:pt>
                <c:pt idx="78">
                  <c:v>0.11676733071605364</c:v>
                </c:pt>
                <c:pt idx="79">
                  <c:v>0.11853032434980074</c:v>
                </c:pt>
                <c:pt idx="80">
                  <c:v>0.12017824531843264</c:v>
                </c:pt>
                <c:pt idx="81">
                  <c:v>0.12185364030301571</c:v>
                </c:pt>
                <c:pt idx="82">
                  <c:v>0.1235137227922678</c:v>
                </c:pt>
                <c:pt idx="83">
                  <c:v>0.12519863278915483</c:v>
                </c:pt>
                <c:pt idx="84">
                  <c:v>0.12687036457161108</c:v>
                </c:pt>
                <c:pt idx="85">
                  <c:v>0.12853479323287803</c:v>
                </c:pt>
                <c:pt idx="86">
                  <c:v>0.13019720402856666</c:v>
                </c:pt>
                <c:pt idx="87">
                  <c:v>0.13189284751812616</c:v>
                </c:pt>
                <c:pt idx="88">
                  <c:v>0.13353656977415085</c:v>
                </c:pt>
                <c:pt idx="89">
                  <c:v>0.1351677036533753</c:v>
                </c:pt>
                <c:pt idx="90">
                  <c:v>0.13686767779290676</c:v>
                </c:pt>
                <c:pt idx="91">
                  <c:v>0.13854986367126304</c:v>
                </c:pt>
                <c:pt idx="92">
                  <c:v>0.1402038459976514</c:v>
                </c:pt>
                <c:pt idx="93">
                  <c:v>0.14186639649172622</c:v>
                </c:pt>
                <c:pt idx="94">
                  <c:v>0.14353694083789983</c:v>
                </c:pt>
                <c:pt idx="95">
                  <c:v>0.14519691467285156</c:v>
                </c:pt>
                <c:pt idx="96">
                  <c:v>0.14686814198891321</c:v>
                </c:pt>
                <c:pt idx="97">
                  <c:v>0.14851052934924761</c:v>
                </c:pt>
                <c:pt idx="98">
                  <c:v>0.15022439571718374</c:v>
                </c:pt>
                <c:pt idx="99">
                  <c:v>0.1518747303634882</c:v>
                </c:pt>
                <c:pt idx="100">
                  <c:v>0.15355637297034264</c:v>
                </c:pt>
                <c:pt idx="101">
                  <c:v>0.1552273208896319</c:v>
                </c:pt>
                <c:pt idx="102">
                  <c:v>0.15686679010589916</c:v>
                </c:pt>
                <c:pt idx="103">
                  <c:v>0.1585294958204031</c:v>
                </c:pt>
                <c:pt idx="104">
                  <c:v>0.16022197281320888</c:v>
                </c:pt>
                <c:pt idx="105">
                  <c:v>0.16190566432972747</c:v>
                </c:pt>
                <c:pt idx="106">
                  <c:v>0.1635395921766758</c:v>
                </c:pt>
                <c:pt idx="107">
                  <c:v>0.16519292257726192</c:v>
                </c:pt>
                <c:pt idx="108">
                  <c:v>0.16687978059053421</c:v>
                </c:pt>
                <c:pt idx="109">
                  <c:v>0.16857101581990719</c:v>
                </c:pt>
                <c:pt idx="110">
                  <c:v>0.17021515717109043</c:v>
                </c:pt>
                <c:pt idx="111">
                  <c:v>0.17187513100604215</c:v>
                </c:pt>
                <c:pt idx="112">
                  <c:v>0.17354320734739304</c:v>
                </c:pt>
                <c:pt idx="113">
                  <c:v>0.17521542807420093</c:v>
                </c:pt>
                <c:pt idx="114">
                  <c:v>0.17688215399781862</c:v>
                </c:pt>
                <c:pt idx="115">
                  <c:v>0.17856340855360031</c:v>
                </c:pt>
                <c:pt idx="116">
                  <c:v>0.18021569897731143</c:v>
                </c:pt>
                <c:pt idx="117">
                  <c:v>0.18191512984534103</c:v>
                </c:pt>
                <c:pt idx="118">
                  <c:v>0.18356492122014362</c:v>
                </c:pt>
                <c:pt idx="119">
                  <c:v>0.18523035881419975</c:v>
                </c:pt>
                <c:pt idx="120">
                  <c:v>0.18691866037746269</c:v>
                </c:pt>
                <c:pt idx="121">
                  <c:v>0.18857081110278764</c:v>
                </c:pt>
                <c:pt idx="122">
                  <c:v>0.19024217811723548</c:v>
                </c:pt>
                <c:pt idx="123">
                  <c:v>0.19190181046724319</c:v>
                </c:pt>
                <c:pt idx="124">
                  <c:v>0.19357702694833279</c:v>
                </c:pt>
                <c:pt idx="125">
                  <c:v>0.19523400502900282</c:v>
                </c:pt>
                <c:pt idx="126">
                  <c:v>0.19689064162472883</c:v>
                </c:pt>
                <c:pt idx="127">
                  <c:v>0.19856651003162065</c:v>
                </c:pt>
                <c:pt idx="128">
                  <c:v>0.20023629379769164</c:v>
                </c:pt>
                <c:pt idx="129">
                  <c:v>0.20186879361669222</c:v>
                </c:pt>
                <c:pt idx="130">
                  <c:v>0.2035683797051509</c:v>
                </c:pt>
                <c:pt idx="131">
                  <c:v>0.20521778302888075</c:v>
                </c:pt>
                <c:pt idx="132">
                  <c:v>0.20687617361545563</c:v>
                </c:pt>
                <c:pt idx="133">
                  <c:v>0.20856084302067757</c:v>
                </c:pt>
                <c:pt idx="134">
                  <c:v>0.21021395611266294</c:v>
                </c:pt>
                <c:pt idx="135">
                  <c:v>0.21188285512228805</c:v>
                </c:pt>
                <c:pt idx="136">
                  <c:v>0.21355417557060719</c:v>
                </c:pt>
                <c:pt idx="137">
                  <c:v>0.21522948518395424</c:v>
                </c:pt>
                <c:pt idx="138">
                  <c:v>0.2168780503173669</c:v>
                </c:pt>
                <c:pt idx="139">
                  <c:v>0.21857518392304578</c:v>
                </c:pt>
                <c:pt idx="140">
                  <c:v>0.22021081919471422</c:v>
                </c:pt>
                <c:pt idx="141">
                  <c:v>0.2218867962559064</c:v>
                </c:pt>
                <c:pt idx="142">
                  <c:v>0.22356660726169744</c:v>
                </c:pt>
                <c:pt idx="143">
                  <c:v>0.22520590573549271</c:v>
                </c:pt>
                <c:pt idx="144">
                  <c:v>0.22690682671964169</c:v>
                </c:pt>
                <c:pt idx="145">
                  <c:v>0.22855239609877268</c:v>
                </c:pt>
                <c:pt idx="146">
                  <c:v>0.2301936193058888</c:v>
                </c:pt>
                <c:pt idx="147">
                  <c:v>0.23189457133412361</c:v>
                </c:pt>
                <c:pt idx="148">
                  <c:v>0.23354873992502689</c:v>
                </c:pt>
                <c:pt idx="149">
                  <c:v>0.23522512055933475</c:v>
                </c:pt>
                <c:pt idx="150">
                  <c:v>0.23688801253835359</c:v>
                </c:pt>
                <c:pt idx="151">
                  <c:v>0.23855961238344509</c:v>
                </c:pt>
                <c:pt idx="152">
                  <c:v>0.24021586092809835</c:v>
                </c:pt>
                <c:pt idx="153">
                  <c:v>0.24191002982358137</c:v>
                </c:pt>
                <c:pt idx="154">
                  <c:v>0.24355679440001646</c:v>
                </c:pt>
                <c:pt idx="155">
                  <c:v>0.24522063322365284</c:v>
                </c:pt>
                <c:pt idx="156">
                  <c:v>0.24694212091465789</c:v>
                </c:pt>
                <c:pt idx="157">
                  <c:v>0.24854238145053387</c:v>
                </c:pt>
                <c:pt idx="158">
                  <c:v>0.25023637960354483</c:v>
                </c:pt>
                <c:pt idx="159">
                  <c:v>0.25189792116483051</c:v>
                </c:pt>
                <c:pt idx="160">
                  <c:v>0.25355415418744087</c:v>
                </c:pt>
                <c:pt idx="161">
                  <c:v>0.25524329394102097</c:v>
                </c:pt>
                <c:pt idx="162">
                  <c:v>0.25688653501371539</c:v>
                </c:pt>
                <c:pt idx="163">
                  <c:v>0.26133038724462188</c:v>
                </c:pt>
                <c:pt idx="164">
                  <c:v>0.27248887345194817</c:v>
                </c:pt>
                <c:pt idx="165">
                  <c:v>0.29040779918432236</c:v>
                </c:pt>
                <c:pt idx="166">
                  <c:v>0.3094453364610672</c:v>
                </c:pt>
                <c:pt idx="167">
                  <c:v>0.3268110876282056</c:v>
                </c:pt>
                <c:pt idx="168">
                  <c:v>0.34632176781694091</c:v>
                </c:pt>
                <c:pt idx="169">
                  <c:v>0.36437138915061951</c:v>
                </c:pt>
                <c:pt idx="170">
                  <c:v>0.38439678028225899</c:v>
                </c:pt>
                <c:pt idx="171">
                  <c:v>0.40146897857387859</c:v>
                </c:pt>
                <c:pt idx="172">
                  <c:v>0.4199764070411523</c:v>
                </c:pt>
                <c:pt idx="173">
                  <c:v>0.43932466457287467</c:v>
                </c:pt>
                <c:pt idx="174">
                  <c:v>0.45981304720044136</c:v>
                </c:pt>
                <c:pt idx="175">
                  <c:v>0.48172824705640471</c:v>
                </c:pt>
                <c:pt idx="176">
                  <c:v>0.49849993859728176</c:v>
                </c:pt>
                <c:pt idx="177">
                  <c:v>0.51602891956766439</c:v>
                </c:pt>
                <c:pt idx="178">
                  <c:v>0.53395411620537436</c:v>
                </c:pt>
                <c:pt idx="179">
                  <c:v>0.5523979663848877</c:v>
                </c:pt>
                <c:pt idx="180">
                  <c:v>0.57156017671028769</c:v>
                </c:pt>
                <c:pt idx="181">
                  <c:v>0.59108827263116837</c:v>
                </c:pt>
                <c:pt idx="182">
                  <c:v>0.61166925976673758</c:v>
                </c:pt>
                <c:pt idx="183">
                  <c:v>0.6324534614880879</c:v>
                </c:pt>
                <c:pt idx="184">
                  <c:v>0.65330838163693739</c:v>
                </c:pt>
                <c:pt idx="185">
                  <c:v>0.67414585500955582</c:v>
                </c:pt>
                <c:pt idx="186">
                  <c:v>0.69502070546150208</c:v>
                </c:pt>
                <c:pt idx="187">
                  <c:v>0.71609194080034888</c:v>
                </c:pt>
                <c:pt idx="188">
                  <c:v>0.73697951932748151</c:v>
                </c:pt>
                <c:pt idx="189">
                  <c:v>0.75824304173390067</c:v>
                </c:pt>
                <c:pt idx="190">
                  <c:v>0.77892591555913282</c:v>
                </c:pt>
                <c:pt idx="191">
                  <c:v>0.79963213453690207</c:v>
                </c:pt>
                <c:pt idx="192">
                  <c:v>0.82000785817702604</c:v>
                </c:pt>
                <c:pt idx="193">
                  <c:v>0.84081099679072691</c:v>
                </c:pt>
                <c:pt idx="194">
                  <c:v>0.861569990714391</c:v>
                </c:pt>
                <c:pt idx="195">
                  <c:v>0.88257212191820145</c:v>
                </c:pt>
                <c:pt idx="196">
                  <c:v>0.90364559243122733</c:v>
                </c:pt>
                <c:pt idx="197">
                  <c:v>0.92432877669731772</c:v>
                </c:pt>
                <c:pt idx="198">
                  <c:v>0.94530998418728507</c:v>
                </c:pt>
                <c:pt idx="199">
                  <c:v>0.96606109291315079</c:v>
                </c:pt>
                <c:pt idx="200">
                  <c:v>0.98707769066095352</c:v>
                </c:pt>
                <c:pt idx="201">
                  <c:v>1.0078311587373414</c:v>
                </c:pt>
                <c:pt idx="202">
                  <c:v>1.0288436586658158</c:v>
                </c:pt>
                <c:pt idx="203">
                  <c:v>1.0494723916053772</c:v>
                </c:pt>
                <c:pt idx="204">
                  <c:v>1.0701842606067657</c:v>
                </c:pt>
                <c:pt idx="205">
                  <c:v>1.0909222066402435</c:v>
                </c:pt>
                <c:pt idx="206">
                  <c:v>1.1117558926343918</c:v>
                </c:pt>
                <c:pt idx="207">
                  <c:v>1.1326351513465245</c:v>
                </c:pt>
                <c:pt idx="208">
                  <c:v>1.153339942296346</c:v>
                </c:pt>
                <c:pt idx="209">
                  <c:v>1.1745491375525792</c:v>
                </c:pt>
                <c:pt idx="210">
                  <c:v>1.1952734241882959</c:v>
                </c:pt>
                <c:pt idx="211">
                  <c:v>1.216183602809906</c:v>
                </c:pt>
                <c:pt idx="212">
                  <c:v>1.2367958823839822</c:v>
                </c:pt>
                <c:pt idx="213">
                  <c:v>1.2575941781202951</c:v>
                </c:pt>
                <c:pt idx="214">
                  <c:v>1.2782065818707147</c:v>
                </c:pt>
                <c:pt idx="215">
                  <c:v>1.2990915526946385</c:v>
                </c:pt>
                <c:pt idx="216">
                  <c:v>1.3203119238217671</c:v>
                </c:pt>
                <c:pt idx="217">
                  <c:v>1.3411447405815125</c:v>
                </c:pt>
                <c:pt idx="218">
                  <c:v>1.3620735456546147</c:v>
                </c:pt>
                <c:pt idx="219">
                  <c:v>1.3827697684367497</c:v>
                </c:pt>
                <c:pt idx="220">
                  <c:v>1.4037247747182846</c:v>
                </c:pt>
                <c:pt idx="221">
                  <c:v>1.4244155337413151</c:v>
                </c:pt>
                <c:pt idx="222">
                  <c:v>1.4455297340949376</c:v>
                </c:pt>
                <c:pt idx="223">
                  <c:v>1.4662690460681915</c:v>
                </c:pt>
                <c:pt idx="224">
                  <c:v>1.4868566145499547</c:v>
                </c:pt>
                <c:pt idx="225">
                  <c:v>1.507407302657763</c:v>
                </c:pt>
                <c:pt idx="226">
                  <c:v>1.5281447519858677</c:v>
                </c:pt>
                <c:pt idx="227">
                  <c:v>1.5490795175234475</c:v>
                </c:pt>
                <c:pt idx="228">
                  <c:v>1.5700265765190125</c:v>
                </c:pt>
                <c:pt idx="229">
                  <c:v>1.5913923581441243</c:v>
                </c:pt>
                <c:pt idx="230">
                  <c:v>1.6121045996745427</c:v>
                </c:pt>
                <c:pt idx="231">
                  <c:v>1.6330935060977936</c:v>
                </c:pt>
                <c:pt idx="232">
                  <c:v>1.6538197795550027</c:v>
                </c:pt>
                <c:pt idx="233">
                  <c:v>1.6746852546930313</c:v>
                </c:pt>
                <c:pt idx="234">
                  <c:v>1.6952617714802423</c:v>
                </c:pt>
                <c:pt idx="235">
                  <c:v>1.7159550140301385</c:v>
                </c:pt>
                <c:pt idx="236">
                  <c:v>1.7366565763950348</c:v>
                </c:pt>
                <c:pt idx="237">
                  <c:v>1.757241537173589</c:v>
                </c:pt>
                <c:pt idx="238">
                  <c:v>1.7780990650256474</c:v>
                </c:pt>
                <c:pt idx="239">
                  <c:v>1.7989498873551686</c:v>
                </c:pt>
                <c:pt idx="240">
                  <c:v>1.8200409909089406</c:v>
                </c:pt>
                <c:pt idx="241">
                  <c:v>1.8409254650274911</c:v>
                </c:pt>
                <c:pt idx="242">
                  <c:v>1.8621314316987991</c:v>
                </c:pt>
                <c:pt idx="243">
                  <c:v>1.8832376847664514</c:v>
                </c:pt>
                <c:pt idx="244">
                  <c:v>1.9040260463953018</c:v>
                </c:pt>
                <c:pt idx="245">
                  <c:v>1.924749712149302</c:v>
                </c:pt>
                <c:pt idx="246">
                  <c:v>1.9453131904204686</c:v>
                </c:pt>
                <c:pt idx="247">
                  <c:v>1.9659058501323063</c:v>
                </c:pt>
                <c:pt idx="248">
                  <c:v>1.9864186644554138</c:v>
                </c:pt>
                <c:pt idx="249">
                  <c:v>2.0075853914022446</c:v>
                </c:pt>
                <c:pt idx="250">
                  <c:v>2.0283568650484085</c:v>
                </c:pt>
                <c:pt idx="251">
                  <c:v>2.0493640253941217</c:v>
                </c:pt>
                <c:pt idx="252">
                  <c:v>2.0700752735137939</c:v>
                </c:pt>
                <c:pt idx="253">
                  <c:v>2.0911139746507006</c:v>
                </c:pt>
                <c:pt idx="254">
                  <c:v>2.1119949718316393</c:v>
                </c:pt>
                <c:pt idx="255">
                  <c:v>2.133067448933919</c:v>
                </c:pt>
                <c:pt idx="256">
                  <c:v>2.1541724602381387</c:v>
                </c:pt>
                <c:pt idx="257">
                  <c:v>2.1747253835201263</c:v>
                </c:pt>
                <c:pt idx="258">
                  <c:v>2.1952778100967407</c:v>
                </c:pt>
                <c:pt idx="259">
                  <c:v>2.2157142559687295</c:v>
                </c:pt>
                <c:pt idx="260">
                  <c:v>2.2365830838680267</c:v>
                </c:pt>
                <c:pt idx="261">
                  <c:v>2.2572966913382211</c:v>
                </c:pt>
                <c:pt idx="262">
                  <c:v>2.2785022854804993</c:v>
                </c:pt>
                <c:pt idx="263">
                  <c:v>2.2993169724941254</c:v>
                </c:pt>
                <c:pt idx="264">
                  <c:v>2.3201112945874529</c:v>
                </c:pt>
                <c:pt idx="265">
                  <c:v>2.3409731686115265</c:v>
                </c:pt>
                <c:pt idx="266">
                  <c:v>2.3618633548418679</c:v>
                </c:pt>
                <c:pt idx="267">
                  <c:v>2.382811407248179</c:v>
                </c:pt>
                <c:pt idx="268">
                  <c:v>2.4035714566707611</c:v>
                </c:pt>
                <c:pt idx="269">
                  <c:v>2.4245706697305041</c:v>
                </c:pt>
                <c:pt idx="270">
                  <c:v>2.4451988438765206</c:v>
                </c:pt>
                <c:pt idx="271">
                  <c:v>2.4660656849543252</c:v>
                </c:pt>
                <c:pt idx="272">
                  <c:v>2.4867291251818338</c:v>
                </c:pt>
                <c:pt idx="273">
                  <c:v>2.5076930721600847</c:v>
                </c:pt>
                <c:pt idx="274">
                  <c:v>2.5284687678019204</c:v>
                </c:pt>
                <c:pt idx="275">
                  <c:v>2.5493388374646502</c:v>
                </c:pt>
                <c:pt idx="276">
                  <c:v>2.5704972445964813</c:v>
                </c:pt>
                <c:pt idx="277">
                  <c:v>2.5911887486775713</c:v>
                </c:pt>
                <c:pt idx="278">
                  <c:v>2.6120799283186593</c:v>
                </c:pt>
                <c:pt idx="279">
                  <c:v>2.6326815287272134</c:v>
                </c:pt>
                <c:pt idx="280">
                  <c:v>2.6534621914227801</c:v>
                </c:pt>
                <c:pt idx="281">
                  <c:v>2.6740801831086474</c:v>
                </c:pt>
                <c:pt idx="282">
                  <c:v>2.6951233545939126</c:v>
                </c:pt>
                <c:pt idx="283">
                  <c:v>2.7161357303460436</c:v>
                </c:pt>
                <c:pt idx="284">
                  <c:v>2.737085272868474</c:v>
                </c:pt>
                <c:pt idx="285">
                  <c:v>2.7578157683213549</c:v>
                </c:pt>
                <c:pt idx="286">
                  <c:v>2.7785571912924447</c:v>
                </c:pt>
                <c:pt idx="287">
                  <c:v>2.7995072305202484</c:v>
                </c:pt>
                <c:pt idx="288">
                  <c:v>2.8202280402183533</c:v>
                </c:pt>
                <c:pt idx="289">
                  <c:v>2.8413750231266022</c:v>
                </c:pt>
                <c:pt idx="290">
                  <c:v>2.8618959089120226</c:v>
                </c:pt>
                <c:pt idx="291">
                  <c:v>2.8825563689072924</c:v>
                </c:pt>
                <c:pt idx="292">
                  <c:v>2.9030315577983856</c:v>
                </c:pt>
                <c:pt idx="293">
                  <c:v>2.9239637156327563</c:v>
                </c:pt>
                <c:pt idx="294">
                  <c:v>2.9448119302590685</c:v>
                </c:pt>
                <c:pt idx="295">
                  <c:v>2.9659440120061236</c:v>
                </c:pt>
                <c:pt idx="296">
                  <c:v>2.9871831337610879</c:v>
                </c:pt>
                <c:pt idx="297">
                  <c:v>3.0079327523708344</c:v>
                </c:pt>
                <c:pt idx="298">
                  <c:v>3.0288765827814736</c:v>
                </c:pt>
                <c:pt idx="299">
                  <c:v>3.0495770275592804</c:v>
                </c:pt>
                <c:pt idx="300">
                  <c:v>3.0705074469248452</c:v>
                </c:pt>
                <c:pt idx="301">
                  <c:v>3.091106315453847</c:v>
                </c:pt>
                <c:pt idx="302">
                  <c:v>3.1119979918003082</c:v>
                </c:pt>
                <c:pt idx="303">
                  <c:v>3.132502237955729</c:v>
                </c:pt>
                <c:pt idx="304">
                  <c:v>3.153180330991745</c:v>
                </c:pt>
                <c:pt idx="305">
                  <c:v>3.1739788750807443</c:v>
                </c:pt>
                <c:pt idx="306">
                  <c:v>3.1949440638224282</c:v>
                </c:pt>
                <c:pt idx="307">
                  <c:v>3.2159840067227679</c:v>
                </c:pt>
                <c:pt idx="308">
                  <c:v>3.2368652522563934</c:v>
                </c:pt>
                <c:pt idx="309">
                  <c:v>3.2582223415374756</c:v>
                </c:pt>
                <c:pt idx="310">
                  <c:v>3.2790288329124451</c:v>
                </c:pt>
                <c:pt idx="311">
                  <c:v>3.2999058564503985</c:v>
                </c:pt>
                <c:pt idx="312">
                  <c:v>3.3204960326353707</c:v>
                </c:pt>
                <c:pt idx="313">
                  <c:v>3.3410497009754181</c:v>
                </c:pt>
                <c:pt idx="314">
                  <c:v>3.3615633845329285</c:v>
                </c:pt>
                <c:pt idx="315">
                  <c:v>3.3822163939476013</c:v>
                </c:pt>
                <c:pt idx="316">
                  <c:v>3.4032796820004778</c:v>
                </c:pt>
                <c:pt idx="317">
                  <c:v>3.4240519007047014</c:v>
                </c:pt>
                <c:pt idx="318">
                  <c:v>3.445027768611908</c:v>
                </c:pt>
                <c:pt idx="319">
                  <c:v>3.4657823542753854</c:v>
                </c:pt>
                <c:pt idx="320">
                  <c:v>3.4868940711021423</c:v>
                </c:pt>
                <c:pt idx="321">
                  <c:v>3.5077544550100961</c:v>
                </c:pt>
                <c:pt idx="322">
                  <c:v>3.5289637744426727</c:v>
                </c:pt>
                <c:pt idx="323">
                  <c:v>3.5498616596062975</c:v>
                </c:pt>
                <c:pt idx="324">
                  <c:v>3.5705680648485818</c:v>
                </c:pt>
                <c:pt idx="325">
                  <c:v>3.591044743855794</c:v>
                </c:pt>
                <c:pt idx="326">
                  <c:v>3.6116200188795724</c:v>
                </c:pt>
                <c:pt idx="327">
                  <c:v>3.6324605345726013</c:v>
                </c:pt>
                <c:pt idx="328">
                  <c:v>3.6532377203305559</c:v>
                </c:pt>
                <c:pt idx="329">
                  <c:v>3.6745304862658181</c:v>
                </c:pt>
                <c:pt idx="330">
                  <c:v>3.6951698362827301</c:v>
                </c:pt>
                <c:pt idx="331">
                  <c:v>3.7161452074845629</c:v>
                </c:pt>
                <c:pt idx="332">
                  <c:v>3.7368856370449066</c:v>
                </c:pt>
                <c:pt idx="333">
                  <c:v>3.7578913072745004</c:v>
                </c:pt>
                <c:pt idx="334">
                  <c:v>3.7787045041720071</c:v>
                </c:pt>
                <c:pt idx="335">
                  <c:v>3.7995445231596627</c:v>
                </c:pt>
                <c:pt idx="336">
                  <c:v>3.8204113642374673</c:v>
                </c:pt>
                <c:pt idx="337">
                  <c:v>3.8409928480784097</c:v>
                </c:pt>
                <c:pt idx="338">
                  <c:v>3.8618326187133789</c:v>
                </c:pt>
                <c:pt idx="339">
                  <c:v>3.8825392723083496</c:v>
                </c:pt>
                <c:pt idx="340">
                  <c:v>3.9034590125083923</c:v>
                </c:pt>
                <c:pt idx="341">
                  <c:v>3.9241701364517212</c:v>
                </c:pt>
                <c:pt idx="342">
                  <c:v>3.9452306926250458</c:v>
                </c:pt>
                <c:pt idx="343">
                  <c:v>3.9661891758441925</c:v>
                </c:pt>
                <c:pt idx="344">
                  <c:v>3.9870105683803558</c:v>
                </c:pt>
                <c:pt idx="345">
                  <c:v>4.0076861778895054</c:v>
                </c:pt>
                <c:pt idx="346">
                  <c:v>4.0284194052219391</c:v>
                </c:pt>
                <c:pt idx="347">
                  <c:v>4.0491061906019841</c:v>
                </c:pt>
                <c:pt idx="348">
                  <c:v>4.0698063870271044</c:v>
                </c:pt>
                <c:pt idx="349">
                  <c:v>4.0910616517066956</c:v>
                </c:pt>
                <c:pt idx="350">
                  <c:v>4.1119404137134552</c:v>
                </c:pt>
                <c:pt idx="351">
                  <c:v>4.1329587499300633</c:v>
                </c:pt>
                <c:pt idx="352">
                  <c:v>4.1536341110865269</c:v>
                </c:pt>
                <c:pt idx="353">
                  <c:v>4.1745513677597046</c:v>
                </c:pt>
                <c:pt idx="354">
                  <c:v>4.1952987511952715</c:v>
                </c:pt>
                <c:pt idx="355">
                  <c:v>4.2162497838338213</c:v>
                </c:pt>
                <c:pt idx="356">
                  <c:v>4.2372241616249084</c:v>
                </c:pt>
                <c:pt idx="357">
                  <c:v>4.2577867706616717</c:v>
                </c:pt>
                <c:pt idx="358">
                  <c:v>4.278390109539032</c:v>
                </c:pt>
                <c:pt idx="359">
                  <c:v>4.2989005645116167</c:v>
                </c:pt>
                <c:pt idx="360">
                  <c:v>4.3198948105176287</c:v>
                </c:pt>
                <c:pt idx="361">
                  <c:v>4.3407882253328953</c:v>
                </c:pt>
                <c:pt idx="362">
                  <c:v>4.3620839715003967</c:v>
                </c:pt>
                <c:pt idx="363">
                  <c:v>4.3830578525861101</c:v>
                </c:pt>
                <c:pt idx="364">
                  <c:v>4.4038827220598851</c:v>
                </c:pt>
                <c:pt idx="365">
                  <c:v>4.4246504704157505</c:v>
                </c:pt>
                <c:pt idx="366">
                  <c:v>4.4454395771026611</c:v>
                </c:pt>
                <c:pt idx="367">
                  <c:v>4.4661705692609148</c:v>
                </c:pt>
                <c:pt idx="368">
                  <c:v>4.4867540399233494</c:v>
                </c:pt>
                <c:pt idx="369">
                  <c:v>4.5076395074526463</c:v>
                </c:pt>
                <c:pt idx="370">
                  <c:v>4.5280948281288147</c:v>
                </c:pt>
                <c:pt idx="371">
                  <c:v>4.5489703615506487</c:v>
                </c:pt>
                <c:pt idx="372">
                  <c:v>4.5697341362635289</c:v>
                </c:pt>
                <c:pt idx="373">
                  <c:v>4.5908803741137181</c:v>
                </c:pt>
                <c:pt idx="374">
                  <c:v>4.6117653449376421</c:v>
                </c:pt>
                <c:pt idx="375">
                  <c:v>4.6327456831932068</c:v>
                </c:pt>
                <c:pt idx="376">
                  <c:v>4.6540339787801104</c:v>
                </c:pt>
                <c:pt idx="377">
                  <c:v>4.6748653054237366</c:v>
                </c:pt>
                <c:pt idx="378">
                  <c:v>4.695689181486765</c:v>
                </c:pt>
                <c:pt idx="379">
                  <c:v>4.7162195046742754</c:v>
                </c:pt>
                <c:pt idx="380">
                  <c:v>4.736836751302083</c:v>
                </c:pt>
                <c:pt idx="381">
                  <c:v>4.7573367754618321</c:v>
                </c:pt>
                <c:pt idx="382">
                  <c:v>4.7782863179842625</c:v>
                </c:pt>
                <c:pt idx="383">
                  <c:v>4.7991936405499773</c:v>
                </c:pt>
                <c:pt idx="384">
                  <c:v>4.8200314243634539</c:v>
                </c:pt>
                <c:pt idx="385">
                  <c:v>4.8409357666969299</c:v>
                </c:pt>
                <c:pt idx="386">
                  <c:v>4.8618306716283159</c:v>
                </c:pt>
                <c:pt idx="387">
                  <c:v>4.8828338583310442</c:v>
                </c:pt>
                <c:pt idx="388">
                  <c:v>4.9037228027979527</c:v>
                </c:pt>
                <c:pt idx="389">
                  <c:v>4.9249609311421709</c:v>
                </c:pt>
                <c:pt idx="390">
                  <c:v>4.9456184109052019</c:v>
                </c:pt>
                <c:pt idx="391">
                  <c:v>4.9661840001742039</c:v>
                </c:pt>
                <c:pt idx="392">
                  <c:v>4.9866591890652971</c:v>
                </c:pt>
                <c:pt idx="393">
                  <c:v>5.0074214736620579</c:v>
                </c:pt>
                <c:pt idx="394">
                  <c:v>5.0281703472137451</c:v>
                </c:pt>
                <c:pt idx="395">
                  <c:v>5.0491328040758763</c:v>
                </c:pt>
                <c:pt idx="396">
                  <c:v>5.0702547033627825</c:v>
                </c:pt>
                <c:pt idx="397">
                  <c:v>5.0908873478571568</c:v>
                </c:pt>
                <c:pt idx="398">
                  <c:v>5.1118801037470494</c:v>
                </c:pt>
                <c:pt idx="399">
                  <c:v>5.1326250036557513</c:v>
                </c:pt>
                <c:pt idx="400">
                  <c:v>5.1536937554677325</c:v>
                </c:pt>
                <c:pt idx="401">
                  <c:v>5.1744212706883745</c:v>
                </c:pt>
                <c:pt idx="402">
                  <c:v>5.1954537630081177</c:v>
                </c:pt>
                <c:pt idx="403">
                  <c:v>5.2161003152529393</c:v>
                </c:pt>
                <c:pt idx="404">
                  <c:v>5.2368422349294024</c:v>
                </c:pt>
                <c:pt idx="405">
                  <c:v>5.2575781941413879</c:v>
                </c:pt>
                <c:pt idx="406">
                  <c:v>5.278504391511281</c:v>
                </c:pt>
                <c:pt idx="407">
                  <c:v>5.2993531028429661</c:v>
                </c:pt>
                <c:pt idx="408">
                  <c:v>5.3200955192248021</c:v>
                </c:pt>
                <c:pt idx="409">
                  <c:v>5.341310302416483</c:v>
                </c:pt>
                <c:pt idx="410">
                  <c:v>5.3620492418607073</c:v>
                </c:pt>
                <c:pt idx="411">
                  <c:v>5.3829361995061236</c:v>
                </c:pt>
                <c:pt idx="412">
                  <c:v>5.4035698374112444</c:v>
                </c:pt>
                <c:pt idx="413">
                  <c:v>5.424363911151886</c:v>
                </c:pt>
                <c:pt idx="414">
                  <c:v>5.4449280103047686</c:v>
                </c:pt>
                <c:pt idx="415">
                  <c:v>5.4658080140749608</c:v>
                </c:pt>
                <c:pt idx="416">
                  <c:v>5.4870188236236572</c:v>
                </c:pt>
                <c:pt idx="417">
                  <c:v>5.5078074336051941</c:v>
                </c:pt>
                <c:pt idx="418">
                  <c:v>5.5287356177965794</c:v>
                </c:pt>
                <c:pt idx="419">
                  <c:v>5.5493841568628941</c:v>
                </c:pt>
                <c:pt idx="420">
                  <c:v>5.5703505873680115</c:v>
                </c:pt>
                <c:pt idx="421">
                  <c:v>5.5909886956214905</c:v>
                </c:pt>
                <c:pt idx="422">
                  <c:v>5.6120822827021275</c:v>
                </c:pt>
                <c:pt idx="423">
                  <c:v>5.6328415870666504</c:v>
                </c:pt>
                <c:pt idx="424">
                  <c:v>5.653410653273264</c:v>
                </c:pt>
                <c:pt idx="425">
                  <c:v>5.6739717721939087</c:v>
                </c:pt>
                <c:pt idx="426">
                  <c:v>5.6946953137715655</c:v>
                </c:pt>
                <c:pt idx="427">
                  <c:v>5.715656777222951</c:v>
                </c:pt>
                <c:pt idx="428">
                  <c:v>5.7366202274958287</c:v>
                </c:pt>
                <c:pt idx="429">
                  <c:v>5.7579830288887024</c:v>
                </c:pt>
                <c:pt idx="430">
                  <c:v>5.7787751158078509</c:v>
                </c:pt>
                <c:pt idx="431">
                  <c:v>5.799701313177744</c:v>
                </c:pt>
                <c:pt idx="432">
                  <c:v>5.8204377690951024</c:v>
                </c:pt>
                <c:pt idx="433">
                  <c:v>5.8413724104563389</c:v>
                </c:pt>
                <c:pt idx="434">
                  <c:v>5.8620303869247437</c:v>
                </c:pt>
                <c:pt idx="435">
                  <c:v>5.8827643593152361</c:v>
                </c:pt>
                <c:pt idx="436">
                  <c:v>5.9035246570905047</c:v>
                </c:pt>
                <c:pt idx="437">
                  <c:v>5.9240192174911499</c:v>
                </c:pt>
                <c:pt idx="438">
                  <c:v>5.9448942542076111</c:v>
                </c:pt>
                <c:pt idx="439">
                  <c:v>5.9656942884127293</c:v>
                </c:pt>
                <c:pt idx="440">
                  <c:v>5.9868390361467991</c:v>
                </c:pt>
                <c:pt idx="441">
                  <c:v>6.0076390703519182</c:v>
                </c:pt>
                <c:pt idx="442">
                  <c:v>6.02883497873942</c:v>
                </c:pt>
                <c:pt idx="443">
                  <c:v>6.0498858491579686</c:v>
                </c:pt>
                <c:pt idx="444">
                  <c:v>6.0707112153371172</c:v>
                </c:pt>
                <c:pt idx="445">
                  <c:v>6.0913980007171631</c:v>
                </c:pt>
                <c:pt idx="446">
                  <c:v>6.1120028297106419</c:v>
                </c:pt>
                <c:pt idx="447">
                  <c:v>6.1325242122014361</c:v>
                </c:pt>
                <c:pt idx="448">
                  <c:v>6.1530599991480504</c:v>
                </c:pt>
                <c:pt idx="449">
                  <c:v>6.1741520961125689</c:v>
                </c:pt>
                <c:pt idx="450">
                  <c:v>6.1948776245117188</c:v>
                </c:pt>
                <c:pt idx="451">
                  <c:v>6.2158758441607151</c:v>
                </c:pt>
                <c:pt idx="452">
                  <c:v>6.2366296847661333</c:v>
                </c:pt>
                <c:pt idx="453">
                  <c:v>6.2576383352279663</c:v>
                </c:pt>
                <c:pt idx="454">
                  <c:v>6.2785719831784563</c:v>
                </c:pt>
                <c:pt idx="455">
                  <c:v>6.2996308008829747</c:v>
                </c:pt>
                <c:pt idx="456">
                  <c:v>6.3207844893137608</c:v>
                </c:pt>
                <c:pt idx="457">
                  <c:v>6.3413918018341064</c:v>
                </c:pt>
                <c:pt idx="458">
                  <c:v>6.3619951407114659</c:v>
                </c:pt>
                <c:pt idx="459">
                  <c:v>6.3824469844500218</c:v>
                </c:pt>
                <c:pt idx="460">
                  <c:v>6.4033627510070801</c:v>
                </c:pt>
                <c:pt idx="461">
                  <c:v>6.4240316549936924</c:v>
                </c:pt>
                <c:pt idx="462">
                  <c:v>6.4452439546585083</c:v>
                </c:pt>
                <c:pt idx="463">
                  <c:v>6.4660852154095965</c:v>
                </c:pt>
                <c:pt idx="464">
                  <c:v>6.4868430296579991</c:v>
                </c:pt>
                <c:pt idx="465">
                  <c:v>6.5077111124992371</c:v>
                </c:pt>
                <c:pt idx="466">
                  <c:v>6.5286139647165928</c:v>
                </c:pt>
                <c:pt idx="467">
                  <c:v>6.5495595335960388</c:v>
                </c:pt>
                <c:pt idx="468">
                  <c:v>6.5702781081199646</c:v>
                </c:pt>
                <c:pt idx="469">
                  <c:v>6.591315070788065</c:v>
                </c:pt>
                <c:pt idx="470">
                  <c:v>6.6118697325388585</c:v>
                </c:pt>
                <c:pt idx="471">
                  <c:v>6.6326603293418884</c:v>
                </c:pt>
                <c:pt idx="472">
                  <c:v>6.6533789038658142</c:v>
                </c:pt>
                <c:pt idx="473">
                  <c:v>6.6743656992912292</c:v>
                </c:pt>
                <c:pt idx="474">
                  <c:v>6.695094207922617</c:v>
                </c:pt>
                <c:pt idx="475">
                  <c:v>6.7159334818522129</c:v>
                </c:pt>
                <c:pt idx="476">
                  <c:v>6.7370802164077759</c:v>
                </c:pt>
                <c:pt idx="477">
                  <c:v>6.7577525973320007</c:v>
                </c:pt>
                <c:pt idx="478">
                  <c:v>6.7786027987798052</c:v>
                </c:pt>
                <c:pt idx="479">
                  <c:v>6.7992513378461199</c:v>
                </c:pt>
                <c:pt idx="480">
                  <c:v>6.8200473984082537</c:v>
                </c:pt>
                <c:pt idx="481">
                  <c:v>6.8406189481417332</c:v>
                </c:pt>
                <c:pt idx="482">
                  <c:v>6.8617259462674456</c:v>
                </c:pt>
                <c:pt idx="483">
                  <c:v>6.8827812870343523</c:v>
                </c:pt>
                <c:pt idx="484">
                  <c:v>6.9037323196729021</c:v>
                </c:pt>
                <c:pt idx="485">
                  <c:v>6.9245283802350359</c:v>
                </c:pt>
                <c:pt idx="486">
                  <c:v>6.9453254342079163</c:v>
                </c:pt>
                <c:pt idx="487">
                  <c:v>6.9662262996037798</c:v>
                </c:pt>
                <c:pt idx="488">
                  <c:v>6.9869374235471087</c:v>
                </c:pt>
                <c:pt idx="489">
                  <c:v>7.0080861449241638</c:v>
                </c:pt>
                <c:pt idx="490">
                  <c:v>7.0285211006800328</c:v>
                </c:pt>
                <c:pt idx="491">
                  <c:v>7.0492878556251526</c:v>
                </c:pt>
                <c:pt idx="492">
                  <c:v>7.0697923501332598</c:v>
                </c:pt>
                <c:pt idx="493">
                  <c:v>7.0907160639762878</c:v>
                </c:pt>
                <c:pt idx="494">
                  <c:v>7.1115672588348389</c:v>
                </c:pt>
                <c:pt idx="495">
                  <c:v>7.1327358484268188</c:v>
                </c:pt>
                <c:pt idx="496">
                  <c:v>7.1538999676704407</c:v>
                </c:pt>
                <c:pt idx="497">
                  <c:v>7.1746205290158587</c:v>
                </c:pt>
                <c:pt idx="498">
                  <c:v>7.1955030163129168</c:v>
                </c:pt>
                <c:pt idx="499">
                  <c:v>7.2162628173828125</c:v>
                </c:pt>
                <c:pt idx="500">
                  <c:v>7.2371363639831543</c:v>
                </c:pt>
                <c:pt idx="501">
                  <c:v>7.257646818955739</c:v>
                </c:pt>
                <c:pt idx="502">
                  <c:v>7.2785208622614537</c:v>
                </c:pt>
                <c:pt idx="503">
                  <c:v>7.299061119556427</c:v>
                </c:pt>
                <c:pt idx="504">
                  <c:v>7.3197538654009495</c:v>
                </c:pt>
                <c:pt idx="505">
                  <c:v>7.3405757546424866</c:v>
                </c:pt>
                <c:pt idx="506">
                  <c:v>7.3616166909535723</c:v>
                </c:pt>
                <c:pt idx="507">
                  <c:v>7.382594545682271</c:v>
                </c:pt>
                <c:pt idx="508">
                  <c:v>7.4034437537193298</c:v>
                </c:pt>
                <c:pt idx="509">
                  <c:v>7.4247931440671282</c:v>
                </c:pt>
                <c:pt idx="510">
                  <c:v>7.4457302689552307</c:v>
                </c:pt>
                <c:pt idx="511">
                  <c:v>7.4665586153666172</c:v>
                </c:pt>
                <c:pt idx="512">
                  <c:v>7.4871281782786046</c:v>
                </c:pt>
                <c:pt idx="513">
                  <c:v>7.5078239043553667</c:v>
                </c:pt>
                <c:pt idx="514">
                  <c:v>7.5282961130142212</c:v>
                </c:pt>
                <c:pt idx="515">
                  <c:v>7.5489908456802368</c:v>
                </c:pt>
                <c:pt idx="516">
                  <c:v>7.5700809558232622</c:v>
                </c:pt>
                <c:pt idx="517">
                  <c:v>7.5908303260803223</c:v>
                </c:pt>
                <c:pt idx="518">
                  <c:v>7.6118439435958862</c:v>
                </c:pt>
                <c:pt idx="519">
                  <c:v>7.6325933138529454</c:v>
                </c:pt>
                <c:pt idx="520">
                  <c:v>7.6536734898885088</c:v>
                </c:pt>
                <c:pt idx="521">
                  <c:v>7.6745366056760149</c:v>
                </c:pt>
                <c:pt idx="522">
                  <c:v>7.6957156260808306</c:v>
                </c:pt>
                <c:pt idx="523">
                  <c:v>7.7165077129999791</c:v>
                </c:pt>
                <c:pt idx="524">
                  <c:v>7.7371368805567418</c:v>
                </c:pt>
                <c:pt idx="525">
                  <c:v>7.7575946847597752</c:v>
                </c:pt>
                <c:pt idx="526">
                  <c:v>7.7782536546389256</c:v>
                </c:pt>
                <c:pt idx="527">
                  <c:v>7.7990899483362828</c:v>
                </c:pt>
                <c:pt idx="528">
                  <c:v>7.8198408087094622</c:v>
                </c:pt>
                <c:pt idx="529">
                  <c:v>7.8411052624384556</c:v>
                </c:pt>
                <c:pt idx="530">
                  <c:v>7.8617632389068604</c:v>
                </c:pt>
                <c:pt idx="531">
                  <c:v>7.8826785087585449</c:v>
                </c:pt>
                <c:pt idx="532">
                  <c:v>7.9034457604090367</c:v>
                </c:pt>
                <c:pt idx="533">
                  <c:v>7.9245656728744507</c:v>
                </c:pt>
                <c:pt idx="534">
                  <c:v>7.945309579372406</c:v>
                </c:pt>
                <c:pt idx="535">
                  <c:v>7.9662139217058812</c:v>
                </c:pt>
                <c:pt idx="536">
                  <c:v>7.9869747161865234</c:v>
                </c:pt>
                <c:pt idx="537">
                  <c:v>8.0076371630032845</c:v>
                </c:pt>
                <c:pt idx="538">
                  <c:v>8.0284769336382542</c:v>
                </c:pt>
                <c:pt idx="539">
                  <c:v>8.0492392182350159</c:v>
                </c:pt>
                <c:pt idx="540">
                  <c:v>8.0702304840087891</c:v>
                </c:pt>
                <c:pt idx="541">
                  <c:v>8.0909033616383859</c:v>
                </c:pt>
                <c:pt idx="542">
                  <c:v>8.1120247642199192</c:v>
                </c:pt>
                <c:pt idx="543">
                  <c:v>8.1329236427942906</c:v>
                </c:pt>
                <c:pt idx="544">
                  <c:v>8.1537202000617981</c:v>
                </c:pt>
                <c:pt idx="545">
                  <c:v>8.1744695703188572</c:v>
                </c:pt>
                <c:pt idx="546">
                  <c:v>8.1952040394147225</c:v>
                </c:pt>
                <c:pt idx="547">
                  <c:v>8.2158188025156651</c:v>
                </c:pt>
                <c:pt idx="548">
                  <c:v>8.2365925113360081</c:v>
                </c:pt>
                <c:pt idx="549">
                  <c:v>8.2577347755432129</c:v>
                </c:pt>
                <c:pt idx="550">
                  <c:v>8.2786063353220616</c:v>
                </c:pt>
                <c:pt idx="551">
                  <c:v>8.2995608448982239</c:v>
                </c:pt>
                <c:pt idx="552">
                  <c:v>8.320268988609314</c:v>
                </c:pt>
                <c:pt idx="553">
                  <c:v>8.3411604166030884</c:v>
                </c:pt>
                <c:pt idx="554">
                  <c:v>8.361893892288208</c:v>
                </c:pt>
                <c:pt idx="555">
                  <c:v>8.3828429381052647</c:v>
                </c:pt>
                <c:pt idx="556">
                  <c:v>8.4037899971008301</c:v>
                </c:pt>
                <c:pt idx="557">
                  <c:v>8.4243228038152047</c:v>
                </c:pt>
                <c:pt idx="558">
                  <c:v>8.4449489911397286</c:v>
                </c:pt>
                <c:pt idx="559">
                  <c:v>8.4654768308003732</c:v>
                </c:pt>
                <c:pt idx="560">
                  <c:v>8.4864815076192208</c:v>
                </c:pt>
                <c:pt idx="561">
                  <c:v>8.5073481003443394</c:v>
                </c:pt>
                <c:pt idx="562">
                  <c:v>8.5287004709243774</c:v>
                </c:pt>
                <c:pt idx="563">
                  <c:v>8.5496683915456124</c:v>
                </c:pt>
                <c:pt idx="564">
                  <c:v>8.5705459117889404</c:v>
                </c:pt>
                <c:pt idx="565">
                  <c:v>8.5913201173146554</c:v>
                </c:pt>
                <c:pt idx="566">
                  <c:v>8.6121499538421631</c:v>
                </c:pt>
                <c:pt idx="567">
                  <c:v>8.6329748233159371</c:v>
                </c:pt>
                <c:pt idx="568">
                  <c:v>8.6535682280858346</c:v>
                </c:pt>
                <c:pt idx="569">
                  <c:v>8.6744487285614014</c:v>
                </c:pt>
                <c:pt idx="570">
                  <c:v>8.6948871612548828</c:v>
                </c:pt>
                <c:pt idx="571">
                  <c:v>8.7157299121220895</c:v>
                </c:pt>
                <c:pt idx="572">
                  <c:v>8.7364544471104928</c:v>
                </c:pt>
                <c:pt idx="573">
                  <c:v>8.7576190630594883</c:v>
                </c:pt>
                <c:pt idx="574">
                  <c:v>8.7784777084986363</c:v>
                </c:pt>
                <c:pt idx="575">
                  <c:v>8.7994645039240513</c:v>
                </c:pt>
                <c:pt idx="576">
                  <c:v>8.8136881589889526</c:v>
                </c:pt>
                <c:pt idx="577">
                  <c:v>8.8346133629480992</c:v>
                </c:pt>
                <c:pt idx="578">
                  <c:v>8.8554501533508301</c:v>
                </c:pt>
                <c:pt idx="579">
                  <c:v>8.8760177294413243</c:v>
                </c:pt>
                <c:pt idx="580">
                  <c:v>8.8966498772303257</c:v>
                </c:pt>
                <c:pt idx="581">
                  <c:v>8.9170972506205235</c:v>
                </c:pt>
                <c:pt idx="582">
                  <c:v>8.9866578578948975</c:v>
                </c:pt>
                <c:pt idx="583">
                  <c:v>9.0563307205835972</c:v>
                </c:pt>
                <c:pt idx="584">
                  <c:v>9.126081069310505</c:v>
                </c:pt>
                <c:pt idx="585">
                  <c:v>9.1948807239532471</c:v>
                </c:pt>
                <c:pt idx="586">
                  <c:v>9.2646429936091099</c:v>
                </c:pt>
                <c:pt idx="587">
                  <c:v>9.3342095613479614</c:v>
                </c:pt>
                <c:pt idx="588">
                  <c:v>9.4035168488820382</c:v>
                </c:pt>
                <c:pt idx="589">
                  <c:v>9.4728251298268624</c:v>
                </c:pt>
                <c:pt idx="590">
                  <c:v>9.5425476630528756</c:v>
                </c:pt>
                <c:pt idx="591">
                  <c:v>9.6115072568257638</c:v>
                </c:pt>
                <c:pt idx="592">
                  <c:v>9.681517879168192</c:v>
                </c:pt>
                <c:pt idx="593">
                  <c:v>9.7508251667022705</c:v>
                </c:pt>
                <c:pt idx="594">
                  <c:v>9.820191065470377</c:v>
                </c:pt>
                <c:pt idx="595">
                  <c:v>9.8893652359644566</c:v>
                </c:pt>
                <c:pt idx="596">
                  <c:v>9.9593987067540475</c:v>
                </c:pt>
                <c:pt idx="597">
                  <c:v>10.028589765230814</c:v>
                </c:pt>
                <c:pt idx="598">
                  <c:v>10.097526510556538</c:v>
                </c:pt>
                <c:pt idx="599">
                  <c:v>10.167313615481058</c:v>
                </c:pt>
                <c:pt idx="600">
                  <c:v>10.237421592076618</c:v>
                </c:pt>
                <c:pt idx="601">
                  <c:v>10.306004683176676</c:v>
                </c:pt>
                <c:pt idx="602">
                  <c:v>10.375637809435526</c:v>
                </c:pt>
                <c:pt idx="603">
                  <c:v>10.445327560106913</c:v>
                </c:pt>
                <c:pt idx="604">
                  <c:v>10.514902075131733</c:v>
                </c:pt>
                <c:pt idx="605">
                  <c:v>10.58371861775716</c:v>
                </c:pt>
                <c:pt idx="606">
                  <c:v>10.653452078501383</c:v>
                </c:pt>
                <c:pt idx="607">
                  <c:v>10.723037521044413</c:v>
                </c:pt>
                <c:pt idx="608">
                  <c:v>10.792402426401773</c:v>
                </c:pt>
                <c:pt idx="609">
                  <c:v>10.861796140670776</c:v>
                </c:pt>
                <c:pt idx="610">
                  <c:v>10.931544502576191</c:v>
                </c:pt>
                <c:pt idx="611">
                  <c:v>11.000484228134155</c:v>
                </c:pt>
                <c:pt idx="612">
                  <c:v>11.07036272684733</c:v>
                </c:pt>
                <c:pt idx="613">
                  <c:v>11.139664053916931</c:v>
                </c:pt>
                <c:pt idx="614">
                  <c:v>11.208985249201456</c:v>
                </c:pt>
                <c:pt idx="615">
                  <c:v>11.278161406517029</c:v>
                </c:pt>
                <c:pt idx="616">
                  <c:v>11.348268389701843</c:v>
                </c:pt>
                <c:pt idx="617">
                  <c:v>11.417603492736816</c:v>
                </c:pt>
                <c:pt idx="618">
                  <c:v>11.486522356669107</c:v>
                </c:pt>
                <c:pt idx="619">
                  <c:v>11.556287606557209</c:v>
                </c:pt>
                <c:pt idx="620">
                  <c:v>11.62629226843516</c:v>
                </c:pt>
                <c:pt idx="621">
                  <c:v>11.694901188214619</c:v>
                </c:pt>
                <c:pt idx="622">
                  <c:v>11.764402190844217</c:v>
                </c:pt>
                <c:pt idx="623">
                  <c:v>11.834123730659485</c:v>
                </c:pt>
              </c:numCache>
            </c:numRef>
          </c:xVal>
          <c:yVal>
            <c:numRef>
              <c:f>'174'!$B$4:$B$627</c:f>
              <c:numCache>
                <c:formatCode>General</c:formatCode>
                <c:ptCount val="624"/>
                <c:pt idx="0">
                  <c:v>0.34158477117442732</c:v>
                </c:pt>
                <c:pt idx="1">
                  <c:v>0.31132286700007616</c:v>
                </c:pt>
                <c:pt idx="2">
                  <c:v>0.28305347164544725</c:v>
                </c:pt>
                <c:pt idx="3">
                  <c:v>0.25810974347572063</c:v>
                </c:pt>
                <c:pt idx="4">
                  <c:v>0.23505825769072197</c:v>
                </c:pt>
                <c:pt idx="5">
                  <c:v>0.21461667804417578</c:v>
                </c:pt>
                <c:pt idx="6">
                  <c:v>0.19705295874663367</c:v>
                </c:pt>
                <c:pt idx="7">
                  <c:v>0.18426891810304236</c:v>
                </c:pt>
                <c:pt idx="8">
                  <c:v>0.17441376779372517</c:v>
                </c:pt>
                <c:pt idx="9">
                  <c:v>0.17083842486487785</c:v>
                </c:pt>
                <c:pt idx="10">
                  <c:v>0.17034841535778747</c:v>
                </c:pt>
                <c:pt idx="11">
                  <c:v>0.17511599154579402</c:v>
                </c:pt>
                <c:pt idx="12">
                  <c:v>0.1822248958232508</c:v>
                </c:pt>
                <c:pt idx="13">
                  <c:v>0.19052614253159564</c:v>
                </c:pt>
                <c:pt idx="14">
                  <c:v>0.19858777289101354</c:v>
                </c:pt>
                <c:pt idx="15">
                  <c:v>0.207164007588442</c:v>
                </c:pt>
                <c:pt idx="16">
                  <c:v>0.21527375148837274</c:v>
                </c:pt>
                <c:pt idx="17">
                  <c:v>0.22517919877278039</c:v>
                </c:pt>
                <c:pt idx="18">
                  <c:v>0.23597238376854393</c:v>
                </c:pt>
                <c:pt idx="19">
                  <c:v>0.24524388641931555</c:v>
                </c:pt>
                <c:pt idx="20">
                  <c:v>0.25480980962691113</c:v>
                </c:pt>
                <c:pt idx="21">
                  <c:v>0.26649330566763985</c:v>
                </c:pt>
                <c:pt idx="22">
                  <c:v>0.27674175492822239</c:v>
                </c:pt>
                <c:pt idx="23">
                  <c:v>0.28897566363403382</c:v>
                </c:pt>
                <c:pt idx="24">
                  <c:v>0.3006022032242105</c:v>
                </c:pt>
                <c:pt idx="25">
                  <c:v>0.31146248204535049</c:v>
                </c:pt>
                <c:pt idx="26">
                  <c:v>0.32311350729471849</c:v>
                </c:pt>
                <c:pt idx="27">
                  <c:v>0.33429562437259219</c:v>
                </c:pt>
                <c:pt idx="28">
                  <c:v>0.34492211973431958</c:v>
                </c:pt>
                <c:pt idx="29">
                  <c:v>0.35791742326925202</c:v>
                </c:pt>
                <c:pt idx="30">
                  <c:v>0.36993701227531373</c:v>
                </c:pt>
                <c:pt idx="31">
                  <c:v>0.38216502570776573</c:v>
                </c:pt>
                <c:pt idx="32">
                  <c:v>0.39603757087212044</c:v>
                </c:pt>
                <c:pt idx="33">
                  <c:v>0.40870748027114995</c:v>
                </c:pt>
                <c:pt idx="34">
                  <c:v>0.42120312039896685</c:v>
                </c:pt>
                <c:pt idx="35">
                  <c:v>0.43395166463471141</c:v>
                </c:pt>
                <c:pt idx="36">
                  <c:v>0.44784052317455281</c:v>
                </c:pt>
                <c:pt idx="37">
                  <c:v>0.46020746542998331</c:v>
                </c:pt>
                <c:pt idx="38">
                  <c:v>0.47493494999914659</c:v>
                </c:pt>
                <c:pt idx="39">
                  <c:v>0.48892446487301394</c:v>
                </c:pt>
                <c:pt idx="40">
                  <c:v>0.50199849682042896</c:v>
                </c:pt>
                <c:pt idx="41">
                  <c:v>0.51624787160094965</c:v>
                </c:pt>
                <c:pt idx="42">
                  <c:v>0.52909866295876951</c:v>
                </c:pt>
                <c:pt idx="43">
                  <c:v>0.54404907619830267</c:v>
                </c:pt>
                <c:pt idx="44">
                  <c:v>0.55806472990325573</c:v>
                </c:pt>
                <c:pt idx="45">
                  <c:v>0.57184869000760619</c:v>
                </c:pt>
                <c:pt idx="46">
                  <c:v>0.5868712189720442</c:v>
                </c:pt>
                <c:pt idx="47">
                  <c:v>0.60015691930579329</c:v>
                </c:pt>
                <c:pt idx="48">
                  <c:v>0.61471063367450463</c:v>
                </c:pt>
                <c:pt idx="49">
                  <c:v>0.62839796120283642</c:v>
                </c:pt>
                <c:pt idx="50">
                  <c:v>0.64260544523139029</c:v>
                </c:pt>
                <c:pt idx="51">
                  <c:v>0.65691293056359679</c:v>
                </c:pt>
                <c:pt idx="52">
                  <c:v>0.67007854199557959</c:v>
                </c:pt>
                <c:pt idx="53">
                  <c:v>0.68327858931004293</c:v>
                </c:pt>
                <c:pt idx="54">
                  <c:v>0.69804104002436995</c:v>
                </c:pt>
                <c:pt idx="55">
                  <c:v>0.71234022830518173</c:v>
                </c:pt>
                <c:pt idx="56">
                  <c:v>0.72721141406147161</c:v>
                </c:pt>
                <c:pt idx="57">
                  <c:v>0.74236407572673269</c:v>
                </c:pt>
                <c:pt idx="58">
                  <c:v>0.75757032511491185</c:v>
                </c:pt>
                <c:pt idx="59">
                  <c:v>0.78362225550448383</c:v>
                </c:pt>
                <c:pt idx="60">
                  <c:v>0.79787078810309597</c:v>
                </c:pt>
                <c:pt idx="61">
                  <c:v>0.81322831831557818</c:v>
                </c:pt>
                <c:pt idx="62">
                  <c:v>0.82128151125994986</c:v>
                </c:pt>
                <c:pt idx="63">
                  <c:v>0.83542386655424716</c:v>
                </c:pt>
                <c:pt idx="64">
                  <c:v>0.85115139535185969</c:v>
                </c:pt>
                <c:pt idx="65">
                  <c:v>0.86459617449054604</c:v>
                </c:pt>
                <c:pt idx="66">
                  <c:v>0.88388844096334351</c:v>
                </c:pt>
                <c:pt idx="67">
                  <c:v>0.90722492734456006</c:v>
                </c:pt>
                <c:pt idx="68">
                  <c:v>0.92326587257982151</c:v>
                </c:pt>
                <c:pt idx="69">
                  <c:v>0.93814691498363301</c:v>
                </c:pt>
                <c:pt idx="70">
                  <c:v>0.95491999702467589</c:v>
                </c:pt>
                <c:pt idx="71">
                  <c:v>0.96250524874715204</c:v>
                </c:pt>
                <c:pt idx="72">
                  <c:v>0.97236601360252584</c:v>
                </c:pt>
                <c:pt idx="73">
                  <c:v>0.98703208127621433</c:v>
                </c:pt>
                <c:pt idx="74">
                  <c:v>1.0022103203179555</c:v>
                </c:pt>
                <c:pt idx="75">
                  <c:v>1.0175877509770161</c:v>
                </c:pt>
                <c:pt idx="76">
                  <c:v>1.0431341226861133</c:v>
                </c:pt>
                <c:pt idx="77">
                  <c:v>1.0628809802379606</c:v>
                </c:pt>
                <c:pt idx="78">
                  <c:v>1.0689884834383376</c:v>
                </c:pt>
                <c:pt idx="79">
                  <c:v>1.0859638762889536</c:v>
                </c:pt>
                <c:pt idx="80">
                  <c:v>1.1011129196912006</c:v>
                </c:pt>
                <c:pt idx="81">
                  <c:v>1.1192914473779023</c:v>
                </c:pt>
                <c:pt idx="82">
                  <c:v>1.1364000921215953</c:v>
                </c:pt>
                <c:pt idx="83">
                  <c:v>1.1524691724709848</c:v>
                </c:pt>
                <c:pt idx="84">
                  <c:v>1.168611990525251</c:v>
                </c:pt>
                <c:pt idx="85">
                  <c:v>1.1858112166119905</c:v>
                </c:pt>
                <c:pt idx="86">
                  <c:v>1.2019451761602564</c:v>
                </c:pt>
                <c:pt idx="87">
                  <c:v>1.2176933540105883</c:v>
                </c:pt>
                <c:pt idx="88">
                  <c:v>1.2351656965710591</c:v>
                </c:pt>
                <c:pt idx="89">
                  <c:v>1.2523926210850111</c:v>
                </c:pt>
                <c:pt idx="90">
                  <c:v>1.2685356886746577</c:v>
                </c:pt>
                <c:pt idx="91">
                  <c:v>1.2859471446023369</c:v>
                </c:pt>
                <c:pt idx="92">
                  <c:v>1.3028560362741046</c:v>
                </c:pt>
                <c:pt idx="93">
                  <c:v>1.3185339699148839</c:v>
                </c:pt>
                <c:pt idx="94">
                  <c:v>1.3349183382172745</c:v>
                </c:pt>
                <c:pt idx="95">
                  <c:v>1.3516982200974303</c:v>
                </c:pt>
                <c:pt idx="96">
                  <c:v>1.3692727473961315</c:v>
                </c:pt>
                <c:pt idx="97">
                  <c:v>1.3852818144865604</c:v>
                </c:pt>
                <c:pt idx="98">
                  <c:v>1.4034008279850623</c:v>
                </c:pt>
                <c:pt idx="99">
                  <c:v>1.4193321648045296</c:v>
                </c:pt>
                <c:pt idx="100">
                  <c:v>1.4357841571949799</c:v>
                </c:pt>
                <c:pt idx="101">
                  <c:v>1.453821073553365</c:v>
                </c:pt>
                <c:pt idx="102">
                  <c:v>1.4697476692006068</c:v>
                </c:pt>
                <c:pt idx="103">
                  <c:v>1.4865879386427938</c:v>
                </c:pt>
                <c:pt idx="104">
                  <c:v>1.5029983833924252</c:v>
                </c:pt>
                <c:pt idx="105">
                  <c:v>1.5190896723906608</c:v>
                </c:pt>
                <c:pt idx="106">
                  <c:v>1.5351369183942747</c:v>
                </c:pt>
                <c:pt idx="107">
                  <c:v>1.551605255352134</c:v>
                </c:pt>
                <c:pt idx="108">
                  <c:v>1.5684659866955051</c:v>
                </c:pt>
                <c:pt idx="109">
                  <c:v>1.5853703867304276</c:v>
                </c:pt>
                <c:pt idx="110">
                  <c:v>1.6011310413497741</c:v>
                </c:pt>
                <c:pt idx="111">
                  <c:v>1.6170044859610135</c:v>
                </c:pt>
                <c:pt idx="112">
                  <c:v>1.6327007604522443</c:v>
                </c:pt>
                <c:pt idx="113">
                  <c:v>1.6495931827889128</c:v>
                </c:pt>
                <c:pt idx="114">
                  <c:v>1.6661313896532541</c:v>
                </c:pt>
                <c:pt idx="115">
                  <c:v>1.6829513219619474</c:v>
                </c:pt>
                <c:pt idx="116">
                  <c:v>1.6987202112488435</c:v>
                </c:pt>
                <c:pt idx="117">
                  <c:v>1.715502214179732</c:v>
                </c:pt>
                <c:pt idx="118">
                  <c:v>1.7313841429939014</c:v>
                </c:pt>
                <c:pt idx="119">
                  <c:v>1.7479041337754815</c:v>
                </c:pt>
                <c:pt idx="120">
                  <c:v>1.765353144777895</c:v>
                </c:pt>
                <c:pt idx="121">
                  <c:v>1.782765474079405</c:v>
                </c:pt>
                <c:pt idx="122">
                  <c:v>1.7977221257034455</c:v>
                </c:pt>
                <c:pt idx="123">
                  <c:v>1.8125716018816498</c:v>
                </c:pt>
                <c:pt idx="124">
                  <c:v>1.8294725084212482</c:v>
                </c:pt>
                <c:pt idx="125">
                  <c:v>1.8446174344897204</c:v>
                </c:pt>
                <c:pt idx="126">
                  <c:v>1.8600118959384859</c:v>
                </c:pt>
                <c:pt idx="127">
                  <c:v>1.8747351072142617</c:v>
                </c:pt>
                <c:pt idx="128">
                  <c:v>1.8911625203697529</c:v>
                </c:pt>
                <c:pt idx="129">
                  <c:v>1.9075478868136646</c:v>
                </c:pt>
                <c:pt idx="130">
                  <c:v>1.9234961920389919</c:v>
                </c:pt>
                <c:pt idx="131">
                  <c:v>1.9386786731821981</c:v>
                </c:pt>
                <c:pt idx="132">
                  <c:v>1.9549780746875987</c:v>
                </c:pt>
                <c:pt idx="133">
                  <c:v>1.9696698445054575</c:v>
                </c:pt>
                <c:pt idx="134">
                  <c:v>1.9881844963494149</c:v>
                </c:pt>
                <c:pt idx="135">
                  <c:v>2.0035622389277008</c:v>
                </c:pt>
                <c:pt idx="136">
                  <c:v>2.0184770933755423</c:v>
                </c:pt>
                <c:pt idx="137">
                  <c:v>2.0340225237293854</c:v>
                </c:pt>
                <c:pt idx="138">
                  <c:v>2.0498973407852166</c:v>
                </c:pt>
                <c:pt idx="139">
                  <c:v>2.0664315550834731</c:v>
                </c:pt>
                <c:pt idx="140">
                  <c:v>2.0815133487007311</c:v>
                </c:pt>
                <c:pt idx="141">
                  <c:v>2.0996667980817132</c:v>
                </c:pt>
                <c:pt idx="142">
                  <c:v>2.1144006146111516</c:v>
                </c:pt>
                <c:pt idx="143">
                  <c:v>2.1311012690080644</c:v>
                </c:pt>
                <c:pt idx="144">
                  <c:v>2.1460886134838808</c:v>
                </c:pt>
                <c:pt idx="145">
                  <c:v>2.1633467299203697</c:v>
                </c:pt>
                <c:pt idx="146">
                  <c:v>2.1801095186269754</c:v>
                </c:pt>
                <c:pt idx="147">
                  <c:v>2.1961044869684176</c:v>
                </c:pt>
                <c:pt idx="148">
                  <c:v>2.2113204058525833</c:v>
                </c:pt>
                <c:pt idx="149">
                  <c:v>2.2276385225115058</c:v>
                </c:pt>
                <c:pt idx="150">
                  <c:v>2.2434910061508004</c:v>
                </c:pt>
                <c:pt idx="151">
                  <c:v>2.257691316037171</c:v>
                </c:pt>
                <c:pt idx="152">
                  <c:v>2.273923093454512</c:v>
                </c:pt>
                <c:pt idx="153">
                  <c:v>2.2920825316846214</c:v>
                </c:pt>
                <c:pt idx="154">
                  <c:v>2.3070509114715354</c:v>
                </c:pt>
                <c:pt idx="155">
                  <c:v>2.3229894848170316</c:v>
                </c:pt>
                <c:pt idx="156">
                  <c:v>2.3369402593231081</c:v>
                </c:pt>
                <c:pt idx="157">
                  <c:v>2.352308644324633</c:v>
                </c:pt>
                <c:pt idx="158">
                  <c:v>2.3694412444648343</c:v>
                </c:pt>
                <c:pt idx="159">
                  <c:v>2.3836597704339662</c:v>
                </c:pt>
                <c:pt idx="160">
                  <c:v>2.3997797560009357</c:v>
                </c:pt>
                <c:pt idx="161">
                  <c:v>2.4174922763649391</c:v>
                </c:pt>
                <c:pt idx="162">
                  <c:v>2.4347613723581607</c:v>
                </c:pt>
                <c:pt idx="163">
                  <c:v>2.50067888795191</c:v>
                </c:pt>
                <c:pt idx="164">
                  <c:v>2.6395039042121944</c:v>
                </c:pt>
                <c:pt idx="165">
                  <c:v>2.8662040523197869</c:v>
                </c:pt>
                <c:pt idx="166">
                  <c:v>3.1024292154285686</c:v>
                </c:pt>
                <c:pt idx="167">
                  <c:v>3.3223028241374681</c:v>
                </c:pt>
                <c:pt idx="168">
                  <c:v>3.5671110061868294</c:v>
                </c:pt>
                <c:pt idx="169">
                  <c:v>3.7928783910428847</c:v>
                </c:pt>
                <c:pt idx="170">
                  <c:v>4.0376591242004141</c:v>
                </c:pt>
                <c:pt idx="171">
                  <c:v>4.2471106382159691</c:v>
                </c:pt>
                <c:pt idx="172">
                  <c:v>4.4689989955853591</c:v>
                </c:pt>
                <c:pt idx="173">
                  <c:v>4.7039954464815752</c:v>
                </c:pt>
                <c:pt idx="174">
                  <c:v>4.9542260323447174</c:v>
                </c:pt>
                <c:pt idx="175">
                  <c:v>5.220239731011433</c:v>
                </c:pt>
                <c:pt idx="176">
                  <c:v>5.4297691000656396</c:v>
                </c:pt>
                <c:pt idx="177">
                  <c:v>5.644111008464189</c:v>
                </c:pt>
                <c:pt idx="178">
                  <c:v>5.8634835501294589</c:v>
                </c:pt>
                <c:pt idx="179">
                  <c:v>6.0874415539430053</c:v>
                </c:pt>
                <c:pt idx="180">
                  <c:v>6.3157384789490969</c:v>
                </c:pt>
                <c:pt idx="181">
                  <c:v>6.5506930079014225</c:v>
                </c:pt>
                <c:pt idx="182">
                  <c:v>6.7934554989031373</c:v>
                </c:pt>
                <c:pt idx="183">
                  <c:v>7.0433961246543788</c:v>
                </c:pt>
                <c:pt idx="184">
                  <c:v>7.2971291891153225</c:v>
                </c:pt>
                <c:pt idx="185">
                  <c:v>7.5512380538589889</c:v>
                </c:pt>
                <c:pt idx="186">
                  <c:v>7.804991081150356</c:v>
                </c:pt>
                <c:pt idx="187">
                  <c:v>8.0561150036749503</c:v>
                </c:pt>
                <c:pt idx="188">
                  <c:v>8.3055281116322508</c:v>
                </c:pt>
                <c:pt idx="189">
                  <c:v>8.5496091475834355</c:v>
                </c:pt>
                <c:pt idx="190">
                  <c:v>8.7929470671721077</c:v>
                </c:pt>
                <c:pt idx="191">
                  <c:v>9.0349005644709095</c:v>
                </c:pt>
                <c:pt idx="192">
                  <c:v>9.280252733649311</c:v>
                </c:pt>
                <c:pt idx="193">
                  <c:v>9.5271480296194486</c:v>
                </c:pt>
                <c:pt idx="194">
                  <c:v>9.7752051623202334</c:v>
                </c:pt>
                <c:pt idx="195">
                  <c:v>10.021952733345238</c:v>
                </c:pt>
                <c:pt idx="196">
                  <c:v>10.264871433495015</c:v>
                </c:pt>
                <c:pt idx="197">
                  <c:v>10.505131084632385</c:v>
                </c:pt>
                <c:pt idx="198">
                  <c:v>10.742169733080924</c:v>
                </c:pt>
                <c:pt idx="199">
                  <c:v>10.980681638414715</c:v>
                </c:pt>
                <c:pt idx="200">
                  <c:v>11.221247718999086</c:v>
                </c:pt>
                <c:pt idx="201">
                  <c:v>11.464712402560947</c:v>
                </c:pt>
                <c:pt idx="202">
                  <c:v>11.70800041507356</c:v>
                </c:pt>
                <c:pt idx="203">
                  <c:v>11.948316960277635</c:v>
                </c:pt>
                <c:pt idx="204">
                  <c:v>12.184698831605241</c:v>
                </c:pt>
                <c:pt idx="205">
                  <c:v>12.418842869642374</c:v>
                </c:pt>
                <c:pt idx="206">
                  <c:v>12.651695312551105</c:v>
                </c:pt>
                <c:pt idx="207">
                  <c:v>12.885599796623156</c:v>
                </c:pt>
                <c:pt idx="208">
                  <c:v>13.121636310984435</c:v>
                </c:pt>
                <c:pt idx="209">
                  <c:v>13.359294805317624</c:v>
                </c:pt>
                <c:pt idx="210">
                  <c:v>13.597393480061649</c:v>
                </c:pt>
                <c:pt idx="211">
                  <c:v>13.832065534963483</c:v>
                </c:pt>
                <c:pt idx="212">
                  <c:v>14.063069419775001</c:v>
                </c:pt>
                <c:pt idx="213">
                  <c:v>14.290442065732485</c:v>
                </c:pt>
                <c:pt idx="214">
                  <c:v>14.516311510559079</c:v>
                </c:pt>
                <c:pt idx="215">
                  <c:v>14.743197063454231</c:v>
                </c:pt>
                <c:pt idx="216">
                  <c:v>14.971634726414807</c:v>
                </c:pt>
                <c:pt idx="217">
                  <c:v>15.203058828806739</c:v>
                </c:pt>
                <c:pt idx="218">
                  <c:v>15.433118471739226</c:v>
                </c:pt>
                <c:pt idx="219">
                  <c:v>15.662141045631211</c:v>
                </c:pt>
                <c:pt idx="220">
                  <c:v>15.888038438420399</c:v>
                </c:pt>
                <c:pt idx="221">
                  <c:v>16.112997578179684</c:v>
                </c:pt>
                <c:pt idx="222">
                  <c:v>16.334515125973958</c:v>
                </c:pt>
                <c:pt idx="223">
                  <c:v>16.555018561982717</c:v>
                </c:pt>
                <c:pt idx="224">
                  <c:v>16.775231538808818</c:v>
                </c:pt>
                <c:pt idx="225">
                  <c:v>16.997785157502069</c:v>
                </c:pt>
                <c:pt idx="226">
                  <c:v>17.22388816744462</c:v>
                </c:pt>
                <c:pt idx="227">
                  <c:v>17.45052618124252</c:v>
                </c:pt>
                <c:pt idx="228">
                  <c:v>17.677078354869597</c:v>
                </c:pt>
                <c:pt idx="229">
                  <c:v>17.898955233611495</c:v>
                </c:pt>
                <c:pt idx="230">
                  <c:v>18.118071252905821</c:v>
                </c:pt>
                <c:pt idx="231">
                  <c:v>18.33467195556679</c:v>
                </c:pt>
                <c:pt idx="232">
                  <c:v>18.551987327556919</c:v>
                </c:pt>
                <c:pt idx="233">
                  <c:v>18.770201026916105</c:v>
                </c:pt>
                <c:pt idx="234">
                  <c:v>18.990069644917398</c:v>
                </c:pt>
                <c:pt idx="235">
                  <c:v>19.209271504382549</c:v>
                </c:pt>
                <c:pt idx="236">
                  <c:v>19.426634787165693</c:v>
                </c:pt>
                <c:pt idx="237">
                  <c:v>19.641253180765609</c:v>
                </c:pt>
                <c:pt idx="238">
                  <c:v>19.853424131355606</c:v>
                </c:pt>
                <c:pt idx="239">
                  <c:v>20.065289650640121</c:v>
                </c:pt>
                <c:pt idx="240">
                  <c:v>20.276967519318656</c:v>
                </c:pt>
                <c:pt idx="241">
                  <c:v>20.491340370104361</c:v>
                </c:pt>
                <c:pt idx="242">
                  <c:v>20.706867072488546</c:v>
                </c:pt>
                <c:pt idx="243">
                  <c:v>20.922108306397675</c:v>
                </c:pt>
                <c:pt idx="244">
                  <c:v>21.135027863128549</c:v>
                </c:pt>
                <c:pt idx="245">
                  <c:v>21.342589396173761</c:v>
                </c:pt>
                <c:pt idx="246">
                  <c:v>21.545583433618077</c:v>
                </c:pt>
                <c:pt idx="247">
                  <c:v>21.745780678520063</c:v>
                </c:pt>
                <c:pt idx="248">
                  <c:v>21.947133771303566</c:v>
                </c:pt>
                <c:pt idx="249">
                  <c:v>22.148860169015993</c:v>
                </c:pt>
                <c:pt idx="250">
                  <c:v>22.353694779425354</c:v>
                </c:pt>
                <c:pt idx="251">
                  <c:v>22.558060263319764</c:v>
                </c:pt>
                <c:pt idx="252">
                  <c:v>22.763252208393705</c:v>
                </c:pt>
                <c:pt idx="253">
                  <c:v>22.966599587936518</c:v>
                </c:pt>
                <c:pt idx="254">
                  <c:v>23.168006580362167</c:v>
                </c:pt>
                <c:pt idx="255">
                  <c:v>23.366457077602096</c:v>
                </c:pt>
                <c:pt idx="256">
                  <c:v>23.561551823047836</c:v>
                </c:pt>
                <c:pt idx="257">
                  <c:v>23.754983664719301</c:v>
                </c:pt>
                <c:pt idx="258">
                  <c:v>23.94826778144563</c:v>
                </c:pt>
                <c:pt idx="259">
                  <c:v>24.144115125598336</c:v>
                </c:pt>
                <c:pt idx="260">
                  <c:v>24.340150120357023</c:v>
                </c:pt>
                <c:pt idx="261">
                  <c:v>24.536318866079547</c:v>
                </c:pt>
                <c:pt idx="262">
                  <c:v>24.729179770800901</c:v>
                </c:pt>
                <c:pt idx="263">
                  <c:v>24.920349823785383</c:v>
                </c:pt>
                <c:pt idx="264">
                  <c:v>25.109946805732495</c:v>
                </c:pt>
                <c:pt idx="265">
                  <c:v>25.299212404694575</c:v>
                </c:pt>
                <c:pt idx="266">
                  <c:v>25.49109912329126</c:v>
                </c:pt>
                <c:pt idx="267">
                  <c:v>25.684421169395396</c:v>
                </c:pt>
                <c:pt idx="268">
                  <c:v>25.87883917488978</c:v>
                </c:pt>
                <c:pt idx="269">
                  <c:v>26.07130880813483</c:v>
                </c:pt>
                <c:pt idx="270">
                  <c:v>26.261752214091896</c:v>
                </c:pt>
                <c:pt idx="271">
                  <c:v>26.448893767896919</c:v>
                </c:pt>
                <c:pt idx="272">
                  <c:v>26.634506168891502</c:v>
                </c:pt>
                <c:pt idx="273">
                  <c:v>26.818377811073155</c:v>
                </c:pt>
                <c:pt idx="274">
                  <c:v>27.001900103722399</c:v>
                </c:pt>
                <c:pt idx="275">
                  <c:v>27.188342958462595</c:v>
                </c:pt>
                <c:pt idx="276">
                  <c:v>27.375618263231456</c:v>
                </c:pt>
                <c:pt idx="277">
                  <c:v>27.563043289228489</c:v>
                </c:pt>
                <c:pt idx="278">
                  <c:v>27.746673381162019</c:v>
                </c:pt>
                <c:pt idx="279">
                  <c:v>27.926726133883658</c:v>
                </c:pt>
                <c:pt idx="280">
                  <c:v>28.102652569556763</c:v>
                </c:pt>
                <c:pt idx="281">
                  <c:v>28.278744696722381</c:v>
                </c:pt>
                <c:pt idx="282">
                  <c:v>28.455992671769522</c:v>
                </c:pt>
                <c:pt idx="283">
                  <c:v>28.635516409484939</c:v>
                </c:pt>
                <c:pt idx="284">
                  <c:v>28.816243905874892</c:v>
                </c:pt>
                <c:pt idx="285">
                  <c:v>28.995835517213749</c:v>
                </c:pt>
                <c:pt idx="286">
                  <c:v>29.173718310268356</c:v>
                </c:pt>
                <c:pt idx="287">
                  <c:v>29.34682399800262</c:v>
                </c:pt>
                <c:pt idx="288">
                  <c:v>29.517863532788052</c:v>
                </c:pt>
                <c:pt idx="289">
                  <c:v>29.684603073900266</c:v>
                </c:pt>
                <c:pt idx="290">
                  <c:v>29.850869495931445</c:v>
                </c:pt>
                <c:pt idx="291">
                  <c:v>30.015518928698317</c:v>
                </c:pt>
                <c:pt idx="292">
                  <c:v>30.183007075951412</c:v>
                </c:pt>
                <c:pt idx="293">
                  <c:v>30.351872658503726</c:v>
                </c:pt>
                <c:pt idx="294">
                  <c:v>30.522686613305375</c:v>
                </c:pt>
                <c:pt idx="295">
                  <c:v>30.692244906073384</c:v>
                </c:pt>
                <c:pt idx="296">
                  <c:v>30.858046194155694</c:v>
                </c:pt>
                <c:pt idx="297">
                  <c:v>31.020290105856535</c:v>
                </c:pt>
                <c:pt idx="298">
                  <c:v>31.179114384705834</c:v>
                </c:pt>
                <c:pt idx="299">
                  <c:v>31.338603425808234</c:v>
                </c:pt>
                <c:pt idx="300">
                  <c:v>31.499855184837031</c:v>
                </c:pt>
                <c:pt idx="301">
                  <c:v>31.663550394309663</c:v>
                </c:pt>
                <c:pt idx="302">
                  <c:v>31.825009766774862</c:v>
                </c:pt>
                <c:pt idx="303">
                  <c:v>31.984822205730122</c:v>
                </c:pt>
                <c:pt idx="304">
                  <c:v>32.141286878023365</c:v>
                </c:pt>
                <c:pt idx="305">
                  <c:v>32.297396211935066</c:v>
                </c:pt>
                <c:pt idx="306">
                  <c:v>32.453455638770713</c:v>
                </c:pt>
                <c:pt idx="307">
                  <c:v>32.609632846305857</c:v>
                </c:pt>
                <c:pt idx="308">
                  <c:v>32.766878065268656</c:v>
                </c:pt>
                <c:pt idx="309">
                  <c:v>32.925408890510731</c:v>
                </c:pt>
                <c:pt idx="310">
                  <c:v>33.083374767651819</c:v>
                </c:pt>
                <c:pt idx="311">
                  <c:v>33.237431922595988</c:v>
                </c:pt>
                <c:pt idx="312">
                  <c:v>33.387640243834511</c:v>
                </c:pt>
                <c:pt idx="313">
                  <c:v>33.534165422859893</c:v>
                </c:pt>
                <c:pt idx="314">
                  <c:v>33.680233453068581</c:v>
                </c:pt>
                <c:pt idx="315">
                  <c:v>33.827251714005428</c:v>
                </c:pt>
                <c:pt idx="316">
                  <c:v>33.976473871421028</c:v>
                </c:pt>
                <c:pt idx="317">
                  <c:v>34.127891940183211</c:v>
                </c:pt>
                <c:pt idx="318">
                  <c:v>34.278335822820729</c:v>
                </c:pt>
                <c:pt idx="319">
                  <c:v>34.429238850557986</c:v>
                </c:pt>
                <c:pt idx="320">
                  <c:v>34.576788122784095</c:v>
                </c:pt>
                <c:pt idx="321">
                  <c:v>34.722373052496536</c:v>
                </c:pt>
                <c:pt idx="322">
                  <c:v>34.863825676311315</c:v>
                </c:pt>
                <c:pt idx="323">
                  <c:v>35.003266046819398</c:v>
                </c:pt>
                <c:pt idx="324">
                  <c:v>35.140254981751482</c:v>
                </c:pt>
                <c:pt idx="325">
                  <c:v>35.278313924394268</c:v>
                </c:pt>
                <c:pt idx="326">
                  <c:v>35.418353179815057</c:v>
                </c:pt>
                <c:pt idx="327">
                  <c:v>35.558871543166021</c:v>
                </c:pt>
                <c:pt idx="328">
                  <c:v>35.698735125679086</c:v>
                </c:pt>
                <c:pt idx="329">
                  <c:v>35.83411106391295</c:v>
                </c:pt>
                <c:pt idx="330">
                  <c:v>35.966927767286521</c:v>
                </c:pt>
                <c:pt idx="331">
                  <c:v>36.0964306408098</c:v>
                </c:pt>
                <c:pt idx="332">
                  <c:v>36.225462391535075</c:v>
                </c:pt>
                <c:pt idx="333">
                  <c:v>36.354354402447392</c:v>
                </c:pt>
                <c:pt idx="334">
                  <c:v>36.485146874816024</c:v>
                </c:pt>
                <c:pt idx="335">
                  <c:v>36.616095057261958</c:v>
                </c:pt>
                <c:pt idx="336">
                  <c:v>36.744991060740361</c:v>
                </c:pt>
                <c:pt idx="337">
                  <c:v>36.870098119004382</c:v>
                </c:pt>
                <c:pt idx="338">
                  <c:v>36.99111279703159</c:v>
                </c:pt>
                <c:pt idx="339">
                  <c:v>37.110981608592482</c:v>
                </c:pt>
                <c:pt idx="340">
                  <c:v>37.230918293776824</c:v>
                </c:pt>
                <c:pt idx="341">
                  <c:v>37.353362310462352</c:v>
                </c:pt>
                <c:pt idx="342">
                  <c:v>37.47816992627002</c:v>
                </c:pt>
                <c:pt idx="343">
                  <c:v>37.603784040426795</c:v>
                </c:pt>
                <c:pt idx="344">
                  <c:v>37.728655537291822</c:v>
                </c:pt>
                <c:pt idx="345">
                  <c:v>37.849841895660667</c:v>
                </c:pt>
                <c:pt idx="346">
                  <c:v>37.968161591580703</c:v>
                </c:pt>
                <c:pt idx="347">
                  <c:v>38.083291227199062</c:v>
                </c:pt>
                <c:pt idx="348">
                  <c:v>38.198995792333619</c:v>
                </c:pt>
                <c:pt idx="349">
                  <c:v>38.316137681258667</c:v>
                </c:pt>
                <c:pt idx="350">
                  <c:v>38.436214106255974</c:v>
                </c:pt>
                <c:pt idx="351">
                  <c:v>38.55555589909369</c:v>
                </c:pt>
                <c:pt idx="352">
                  <c:v>38.673987386864091</c:v>
                </c:pt>
                <c:pt idx="353">
                  <c:v>38.788869483385206</c:v>
                </c:pt>
                <c:pt idx="354">
                  <c:v>38.901064582931312</c:v>
                </c:pt>
                <c:pt idx="355">
                  <c:v>39.010644551691939</c:v>
                </c:pt>
                <c:pt idx="356">
                  <c:v>39.117190170228199</c:v>
                </c:pt>
                <c:pt idx="357">
                  <c:v>39.222677758752013</c:v>
                </c:pt>
                <c:pt idx="358">
                  <c:v>39.32759041775963</c:v>
                </c:pt>
                <c:pt idx="359">
                  <c:v>39.435369739216064</c:v>
                </c:pt>
                <c:pt idx="360">
                  <c:v>39.543540332148794</c:v>
                </c:pt>
                <c:pt idx="361">
                  <c:v>39.65260126731841</c:v>
                </c:pt>
                <c:pt idx="362">
                  <c:v>39.757829339046722</c:v>
                </c:pt>
                <c:pt idx="363">
                  <c:v>39.860070971343674</c:v>
                </c:pt>
                <c:pt idx="364">
                  <c:v>39.958902952204298</c:v>
                </c:pt>
                <c:pt idx="365">
                  <c:v>40.055910330364213</c:v>
                </c:pt>
                <c:pt idx="366">
                  <c:v>40.153640362985456</c:v>
                </c:pt>
                <c:pt idx="367">
                  <c:v>40.252224804748828</c:v>
                </c:pt>
                <c:pt idx="368">
                  <c:v>40.351719551579514</c:v>
                </c:pt>
                <c:pt idx="369">
                  <c:v>40.448902602647152</c:v>
                </c:pt>
                <c:pt idx="370">
                  <c:v>40.544117318635038</c:v>
                </c:pt>
                <c:pt idx="371">
                  <c:v>40.636696941007024</c:v>
                </c:pt>
                <c:pt idx="372">
                  <c:v>40.728821410845349</c:v>
                </c:pt>
                <c:pt idx="373">
                  <c:v>40.819768073688692</c:v>
                </c:pt>
                <c:pt idx="374">
                  <c:v>40.911038134384896</c:v>
                </c:pt>
                <c:pt idx="375">
                  <c:v>41.00425656733043</c:v>
                </c:pt>
                <c:pt idx="376">
                  <c:v>41.098093848019097</c:v>
                </c:pt>
                <c:pt idx="377">
                  <c:v>41.191555827495797</c:v>
                </c:pt>
                <c:pt idx="378">
                  <c:v>41.280629976845418</c:v>
                </c:pt>
                <c:pt idx="379">
                  <c:v>41.365336258898381</c:v>
                </c:pt>
                <c:pt idx="380">
                  <c:v>41.445087766440224</c:v>
                </c:pt>
                <c:pt idx="381">
                  <c:v>41.524847259114246</c:v>
                </c:pt>
                <c:pt idx="382">
                  <c:v>41.605121792813186</c:v>
                </c:pt>
                <c:pt idx="383">
                  <c:v>41.688490565227774</c:v>
                </c:pt>
                <c:pt idx="384">
                  <c:v>41.773775769363013</c:v>
                </c:pt>
                <c:pt idx="385">
                  <c:v>41.858454103453383</c:v>
                </c:pt>
                <c:pt idx="386">
                  <c:v>41.94292881667343</c:v>
                </c:pt>
                <c:pt idx="387">
                  <c:v>42.023953952796298</c:v>
                </c:pt>
                <c:pt idx="388">
                  <c:v>42.103334151692266</c:v>
                </c:pt>
                <c:pt idx="389">
                  <c:v>42.179284736321485</c:v>
                </c:pt>
                <c:pt idx="390">
                  <c:v>42.254053521389629</c:v>
                </c:pt>
                <c:pt idx="391">
                  <c:v>42.328015808108667</c:v>
                </c:pt>
                <c:pt idx="392">
                  <c:v>42.404261842628152</c:v>
                </c:pt>
                <c:pt idx="393">
                  <c:v>42.480899148623934</c:v>
                </c:pt>
                <c:pt idx="394">
                  <c:v>42.558267094213214</c:v>
                </c:pt>
                <c:pt idx="395">
                  <c:v>42.63355491287237</c:v>
                </c:pt>
                <c:pt idx="396">
                  <c:v>42.706359355426848</c:v>
                </c:pt>
                <c:pt idx="397">
                  <c:v>42.777710503926492</c:v>
                </c:pt>
                <c:pt idx="398">
                  <c:v>42.847113280176799</c:v>
                </c:pt>
                <c:pt idx="399">
                  <c:v>42.91778169987596</c:v>
                </c:pt>
                <c:pt idx="400">
                  <c:v>42.988525978330728</c:v>
                </c:pt>
                <c:pt idx="401">
                  <c:v>43.060336271930112</c:v>
                </c:pt>
                <c:pt idx="402">
                  <c:v>43.129970617013335</c:v>
                </c:pt>
                <c:pt idx="403">
                  <c:v>43.197221400143995</c:v>
                </c:pt>
                <c:pt idx="404">
                  <c:v>43.261006635913134</c:v>
                </c:pt>
                <c:pt idx="405">
                  <c:v>43.322767640677334</c:v>
                </c:pt>
                <c:pt idx="406">
                  <c:v>43.383574422147291</c:v>
                </c:pt>
                <c:pt idx="407">
                  <c:v>43.444453069806769</c:v>
                </c:pt>
                <c:pt idx="408">
                  <c:v>43.507491695718073</c:v>
                </c:pt>
                <c:pt idx="409">
                  <c:v>43.571752046851287</c:v>
                </c:pt>
                <c:pt idx="410">
                  <c:v>43.635800791982021</c:v>
                </c:pt>
                <c:pt idx="411">
                  <c:v>43.6966794396415</c:v>
                </c:pt>
                <c:pt idx="412">
                  <c:v>43.753437759101573</c:v>
                </c:pt>
                <c:pt idx="413">
                  <c:v>43.807321430980657</c:v>
                </c:pt>
                <c:pt idx="414">
                  <c:v>43.859568150765021</c:v>
                </c:pt>
                <c:pt idx="415">
                  <c:v>43.912230097422196</c:v>
                </c:pt>
                <c:pt idx="416">
                  <c:v>43.965670594465877</c:v>
                </c:pt>
                <c:pt idx="417">
                  <c:v>44.021143307646675</c:v>
                </c:pt>
                <c:pt idx="418">
                  <c:v>44.075665790099315</c:v>
                </c:pt>
                <c:pt idx="419">
                  <c:v>44.130343982629263</c:v>
                </c:pt>
                <c:pt idx="420">
                  <c:v>44.181632486553298</c:v>
                </c:pt>
                <c:pt idx="421">
                  <c:v>44.230908737170644</c:v>
                </c:pt>
                <c:pt idx="422">
                  <c:v>44.278044972366594</c:v>
                </c:pt>
                <c:pt idx="423">
                  <c:v>44.324115192417928</c:v>
                </c:pt>
                <c:pt idx="424">
                  <c:v>44.369526639065285</c:v>
                </c:pt>
                <c:pt idx="425">
                  <c:v>44.416906420792401</c:v>
                </c:pt>
                <c:pt idx="426">
                  <c:v>44.465763451970851</c:v>
                </c:pt>
                <c:pt idx="427">
                  <c:v>44.515802282710375</c:v>
                </c:pt>
                <c:pt idx="428">
                  <c:v>44.566196451831438</c:v>
                </c:pt>
                <c:pt idx="429">
                  <c:v>44.612917460154577</c:v>
                </c:pt>
                <c:pt idx="430">
                  <c:v>44.656707924971549</c:v>
                </c:pt>
                <c:pt idx="431">
                  <c:v>44.6971366491452</c:v>
                </c:pt>
                <c:pt idx="432">
                  <c:v>44.737122198483455</c:v>
                </c:pt>
                <c:pt idx="433">
                  <c:v>44.777355286918961</c:v>
                </c:pt>
                <c:pt idx="434">
                  <c:v>44.818710286424263</c:v>
                </c:pt>
                <c:pt idx="435">
                  <c:v>44.859470393582953</c:v>
                </c:pt>
                <c:pt idx="436">
                  <c:v>44.898357987247913</c:v>
                </c:pt>
                <c:pt idx="437">
                  <c:v>44.936451060262023</c:v>
                </c:pt>
                <c:pt idx="438">
                  <c:v>44.972312288834779</c:v>
                </c:pt>
                <c:pt idx="439">
                  <c:v>45.008381130843944</c:v>
                </c:pt>
                <c:pt idx="440">
                  <c:v>45.042968730835689</c:v>
                </c:pt>
                <c:pt idx="441">
                  <c:v>45.079640450323637</c:v>
                </c:pt>
                <c:pt idx="442">
                  <c:v>45.117290348502344</c:v>
                </c:pt>
                <c:pt idx="443">
                  <c:v>45.155095956758352</c:v>
                </c:pt>
                <c:pt idx="444">
                  <c:v>45.190601846949576</c:v>
                </c:pt>
                <c:pt idx="445">
                  <c:v>45.222777937026159</c:v>
                </c:pt>
                <c:pt idx="446">
                  <c:v>45.251700085743714</c:v>
                </c:pt>
                <c:pt idx="447">
                  <c:v>45.278813602024897</c:v>
                </c:pt>
                <c:pt idx="448">
                  <c:v>45.306697683560429</c:v>
                </c:pt>
                <c:pt idx="449">
                  <c:v>45.335256508764282</c:v>
                </c:pt>
                <c:pt idx="450">
                  <c:v>45.367201030007948</c:v>
                </c:pt>
                <c:pt idx="451">
                  <c:v>45.39950088963316</c:v>
                </c:pt>
                <c:pt idx="452">
                  <c:v>45.431249775138681</c:v>
                </c:pt>
                <c:pt idx="453">
                  <c:v>45.461253909265189</c:v>
                </c:pt>
                <c:pt idx="454">
                  <c:v>45.48778451089801</c:v>
                </c:pt>
                <c:pt idx="455">
                  <c:v>45.511967483673025</c:v>
                </c:pt>
                <c:pt idx="456">
                  <c:v>45.533691035739871</c:v>
                </c:pt>
                <c:pt idx="457">
                  <c:v>45.554604096891524</c:v>
                </c:pt>
                <c:pt idx="458">
                  <c:v>45.574439165200303</c:v>
                </c:pt>
                <c:pt idx="459">
                  <c:v>45.596973208182341</c:v>
                </c:pt>
                <c:pt idx="460">
                  <c:v>45.620178002266606</c:v>
                </c:pt>
                <c:pt idx="461">
                  <c:v>45.645395049657559</c:v>
                </c:pt>
                <c:pt idx="462">
                  <c:v>45.668344319512407</c:v>
                </c:pt>
                <c:pt idx="463">
                  <c:v>45.690031938484488</c:v>
                </c:pt>
                <c:pt idx="464">
                  <c:v>45.708924761197281</c:v>
                </c:pt>
                <c:pt idx="465">
                  <c:v>45.728416468822779</c:v>
                </c:pt>
                <c:pt idx="466">
                  <c:v>45.749002139555479</c:v>
                </c:pt>
                <c:pt idx="467">
                  <c:v>45.771472301480166</c:v>
                </c:pt>
                <c:pt idx="468">
                  <c:v>45.795000493417291</c:v>
                </c:pt>
                <c:pt idx="469">
                  <c:v>45.815977435626294</c:v>
                </c:pt>
                <c:pt idx="470">
                  <c:v>45.834766451620887</c:v>
                </c:pt>
                <c:pt idx="471">
                  <c:v>45.849123719261463</c:v>
                </c:pt>
                <c:pt idx="472">
                  <c:v>45.863093707991823</c:v>
                </c:pt>
                <c:pt idx="473">
                  <c:v>45.876484774639898</c:v>
                </c:pt>
                <c:pt idx="474">
                  <c:v>45.891113536774235</c:v>
                </c:pt>
                <c:pt idx="475">
                  <c:v>45.907686678591816</c:v>
                </c:pt>
                <c:pt idx="476">
                  <c:v>45.924559262865749</c:v>
                </c:pt>
                <c:pt idx="477">
                  <c:v>45.941032590531215</c:v>
                </c:pt>
                <c:pt idx="478">
                  <c:v>45.955122356244118</c:v>
                </c:pt>
                <c:pt idx="479">
                  <c:v>45.966648894530643</c:v>
                </c:pt>
                <c:pt idx="480">
                  <c:v>45.975895677582798</c:v>
                </c:pt>
                <c:pt idx="481">
                  <c:v>45.984463724400563</c:v>
                </c:pt>
                <c:pt idx="482">
                  <c:v>45.994129726891622</c:v>
                </c:pt>
                <c:pt idx="483">
                  <c:v>46.005839923218041</c:v>
                </c:pt>
                <c:pt idx="484">
                  <c:v>46.019374722245168</c:v>
                </c:pt>
                <c:pt idx="485">
                  <c:v>46.032306643793504</c:v>
                </c:pt>
                <c:pt idx="486">
                  <c:v>46.043318141055103</c:v>
                </c:pt>
                <c:pt idx="487">
                  <c:v>46.051359169149684</c:v>
                </c:pt>
                <c:pt idx="488">
                  <c:v>46.056809021855294</c:v>
                </c:pt>
                <c:pt idx="489">
                  <c:v>46.059803446418819</c:v>
                </c:pt>
                <c:pt idx="490">
                  <c:v>46.062650146037214</c:v>
                </c:pt>
                <c:pt idx="491">
                  <c:v>46.065648563166818</c:v>
                </c:pt>
                <c:pt idx="492">
                  <c:v>46.072919026007057</c:v>
                </c:pt>
                <c:pt idx="493">
                  <c:v>46.080049749034323</c:v>
                </c:pt>
                <c:pt idx="494">
                  <c:v>46.088657721512938</c:v>
                </c:pt>
                <c:pt idx="495">
                  <c:v>46.095213515024007</c:v>
                </c:pt>
                <c:pt idx="496">
                  <c:v>46.099393731714692</c:v>
                </c:pt>
                <c:pt idx="497">
                  <c:v>46.101517776871752</c:v>
                </c:pt>
                <c:pt idx="498">
                  <c:v>46.101893078083712</c:v>
                </c:pt>
                <c:pt idx="499">
                  <c:v>46.103769584143521</c:v>
                </c:pt>
                <c:pt idx="500">
                  <c:v>46.105741911789359</c:v>
                </c:pt>
                <c:pt idx="501">
                  <c:v>46.109886195385279</c:v>
                </c:pt>
                <c:pt idx="502">
                  <c:v>46.113008382063512</c:v>
                </c:pt>
                <c:pt idx="503">
                  <c:v>46.115256196769195</c:v>
                </c:pt>
                <c:pt idx="504">
                  <c:v>46.115695379038513</c:v>
                </c:pt>
                <c:pt idx="505">
                  <c:v>46.115048583332793</c:v>
                </c:pt>
                <c:pt idx="506">
                  <c:v>46.11503261306845</c:v>
                </c:pt>
                <c:pt idx="507">
                  <c:v>46.115535676395126</c:v>
                </c:pt>
                <c:pt idx="508">
                  <c:v>46.118035022764147</c:v>
                </c:pt>
                <c:pt idx="509">
                  <c:v>46.121564451183019</c:v>
                </c:pt>
                <c:pt idx="510">
                  <c:v>46.125145782960992</c:v>
                </c:pt>
                <c:pt idx="511">
                  <c:v>46.125752653005868</c:v>
                </c:pt>
                <c:pt idx="512">
                  <c:v>46.123568719357536</c:v>
                </c:pt>
                <c:pt idx="513">
                  <c:v>46.118665848205531</c:v>
                </c:pt>
                <c:pt idx="514">
                  <c:v>46.112629088285466</c:v>
                </c:pt>
                <c:pt idx="515">
                  <c:v>46.107450730073609</c:v>
                </c:pt>
                <c:pt idx="516">
                  <c:v>46.103877383427808</c:v>
                </c:pt>
                <c:pt idx="517">
                  <c:v>46.103569955839284</c:v>
                </c:pt>
                <c:pt idx="518">
                  <c:v>46.103546000442776</c:v>
                </c:pt>
                <c:pt idx="519">
                  <c:v>46.104464290642255</c:v>
                </c:pt>
                <c:pt idx="520">
                  <c:v>46.103553985574948</c:v>
                </c:pt>
                <c:pt idx="521">
                  <c:v>46.101058631772005</c:v>
                </c:pt>
                <c:pt idx="522">
                  <c:v>46.095912214088834</c:v>
                </c:pt>
                <c:pt idx="523">
                  <c:v>46.089356420577758</c:v>
                </c:pt>
                <c:pt idx="524">
                  <c:v>46.082257638079163</c:v>
                </c:pt>
                <c:pt idx="525">
                  <c:v>46.076180952498255</c:v>
                </c:pt>
                <c:pt idx="526">
                  <c:v>46.07181308520159</c:v>
                </c:pt>
                <c:pt idx="527">
                  <c:v>46.067632868510913</c:v>
                </c:pt>
                <c:pt idx="528">
                  <c:v>46.063536495708014</c:v>
                </c:pt>
                <c:pt idx="529">
                  <c:v>46.057140404840325</c:v>
                </c:pt>
                <c:pt idx="530">
                  <c:v>46.049726209621042</c:v>
                </c:pt>
                <c:pt idx="531">
                  <c:v>46.040419538077607</c:v>
                </c:pt>
                <c:pt idx="532">
                  <c:v>46.031763654805985</c:v>
                </c:pt>
                <c:pt idx="533">
                  <c:v>46.024361437284952</c:v>
                </c:pt>
                <c:pt idx="534">
                  <c:v>46.01810109366415</c:v>
                </c:pt>
                <c:pt idx="535">
                  <c:v>46.011098132751584</c:v>
                </c:pt>
                <c:pt idx="536">
                  <c:v>46.002617922387685</c:v>
                </c:pt>
                <c:pt idx="537">
                  <c:v>45.992121466151012</c:v>
                </c:pt>
                <c:pt idx="538">
                  <c:v>45.980463173183693</c:v>
                </c:pt>
                <c:pt idx="539">
                  <c:v>45.969703207585432</c:v>
                </c:pt>
                <c:pt idx="540">
                  <c:v>45.95859988130389</c:v>
                </c:pt>
                <c:pt idx="541">
                  <c:v>45.949928027767925</c:v>
                </c:pt>
                <c:pt idx="542">
                  <c:v>45.942901111458852</c:v>
                </c:pt>
                <c:pt idx="543">
                  <c:v>45.936792485349265</c:v>
                </c:pt>
                <c:pt idx="544">
                  <c:v>45.929597881264641</c:v>
                </c:pt>
                <c:pt idx="545">
                  <c:v>45.921077745239891</c:v>
                </c:pt>
                <c:pt idx="546">
                  <c:v>45.909607102878553</c:v>
                </c:pt>
                <c:pt idx="547">
                  <c:v>45.897150296694299</c:v>
                </c:pt>
                <c:pt idx="548">
                  <c:v>45.886254583849151</c:v>
                </c:pt>
                <c:pt idx="549">
                  <c:v>45.876812165058844</c:v>
                </c:pt>
                <c:pt idx="550">
                  <c:v>45.869853122373215</c:v>
                </c:pt>
                <c:pt idx="551">
                  <c:v>45.862937997914514</c:v>
                </c:pt>
                <c:pt idx="552">
                  <c:v>45.855184434578035</c:v>
                </c:pt>
                <c:pt idx="553">
                  <c:v>45.845789926580736</c:v>
                </c:pt>
                <c:pt idx="554">
                  <c:v>45.83452290508972</c:v>
                </c:pt>
                <c:pt idx="555">
                  <c:v>45.822513266306949</c:v>
                </c:pt>
                <c:pt idx="556">
                  <c:v>45.808299731045423</c:v>
                </c:pt>
                <c:pt idx="557">
                  <c:v>45.794305786918549</c:v>
                </c:pt>
                <c:pt idx="558">
                  <c:v>45.780707106834072</c:v>
                </c:pt>
                <c:pt idx="559">
                  <c:v>45.770530055884173</c:v>
                </c:pt>
                <c:pt idx="560">
                  <c:v>45.761698499704821</c:v>
                </c:pt>
                <c:pt idx="561">
                  <c:v>45.753741315498019</c:v>
                </c:pt>
                <c:pt idx="562">
                  <c:v>45.743827773909715</c:v>
                </c:pt>
                <c:pt idx="563">
                  <c:v>45.731854068221701</c:v>
                </c:pt>
                <c:pt idx="564">
                  <c:v>45.718407105648438</c:v>
                </c:pt>
                <c:pt idx="565">
                  <c:v>45.704453087182415</c:v>
                </c:pt>
                <c:pt idx="566">
                  <c:v>45.69180064526001</c:v>
                </c:pt>
                <c:pt idx="567">
                  <c:v>45.680677356148038</c:v>
                </c:pt>
                <c:pt idx="568">
                  <c:v>45.669729739943797</c:v>
                </c:pt>
                <c:pt idx="569">
                  <c:v>45.657476554629859</c:v>
                </c:pt>
                <c:pt idx="570">
                  <c:v>45.644261160889506</c:v>
                </c:pt>
                <c:pt idx="571">
                  <c:v>45.628833885538228</c:v>
                </c:pt>
                <c:pt idx="572">
                  <c:v>45.61399750996749</c:v>
                </c:pt>
                <c:pt idx="573">
                  <c:v>45.599077290508973</c:v>
                </c:pt>
                <c:pt idx="574">
                  <c:v>45.585997644015499</c:v>
                </c:pt>
                <c:pt idx="575">
                  <c:v>45.574534986786333</c:v>
                </c:pt>
                <c:pt idx="576">
                  <c:v>45.567220605719164</c:v>
                </c:pt>
                <c:pt idx="577">
                  <c:v>45.556041420682014</c:v>
                </c:pt>
                <c:pt idx="578">
                  <c:v>45.542067439385569</c:v>
                </c:pt>
                <c:pt idx="579">
                  <c:v>45.525314632094172</c:v>
                </c:pt>
                <c:pt idx="580">
                  <c:v>45.506242143907571</c:v>
                </c:pt>
                <c:pt idx="581">
                  <c:v>45.487768540633674</c:v>
                </c:pt>
                <c:pt idx="582">
                  <c:v>45.440871859402804</c:v>
                </c:pt>
                <c:pt idx="583">
                  <c:v>45.400443135229146</c:v>
                </c:pt>
                <c:pt idx="584">
                  <c:v>45.345613225187989</c:v>
                </c:pt>
                <c:pt idx="585">
                  <c:v>45.30037345888227</c:v>
                </c:pt>
                <c:pt idx="586">
                  <c:v>45.246825162554295</c:v>
                </c:pt>
                <c:pt idx="587">
                  <c:v>45.197325328236204</c:v>
                </c:pt>
                <c:pt idx="588">
                  <c:v>45.15133495950657</c:v>
                </c:pt>
                <c:pt idx="589">
                  <c:v>45.092712111684939</c:v>
                </c:pt>
                <c:pt idx="590">
                  <c:v>45.046282560685988</c:v>
                </c:pt>
                <c:pt idx="591">
                  <c:v>44.983471511041515</c:v>
                </c:pt>
                <c:pt idx="592">
                  <c:v>44.928497868621299</c:v>
                </c:pt>
                <c:pt idx="593">
                  <c:v>44.87507733440804</c:v>
                </c:pt>
                <c:pt idx="594">
                  <c:v>44.812793303486743</c:v>
                </c:pt>
                <c:pt idx="595">
                  <c:v>44.766347782223448</c:v>
                </c:pt>
                <c:pt idx="596">
                  <c:v>44.712332355663563</c:v>
                </c:pt>
                <c:pt idx="597">
                  <c:v>44.656899568143615</c:v>
                </c:pt>
                <c:pt idx="598">
                  <c:v>44.603606796045064</c:v>
                </c:pt>
                <c:pt idx="599">
                  <c:v>44.543953866173581</c:v>
                </c:pt>
                <c:pt idx="600">
                  <c:v>44.50085810785535</c:v>
                </c:pt>
                <c:pt idx="601">
                  <c:v>44.434314008921682</c:v>
                </c:pt>
                <c:pt idx="602">
                  <c:v>44.377851139351876</c:v>
                </c:pt>
                <c:pt idx="603">
                  <c:v>44.324829861747084</c:v>
                </c:pt>
                <c:pt idx="604">
                  <c:v>44.258617145798446</c:v>
                </c:pt>
                <c:pt idx="605">
                  <c:v>44.197514914438223</c:v>
                </c:pt>
                <c:pt idx="606">
                  <c:v>44.133030979604264</c:v>
                </c:pt>
                <c:pt idx="607">
                  <c:v>44.07150154367298</c:v>
                </c:pt>
                <c:pt idx="608">
                  <c:v>44.015014718706666</c:v>
                </c:pt>
                <c:pt idx="609">
                  <c:v>43.951333289655729</c:v>
                </c:pt>
                <c:pt idx="610">
                  <c:v>43.899681462217984</c:v>
                </c:pt>
                <c:pt idx="611">
                  <c:v>43.833149340982573</c:v>
                </c:pt>
                <c:pt idx="612">
                  <c:v>43.771017027572498</c:v>
                </c:pt>
                <c:pt idx="613">
                  <c:v>43.710122409648676</c:v>
                </c:pt>
                <c:pt idx="614">
                  <c:v>43.633189653762628</c:v>
                </c:pt>
                <c:pt idx="615">
                  <c:v>43.56880952564687</c:v>
                </c:pt>
                <c:pt idx="616">
                  <c:v>43.494990971306883</c:v>
                </c:pt>
                <c:pt idx="617">
                  <c:v>43.414520801869784</c:v>
                </c:pt>
                <c:pt idx="618">
                  <c:v>43.331926587275632</c:v>
                </c:pt>
                <c:pt idx="619">
                  <c:v>43.23822904639993</c:v>
                </c:pt>
                <c:pt idx="620">
                  <c:v>43.1497577745291</c:v>
                </c:pt>
                <c:pt idx="621">
                  <c:v>43.029653401569206</c:v>
                </c:pt>
                <c:pt idx="622">
                  <c:v>42.878738396133699</c:v>
                </c:pt>
                <c:pt idx="623">
                  <c:v>40.917849452125395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60-410A-A27C-129B79AF8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5472"/>
        <c:axId val="1"/>
      </c:scatterChart>
      <c:valAx>
        <c:axId val="1146745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5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'176'!$A$4:$A$424</c:f>
              <c:numCache>
                <c:formatCode>General</c:formatCode>
                <c:ptCount val="421"/>
                <c:pt idx="0">
                  <c:v>0</c:v>
                </c:pt>
                <c:pt idx="1">
                  <c:v>-9.5102526150488594E-6</c:v>
                </c:pt>
                <c:pt idx="2">
                  <c:v>-1.4066696015409736E-5</c:v>
                </c:pt>
                <c:pt idx="3">
                  <c:v>-1.2980564179088105E-6</c:v>
                </c:pt>
                <c:pt idx="4">
                  <c:v>-8.5300873327772316E-6</c:v>
                </c:pt>
                <c:pt idx="5">
                  <c:v>-1.0331471382111582E-5</c:v>
                </c:pt>
                <c:pt idx="6">
                  <c:v>1.8093320856375307E-5</c:v>
                </c:pt>
                <c:pt idx="7">
                  <c:v>2.7712185328709893E-4</c:v>
                </c:pt>
                <c:pt idx="8">
                  <c:v>8.6328715648657328E-4</c:v>
                </c:pt>
                <c:pt idx="9">
                  <c:v>1.6970899499331911E-3</c:v>
                </c:pt>
                <c:pt idx="10">
                  <c:v>2.7747419759786376E-3</c:v>
                </c:pt>
                <c:pt idx="11">
                  <c:v>4.0593411540612578E-3</c:v>
                </c:pt>
                <c:pt idx="12">
                  <c:v>5.633831218195458E-3</c:v>
                </c:pt>
                <c:pt idx="13">
                  <c:v>7.283316517714411E-3</c:v>
                </c:pt>
                <c:pt idx="14">
                  <c:v>8.9707376901060343E-3</c:v>
                </c:pt>
                <c:pt idx="15">
                  <c:v>1.0610156459733844E-2</c:v>
                </c:pt>
                <c:pt idx="16">
                  <c:v>1.2292279279790819E-2</c:v>
                </c:pt>
                <c:pt idx="17">
                  <c:v>1.3946638985847432E-2</c:v>
                </c:pt>
                <c:pt idx="18">
                  <c:v>1.5630642883479595E-2</c:v>
                </c:pt>
                <c:pt idx="19">
                  <c:v>1.7302725852156677E-2</c:v>
                </c:pt>
                <c:pt idx="20">
                  <c:v>1.8947177644198138E-2</c:v>
                </c:pt>
                <c:pt idx="21">
                  <c:v>2.0605007496972878E-2</c:v>
                </c:pt>
                <c:pt idx="22">
                  <c:v>2.2296428990860779E-2</c:v>
                </c:pt>
                <c:pt idx="23">
                  <c:v>2.3935265683879454E-2</c:v>
                </c:pt>
                <c:pt idx="24">
                  <c:v>2.5602977257221937E-2</c:v>
                </c:pt>
                <c:pt idx="25">
                  <c:v>2.7284171665087342E-2</c:v>
                </c:pt>
                <c:pt idx="26">
                  <c:v>2.8931246682380635E-2</c:v>
                </c:pt>
                <c:pt idx="27">
                  <c:v>3.0615991757561762E-2</c:v>
                </c:pt>
                <c:pt idx="28">
                  <c:v>3.22757288813591E-2</c:v>
                </c:pt>
                <c:pt idx="29">
                  <c:v>3.3928632425765194E-2</c:v>
                </c:pt>
                <c:pt idx="30">
                  <c:v>3.5597325768321753E-2</c:v>
                </c:pt>
                <c:pt idx="31">
                  <c:v>3.7273593867818512E-2</c:v>
                </c:pt>
                <c:pt idx="32">
                  <c:v>3.8946070708334446E-2</c:v>
                </c:pt>
                <c:pt idx="33">
                  <c:v>4.0574763746311263E-2</c:v>
                </c:pt>
                <c:pt idx="34">
                  <c:v>4.2291695717722178E-2</c:v>
                </c:pt>
                <c:pt idx="35">
                  <c:v>4.3935270514339209E-2</c:v>
                </c:pt>
                <c:pt idx="36">
                  <c:v>4.5621845250328377E-2</c:v>
                </c:pt>
                <c:pt idx="37">
                  <c:v>4.7296417566637196E-2</c:v>
                </c:pt>
                <c:pt idx="38">
                  <c:v>4.8917027500768498E-2</c:v>
                </c:pt>
                <c:pt idx="39">
                  <c:v>5.0580792594701052E-2</c:v>
                </c:pt>
                <c:pt idx="40">
                  <c:v>5.2290227419386305E-2</c:v>
                </c:pt>
                <c:pt idx="41">
                  <c:v>5.3939661787201956E-2</c:v>
                </c:pt>
                <c:pt idx="42">
                  <c:v>5.5613492925961808E-2</c:v>
                </c:pt>
                <c:pt idx="43">
                  <c:v>5.7283641460041203E-2</c:v>
                </c:pt>
                <c:pt idx="44">
                  <c:v>5.8954026705274977E-2</c:v>
                </c:pt>
                <c:pt idx="45">
                  <c:v>6.0628971550613642E-2</c:v>
                </c:pt>
                <c:pt idx="46">
                  <c:v>6.2270272367944315E-2</c:v>
                </c:pt>
                <c:pt idx="47">
                  <c:v>6.3950219191610813E-2</c:v>
                </c:pt>
                <c:pt idx="48">
                  <c:v>6.5609696321189404E-2</c:v>
                </c:pt>
                <c:pt idx="49">
                  <c:v>6.7292316816747189E-2</c:v>
                </c:pt>
                <c:pt idx="50">
                  <c:v>6.8940928516288594E-2</c:v>
                </c:pt>
                <c:pt idx="51">
                  <c:v>7.0627507132788495E-2</c:v>
                </c:pt>
                <c:pt idx="52">
                  <c:v>7.2274496778845787E-2</c:v>
                </c:pt>
                <c:pt idx="53">
                  <c:v>7.3944699640075356E-2</c:v>
                </c:pt>
                <c:pt idx="54">
                  <c:v>7.5607933104038239E-2</c:v>
                </c:pt>
                <c:pt idx="55">
                  <c:v>7.7283436742921666E-2</c:v>
                </c:pt>
                <c:pt idx="56">
                  <c:v>7.8901105249921472E-2</c:v>
                </c:pt>
                <c:pt idx="57">
                  <c:v>8.0586511952181653E-2</c:v>
                </c:pt>
                <c:pt idx="58">
                  <c:v>8.2252531622846917E-2</c:v>
                </c:pt>
                <c:pt idx="59">
                  <c:v>8.3935765239099652E-2</c:v>
                </c:pt>
                <c:pt idx="60">
                  <c:v>8.561229333281517E-2</c:v>
                </c:pt>
                <c:pt idx="61">
                  <c:v>8.7250520785649613E-2</c:v>
                </c:pt>
                <c:pt idx="62">
                  <c:v>8.8910471337536962E-2</c:v>
                </c:pt>
                <c:pt idx="63">
                  <c:v>9.0602374014755085E-2</c:v>
                </c:pt>
                <c:pt idx="64">
                  <c:v>9.2255060250560433E-2</c:v>
                </c:pt>
                <c:pt idx="65">
                  <c:v>9.3947009493907288E-2</c:v>
                </c:pt>
                <c:pt idx="66">
                  <c:v>9.5578989324470356E-2</c:v>
                </c:pt>
                <c:pt idx="67">
                  <c:v>9.7239941048125417E-2</c:v>
                </c:pt>
                <c:pt idx="68">
                  <c:v>9.896161500364542E-2</c:v>
                </c:pt>
                <c:pt idx="69">
                  <c:v>0.10058964447428782</c:v>
                </c:pt>
                <c:pt idx="70">
                  <c:v>0.10226374336828788</c:v>
                </c:pt>
                <c:pt idx="71">
                  <c:v>0.10395089630037546</c:v>
                </c:pt>
                <c:pt idx="72">
                  <c:v>0.10559534809241691</c:v>
                </c:pt>
                <c:pt idx="73">
                  <c:v>0.10728232252101103</c:v>
                </c:pt>
                <c:pt idx="74">
                  <c:v>0.1089366308103005</c:v>
                </c:pt>
                <c:pt idx="75">
                  <c:v>0.11061538631717363</c:v>
                </c:pt>
                <c:pt idx="76">
                  <c:v>0.11228317550073066</c:v>
                </c:pt>
                <c:pt idx="77">
                  <c:v>0.11391962567965189</c:v>
                </c:pt>
                <c:pt idx="78">
                  <c:v>0.11559004584948221</c:v>
                </c:pt>
                <c:pt idx="79">
                  <c:v>0.11725171158711115</c:v>
                </c:pt>
                <c:pt idx="80">
                  <c:v>0.11892959785958131</c:v>
                </c:pt>
                <c:pt idx="81">
                  <c:v>0.12059110837678114</c:v>
                </c:pt>
                <c:pt idx="82">
                  <c:v>0.12227246382584174</c:v>
                </c:pt>
                <c:pt idx="83">
                  <c:v>0.12390518095344305</c:v>
                </c:pt>
                <c:pt idx="84">
                  <c:v>0.12560290439675251</c:v>
                </c:pt>
                <c:pt idx="85">
                  <c:v>0.12725122893850008</c:v>
                </c:pt>
                <c:pt idx="86">
                  <c:v>0.12892333324998617</c:v>
                </c:pt>
                <c:pt idx="87">
                  <c:v>0.13058180920779705</c:v>
                </c:pt>
                <c:pt idx="88">
                  <c:v>0.1322553182641665</c:v>
                </c:pt>
                <c:pt idx="89">
                  <c:v>0.13394607231020927</c:v>
                </c:pt>
                <c:pt idx="90">
                  <c:v>0.13559903018176556</c:v>
                </c:pt>
                <c:pt idx="91">
                  <c:v>0.13724742457270622</c:v>
                </c:pt>
                <c:pt idx="92">
                  <c:v>0.13894261792302132</c:v>
                </c:pt>
                <c:pt idx="93">
                  <c:v>0.14061275869607925</c:v>
                </c:pt>
                <c:pt idx="94">
                  <c:v>0.14225623259941736</c:v>
                </c:pt>
                <c:pt idx="95">
                  <c:v>0.14395676553249359</c:v>
                </c:pt>
                <c:pt idx="96">
                  <c:v>0.1456069139142831</c:v>
                </c:pt>
                <c:pt idx="97">
                  <c:v>0.14727887076636154</c:v>
                </c:pt>
                <c:pt idx="98">
                  <c:v>0.14894829752544561</c:v>
                </c:pt>
                <c:pt idx="99">
                  <c:v>0.15060883015394211</c:v>
                </c:pt>
                <c:pt idx="100">
                  <c:v>0.15263122816880542</c:v>
                </c:pt>
                <c:pt idx="101">
                  <c:v>0.1539197750389576</c:v>
                </c:pt>
                <c:pt idx="102">
                  <c:v>0.155598483979702</c:v>
                </c:pt>
                <c:pt idx="103">
                  <c:v>0.15733283944427967</c:v>
                </c:pt>
                <c:pt idx="104">
                  <c:v>0.15896426824231941</c:v>
                </c:pt>
                <c:pt idx="105">
                  <c:v>0.16062559249500433</c:v>
                </c:pt>
                <c:pt idx="106">
                  <c:v>0.16228988145788509</c:v>
                </c:pt>
                <c:pt idx="107">
                  <c:v>0.16396562568843365</c:v>
                </c:pt>
                <c:pt idx="108">
                  <c:v>0.16561850594977537</c:v>
                </c:pt>
                <c:pt idx="109">
                  <c:v>0.16728489038844901</c:v>
                </c:pt>
                <c:pt idx="110">
                  <c:v>0.16879929850498834</c:v>
                </c:pt>
                <c:pt idx="111">
                  <c:v>0.17060341003040472</c:v>
                </c:pt>
                <c:pt idx="112">
                  <c:v>0.17227668625613052</c:v>
                </c:pt>
                <c:pt idx="113">
                  <c:v>0.17391859243313471</c:v>
                </c:pt>
                <c:pt idx="114">
                  <c:v>0.17563191552956897</c:v>
                </c:pt>
                <c:pt idx="115">
                  <c:v>0.1772622267405192</c:v>
                </c:pt>
                <c:pt idx="116">
                  <c:v>0.17895177006721497</c:v>
                </c:pt>
                <c:pt idx="117">
                  <c:v>0.18060938455164433</c:v>
                </c:pt>
                <c:pt idx="118">
                  <c:v>0.18226838049789268</c:v>
                </c:pt>
                <c:pt idx="119">
                  <c:v>0.18393187783658504</c:v>
                </c:pt>
                <c:pt idx="120">
                  <c:v>0.18557336491843063</c:v>
                </c:pt>
                <c:pt idx="121">
                  <c:v>0.18716342747211456</c:v>
                </c:pt>
                <c:pt idx="122">
                  <c:v>0.18895268440246582</c:v>
                </c:pt>
                <c:pt idx="123">
                  <c:v>0.19060789297024408</c:v>
                </c:pt>
                <c:pt idx="124">
                  <c:v>0.19230097532272339</c:v>
                </c:pt>
                <c:pt idx="125">
                  <c:v>0.19395910203456879</c:v>
                </c:pt>
                <c:pt idx="126">
                  <c:v>0.19561446582277614</c:v>
                </c:pt>
                <c:pt idx="127">
                  <c:v>0.19729216583073139</c:v>
                </c:pt>
                <c:pt idx="128">
                  <c:v>0.19895288472374278</c:v>
                </c:pt>
                <c:pt idx="129">
                  <c:v>0.20062214074035484</c:v>
                </c:pt>
                <c:pt idx="130">
                  <c:v>0.20228773355484009</c:v>
                </c:pt>
                <c:pt idx="131">
                  <c:v>0.20392965525388718</c:v>
                </c:pt>
                <c:pt idx="132">
                  <c:v>0.20560900059839088</c:v>
                </c:pt>
                <c:pt idx="133">
                  <c:v>0.20730026687184969</c:v>
                </c:pt>
                <c:pt idx="134">
                  <c:v>0.20892516088982421</c:v>
                </c:pt>
                <c:pt idx="135">
                  <c:v>0.21060262806713581</c:v>
                </c:pt>
                <c:pt idx="136">
                  <c:v>0.2122737777729829</c:v>
                </c:pt>
                <c:pt idx="137">
                  <c:v>0.21394059682885805</c:v>
                </c:pt>
                <c:pt idx="138">
                  <c:v>0.21561297277609506</c:v>
                </c:pt>
                <c:pt idx="139">
                  <c:v>0.2172813129921754</c:v>
                </c:pt>
                <c:pt idx="140">
                  <c:v>0.21891909030576545</c:v>
                </c:pt>
                <c:pt idx="141">
                  <c:v>0.22058865676323572</c:v>
                </c:pt>
                <c:pt idx="142">
                  <c:v>0.22223984512190023</c:v>
                </c:pt>
                <c:pt idx="143">
                  <c:v>0.2239360784490903</c:v>
                </c:pt>
                <c:pt idx="144">
                  <c:v>0.22560190409421921</c:v>
                </c:pt>
                <c:pt idx="145">
                  <c:v>0.22728326730430126</c:v>
                </c:pt>
                <c:pt idx="146">
                  <c:v>0.22894411037365595</c:v>
                </c:pt>
                <c:pt idx="147">
                  <c:v>0.23059245819846788</c:v>
                </c:pt>
                <c:pt idx="148">
                  <c:v>0.23228176869452</c:v>
                </c:pt>
                <c:pt idx="149">
                  <c:v>0.233932522435983</c:v>
                </c:pt>
                <c:pt idx="150">
                  <c:v>0.23560929112136364</c:v>
                </c:pt>
                <c:pt idx="151">
                  <c:v>0.23726887690524259</c:v>
                </c:pt>
                <c:pt idx="152">
                  <c:v>0.23892641377945739</c:v>
                </c:pt>
                <c:pt idx="153">
                  <c:v>0.24061544487873712</c:v>
                </c:pt>
                <c:pt idx="154">
                  <c:v>0.24226265959441662</c:v>
                </c:pt>
                <c:pt idx="155">
                  <c:v>0.24394146166741848</c:v>
                </c:pt>
                <c:pt idx="156">
                  <c:v>0.24561593309044838</c:v>
                </c:pt>
                <c:pt idx="157">
                  <c:v>0.24726814590394497</c:v>
                </c:pt>
                <c:pt idx="158">
                  <c:v>0.24893324201305705</c:v>
                </c:pt>
                <c:pt idx="159">
                  <c:v>0.25027948431670666</c:v>
                </c:pt>
                <c:pt idx="160">
                  <c:v>0.25195113072792685</c:v>
                </c:pt>
                <c:pt idx="161">
                  <c:v>0.2536015585064888</c:v>
                </c:pt>
                <c:pt idx="162">
                  <c:v>0.2554367917279402</c:v>
                </c:pt>
                <c:pt idx="163">
                  <c:v>0.26170288523038227</c:v>
                </c:pt>
                <c:pt idx="164">
                  <c:v>0.27468974391619361</c:v>
                </c:pt>
                <c:pt idx="165">
                  <c:v>0.29230614503224689</c:v>
                </c:pt>
                <c:pt idx="166">
                  <c:v>0.30965652937690413</c:v>
                </c:pt>
                <c:pt idx="167">
                  <c:v>0.32702004536986351</c:v>
                </c:pt>
                <c:pt idx="168">
                  <c:v>0.34693554043769836</c:v>
                </c:pt>
                <c:pt idx="169">
                  <c:v>0.36523804689447081</c:v>
                </c:pt>
                <c:pt idx="170">
                  <c:v>0.38552818198998767</c:v>
                </c:pt>
                <c:pt idx="171">
                  <c:v>0.40303263813257217</c:v>
                </c:pt>
                <c:pt idx="172">
                  <c:v>0.42160407950480777</c:v>
                </c:pt>
                <c:pt idx="173">
                  <c:v>0.44153792162736255</c:v>
                </c:pt>
                <c:pt idx="174">
                  <c:v>0.46209869906306267</c:v>
                </c:pt>
                <c:pt idx="175">
                  <c:v>0.48392896230022109</c:v>
                </c:pt>
                <c:pt idx="176">
                  <c:v>0.50086298336585355</c:v>
                </c:pt>
                <c:pt idx="177">
                  <c:v>0.5184616893529892</c:v>
                </c:pt>
                <c:pt idx="178">
                  <c:v>0.53678943465153373</c:v>
                </c:pt>
                <c:pt idx="179">
                  <c:v>0.55543345709641767</c:v>
                </c:pt>
                <c:pt idx="180">
                  <c:v>0.5749531090259552</c:v>
                </c:pt>
                <c:pt idx="181">
                  <c:v>0.59475867698589957</c:v>
                </c:pt>
                <c:pt idx="182">
                  <c:v>0.61506200581789017</c:v>
                </c:pt>
                <c:pt idx="183">
                  <c:v>0.63583329319953918</c:v>
                </c:pt>
                <c:pt idx="184">
                  <c:v>0.65673179924488068</c:v>
                </c:pt>
                <c:pt idx="185">
                  <c:v>0.67784177760283149</c:v>
                </c:pt>
                <c:pt idx="186">
                  <c:v>0.69863957663377119</c:v>
                </c:pt>
                <c:pt idx="187">
                  <c:v>0.71990893532832456</c:v>
                </c:pt>
                <c:pt idx="188">
                  <c:v>0.74084382504224777</c:v>
                </c:pt>
                <c:pt idx="189">
                  <c:v>0.76171749581893278</c:v>
                </c:pt>
                <c:pt idx="190">
                  <c:v>0.7822992280125618</c:v>
                </c:pt>
                <c:pt idx="191">
                  <c:v>0.80293292800585425</c:v>
                </c:pt>
                <c:pt idx="192">
                  <c:v>0.82342196255922318</c:v>
                </c:pt>
                <c:pt idx="193">
                  <c:v>0.84403002013762785</c:v>
                </c:pt>
                <c:pt idx="194">
                  <c:v>0.86513056109348929</c:v>
                </c:pt>
                <c:pt idx="195">
                  <c:v>0.88586732745170593</c:v>
                </c:pt>
                <c:pt idx="196">
                  <c:v>0.90684598932663596</c:v>
                </c:pt>
                <c:pt idx="197">
                  <c:v>0.9275755534569422</c:v>
                </c:pt>
                <c:pt idx="198">
                  <c:v>0.94869229942560196</c:v>
                </c:pt>
                <c:pt idx="199">
                  <c:v>0.96952368815739942</c:v>
                </c:pt>
                <c:pt idx="200">
                  <c:v>0.99070773770411802</c:v>
                </c:pt>
                <c:pt idx="201">
                  <c:v>1.0116922358671823</c:v>
                </c:pt>
                <c:pt idx="202">
                  <c:v>1.0323639959096909</c:v>
                </c:pt>
                <c:pt idx="203">
                  <c:v>1.0529119521379471</c:v>
                </c:pt>
                <c:pt idx="204">
                  <c:v>1.0733968267838159</c:v>
                </c:pt>
                <c:pt idx="205">
                  <c:v>1.0942872613668442</c:v>
                </c:pt>
                <c:pt idx="206">
                  <c:v>1.1150495459636052</c:v>
                </c:pt>
                <c:pt idx="207">
                  <c:v>1.1362881710131962</c:v>
                </c:pt>
                <c:pt idx="208">
                  <c:v>1.1570235093434651</c:v>
                </c:pt>
                <c:pt idx="209">
                  <c:v>1.1779150615135827</c:v>
                </c:pt>
                <c:pt idx="210">
                  <c:v>1.1987193177143731</c:v>
                </c:pt>
                <c:pt idx="211">
                  <c:v>1.2196823954582214</c:v>
                </c:pt>
                <c:pt idx="212">
                  <c:v>1.2405162056287129</c:v>
                </c:pt>
                <c:pt idx="213">
                  <c:v>1.2613348662853241</c:v>
                </c:pt>
                <c:pt idx="214">
                  <c:v>1.2822583317756653</c:v>
                </c:pt>
                <c:pt idx="215">
                  <c:v>1.3028601805369058</c:v>
                </c:pt>
                <c:pt idx="216">
                  <c:v>1.3236558685700097</c:v>
                </c:pt>
                <c:pt idx="217">
                  <c:v>1.3443435231844583</c:v>
                </c:pt>
                <c:pt idx="218">
                  <c:v>1.3653265933195748</c:v>
                </c:pt>
                <c:pt idx="219">
                  <c:v>1.386004313826561</c:v>
                </c:pt>
                <c:pt idx="220">
                  <c:v>1.4069904883702595</c:v>
                </c:pt>
                <c:pt idx="221">
                  <c:v>1.4280012498299279</c:v>
                </c:pt>
                <c:pt idx="222">
                  <c:v>1.4487878729899724</c:v>
                </c:pt>
                <c:pt idx="223">
                  <c:v>1.4695859203735986</c:v>
                </c:pt>
                <c:pt idx="224">
                  <c:v>1.4902596672375996</c:v>
                </c:pt>
                <c:pt idx="225">
                  <c:v>1.5109716604153314</c:v>
                </c:pt>
                <c:pt idx="226">
                  <c:v>1.531614859898885</c:v>
                </c:pt>
                <c:pt idx="227">
                  <c:v>1.552820454041163</c:v>
                </c:pt>
                <c:pt idx="228">
                  <c:v>1.5737996747096379</c:v>
                </c:pt>
                <c:pt idx="229">
                  <c:v>1.5947297215461731</c:v>
                </c:pt>
                <c:pt idx="230">
                  <c:v>1.6154592235883076</c:v>
                </c:pt>
                <c:pt idx="231">
                  <c:v>1.6362839688857396</c:v>
                </c:pt>
                <c:pt idx="232">
                  <c:v>1.6571568946043649</c:v>
                </c:pt>
                <c:pt idx="233">
                  <c:v>1.6779807706673939</c:v>
                </c:pt>
                <c:pt idx="234">
                  <c:v>1.6990502675374348</c:v>
                </c:pt>
                <c:pt idx="235">
                  <c:v>1.7195829500754674</c:v>
                </c:pt>
                <c:pt idx="236">
                  <c:v>1.7402533441781998</c:v>
                </c:pt>
                <c:pt idx="237">
                  <c:v>1.7607153703769047</c:v>
                </c:pt>
                <c:pt idx="238">
                  <c:v>1.7817144592603047</c:v>
                </c:pt>
                <c:pt idx="239">
                  <c:v>1.8025544782479603</c:v>
                </c:pt>
                <c:pt idx="240">
                  <c:v>1.8238332122564316</c:v>
                </c:pt>
                <c:pt idx="241">
                  <c:v>1.844832549492518</c:v>
                </c:pt>
                <c:pt idx="242">
                  <c:v>1.8655981868505478</c:v>
                </c:pt>
                <c:pt idx="243">
                  <c:v>1.8864883730808892</c:v>
                </c:pt>
                <c:pt idx="244">
                  <c:v>1.9072120388348897</c:v>
                </c:pt>
                <c:pt idx="245">
                  <c:v>1.9280853370825448</c:v>
                </c:pt>
                <c:pt idx="246">
                  <c:v>1.9486147910356522</c:v>
                </c:pt>
                <c:pt idx="247">
                  <c:v>1.969451829791069</c:v>
                </c:pt>
                <c:pt idx="248">
                  <c:v>1.9900069882472355</c:v>
                </c:pt>
                <c:pt idx="249">
                  <c:v>2.0107715080181756</c:v>
                </c:pt>
                <c:pt idx="250">
                  <c:v>2.0315693070491152</c:v>
                </c:pt>
                <c:pt idx="251">
                  <c:v>2.0526205499966936</c:v>
                </c:pt>
                <c:pt idx="252">
                  <c:v>2.0735488583644228</c:v>
                </c:pt>
                <c:pt idx="253">
                  <c:v>2.0945181449254351</c:v>
                </c:pt>
                <c:pt idx="254">
                  <c:v>2.1158409615357714</c:v>
                </c:pt>
                <c:pt idx="255">
                  <c:v>2.1366424858570099</c:v>
                </c:pt>
                <c:pt idx="256">
                  <c:v>2.1575229863325753</c:v>
                </c:pt>
                <c:pt idx="257">
                  <c:v>2.178054054578145</c:v>
                </c:pt>
                <c:pt idx="258">
                  <c:v>2.1987177431583405</c:v>
                </c:pt>
                <c:pt idx="259">
                  <c:v>2.2191825012365975</c:v>
                </c:pt>
                <c:pt idx="260">
                  <c:v>2.2400535643100739</c:v>
                </c:pt>
                <c:pt idx="261">
                  <c:v>2.2610552608966827</c:v>
                </c:pt>
                <c:pt idx="262">
                  <c:v>2.2818585236867266</c:v>
                </c:pt>
                <c:pt idx="263">
                  <c:v>2.30280930797259</c:v>
                </c:pt>
                <c:pt idx="264">
                  <c:v>2.3235633969306946</c:v>
                </c:pt>
                <c:pt idx="265">
                  <c:v>2.3446920017401376</c:v>
                </c:pt>
                <c:pt idx="266">
                  <c:v>2.3655417064825692</c:v>
                </c:pt>
                <c:pt idx="267">
                  <c:v>2.3867602149645486</c:v>
                </c:pt>
                <c:pt idx="268">
                  <c:v>2.4074378112951913</c:v>
                </c:pt>
                <c:pt idx="269">
                  <c:v>2.4281370143095651</c:v>
                </c:pt>
                <c:pt idx="270">
                  <c:v>2.4485143522421517</c:v>
                </c:pt>
                <c:pt idx="271">
                  <c:v>2.4691827595233917</c:v>
                </c:pt>
                <c:pt idx="272">
                  <c:v>2.4899944663047791</c:v>
                </c:pt>
                <c:pt idx="273">
                  <c:v>2.5108995536963143</c:v>
                </c:pt>
                <c:pt idx="274">
                  <c:v>2.5320375959078469</c:v>
                </c:pt>
                <c:pt idx="275">
                  <c:v>2.5527467330296831</c:v>
                </c:pt>
                <c:pt idx="276">
                  <c:v>2.573700000842412</c:v>
                </c:pt>
                <c:pt idx="277">
                  <c:v>2.594425280888875</c:v>
                </c:pt>
                <c:pt idx="278">
                  <c:v>2.615481118361155</c:v>
                </c:pt>
                <c:pt idx="279">
                  <c:v>2.636236697435379</c:v>
                </c:pt>
                <c:pt idx="280">
                  <c:v>2.6571857432524362</c:v>
                </c:pt>
                <c:pt idx="281">
                  <c:v>2.6779569685459137</c:v>
                </c:pt>
                <c:pt idx="282">
                  <c:v>2.6986782749493914</c:v>
                </c:pt>
                <c:pt idx="283">
                  <c:v>2.7194584409395852</c:v>
                </c:pt>
                <c:pt idx="284">
                  <c:v>2.7402391036351519</c:v>
                </c:pt>
                <c:pt idx="285">
                  <c:v>2.7611548701922097</c:v>
                </c:pt>
                <c:pt idx="286">
                  <c:v>2.7818731963634491</c:v>
                </c:pt>
                <c:pt idx="287">
                  <c:v>2.8030514717102051</c:v>
                </c:pt>
                <c:pt idx="288">
                  <c:v>2.823881059885025</c:v>
                </c:pt>
                <c:pt idx="289">
                  <c:v>2.8447794417540231</c:v>
                </c:pt>
                <c:pt idx="290">
                  <c:v>2.8654098510742188</c:v>
                </c:pt>
                <c:pt idx="291">
                  <c:v>2.8861850500106812</c:v>
                </c:pt>
                <c:pt idx="292">
                  <c:v>2.9068010548750558</c:v>
                </c:pt>
                <c:pt idx="293">
                  <c:v>2.9276058077812195</c:v>
                </c:pt>
                <c:pt idx="294">
                  <c:v>2.948824067910512</c:v>
                </c:pt>
                <c:pt idx="295">
                  <c:v>2.9695918162663775</c:v>
                </c:pt>
                <c:pt idx="296">
                  <c:v>2.9905624687671661</c:v>
                </c:pt>
                <c:pt idx="297">
                  <c:v>3.0111963550249734</c:v>
                </c:pt>
                <c:pt idx="298">
                  <c:v>3.0321354667345681</c:v>
                </c:pt>
                <c:pt idx="299">
                  <c:v>3.0528406302134194</c:v>
                </c:pt>
                <c:pt idx="300">
                  <c:v>3.0738495290279388</c:v>
                </c:pt>
                <c:pt idx="301">
                  <c:v>3.0947367350260415</c:v>
                </c:pt>
                <c:pt idx="302">
                  <c:v>3.1153117616971331</c:v>
                </c:pt>
                <c:pt idx="303">
                  <c:v>3.135863939921061</c:v>
                </c:pt>
                <c:pt idx="304">
                  <c:v>3.1564712524414063</c:v>
                </c:pt>
                <c:pt idx="305">
                  <c:v>3.1775226195653277</c:v>
                </c:pt>
                <c:pt idx="306">
                  <c:v>3.1983842452367144</c:v>
                </c:pt>
                <c:pt idx="307">
                  <c:v>3.2197517653306322</c:v>
                </c:pt>
                <c:pt idx="308">
                  <c:v>3.2405801117420197</c:v>
                </c:pt>
                <c:pt idx="309">
                  <c:v>3.261532386144002</c:v>
                </c:pt>
                <c:pt idx="310">
                  <c:v>3.282336393992106</c:v>
                </c:pt>
                <c:pt idx="311">
                  <c:v>3.303108861049016</c:v>
                </c:pt>
                <c:pt idx="312">
                  <c:v>3.3238634467124939</c:v>
                </c:pt>
                <c:pt idx="313">
                  <c:v>3.3445773025353747</c:v>
                </c:pt>
                <c:pt idx="314">
                  <c:v>3.3653939763704934</c:v>
                </c:pt>
                <c:pt idx="315">
                  <c:v>3.3858177562554674</c:v>
                </c:pt>
                <c:pt idx="316">
                  <c:v>3.4066985050837197</c:v>
                </c:pt>
                <c:pt idx="317">
                  <c:v>3.4274416665236154</c:v>
                </c:pt>
                <c:pt idx="318">
                  <c:v>3.4485764801502228</c:v>
                </c:pt>
                <c:pt idx="319">
                  <c:v>3.4694430728753405</c:v>
                </c:pt>
                <c:pt idx="320">
                  <c:v>3.4905776381492615</c:v>
                </c:pt>
                <c:pt idx="321">
                  <c:v>3.5117131968339281</c:v>
                </c:pt>
                <c:pt idx="322">
                  <c:v>3.5325291256109872</c:v>
                </c:pt>
                <c:pt idx="323">
                  <c:v>3.5532978673775988</c:v>
                </c:pt>
                <c:pt idx="324">
                  <c:v>3.5737916827201843</c:v>
                </c:pt>
                <c:pt idx="325">
                  <c:v>3.5944029688835144</c:v>
                </c:pt>
                <c:pt idx="326">
                  <c:v>3.6148717006047564</c:v>
                </c:pt>
                <c:pt idx="327">
                  <c:v>3.6358870565891266</c:v>
                </c:pt>
                <c:pt idx="328">
                  <c:v>3.6567183832327523</c:v>
                </c:pt>
                <c:pt idx="329">
                  <c:v>3.6776716510454812</c:v>
                </c:pt>
                <c:pt idx="330">
                  <c:v>3.6984818677107492</c:v>
                </c:pt>
                <c:pt idx="331">
                  <c:v>3.7193916738033295</c:v>
                </c:pt>
                <c:pt idx="332">
                  <c:v>3.7403767307599383</c:v>
                </c:pt>
                <c:pt idx="333">
                  <c:v>3.7613672514756518</c:v>
                </c:pt>
                <c:pt idx="334">
                  <c:v>3.782610346873601</c:v>
                </c:pt>
                <c:pt idx="335">
                  <c:v>3.8032020131746926</c:v>
                </c:pt>
                <c:pt idx="336">
                  <c:v>3.8239285349845886</c:v>
                </c:pt>
                <c:pt idx="337">
                  <c:v>3.8443463544050851</c:v>
                </c:pt>
                <c:pt idx="338">
                  <c:v>3.8651359577973681</c:v>
                </c:pt>
                <c:pt idx="339">
                  <c:v>3.8858513037363687</c:v>
                </c:pt>
                <c:pt idx="340">
                  <c:v>3.9069945613543191</c:v>
                </c:pt>
                <c:pt idx="341">
                  <c:v>3.9279135564963021</c:v>
                </c:pt>
                <c:pt idx="342">
                  <c:v>3.948657214641571</c:v>
                </c:pt>
                <c:pt idx="343">
                  <c:v>3.9695958296457925</c:v>
                </c:pt>
                <c:pt idx="344">
                  <c:v>3.9904043078422546</c:v>
                </c:pt>
                <c:pt idx="345">
                  <c:v>4.0113888680934906</c:v>
                </c:pt>
                <c:pt idx="346">
                  <c:v>4.0321034689744311</c:v>
                </c:pt>
                <c:pt idx="347">
                  <c:v>4.0531225502490997</c:v>
                </c:pt>
                <c:pt idx="348">
                  <c:v>4.0737303594748173</c:v>
                </c:pt>
                <c:pt idx="349">
                  <c:v>4.0944938858350115</c:v>
                </c:pt>
                <c:pt idx="350">
                  <c:v>4.1152417659759521</c:v>
                </c:pt>
                <c:pt idx="351">
                  <c:v>4.1361448665459948</c:v>
                </c:pt>
                <c:pt idx="352">
                  <c:v>4.1569113731384277</c:v>
                </c:pt>
                <c:pt idx="353">
                  <c:v>4.1777004798253374</c:v>
                </c:pt>
                <c:pt idx="354">
                  <c:v>4.1988347967465716</c:v>
                </c:pt>
                <c:pt idx="355">
                  <c:v>4.2196194330851231</c:v>
                </c:pt>
                <c:pt idx="356">
                  <c:v>4.240480562051137</c:v>
                </c:pt>
                <c:pt idx="357">
                  <c:v>4.2610824108123779</c:v>
                </c:pt>
                <c:pt idx="358">
                  <c:v>4.2818938692410784</c:v>
                </c:pt>
                <c:pt idx="359">
                  <c:v>4.3024440606435137</c:v>
                </c:pt>
                <c:pt idx="360">
                  <c:v>4.3234566847483311</c:v>
                </c:pt>
                <c:pt idx="361">
                  <c:v>4.3446188171704607</c:v>
                </c:pt>
                <c:pt idx="362">
                  <c:v>4.3655117352803545</c:v>
                </c:pt>
                <c:pt idx="363">
                  <c:v>4.3864086270332336</c:v>
                </c:pt>
                <c:pt idx="364">
                  <c:v>4.4070879618326817</c:v>
                </c:pt>
                <c:pt idx="365">
                  <c:v>4.4280409812927246</c:v>
                </c:pt>
                <c:pt idx="366">
                  <c:v>4.4487297534942627</c:v>
                </c:pt>
                <c:pt idx="367">
                  <c:v>4.4698938727378845</c:v>
                </c:pt>
                <c:pt idx="368">
                  <c:v>4.4905240337053929</c:v>
                </c:pt>
                <c:pt idx="369">
                  <c:v>4.5111591617266331</c:v>
                </c:pt>
                <c:pt idx="370">
                  <c:v>4.5316527287165318</c:v>
                </c:pt>
                <c:pt idx="371">
                  <c:v>4.5524199803670244</c:v>
                </c:pt>
                <c:pt idx="372">
                  <c:v>4.5733874042828875</c:v>
                </c:pt>
                <c:pt idx="373">
                  <c:v>4.594423870245615</c:v>
                </c:pt>
                <c:pt idx="374">
                  <c:v>4.6157533923784886</c:v>
                </c:pt>
                <c:pt idx="375">
                  <c:v>4.6364689866701756</c:v>
                </c:pt>
                <c:pt idx="376">
                  <c:v>4.6573877334594727</c:v>
                </c:pt>
                <c:pt idx="377">
                  <c:v>4.6780750155448914</c:v>
                </c:pt>
                <c:pt idx="378">
                  <c:v>4.6989356478055315</c:v>
                </c:pt>
                <c:pt idx="379">
                  <c:v>4.7195245822270708</c:v>
                </c:pt>
                <c:pt idx="380">
                  <c:v>4.7402749458948765</c:v>
                </c:pt>
                <c:pt idx="381">
                  <c:v>4.7609329223632813</c:v>
                </c:pt>
                <c:pt idx="382">
                  <c:v>4.7815307974815369</c:v>
                </c:pt>
                <c:pt idx="383">
                  <c:v>4.8023859659830723</c:v>
                </c:pt>
                <c:pt idx="384">
                  <c:v>4.8233732581138611</c:v>
                </c:pt>
                <c:pt idx="385">
                  <c:v>4.8444166779518127</c:v>
                </c:pt>
                <c:pt idx="386">
                  <c:v>4.8652097582817078</c:v>
                </c:pt>
                <c:pt idx="387">
                  <c:v>4.8865194121996556</c:v>
                </c:pt>
                <c:pt idx="388">
                  <c:v>4.9075047175089512</c:v>
                </c:pt>
                <c:pt idx="389">
                  <c:v>4.9283941586812334</c:v>
                </c:pt>
                <c:pt idx="390">
                  <c:v>4.9489999810854588</c:v>
                </c:pt>
                <c:pt idx="391">
                  <c:v>4.9696410695711766</c:v>
                </c:pt>
                <c:pt idx="392">
                  <c:v>4.9900899330774937</c:v>
                </c:pt>
                <c:pt idx="393">
                  <c:v>5.0107409556706743</c:v>
                </c:pt>
                <c:pt idx="394">
                  <c:v>5.031881233056386</c:v>
                </c:pt>
                <c:pt idx="395">
                  <c:v>5.0525988141695652</c:v>
                </c:pt>
                <c:pt idx="396">
                  <c:v>5.0736486911773682</c:v>
                </c:pt>
                <c:pt idx="397">
                  <c:v>5.0943409403165179</c:v>
                </c:pt>
                <c:pt idx="398">
                  <c:v>5.1154285669326782</c:v>
                </c:pt>
                <c:pt idx="399">
                  <c:v>5.1363289356231689</c:v>
                </c:pt>
                <c:pt idx="400">
                  <c:v>5.1574865976969395</c:v>
                </c:pt>
                <c:pt idx="401">
                  <c:v>5.1783914367357884</c:v>
                </c:pt>
                <c:pt idx="402">
                  <c:v>5.1989724238713579</c:v>
                </c:pt>
                <c:pt idx="403">
                  <c:v>5.2194729447364807</c:v>
                </c:pt>
                <c:pt idx="404">
                  <c:v>5.2400400241216021</c:v>
                </c:pt>
                <c:pt idx="405">
                  <c:v>5.2609150608380633</c:v>
                </c:pt>
                <c:pt idx="406">
                  <c:v>5.2816589673360186</c:v>
                </c:pt>
                <c:pt idx="407">
                  <c:v>5.3028533856074009</c:v>
                </c:pt>
                <c:pt idx="408">
                  <c:v>5.3235898415247593</c:v>
                </c:pt>
                <c:pt idx="409">
                  <c:v>5.3444991509119664</c:v>
                </c:pt>
                <c:pt idx="410">
                  <c:v>5.3652331233024597</c:v>
                </c:pt>
                <c:pt idx="411">
                  <c:v>5.3862695892651873</c:v>
                </c:pt>
                <c:pt idx="412">
                  <c:v>5.4071401556332903</c:v>
                </c:pt>
                <c:pt idx="413">
                  <c:v>5.4279382030169163</c:v>
                </c:pt>
                <c:pt idx="414">
                  <c:v>5.4488673806190491</c:v>
                </c:pt>
                <c:pt idx="415">
                  <c:v>5.4694786667823792</c:v>
                </c:pt>
                <c:pt idx="416">
                  <c:v>5.4902970790863037</c:v>
                </c:pt>
                <c:pt idx="417">
                  <c:v>5.5110196272532139</c:v>
                </c:pt>
                <c:pt idx="418">
                  <c:v>5.5319254597028094</c:v>
                </c:pt>
                <c:pt idx="419">
                  <c:v>5.5527369181315098</c:v>
                </c:pt>
                <c:pt idx="420">
                  <c:v>5.5666501323382054</c:v>
                </c:pt>
              </c:numCache>
            </c:numRef>
          </c:xVal>
          <c:yVal>
            <c:numRef>
              <c:f>'176'!$B$4:$B$424</c:f>
              <c:numCache>
                <c:formatCode>General</c:formatCode>
                <c:ptCount val="421"/>
                <c:pt idx="0">
                  <c:v>0.45858268773359401</c:v>
                </c:pt>
                <c:pt idx="1">
                  <c:v>0.43481853876930932</c:v>
                </c:pt>
                <c:pt idx="2">
                  <c:v>0.41311094455369263</c:v>
                </c:pt>
                <c:pt idx="3">
                  <c:v>0.39530710569875893</c:v>
                </c:pt>
                <c:pt idx="4">
                  <c:v>0.37826547520921155</c:v>
                </c:pt>
                <c:pt idx="5">
                  <c:v>0.36293057028054082</c:v>
                </c:pt>
                <c:pt idx="6">
                  <c:v>0.35105817468379014</c:v>
                </c:pt>
                <c:pt idx="7">
                  <c:v>0.33997206888976378</c:v>
                </c:pt>
                <c:pt idx="8">
                  <c:v>0.33367560661408391</c:v>
                </c:pt>
                <c:pt idx="9">
                  <c:v>0.33186999279193335</c:v>
                </c:pt>
                <c:pt idx="10">
                  <c:v>0.33485840654467025</c:v>
                </c:pt>
                <c:pt idx="11">
                  <c:v>0.34098917000728185</c:v>
                </c:pt>
                <c:pt idx="12">
                  <c:v>0.35172192701882904</c:v>
                </c:pt>
                <c:pt idx="13">
                  <c:v>0.3647894720012112</c:v>
                </c:pt>
                <c:pt idx="14">
                  <c:v>0.37782737829148505</c:v>
                </c:pt>
                <c:pt idx="15">
                  <c:v>0.39174391743458331</c:v>
                </c:pt>
                <c:pt idx="16">
                  <c:v>0.40612374638370019</c:v>
                </c:pt>
                <c:pt idx="17">
                  <c:v>0.42017063402479998</c:v>
                </c:pt>
                <c:pt idx="18">
                  <c:v>0.4340851355078158</c:v>
                </c:pt>
                <c:pt idx="19">
                  <c:v>0.44890664271662228</c:v>
                </c:pt>
                <c:pt idx="20">
                  <c:v>0.4635014448044375</c:v>
                </c:pt>
                <c:pt idx="21">
                  <c:v>0.47857660981987127</c:v>
                </c:pt>
                <c:pt idx="22">
                  <c:v>0.4929477015295437</c:v>
                </c:pt>
                <c:pt idx="23">
                  <c:v>0.50687436722577894</c:v>
                </c:pt>
                <c:pt idx="24">
                  <c:v>0.52337682050805534</c:v>
                </c:pt>
                <c:pt idx="25">
                  <c:v>0.53809280162350104</c:v>
                </c:pt>
                <c:pt idx="26">
                  <c:v>0.55486274410205527</c:v>
                </c:pt>
                <c:pt idx="27">
                  <c:v>0.57021490739415159</c:v>
                </c:pt>
                <c:pt idx="28">
                  <c:v>0.58579843772651863</c:v>
                </c:pt>
                <c:pt idx="29">
                  <c:v>0.60170354786826141</c:v>
                </c:pt>
                <c:pt idx="30">
                  <c:v>0.61831307092577914</c:v>
                </c:pt>
                <c:pt idx="31">
                  <c:v>0.63470944238921767</c:v>
                </c:pt>
                <c:pt idx="32">
                  <c:v>0.64972940534059964</c:v>
                </c:pt>
                <c:pt idx="33">
                  <c:v>0.66663364814276971</c:v>
                </c:pt>
                <c:pt idx="34">
                  <c:v>0.68222884871015455</c:v>
                </c:pt>
                <c:pt idx="35">
                  <c:v>0.69855729817084478</c:v>
                </c:pt>
                <c:pt idx="36">
                  <c:v>0.71554872812563364</c:v>
                </c:pt>
                <c:pt idx="37">
                  <c:v>0.73162043241593533</c:v>
                </c:pt>
                <c:pt idx="38">
                  <c:v>0.74835758709134459</c:v>
                </c:pt>
                <c:pt idx="39">
                  <c:v>0.76544614551006351</c:v>
                </c:pt>
                <c:pt idx="40">
                  <c:v>0.78319188017900976</c:v>
                </c:pt>
                <c:pt idx="41">
                  <c:v>0.79959084502800781</c:v>
                </c:pt>
                <c:pt idx="42">
                  <c:v>0.81670953611703689</c:v>
                </c:pt>
                <c:pt idx="43">
                  <c:v>0.83336246750903831</c:v>
                </c:pt>
                <c:pt idx="44">
                  <c:v>0.85015784986498544</c:v>
                </c:pt>
                <c:pt idx="45">
                  <c:v>0.86742417868907917</c:v>
                </c:pt>
                <c:pt idx="46">
                  <c:v>0.88426821789790422</c:v>
                </c:pt>
                <c:pt idx="47">
                  <c:v>0.90070429285931297</c:v>
                </c:pt>
                <c:pt idx="48">
                  <c:v>0.91790658975899764</c:v>
                </c:pt>
                <c:pt idx="49">
                  <c:v>0.93429715697856497</c:v>
                </c:pt>
                <c:pt idx="50">
                  <c:v>0.95130402375216028</c:v>
                </c:pt>
                <c:pt idx="51">
                  <c:v>0.96865858943255156</c:v>
                </c:pt>
                <c:pt idx="52">
                  <c:v>0.98655591366217699</c:v>
                </c:pt>
                <c:pt idx="53">
                  <c:v>1.0028849805956195</c:v>
                </c:pt>
                <c:pt idx="54">
                  <c:v>1.0191769374166513</c:v>
                </c:pt>
                <c:pt idx="55">
                  <c:v>1.0371614487988954</c:v>
                </c:pt>
                <c:pt idx="56">
                  <c:v>1.0535704167064801</c:v>
                </c:pt>
                <c:pt idx="57">
                  <c:v>1.0700986803498007</c:v>
                </c:pt>
                <c:pt idx="58">
                  <c:v>1.0878487990752881</c:v>
                </c:pt>
                <c:pt idx="59">
                  <c:v>1.1038935815535913</c:v>
                </c:pt>
                <c:pt idx="60">
                  <c:v>1.1212632135691378</c:v>
                </c:pt>
                <c:pt idx="61">
                  <c:v>1.1390266697060738</c:v>
                </c:pt>
                <c:pt idx="62">
                  <c:v>1.1561742585199084</c:v>
                </c:pt>
                <c:pt idx="63">
                  <c:v>1.1720971518769161</c:v>
                </c:pt>
                <c:pt idx="64">
                  <c:v>1.1886874097845634</c:v>
                </c:pt>
                <c:pt idx="65">
                  <c:v>1.2039552880459767</c:v>
                </c:pt>
                <c:pt idx="66">
                  <c:v>1.2215977195234704</c:v>
                </c:pt>
                <c:pt idx="67">
                  <c:v>1.23809016974716</c:v>
                </c:pt>
                <c:pt idx="68">
                  <c:v>1.2534367140372109</c:v>
                </c:pt>
                <c:pt idx="69">
                  <c:v>1.2718366610871736</c:v>
                </c:pt>
                <c:pt idx="70">
                  <c:v>1.2891995009024453</c:v>
                </c:pt>
                <c:pt idx="71">
                  <c:v>1.3053154162418086</c:v>
                </c:pt>
                <c:pt idx="72">
                  <c:v>1.322235898577363</c:v>
                </c:pt>
                <c:pt idx="73">
                  <c:v>1.3390816667098944</c:v>
                </c:pt>
                <c:pt idx="74">
                  <c:v>1.3547131129278367</c:v>
                </c:pt>
                <c:pt idx="75">
                  <c:v>1.3721067028861706</c:v>
                </c:pt>
                <c:pt idx="76">
                  <c:v>1.3882168139816629</c:v>
                </c:pt>
                <c:pt idx="77">
                  <c:v>1.4060838820464276</c:v>
                </c:pt>
                <c:pt idx="78">
                  <c:v>1.4227719476380325</c:v>
                </c:pt>
                <c:pt idx="79">
                  <c:v>1.4401860376917415</c:v>
                </c:pt>
                <c:pt idx="80">
                  <c:v>1.4569984622956509</c:v>
                </c:pt>
                <c:pt idx="81">
                  <c:v>1.4742931331190732</c:v>
                </c:pt>
                <c:pt idx="82">
                  <c:v>1.4901992312172196</c:v>
                </c:pt>
                <c:pt idx="83">
                  <c:v>1.507156638423359</c:v>
                </c:pt>
                <c:pt idx="84">
                  <c:v>1.5242591517262789</c:v>
                </c:pt>
                <c:pt idx="85">
                  <c:v>1.5415549340006554</c:v>
                </c:pt>
                <c:pt idx="86">
                  <c:v>1.5585891548171755</c:v>
                </c:pt>
                <c:pt idx="87">
                  <c:v>1.5748578329154475</c:v>
                </c:pt>
                <c:pt idx="88">
                  <c:v>1.5914080785887483</c:v>
                </c:pt>
                <c:pt idx="89">
                  <c:v>1.6076283468232433</c:v>
                </c:pt>
                <c:pt idx="90">
                  <c:v>1.6252697903443332</c:v>
                </c:pt>
                <c:pt idx="91">
                  <c:v>1.6399763858739447</c:v>
                </c:pt>
                <c:pt idx="92">
                  <c:v>1.6549960400889505</c:v>
                </c:pt>
                <c:pt idx="93">
                  <c:v>1.6721867285008927</c:v>
                </c:pt>
                <c:pt idx="94">
                  <c:v>1.6890101441197924</c:v>
                </c:pt>
                <c:pt idx="95">
                  <c:v>1.7061020368913735</c:v>
                </c:pt>
                <c:pt idx="96">
                  <c:v>1.7220903823601204</c:v>
                </c:pt>
                <c:pt idx="97">
                  <c:v>1.7381503546681292</c:v>
                </c:pt>
                <c:pt idx="98">
                  <c:v>1.7594745291782319</c:v>
                </c:pt>
                <c:pt idx="99">
                  <c:v>1.785055313853295</c:v>
                </c:pt>
                <c:pt idx="100">
                  <c:v>1.7983666679519059</c:v>
                </c:pt>
                <c:pt idx="101">
                  <c:v>1.8088855632757086</c:v>
                </c:pt>
                <c:pt idx="102">
                  <c:v>1.8252814407609455</c:v>
                </c:pt>
                <c:pt idx="103">
                  <c:v>1.8441059620753604</c:v>
                </c:pt>
                <c:pt idx="104">
                  <c:v>1.8688515531057204</c:v>
                </c:pt>
                <c:pt idx="105">
                  <c:v>1.8862097001280747</c:v>
                </c:pt>
                <c:pt idx="106">
                  <c:v>1.9031120287647127</c:v>
                </c:pt>
                <c:pt idx="107">
                  <c:v>1.9193698393425449</c:v>
                </c:pt>
                <c:pt idx="108">
                  <c:v>1.9363216892939139</c:v>
                </c:pt>
                <c:pt idx="109">
                  <c:v>1.952219760246281</c:v>
                </c:pt>
                <c:pt idx="110">
                  <c:v>1.9590374003985034</c:v>
                </c:pt>
                <c:pt idx="111">
                  <c:v>1.9763554116919613</c:v>
                </c:pt>
                <c:pt idx="112">
                  <c:v>1.9926581742861575</c:v>
                </c:pt>
                <c:pt idx="113">
                  <c:v>2.0093374717646801</c:v>
                </c:pt>
                <c:pt idx="114">
                  <c:v>2.0264977805172113</c:v>
                </c:pt>
                <c:pt idx="115">
                  <c:v>2.0423147155499319</c:v>
                </c:pt>
                <c:pt idx="116">
                  <c:v>2.0605283093232636</c:v>
                </c:pt>
                <c:pt idx="117">
                  <c:v>2.0767559872307855</c:v>
                </c:pt>
                <c:pt idx="118">
                  <c:v>2.0979923571155168</c:v>
                </c:pt>
                <c:pt idx="119">
                  <c:v>2.1267117557903035</c:v>
                </c:pt>
                <c:pt idx="120">
                  <c:v>2.1401479628794209</c:v>
                </c:pt>
                <c:pt idx="121">
                  <c:v>2.1477895586722555</c:v>
                </c:pt>
                <c:pt idx="122">
                  <c:v>2.1648611983375625</c:v>
                </c:pt>
                <c:pt idx="123">
                  <c:v>2.1814904805231525</c:v>
                </c:pt>
                <c:pt idx="124">
                  <c:v>2.2004444241264407</c:v>
                </c:pt>
                <c:pt idx="125">
                  <c:v>2.2179102583967887</c:v>
                </c:pt>
                <c:pt idx="126">
                  <c:v>2.2344506245060534</c:v>
                </c:pt>
                <c:pt idx="127">
                  <c:v>2.2525611003297583</c:v>
                </c:pt>
                <c:pt idx="128">
                  <c:v>2.2698873857580959</c:v>
                </c:pt>
                <c:pt idx="129">
                  <c:v>2.2873981720448087</c:v>
                </c:pt>
                <c:pt idx="130">
                  <c:v>2.3045547759608263</c:v>
                </c:pt>
                <c:pt idx="131">
                  <c:v>2.3238179499184444</c:v>
                </c:pt>
                <c:pt idx="132">
                  <c:v>2.3417589912189296</c:v>
                </c:pt>
                <c:pt idx="133">
                  <c:v>2.3593078138271815</c:v>
                </c:pt>
                <c:pt idx="134">
                  <c:v>2.3765814905770268</c:v>
                </c:pt>
                <c:pt idx="135">
                  <c:v>2.3954813435672171</c:v>
                </c:pt>
                <c:pt idx="136">
                  <c:v>2.4129674309438394</c:v>
                </c:pt>
                <c:pt idx="137">
                  <c:v>2.4306303625167081</c:v>
                </c:pt>
                <c:pt idx="138">
                  <c:v>2.4486245064738874</c:v>
                </c:pt>
                <c:pt idx="139">
                  <c:v>2.4661310939458843</c:v>
                </c:pt>
                <c:pt idx="140">
                  <c:v>2.484737276895101</c:v>
                </c:pt>
                <c:pt idx="141">
                  <c:v>2.5016310844077578</c:v>
                </c:pt>
                <c:pt idx="142">
                  <c:v>2.5181803421246554</c:v>
                </c:pt>
                <c:pt idx="143">
                  <c:v>2.5362362333570605</c:v>
                </c:pt>
                <c:pt idx="144">
                  <c:v>2.5543926491535331</c:v>
                </c:pt>
                <c:pt idx="145">
                  <c:v>2.5713442521158014</c:v>
                </c:pt>
                <c:pt idx="146">
                  <c:v>2.5878838772577635</c:v>
                </c:pt>
                <c:pt idx="147">
                  <c:v>2.6060027507108989</c:v>
                </c:pt>
                <c:pt idx="148">
                  <c:v>2.6239803463983176</c:v>
                </c:pt>
                <c:pt idx="149">
                  <c:v>2.640596291172459</c:v>
                </c:pt>
                <c:pt idx="150">
                  <c:v>2.6588599002387232</c:v>
                </c:pt>
                <c:pt idx="151">
                  <c:v>2.6763906926426086</c:v>
                </c:pt>
                <c:pt idx="152">
                  <c:v>2.6933585968855365</c:v>
                </c:pt>
                <c:pt idx="153">
                  <c:v>2.7109545944120605</c:v>
                </c:pt>
                <c:pt idx="154">
                  <c:v>2.7279990652762685</c:v>
                </c:pt>
                <c:pt idx="155">
                  <c:v>2.7457496779799575</c:v>
                </c:pt>
                <c:pt idx="156">
                  <c:v>2.763463489307612</c:v>
                </c:pt>
                <c:pt idx="157">
                  <c:v>2.7805800809892833</c:v>
                </c:pt>
                <c:pt idx="158">
                  <c:v>2.7979540353140955</c:v>
                </c:pt>
                <c:pt idx="159">
                  <c:v>2.8117955515177946</c:v>
                </c:pt>
                <c:pt idx="160">
                  <c:v>2.8277997042889993</c:v>
                </c:pt>
                <c:pt idx="161">
                  <c:v>2.8444830770876872</c:v>
                </c:pt>
                <c:pt idx="162">
                  <c:v>2.8663717451879034</c:v>
                </c:pt>
                <c:pt idx="163">
                  <c:v>2.9442148061412663</c:v>
                </c:pt>
                <c:pt idx="164">
                  <c:v>3.1109823410491013</c:v>
                </c:pt>
                <c:pt idx="165">
                  <c:v>3.3358898753639727</c:v>
                </c:pt>
                <c:pt idx="166">
                  <c:v>3.5571177660535933</c:v>
                </c:pt>
                <c:pt idx="167">
                  <c:v>3.777853407465114</c:v>
                </c:pt>
                <c:pt idx="168">
                  <c:v>4.0323655493924084</c:v>
                </c:pt>
                <c:pt idx="169">
                  <c:v>4.2702167945291967</c:v>
                </c:pt>
                <c:pt idx="170">
                  <c:v>4.5329183540751279</c:v>
                </c:pt>
                <c:pt idx="171">
                  <c:v>4.7581793297933919</c:v>
                </c:pt>
                <c:pt idx="172">
                  <c:v>4.9971081883774193</c:v>
                </c:pt>
                <c:pt idx="173">
                  <c:v>5.2453188973733784</c:v>
                </c:pt>
                <c:pt idx="174">
                  <c:v>5.5037050633483338</c:v>
                </c:pt>
                <c:pt idx="175">
                  <c:v>5.7720977457572697</c:v>
                </c:pt>
                <c:pt idx="176">
                  <c:v>5.9836295853127455</c:v>
                </c:pt>
                <c:pt idx="177">
                  <c:v>6.2030611242714988</c:v>
                </c:pt>
                <c:pt idx="178">
                  <c:v>6.4321277080564743</c:v>
                </c:pt>
                <c:pt idx="179">
                  <c:v>6.6690100149504206</c:v>
                </c:pt>
                <c:pt idx="180">
                  <c:v>6.9110736592031081</c:v>
                </c:pt>
                <c:pt idx="181">
                  <c:v>7.157882952040544</c:v>
                </c:pt>
                <c:pt idx="182">
                  <c:v>7.4075103905192812</c:v>
                </c:pt>
                <c:pt idx="183">
                  <c:v>7.6600379750208205</c:v>
                </c:pt>
                <c:pt idx="184">
                  <c:v>7.9130447183781119</c:v>
                </c:pt>
                <c:pt idx="185">
                  <c:v>8.166025774868908</c:v>
                </c:pt>
                <c:pt idx="186">
                  <c:v>8.4209333463467484</c:v>
                </c:pt>
                <c:pt idx="187">
                  <c:v>8.677223068833241</c:v>
                </c:pt>
                <c:pt idx="188">
                  <c:v>8.9345076634181702</c:v>
                </c:pt>
                <c:pt idx="189">
                  <c:v>9.1886120263398734</c:v>
                </c:pt>
                <c:pt idx="190">
                  <c:v>9.4377301732925485</c:v>
                </c:pt>
                <c:pt idx="191">
                  <c:v>9.6823491667831778</c:v>
                </c:pt>
                <c:pt idx="192">
                  <c:v>9.9250742478480838</c:v>
                </c:pt>
                <c:pt idx="193">
                  <c:v>10.169102443409352</c:v>
                </c:pt>
                <c:pt idx="194">
                  <c:v>10.415024551396344</c:v>
                </c:pt>
                <c:pt idx="195">
                  <c:v>10.666236177968273</c:v>
                </c:pt>
                <c:pt idx="196">
                  <c:v>10.91870843691121</c:v>
                </c:pt>
                <c:pt idx="197">
                  <c:v>11.172542099778324</c:v>
                </c:pt>
                <c:pt idx="198">
                  <c:v>11.423230109456339</c:v>
                </c:pt>
                <c:pt idx="199">
                  <c:v>11.671506517553137</c:v>
                </c:pt>
                <c:pt idx="200">
                  <c:v>11.916428813659675</c:v>
                </c:pt>
                <c:pt idx="201">
                  <c:v>12.159262569928977</c:v>
                </c:pt>
                <c:pt idx="202">
                  <c:v>12.400673668977079</c:v>
                </c:pt>
                <c:pt idx="203">
                  <c:v>12.642125274237729</c:v>
                </c:pt>
                <c:pt idx="204">
                  <c:v>12.886458748327716</c:v>
                </c:pt>
                <c:pt idx="205">
                  <c:v>13.132527073862441</c:v>
                </c:pt>
                <c:pt idx="206">
                  <c:v>13.379345258307509</c:v>
                </c:pt>
                <c:pt idx="207">
                  <c:v>13.621733446238784</c:v>
                </c:pt>
                <c:pt idx="208">
                  <c:v>13.861495646049258</c:v>
                </c:pt>
                <c:pt idx="209">
                  <c:v>14.097908673651489</c:v>
                </c:pt>
                <c:pt idx="210">
                  <c:v>14.336094095041799</c:v>
                </c:pt>
                <c:pt idx="211">
                  <c:v>14.576697045751747</c:v>
                </c:pt>
                <c:pt idx="212">
                  <c:v>14.819860779459855</c:v>
                </c:pt>
                <c:pt idx="213">
                  <c:v>15.06386328815463</c:v>
                </c:pt>
                <c:pt idx="214">
                  <c:v>15.304219249763676</c:v>
                </c:pt>
                <c:pt idx="215">
                  <c:v>15.541834620309102</c:v>
                </c:pt>
                <c:pt idx="216">
                  <c:v>15.776079083605405</c:v>
                </c:pt>
                <c:pt idx="217">
                  <c:v>16.009633953331988</c:v>
                </c:pt>
                <c:pt idx="218">
                  <c:v>16.242133685619514</c:v>
                </c:pt>
                <c:pt idx="219">
                  <c:v>16.475331903084392</c:v>
                </c:pt>
                <c:pt idx="220">
                  <c:v>16.710624588124929</c:v>
                </c:pt>
                <c:pt idx="221">
                  <c:v>16.946058550931181</c:v>
                </c:pt>
                <c:pt idx="222">
                  <c:v>17.180409713519072</c:v>
                </c:pt>
                <c:pt idx="223">
                  <c:v>17.410234059865619</c:v>
                </c:pt>
                <c:pt idx="224">
                  <c:v>17.635928748445068</c:v>
                </c:pt>
                <c:pt idx="225">
                  <c:v>17.858843327704754</c:v>
                </c:pt>
                <c:pt idx="226">
                  <c:v>18.082799213013846</c:v>
                </c:pt>
                <c:pt idx="227">
                  <c:v>18.307808259849189</c:v>
                </c:pt>
                <c:pt idx="228">
                  <c:v>18.535917513879067</c:v>
                </c:pt>
                <c:pt idx="229">
                  <c:v>18.765198484203626</c:v>
                </c:pt>
                <c:pt idx="230">
                  <c:v>18.99325834041332</c:v>
                </c:pt>
                <c:pt idx="231">
                  <c:v>19.219198042180864</c:v>
                </c:pt>
                <c:pt idx="232">
                  <c:v>19.440689964219349</c:v>
                </c:pt>
                <c:pt idx="233">
                  <c:v>19.66007161137972</c:v>
                </c:pt>
                <c:pt idx="234">
                  <c:v>19.877056476304929</c:v>
                </c:pt>
                <c:pt idx="235">
                  <c:v>20.094999658941642</c:v>
                </c:pt>
                <c:pt idx="236">
                  <c:v>20.312757105774477</c:v>
                </c:pt>
                <c:pt idx="237">
                  <c:v>20.534096882526807</c:v>
                </c:pt>
                <c:pt idx="238">
                  <c:v>20.756928473448589</c:v>
                </c:pt>
                <c:pt idx="239">
                  <c:v>20.982073858267629</c:v>
                </c:pt>
                <c:pt idx="240">
                  <c:v>21.205085257254872</c:v>
                </c:pt>
                <c:pt idx="241">
                  <c:v>21.424739580382639</c:v>
                </c:pt>
                <c:pt idx="242">
                  <c:v>21.641175141547439</c:v>
                </c:pt>
                <c:pt idx="243">
                  <c:v>21.855589343910452</c:v>
                </c:pt>
                <c:pt idx="244">
                  <c:v>22.070327595973847</c:v>
                </c:pt>
                <c:pt idx="245">
                  <c:v>22.285951056974881</c:v>
                </c:pt>
                <c:pt idx="246">
                  <c:v>22.502463678739165</c:v>
                </c:pt>
                <c:pt idx="247">
                  <c:v>22.715648863336085</c:v>
                </c:pt>
                <c:pt idx="248">
                  <c:v>22.928585082919295</c:v>
                </c:pt>
                <c:pt idx="249">
                  <c:v>23.137561573236827</c:v>
                </c:pt>
                <c:pt idx="250">
                  <c:v>23.344876320883486</c:v>
                </c:pt>
                <c:pt idx="251">
                  <c:v>23.553159265805686</c:v>
                </c:pt>
                <c:pt idx="252">
                  <c:v>23.762898458466807</c:v>
                </c:pt>
                <c:pt idx="253">
                  <c:v>23.974512792381983</c:v>
                </c:pt>
                <c:pt idx="254">
                  <c:v>24.187439132401156</c:v>
                </c:pt>
                <c:pt idx="255">
                  <c:v>24.399606721902359</c:v>
                </c:pt>
                <c:pt idx="256">
                  <c:v>24.607403592273979</c:v>
                </c:pt>
                <c:pt idx="257">
                  <c:v>24.811045118012011</c:v>
                </c:pt>
                <c:pt idx="258">
                  <c:v>25.009851585110766</c:v>
                </c:pt>
                <c:pt idx="259">
                  <c:v>25.207120792045504</c:v>
                </c:pt>
                <c:pt idx="260">
                  <c:v>25.404915591786963</c:v>
                </c:pt>
                <c:pt idx="261">
                  <c:v>25.602933669675636</c:v>
                </c:pt>
                <c:pt idx="262">
                  <c:v>25.803237878682268</c:v>
                </c:pt>
                <c:pt idx="263">
                  <c:v>26.004004451285791</c:v>
                </c:pt>
                <c:pt idx="264">
                  <c:v>26.205508039366407</c:v>
                </c:pt>
                <c:pt idx="265">
                  <c:v>26.4030933923503</c:v>
                </c:pt>
                <c:pt idx="266">
                  <c:v>26.598526976287125</c:v>
                </c:pt>
                <c:pt idx="267">
                  <c:v>26.789599720658412</c:v>
                </c:pt>
                <c:pt idx="268">
                  <c:v>26.979516556037471</c:v>
                </c:pt>
                <c:pt idx="269">
                  <c:v>27.167684708582136</c:v>
                </c:pt>
                <c:pt idx="270">
                  <c:v>27.358506512026906</c:v>
                </c:pt>
                <c:pt idx="271">
                  <c:v>27.549822293673479</c:v>
                </c:pt>
                <c:pt idx="272">
                  <c:v>27.741244774611644</c:v>
                </c:pt>
                <c:pt idx="273">
                  <c:v>27.932110048138171</c:v>
                </c:pt>
                <c:pt idx="274">
                  <c:v>28.119440413652573</c:v>
                </c:pt>
                <c:pt idx="275">
                  <c:v>28.305636605215632</c:v>
                </c:pt>
                <c:pt idx="276">
                  <c:v>28.489797606587253</c:v>
                </c:pt>
                <c:pt idx="277">
                  <c:v>28.675649989321855</c:v>
                </c:pt>
                <c:pt idx="278">
                  <c:v>28.862822281811681</c:v>
                </c:pt>
                <c:pt idx="279">
                  <c:v>29.051834149125032</c:v>
                </c:pt>
                <c:pt idx="280">
                  <c:v>29.239996373931277</c:v>
                </c:pt>
                <c:pt idx="281">
                  <c:v>29.426919701407392</c:v>
                </c:pt>
                <c:pt idx="282">
                  <c:v>29.610804074986</c:v>
                </c:pt>
                <c:pt idx="283">
                  <c:v>29.791106118645111</c:v>
                </c:pt>
                <c:pt idx="284">
                  <c:v>29.970750183339419</c:v>
                </c:pt>
                <c:pt idx="285">
                  <c:v>30.149793570540329</c:v>
                </c:pt>
                <c:pt idx="286">
                  <c:v>30.331417499867474</c:v>
                </c:pt>
                <c:pt idx="287">
                  <c:v>30.513600612519063</c:v>
                </c:pt>
                <c:pt idx="288">
                  <c:v>30.696919875034805</c:v>
                </c:pt>
                <c:pt idx="289">
                  <c:v>30.877646739947469</c:v>
                </c:pt>
                <c:pt idx="290">
                  <c:v>31.05453243036289</c:v>
                </c:pt>
                <c:pt idx="291">
                  <c:v>31.227788368951444</c:v>
                </c:pt>
                <c:pt idx="292">
                  <c:v>31.398353114296562</c:v>
                </c:pt>
                <c:pt idx="293">
                  <c:v>31.569901864219673</c:v>
                </c:pt>
                <c:pt idx="294">
                  <c:v>31.742602571309398</c:v>
                </c:pt>
                <c:pt idx="295">
                  <c:v>31.918026086247476</c:v>
                </c:pt>
                <c:pt idx="296">
                  <c:v>32.092730368923725</c:v>
                </c:pt>
                <c:pt idx="297">
                  <c:v>32.267731038521056</c:v>
                </c:pt>
                <c:pt idx="298">
                  <c:v>32.438198964138621</c:v>
                </c:pt>
                <c:pt idx="299">
                  <c:v>32.606793724414935</c:v>
                </c:pt>
                <c:pt idx="300">
                  <c:v>32.771260802836963</c:v>
                </c:pt>
                <c:pt idx="301">
                  <c:v>32.933145363219943</c:v>
                </c:pt>
                <c:pt idx="302">
                  <c:v>33.094188184747054</c:v>
                </c:pt>
                <c:pt idx="303">
                  <c:v>33.255474043549448</c:v>
                </c:pt>
                <c:pt idx="304">
                  <c:v>33.420656402407687</c:v>
                </c:pt>
                <c:pt idx="305">
                  <c:v>33.586577752655835</c:v>
                </c:pt>
                <c:pt idx="306">
                  <c:v>33.752969370152094</c:v>
                </c:pt>
                <c:pt idx="307">
                  <c:v>33.915282703614245</c:v>
                </c:pt>
                <c:pt idx="308">
                  <c:v>34.073430812878769</c:v>
                </c:pt>
                <c:pt idx="309">
                  <c:v>34.227840495112034</c:v>
                </c:pt>
                <c:pt idx="310">
                  <c:v>34.38094607489252</c:v>
                </c:pt>
                <c:pt idx="311">
                  <c:v>34.535304383392791</c:v>
                </c:pt>
                <c:pt idx="312">
                  <c:v>34.691405446989037</c:v>
                </c:pt>
                <c:pt idx="313">
                  <c:v>34.848601166280481</c:v>
                </c:pt>
                <c:pt idx="314">
                  <c:v>35.004089696906483</c:v>
                </c:pt>
                <c:pt idx="315">
                  <c:v>35.157606266550879</c:v>
                </c:pt>
                <c:pt idx="316">
                  <c:v>35.30892957297926</c:v>
                </c:pt>
                <c:pt idx="317">
                  <c:v>35.460426759734673</c:v>
                </c:pt>
                <c:pt idx="318">
                  <c:v>35.611512956626179</c:v>
                </c:pt>
                <c:pt idx="319">
                  <c:v>35.764171980112238</c:v>
                </c:pt>
                <c:pt idx="320">
                  <c:v>35.91760160959312</c:v>
                </c:pt>
                <c:pt idx="321">
                  <c:v>36.070474031662357</c:v>
                </c:pt>
                <c:pt idx="322">
                  <c:v>36.222567944085554</c:v>
                </c:pt>
                <c:pt idx="323">
                  <c:v>36.37030694468163</c:v>
                </c:pt>
                <c:pt idx="324">
                  <c:v>36.513513201297933</c:v>
                </c:pt>
                <c:pt idx="325">
                  <c:v>36.653384117095641</c:v>
                </c:pt>
                <c:pt idx="326">
                  <c:v>36.793108815345619</c:v>
                </c:pt>
                <c:pt idx="327">
                  <c:v>36.933698963405163</c:v>
                </c:pt>
                <c:pt idx="328">
                  <c:v>37.077185799640091</c:v>
                </c:pt>
                <c:pt idx="329">
                  <c:v>37.221779147047066</c:v>
                </c:pt>
                <c:pt idx="330">
                  <c:v>37.36621837325508</c:v>
                </c:pt>
                <c:pt idx="331">
                  <c:v>37.508918796192731</c:v>
                </c:pt>
                <c:pt idx="332">
                  <c:v>37.648030961472472</c:v>
                </c:pt>
                <c:pt idx="333">
                  <c:v>37.784938008059349</c:v>
                </c:pt>
                <c:pt idx="334">
                  <c:v>37.918711256933967</c:v>
                </c:pt>
                <c:pt idx="335">
                  <c:v>38.052156504282593</c:v>
                </c:pt>
                <c:pt idx="336">
                  <c:v>38.183791815499795</c:v>
                </c:pt>
                <c:pt idx="337">
                  <c:v>38.318134127262901</c:v>
                </c:pt>
                <c:pt idx="338">
                  <c:v>38.45182833962523</c:v>
                </c:pt>
                <c:pt idx="339">
                  <c:v>38.587020293895442</c:v>
                </c:pt>
                <c:pt idx="340">
                  <c:v>38.71854495399544</c:v>
                </c:pt>
                <c:pt idx="341">
                  <c:v>38.846896298127042</c:v>
                </c:pt>
                <c:pt idx="342">
                  <c:v>38.971584299914049</c:v>
                </c:pt>
                <c:pt idx="343">
                  <c:v>39.093486264642877</c:v>
                </c:pt>
                <c:pt idx="344">
                  <c:v>39.215562109698737</c:v>
                </c:pt>
                <c:pt idx="345">
                  <c:v>39.337325760531058</c:v>
                </c:pt>
                <c:pt idx="346">
                  <c:v>39.460346091908768</c:v>
                </c:pt>
                <c:pt idx="347">
                  <c:v>39.580943954184825</c:v>
                </c:pt>
                <c:pt idx="348">
                  <c:v>39.69999665264563</c:v>
                </c:pt>
                <c:pt idx="349">
                  <c:v>39.815275357644644</c:v>
                </c:pt>
                <c:pt idx="350">
                  <c:v>39.929830878556217</c:v>
                </c:pt>
                <c:pt idx="351">
                  <c:v>40.043528853309446</c:v>
                </c:pt>
                <c:pt idx="352">
                  <c:v>40.157673384357118</c:v>
                </c:pt>
                <c:pt idx="353">
                  <c:v>40.27420876990152</c:v>
                </c:pt>
                <c:pt idx="354">
                  <c:v>40.391613557081108</c:v>
                </c:pt>
                <c:pt idx="355">
                  <c:v>40.509536033416182</c:v>
                </c:pt>
                <c:pt idx="356">
                  <c:v>40.624767316507821</c:v>
                </c:pt>
                <c:pt idx="357">
                  <c:v>40.736639547827181</c:v>
                </c:pt>
                <c:pt idx="358">
                  <c:v>40.845061835385131</c:v>
                </c:pt>
                <c:pt idx="359">
                  <c:v>40.951551680217619</c:v>
                </c:pt>
                <c:pt idx="360">
                  <c:v>41.0594088567127</c:v>
                </c:pt>
                <c:pt idx="361">
                  <c:v>41.16911153576973</c:v>
                </c:pt>
                <c:pt idx="362">
                  <c:v>41.280458174282366</c:v>
                </c:pt>
                <c:pt idx="363">
                  <c:v>41.390639024238745</c:v>
                </c:pt>
                <c:pt idx="364">
                  <c:v>41.49844877882645</c:v>
                </c:pt>
                <c:pt idx="365">
                  <c:v>41.60292714442118</c:v>
                </c:pt>
                <c:pt idx="366">
                  <c:v>41.705480970941679</c:v>
                </c:pt>
                <c:pt idx="367">
                  <c:v>41.805248760403991</c:v>
                </c:pt>
                <c:pt idx="368">
                  <c:v>41.904210377440954</c:v>
                </c:pt>
                <c:pt idx="369">
                  <c:v>42.00224726728414</c:v>
                </c:pt>
                <c:pt idx="370">
                  <c:v>42.102295636365071</c:v>
                </c:pt>
                <c:pt idx="371">
                  <c:v>42.203276636291022</c:v>
                </c:pt>
                <c:pt idx="372">
                  <c:v>42.305522220413586</c:v>
                </c:pt>
                <c:pt idx="373">
                  <c:v>42.406289821756353</c:v>
                </c:pt>
                <c:pt idx="374">
                  <c:v>42.503334803370315</c:v>
                </c:pt>
                <c:pt idx="375">
                  <c:v>42.59796521953384</c:v>
                </c:pt>
                <c:pt idx="376">
                  <c:v>42.689501356241259</c:v>
                </c:pt>
                <c:pt idx="377">
                  <c:v>42.780978215564467</c:v>
                </c:pt>
                <c:pt idx="378">
                  <c:v>42.872273290909405</c:v>
                </c:pt>
                <c:pt idx="379">
                  <c:v>42.964911986963251</c:v>
                </c:pt>
                <c:pt idx="380">
                  <c:v>43.056254484215565</c:v>
                </c:pt>
                <c:pt idx="381">
                  <c:v>43.146672254274094</c:v>
                </c:pt>
                <c:pt idx="382">
                  <c:v>43.2340194558302</c:v>
                </c:pt>
                <c:pt idx="383">
                  <c:v>43.318703126922173</c:v>
                </c:pt>
                <c:pt idx="384">
                  <c:v>43.40243440804106</c:v>
                </c:pt>
                <c:pt idx="385">
                  <c:v>43.485240961966163</c:v>
                </c:pt>
                <c:pt idx="386">
                  <c:v>43.569213304447537</c:v>
                </c:pt>
                <c:pt idx="387">
                  <c:v>43.654469990253602</c:v>
                </c:pt>
                <c:pt idx="388">
                  <c:v>43.739406578184891</c:v>
                </c:pt>
                <c:pt idx="389">
                  <c:v>43.822114336469639</c:v>
                </c:pt>
                <c:pt idx="390">
                  <c:v>43.900269591646541</c:v>
                </c:pt>
                <c:pt idx="391">
                  <c:v>43.975251530855047</c:v>
                </c:pt>
                <c:pt idx="392">
                  <c:v>44.048360304722301</c:v>
                </c:pt>
                <c:pt idx="393">
                  <c:v>44.123172315429386</c:v>
                </c:pt>
                <c:pt idx="394">
                  <c:v>44.199134307390274</c:v>
                </c:pt>
                <c:pt idx="395">
                  <c:v>44.278024602131467</c:v>
                </c:pt>
                <c:pt idx="396">
                  <c:v>44.355859759433599</c:v>
                </c:pt>
                <c:pt idx="397">
                  <c:v>44.433971544528745</c:v>
                </c:pt>
                <c:pt idx="398">
                  <c:v>44.50878355523583</c:v>
                </c:pt>
                <c:pt idx="399">
                  <c:v>44.581299555260912</c:v>
                </c:pt>
                <c:pt idx="400">
                  <c:v>44.651163880298711</c:v>
                </c:pt>
                <c:pt idx="401">
                  <c:v>44.718238216452711</c:v>
                </c:pt>
                <c:pt idx="402">
                  <c:v>44.784261366993263</c:v>
                </c:pt>
                <c:pt idx="403">
                  <c:v>44.851047219877408</c:v>
                </c:pt>
                <c:pt idx="404">
                  <c:v>44.919757611835784</c:v>
                </c:pt>
                <c:pt idx="405">
                  <c:v>44.989222802486516</c:v>
                </c:pt>
                <c:pt idx="406">
                  <c:v>45.058881632592367</c:v>
                </c:pt>
                <c:pt idx="407">
                  <c:v>45.124722999154656</c:v>
                </c:pt>
                <c:pt idx="408">
                  <c:v>45.188485705443746</c:v>
                </c:pt>
                <c:pt idx="409">
                  <c:v>45.249683676909058</c:v>
                </c:pt>
                <c:pt idx="410">
                  <c:v>45.311312397366351</c:v>
                </c:pt>
                <c:pt idx="411">
                  <c:v>45.373415336897374</c:v>
                </c:pt>
                <c:pt idx="412">
                  <c:v>45.436379774412345</c:v>
                </c:pt>
                <c:pt idx="413">
                  <c:v>45.499075487785532</c:v>
                </c:pt>
                <c:pt idx="414">
                  <c:v>45.558957501321238</c:v>
                </c:pt>
                <c:pt idx="415">
                  <c:v>45.616452612185817</c:v>
                </c:pt>
                <c:pt idx="416">
                  <c:v>45.670023560215256</c:v>
                </c:pt>
                <c:pt idx="417">
                  <c:v>45.722112573639272</c:v>
                </c:pt>
                <c:pt idx="418">
                  <c:v>45.773988188480104</c:v>
                </c:pt>
                <c:pt idx="419">
                  <c:v>45.827883186209924</c:v>
                </c:pt>
                <c:pt idx="420">
                  <c:v>44.042792182431548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14-4AE5-B5A6-4EBBBFA7E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4224"/>
        <c:axId val="1"/>
      </c:scatterChart>
      <c:valAx>
        <c:axId val="1146744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4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'177'!$A$4:$A$475</c:f>
              <c:numCache>
                <c:formatCode>General</c:formatCode>
                <c:ptCount val="472"/>
                <c:pt idx="0">
                  <c:v>0</c:v>
                </c:pt>
                <c:pt idx="1">
                  <c:v>-1.76429750808893E-5</c:v>
                </c:pt>
                <c:pt idx="2">
                  <c:v>-6.4373011809948366E-6</c:v>
                </c:pt>
                <c:pt idx="3">
                  <c:v>-1.449055086292598E-5</c:v>
                </c:pt>
                <c:pt idx="4">
                  <c:v>-5.563094873650698E-7</c:v>
                </c:pt>
                <c:pt idx="5">
                  <c:v>1.7007190914834304E-5</c:v>
                </c:pt>
                <c:pt idx="6">
                  <c:v>2.5033950805664063E-4</c:v>
                </c:pt>
                <c:pt idx="7">
                  <c:v>7.9949695646064356E-4</c:v>
                </c:pt>
                <c:pt idx="8">
                  <c:v>1.5978283045114949E-3</c:v>
                </c:pt>
                <c:pt idx="9">
                  <c:v>2.5989744851055243E-3</c:v>
                </c:pt>
                <c:pt idx="10">
                  <c:v>3.8893223972991109E-3</c:v>
                </c:pt>
                <c:pt idx="11">
                  <c:v>5.4130820596280192E-3</c:v>
                </c:pt>
                <c:pt idx="12">
                  <c:v>7.0738261759591596E-3</c:v>
                </c:pt>
                <c:pt idx="13">
                  <c:v>8.5851352196186781E-3</c:v>
                </c:pt>
                <c:pt idx="14">
                  <c:v>1.0384691995568573E-2</c:v>
                </c:pt>
                <c:pt idx="15">
                  <c:v>1.2076165876351297E-2</c:v>
                </c:pt>
                <c:pt idx="16">
                  <c:v>1.3979726160566011E-2</c:v>
                </c:pt>
                <c:pt idx="17">
                  <c:v>1.5378846243644754E-2</c:v>
                </c:pt>
                <c:pt idx="18">
                  <c:v>1.7073604976758361E-2</c:v>
                </c:pt>
                <c:pt idx="19">
                  <c:v>1.8748150129492082E-2</c:v>
                </c:pt>
                <c:pt idx="20">
                  <c:v>2.0410405704751611E-2</c:v>
                </c:pt>
                <c:pt idx="21">
                  <c:v>2.2167708569516737E-2</c:v>
                </c:pt>
                <c:pt idx="22">
                  <c:v>2.3727576869229473E-2</c:v>
                </c:pt>
                <c:pt idx="23">
                  <c:v>2.5415154717241723E-2</c:v>
                </c:pt>
                <c:pt idx="24">
                  <c:v>2.7069331069166459E-2</c:v>
                </c:pt>
                <c:pt idx="25">
                  <c:v>2.8747372562065721E-2</c:v>
                </c:pt>
                <c:pt idx="26">
                  <c:v>3.0259848184262712E-2</c:v>
                </c:pt>
                <c:pt idx="27">
                  <c:v>3.2081259026502565E-2</c:v>
                </c:pt>
                <c:pt idx="28">
                  <c:v>3.3746085440119103E-2</c:v>
                </c:pt>
                <c:pt idx="29">
                  <c:v>3.5402958746999502E-2</c:v>
                </c:pt>
                <c:pt idx="30">
                  <c:v>3.6785895160088934E-2</c:v>
                </c:pt>
                <c:pt idx="31">
                  <c:v>3.8735812995582819E-2</c:v>
                </c:pt>
                <c:pt idx="32">
                  <c:v>4.0357377535353102E-2</c:v>
                </c:pt>
                <c:pt idx="33">
                  <c:v>4.2077064669380583E-2</c:v>
                </c:pt>
                <c:pt idx="34">
                  <c:v>4.3723794321219124E-2</c:v>
                </c:pt>
                <c:pt idx="35">
                  <c:v>4.5399639445046581E-2</c:v>
                </c:pt>
                <c:pt idx="36">
                  <c:v>4.7065150768806532E-2</c:v>
                </c:pt>
                <c:pt idx="37">
                  <c:v>4.8711934747795262E-2</c:v>
                </c:pt>
                <c:pt idx="38">
                  <c:v>5.0391012337058783E-2</c:v>
                </c:pt>
                <c:pt idx="39">
                  <c:v>5.2060551630953945E-2</c:v>
                </c:pt>
                <c:pt idx="40">
                  <c:v>5.373409173140923E-2</c:v>
                </c:pt>
                <c:pt idx="41">
                  <c:v>5.5405617846796908E-2</c:v>
                </c:pt>
                <c:pt idx="42">
                  <c:v>5.7087341944376625E-2</c:v>
                </c:pt>
                <c:pt idx="43">
                  <c:v>5.872829739625255E-2</c:v>
                </c:pt>
                <c:pt idx="44">
                  <c:v>6.0426579633106783E-2</c:v>
                </c:pt>
                <c:pt idx="45">
                  <c:v>6.2068912666290998E-2</c:v>
                </c:pt>
                <c:pt idx="46">
                  <c:v>6.3712568953633308E-2</c:v>
                </c:pt>
                <c:pt idx="47">
                  <c:v>6.5421662293374538E-2</c:v>
                </c:pt>
                <c:pt idx="48">
                  <c:v>6.708391786863406E-2</c:v>
                </c:pt>
                <c:pt idx="49">
                  <c:v>6.8756208444635064E-2</c:v>
                </c:pt>
                <c:pt idx="50">
                  <c:v>7.0411999089022473E-2</c:v>
                </c:pt>
                <c:pt idx="51">
                  <c:v>7.2091344433526189E-2</c:v>
                </c:pt>
                <c:pt idx="52">
                  <c:v>7.3735291759173066E-2</c:v>
                </c:pt>
                <c:pt idx="53">
                  <c:v>7.5422343797981739E-2</c:v>
                </c:pt>
                <c:pt idx="54">
                  <c:v>7.7068728084365518E-2</c:v>
                </c:pt>
                <c:pt idx="55">
                  <c:v>7.8762640866140515E-2</c:v>
                </c:pt>
                <c:pt idx="56">
                  <c:v>8.0398609861731529E-2</c:v>
                </c:pt>
                <c:pt idx="57">
                  <c:v>8.2069658674299717E-2</c:v>
                </c:pt>
                <c:pt idx="58">
                  <c:v>8.3729663553337247E-2</c:v>
                </c:pt>
                <c:pt idx="59">
                  <c:v>8.5414092366894082E-2</c:v>
                </c:pt>
                <c:pt idx="60">
                  <c:v>8.70797395085295E-2</c:v>
                </c:pt>
                <c:pt idx="61">
                  <c:v>8.8737594584623963E-2</c:v>
                </c:pt>
                <c:pt idx="62">
                  <c:v>9.0410467237234116E-2</c:v>
                </c:pt>
                <c:pt idx="63">
                  <c:v>9.2065574911733464E-2</c:v>
                </c:pt>
                <c:pt idx="64">
                  <c:v>9.3741497645775468E-2</c:v>
                </c:pt>
                <c:pt idx="65">
                  <c:v>9.5431592004994542E-2</c:v>
                </c:pt>
                <c:pt idx="66">
                  <c:v>9.7077557196219758E-2</c:v>
                </c:pt>
                <c:pt idx="67">
                  <c:v>9.875130684425433E-2</c:v>
                </c:pt>
                <c:pt idx="68">
                  <c:v>0.10038923937827349</c:v>
                </c:pt>
                <c:pt idx="69">
                  <c:v>0.10210678447037935</c:v>
                </c:pt>
                <c:pt idx="70">
                  <c:v>0.10374533012509346</c:v>
                </c:pt>
                <c:pt idx="71">
                  <c:v>0.10543897127111752</c:v>
                </c:pt>
                <c:pt idx="72">
                  <c:v>0.10709561562786499</c:v>
                </c:pt>
                <c:pt idx="73">
                  <c:v>0.10876623758425315</c:v>
                </c:pt>
                <c:pt idx="74">
                  <c:v>0.11042742989957333</c:v>
                </c:pt>
                <c:pt idx="75">
                  <c:v>0.11210409769167502</c:v>
                </c:pt>
                <c:pt idx="76">
                  <c:v>0.11376834008842707</c:v>
                </c:pt>
                <c:pt idx="77">
                  <c:v>0.11541512018690506</c:v>
                </c:pt>
                <c:pt idx="78">
                  <c:v>0.11711300661166509</c:v>
                </c:pt>
                <c:pt idx="79">
                  <c:v>0.11878146324306726</c:v>
                </c:pt>
                <c:pt idx="80">
                  <c:v>0.12041009807338317</c:v>
                </c:pt>
                <c:pt idx="81">
                  <c:v>0.12209828322132428</c:v>
                </c:pt>
                <c:pt idx="82">
                  <c:v>0.12375903315842152</c:v>
                </c:pt>
                <c:pt idx="83">
                  <c:v>0.12539951130747795</c:v>
                </c:pt>
                <c:pt idx="84">
                  <c:v>0.12709530225644508</c:v>
                </c:pt>
                <c:pt idx="85">
                  <c:v>0.12876608719428378</c:v>
                </c:pt>
                <c:pt idx="86">
                  <c:v>0.1304128672927618</c:v>
                </c:pt>
                <c:pt idx="87">
                  <c:v>0.13208895300825435</c:v>
                </c:pt>
                <c:pt idx="88">
                  <c:v>0.13376829835275808</c:v>
                </c:pt>
                <c:pt idx="89">
                  <c:v>0.13543195091187954</c:v>
                </c:pt>
                <c:pt idx="90">
                  <c:v>0.13709398917853832</c:v>
                </c:pt>
                <c:pt idx="91">
                  <c:v>0.138736671457688</c:v>
                </c:pt>
                <c:pt idx="92">
                  <c:v>0.14039959448079267</c:v>
                </c:pt>
                <c:pt idx="93">
                  <c:v>0.1420918231209119</c:v>
                </c:pt>
                <c:pt idx="94">
                  <c:v>0.14374585201342899</c:v>
                </c:pt>
                <c:pt idx="95">
                  <c:v>0.1454455778002739</c:v>
                </c:pt>
                <c:pt idx="96">
                  <c:v>0.14708198917408782</c:v>
                </c:pt>
                <c:pt idx="97">
                  <c:v>0.14876465623577434</c:v>
                </c:pt>
                <c:pt idx="98">
                  <c:v>0.15044209236900011</c:v>
                </c:pt>
                <c:pt idx="99">
                  <c:v>0.15210478256146112</c:v>
                </c:pt>
                <c:pt idx="100">
                  <c:v>0.15373881906270981</c:v>
                </c:pt>
                <c:pt idx="101">
                  <c:v>0.15541985630989075</c:v>
                </c:pt>
                <c:pt idx="102">
                  <c:v>0.15709522801140943</c:v>
                </c:pt>
                <c:pt idx="103">
                  <c:v>0.15875739045441151</c:v>
                </c:pt>
                <c:pt idx="104">
                  <c:v>0.16043824143707752</c:v>
                </c:pt>
                <c:pt idx="105">
                  <c:v>0.16210625569025675</c:v>
                </c:pt>
                <c:pt idx="106">
                  <c:v>0.16376848022143045</c:v>
                </c:pt>
                <c:pt idx="107">
                  <c:v>0.16544782556593418</c:v>
                </c:pt>
                <c:pt idx="108">
                  <c:v>0.16710596779982248</c:v>
                </c:pt>
                <c:pt idx="109">
                  <c:v>0.16874832411607105</c:v>
                </c:pt>
                <c:pt idx="110">
                  <c:v>0.17045092148085433</c:v>
                </c:pt>
                <c:pt idx="111">
                  <c:v>0.172047084197402</c:v>
                </c:pt>
                <c:pt idx="112">
                  <c:v>0.17374743086596328</c:v>
                </c:pt>
                <c:pt idx="113">
                  <c:v>0.17541681105891863</c:v>
                </c:pt>
                <c:pt idx="114">
                  <c:v>0.17710248939692974</c:v>
                </c:pt>
                <c:pt idx="115">
                  <c:v>0.17877210242052871</c:v>
                </c:pt>
                <c:pt idx="116">
                  <c:v>0.18043708987534046</c:v>
                </c:pt>
                <c:pt idx="117">
                  <c:v>0.18209746728340784</c:v>
                </c:pt>
                <c:pt idx="118">
                  <c:v>0.18375770499308902</c:v>
                </c:pt>
                <c:pt idx="119">
                  <c:v>0.18537760091324645</c:v>
                </c:pt>
                <c:pt idx="120">
                  <c:v>0.18722231810291606</c:v>
                </c:pt>
                <c:pt idx="121">
                  <c:v>0.18873731605708599</c:v>
                </c:pt>
                <c:pt idx="122">
                  <c:v>0.19041501606504121</c:v>
                </c:pt>
                <c:pt idx="123">
                  <c:v>0.19212289092441398</c:v>
                </c:pt>
                <c:pt idx="124">
                  <c:v>0.1937600007901589</c:v>
                </c:pt>
                <c:pt idx="125">
                  <c:v>0.1954695675522089</c:v>
                </c:pt>
                <c:pt idx="126">
                  <c:v>0.1971004530787468</c:v>
                </c:pt>
                <c:pt idx="127">
                  <c:v>0.19876132719218731</c:v>
                </c:pt>
                <c:pt idx="128">
                  <c:v>0.2004401758313179</c:v>
                </c:pt>
                <c:pt idx="129">
                  <c:v>0.20209259043137232</c:v>
                </c:pt>
                <c:pt idx="130">
                  <c:v>0.20364695228636265</c:v>
                </c:pt>
                <c:pt idx="131">
                  <c:v>0.20540603436529636</c:v>
                </c:pt>
                <c:pt idx="132">
                  <c:v>0.2071017709871133</c:v>
                </c:pt>
                <c:pt idx="133">
                  <c:v>0.20877883459130922</c:v>
                </c:pt>
                <c:pt idx="134">
                  <c:v>0.21043019369244576</c:v>
                </c:pt>
                <c:pt idx="135">
                  <c:v>0.21208198741078377</c:v>
                </c:pt>
                <c:pt idx="136">
                  <c:v>0.21377239997188249</c:v>
                </c:pt>
                <c:pt idx="137">
                  <c:v>0.21540898208816844</c:v>
                </c:pt>
                <c:pt idx="138">
                  <c:v>0.21707690320909023</c:v>
                </c:pt>
                <c:pt idx="139">
                  <c:v>0.21875152985254923</c:v>
                </c:pt>
                <c:pt idx="140">
                  <c:v>0.22041172099610168</c:v>
                </c:pt>
                <c:pt idx="141">
                  <c:v>0.22209372060994306</c:v>
                </c:pt>
                <c:pt idx="142">
                  <c:v>0.22375554156800109</c:v>
                </c:pt>
                <c:pt idx="143">
                  <c:v>0.22542574442923069</c:v>
                </c:pt>
                <c:pt idx="144">
                  <c:v>0.22707423195242882</c:v>
                </c:pt>
                <c:pt idx="145">
                  <c:v>0.2287423393378655</c:v>
                </c:pt>
                <c:pt idx="146">
                  <c:v>0.23040898765126863</c:v>
                </c:pt>
                <c:pt idx="147">
                  <c:v>0.23208962132533389</c:v>
                </c:pt>
                <c:pt idx="148">
                  <c:v>0.23374340186516443</c:v>
                </c:pt>
                <c:pt idx="149">
                  <c:v>0.23541630556186038</c:v>
                </c:pt>
                <c:pt idx="150">
                  <c:v>0.23709756011764208</c:v>
                </c:pt>
                <c:pt idx="151">
                  <c:v>0.23874808102846146</c:v>
                </c:pt>
                <c:pt idx="152">
                  <c:v>0.24040426748494306</c:v>
                </c:pt>
                <c:pt idx="153">
                  <c:v>0.24209433856109777</c:v>
                </c:pt>
                <c:pt idx="154">
                  <c:v>0.24375777381161848</c:v>
                </c:pt>
                <c:pt idx="155">
                  <c:v>0.24541926880677539</c:v>
                </c:pt>
                <c:pt idx="156">
                  <c:v>0.24708236257235208</c:v>
                </c:pt>
                <c:pt idx="157">
                  <c:v>0.24873682608207065</c:v>
                </c:pt>
                <c:pt idx="158">
                  <c:v>0.25026369839906693</c:v>
                </c:pt>
                <c:pt idx="159">
                  <c:v>0.25192856167753536</c:v>
                </c:pt>
                <c:pt idx="160">
                  <c:v>0.25358214043080807</c:v>
                </c:pt>
                <c:pt idx="161">
                  <c:v>0.25523562605182326</c:v>
                </c:pt>
                <c:pt idx="162">
                  <c:v>0.25693182833492756</c:v>
                </c:pt>
                <c:pt idx="163">
                  <c:v>0.25959985020260012</c:v>
                </c:pt>
                <c:pt idx="164">
                  <c:v>0.26829689741134644</c:v>
                </c:pt>
                <c:pt idx="165">
                  <c:v>0.28357555468877155</c:v>
                </c:pt>
                <c:pt idx="166">
                  <c:v>0.30088368803262711</c:v>
                </c:pt>
                <c:pt idx="167">
                  <c:v>0.31939921900629997</c:v>
                </c:pt>
                <c:pt idx="168">
                  <c:v>0.33808353667457897</c:v>
                </c:pt>
                <c:pt idx="169">
                  <c:v>0.35556831086675322</c:v>
                </c:pt>
                <c:pt idx="170">
                  <c:v>0.37456424906849861</c:v>
                </c:pt>
                <c:pt idx="171">
                  <c:v>0.39128509039680159</c:v>
                </c:pt>
                <c:pt idx="172">
                  <c:v>0.40899946664770442</c:v>
                </c:pt>
                <c:pt idx="173">
                  <c:v>0.42756553739309311</c:v>
                </c:pt>
                <c:pt idx="174">
                  <c:v>0.44737188145518303</c:v>
                </c:pt>
                <c:pt idx="175">
                  <c:v>0.46793051684896148</c:v>
                </c:pt>
                <c:pt idx="176">
                  <c:v>0.48969956114888191</c:v>
                </c:pt>
                <c:pt idx="177">
                  <c:v>0.50654796262582136</c:v>
                </c:pt>
                <c:pt idx="178">
                  <c:v>0.52411978443463636</c:v>
                </c:pt>
                <c:pt idx="179">
                  <c:v>0.54273890952269233</c:v>
                </c:pt>
                <c:pt idx="180">
                  <c:v>0.561646061638991</c:v>
                </c:pt>
                <c:pt idx="181">
                  <c:v>0.58127647886673606</c:v>
                </c:pt>
                <c:pt idx="182">
                  <c:v>0.60140900313854218</c:v>
                </c:pt>
                <c:pt idx="183">
                  <c:v>0.62214545905590057</c:v>
                </c:pt>
                <c:pt idx="184">
                  <c:v>0.6431297709544499</c:v>
                </c:pt>
                <c:pt idx="185">
                  <c:v>0.6640808035929997</c:v>
                </c:pt>
                <c:pt idx="186">
                  <c:v>0.68529155105352402</c:v>
                </c:pt>
                <c:pt idx="187">
                  <c:v>0.70592407137155533</c:v>
                </c:pt>
                <c:pt idx="188">
                  <c:v>0.72661743809779478</c:v>
                </c:pt>
                <c:pt idx="189">
                  <c:v>0.74699763208627701</c:v>
                </c:pt>
                <c:pt idx="190">
                  <c:v>0.76787316550811124</c:v>
                </c:pt>
                <c:pt idx="191">
                  <c:v>0.78855808824300766</c:v>
                </c:pt>
                <c:pt idx="192">
                  <c:v>0.8096651484568913</c:v>
                </c:pt>
                <c:pt idx="193">
                  <c:v>0.83066187798976898</c:v>
                </c:pt>
                <c:pt idx="194">
                  <c:v>0.85135040183862043</c:v>
                </c:pt>
                <c:pt idx="195">
                  <c:v>0.87231590102116263</c:v>
                </c:pt>
                <c:pt idx="196">
                  <c:v>0.89310153077046073</c:v>
                </c:pt>
                <c:pt idx="197">
                  <c:v>0.91409037510553992</c:v>
                </c:pt>
                <c:pt idx="198">
                  <c:v>0.93481466174125671</c:v>
                </c:pt>
                <c:pt idx="199">
                  <c:v>0.95587453494469321</c:v>
                </c:pt>
                <c:pt idx="200">
                  <c:v>0.97648457934459043</c:v>
                </c:pt>
                <c:pt idx="201">
                  <c:v>0.99726139257351554</c:v>
                </c:pt>
                <c:pt idx="202">
                  <c:v>1.0179077585538228</c:v>
                </c:pt>
                <c:pt idx="203">
                  <c:v>1.0388394196828206</c:v>
                </c:pt>
                <c:pt idx="204">
                  <c:v>1.0596251736084619</c:v>
                </c:pt>
                <c:pt idx="205">
                  <c:v>1.0803860922654469</c:v>
                </c:pt>
                <c:pt idx="206">
                  <c:v>1.1015827457110086</c:v>
                </c:pt>
                <c:pt idx="207">
                  <c:v>1.1222829421361287</c:v>
                </c:pt>
                <c:pt idx="208">
                  <c:v>1.1432134856780369</c:v>
                </c:pt>
                <c:pt idx="209">
                  <c:v>1.1638046552737553</c:v>
                </c:pt>
                <c:pt idx="210">
                  <c:v>1.1846101532379785</c:v>
                </c:pt>
                <c:pt idx="211">
                  <c:v>1.2051752458016076</c:v>
                </c:pt>
                <c:pt idx="212">
                  <c:v>1.2261624137560525</c:v>
                </c:pt>
                <c:pt idx="213">
                  <c:v>1.2473341077566147</c:v>
                </c:pt>
                <c:pt idx="214">
                  <c:v>1.2682152291138966</c:v>
                </c:pt>
                <c:pt idx="215">
                  <c:v>1.2891065329313278</c:v>
                </c:pt>
                <c:pt idx="216">
                  <c:v>1.3098002721865971</c:v>
                </c:pt>
                <c:pt idx="217">
                  <c:v>1.3307143002748489</c:v>
                </c:pt>
                <c:pt idx="218">
                  <c:v>1.3514706244071324</c:v>
                </c:pt>
                <c:pt idx="219">
                  <c:v>1.372573028008143</c:v>
                </c:pt>
                <c:pt idx="220">
                  <c:v>1.3932670156160989</c:v>
                </c:pt>
                <c:pt idx="221">
                  <c:v>1.4139027645190556</c:v>
                </c:pt>
                <c:pt idx="222">
                  <c:v>1.4343608170747757</c:v>
                </c:pt>
                <c:pt idx="223">
                  <c:v>1.4551644523938496</c:v>
                </c:pt>
                <c:pt idx="224">
                  <c:v>1.4761028190453847</c:v>
                </c:pt>
                <c:pt idx="225">
                  <c:v>1.4970912287632623</c:v>
                </c:pt>
                <c:pt idx="226">
                  <c:v>1.5184206267197926</c:v>
                </c:pt>
                <c:pt idx="227">
                  <c:v>1.5391162286202111</c:v>
                </c:pt>
                <c:pt idx="228">
                  <c:v>1.56008576353391</c:v>
                </c:pt>
                <c:pt idx="229">
                  <c:v>1.5807590136925378</c:v>
                </c:pt>
                <c:pt idx="230">
                  <c:v>1.6016535460948944</c:v>
                </c:pt>
                <c:pt idx="231">
                  <c:v>1.6222478200991948</c:v>
                </c:pt>
                <c:pt idx="232">
                  <c:v>1.6429932167132695</c:v>
                </c:pt>
                <c:pt idx="233">
                  <c:v>1.6636387755473454</c:v>
                </c:pt>
                <c:pt idx="234">
                  <c:v>1.6842696815729141</c:v>
                </c:pt>
                <c:pt idx="235">
                  <c:v>1.7051214973131814</c:v>
                </c:pt>
                <c:pt idx="236">
                  <c:v>1.726038008928299</c:v>
                </c:pt>
                <c:pt idx="237">
                  <c:v>1.7470745990673699</c:v>
                </c:pt>
                <c:pt idx="238">
                  <c:v>1.7679346104462941</c:v>
                </c:pt>
                <c:pt idx="239">
                  <c:v>1.7891897509495416</c:v>
                </c:pt>
                <c:pt idx="240">
                  <c:v>1.8102442224820454</c:v>
                </c:pt>
                <c:pt idx="241">
                  <c:v>1.8311003843943277</c:v>
                </c:pt>
                <c:pt idx="242">
                  <c:v>1.8517217288414636</c:v>
                </c:pt>
                <c:pt idx="243">
                  <c:v>1.8723372370004654</c:v>
                </c:pt>
                <c:pt idx="244">
                  <c:v>1.8928486853837967</c:v>
                </c:pt>
                <c:pt idx="245">
                  <c:v>1.9134178757667542</c:v>
                </c:pt>
                <c:pt idx="246">
                  <c:v>1.9346227248509724</c:v>
                </c:pt>
                <c:pt idx="247">
                  <c:v>1.9553771863381066</c:v>
                </c:pt>
                <c:pt idx="248">
                  <c:v>1.9763884445031483</c:v>
                </c:pt>
                <c:pt idx="249">
                  <c:v>1.9970777134100595</c:v>
                </c:pt>
                <c:pt idx="250">
                  <c:v>2.0181536674499512</c:v>
                </c:pt>
                <c:pt idx="251">
                  <c:v>2.0390457163254418</c:v>
                </c:pt>
                <c:pt idx="252">
                  <c:v>2.0601529628038406</c:v>
                </c:pt>
                <c:pt idx="253">
                  <c:v>2.0811136811971664</c:v>
                </c:pt>
                <c:pt idx="254">
                  <c:v>2.1017392476399737</c:v>
                </c:pt>
                <c:pt idx="255">
                  <c:v>2.1222330629825592</c:v>
                </c:pt>
                <c:pt idx="256">
                  <c:v>2.1427010496457415</c:v>
                </c:pt>
                <c:pt idx="257">
                  <c:v>2.1636101106802621</c:v>
                </c:pt>
                <c:pt idx="258">
                  <c:v>2.1843281884988146</c:v>
                </c:pt>
                <c:pt idx="259">
                  <c:v>2.2055553893248239</c:v>
                </c:pt>
                <c:pt idx="260">
                  <c:v>2.2263303399085999</c:v>
                </c:pt>
                <c:pt idx="261">
                  <c:v>2.2471566994984942</c:v>
                </c:pt>
                <c:pt idx="262">
                  <c:v>2.2679703931013742</c:v>
                </c:pt>
                <c:pt idx="263">
                  <c:v>2.2889005641142526</c:v>
                </c:pt>
                <c:pt idx="264">
                  <c:v>2.30980043609937</c:v>
                </c:pt>
                <c:pt idx="265">
                  <c:v>2.3306382199128466</c:v>
                </c:pt>
                <c:pt idx="266">
                  <c:v>2.3515959580739336</c:v>
                </c:pt>
                <c:pt idx="267">
                  <c:v>2.3721988002459207</c:v>
                </c:pt>
                <c:pt idx="268">
                  <c:v>2.3930437862873077</c:v>
                </c:pt>
                <c:pt idx="269">
                  <c:v>2.4137593805789948</c:v>
                </c:pt>
                <c:pt idx="270">
                  <c:v>2.4347277979056039</c:v>
                </c:pt>
                <c:pt idx="271">
                  <c:v>2.4554597834746041</c:v>
                </c:pt>
                <c:pt idx="272">
                  <c:v>2.4764232337474823</c:v>
                </c:pt>
                <c:pt idx="273">
                  <c:v>2.4974852800369263</c:v>
                </c:pt>
                <c:pt idx="274">
                  <c:v>2.5182289381821947</c:v>
                </c:pt>
                <c:pt idx="275">
                  <c:v>2.5391029814879098</c:v>
                </c:pt>
                <c:pt idx="276">
                  <c:v>2.5597174962361651</c:v>
                </c:pt>
                <c:pt idx="277">
                  <c:v>2.5804484883944192</c:v>
                </c:pt>
                <c:pt idx="278">
                  <c:v>2.6010846098264055</c:v>
                </c:pt>
                <c:pt idx="279">
                  <c:v>2.6222114761670428</c:v>
                </c:pt>
                <c:pt idx="280">
                  <c:v>2.6431679725646973</c:v>
                </c:pt>
                <c:pt idx="281">
                  <c:v>2.6641033589839935</c:v>
                </c:pt>
                <c:pt idx="282">
                  <c:v>2.684831122557322</c:v>
                </c:pt>
                <c:pt idx="283">
                  <c:v>2.7056040863196054</c:v>
                </c:pt>
                <c:pt idx="284">
                  <c:v>2.7264776329199472</c:v>
                </c:pt>
                <c:pt idx="285">
                  <c:v>2.7472560604413347</c:v>
                </c:pt>
                <c:pt idx="286">
                  <c:v>2.7683846652507782</c:v>
                </c:pt>
                <c:pt idx="287">
                  <c:v>2.7889584501584368</c:v>
                </c:pt>
                <c:pt idx="288">
                  <c:v>2.809525777896245</c:v>
                </c:pt>
                <c:pt idx="289">
                  <c:v>2.8300109008948007</c:v>
                </c:pt>
                <c:pt idx="290">
                  <c:v>2.8509875138600664</c:v>
                </c:pt>
                <c:pt idx="291">
                  <c:v>2.8718886276086169</c:v>
                </c:pt>
                <c:pt idx="292">
                  <c:v>2.8930378456910448</c:v>
                </c:pt>
                <c:pt idx="293">
                  <c:v>2.9141999781131744</c:v>
                </c:pt>
                <c:pt idx="294">
                  <c:v>2.9350144167741137</c:v>
                </c:pt>
                <c:pt idx="295">
                  <c:v>2.9558725655078888</c:v>
                </c:pt>
                <c:pt idx="296">
                  <c:v>2.9766139884789782</c:v>
                </c:pt>
                <c:pt idx="297">
                  <c:v>2.9975367089112597</c:v>
                </c:pt>
                <c:pt idx="298">
                  <c:v>3.0181241532166796</c:v>
                </c:pt>
                <c:pt idx="299">
                  <c:v>3.0390088756879168</c:v>
                </c:pt>
                <c:pt idx="300">
                  <c:v>3.0594912668069201</c:v>
                </c:pt>
                <c:pt idx="301">
                  <c:v>3.0801954368750253</c:v>
                </c:pt>
                <c:pt idx="302">
                  <c:v>3.1009790798028307</c:v>
                </c:pt>
                <c:pt idx="303">
                  <c:v>3.1220374008019762</c:v>
                </c:pt>
                <c:pt idx="304">
                  <c:v>3.1430038313070932</c:v>
                </c:pt>
                <c:pt idx="305">
                  <c:v>3.163919597864151</c:v>
                </c:pt>
                <c:pt idx="306">
                  <c:v>3.1852183242638903</c:v>
                </c:pt>
                <c:pt idx="307">
                  <c:v>3.2060680290063219</c:v>
                </c:pt>
                <c:pt idx="308">
                  <c:v>3.2269184788068133</c:v>
                </c:pt>
                <c:pt idx="309">
                  <c:v>3.2474450767040253</c:v>
                </c:pt>
                <c:pt idx="310">
                  <c:v>3.2680802047252655</c:v>
                </c:pt>
                <c:pt idx="311">
                  <c:v>3.2885186374187469</c:v>
                </c:pt>
                <c:pt idx="312">
                  <c:v>3.3092339833577471</c:v>
                </c:pt>
                <c:pt idx="313">
                  <c:v>3.3303084472815194</c:v>
                </c:pt>
                <c:pt idx="314">
                  <c:v>3.351097802321116</c:v>
                </c:pt>
                <c:pt idx="315">
                  <c:v>3.3720418810844421</c:v>
                </c:pt>
                <c:pt idx="316">
                  <c:v>3.3928352097670236</c:v>
                </c:pt>
                <c:pt idx="317">
                  <c:v>3.4139069418112435</c:v>
                </c:pt>
                <c:pt idx="318">
                  <c:v>3.4347894291083017</c:v>
                </c:pt>
                <c:pt idx="319">
                  <c:v>3.4560581048329668</c:v>
                </c:pt>
                <c:pt idx="320">
                  <c:v>3.4768484532833099</c:v>
                </c:pt>
                <c:pt idx="321">
                  <c:v>3.4975352386633554</c:v>
                </c:pt>
                <c:pt idx="322">
                  <c:v>3.5180260737737017</c:v>
                </c:pt>
                <c:pt idx="323">
                  <c:v>3.538653751214345</c:v>
                </c:pt>
                <c:pt idx="324">
                  <c:v>3.5594557722409563</c:v>
                </c:pt>
                <c:pt idx="325">
                  <c:v>3.5803293188412981</c:v>
                </c:pt>
                <c:pt idx="326">
                  <c:v>3.6015326778093972</c:v>
                </c:pt>
                <c:pt idx="327">
                  <c:v>3.622167557477951</c:v>
                </c:pt>
                <c:pt idx="328">
                  <c:v>3.6431439220905304</c:v>
                </c:pt>
                <c:pt idx="329">
                  <c:v>3.6638684570789337</c:v>
                </c:pt>
                <c:pt idx="330">
                  <c:v>3.6849257846673327</c:v>
                </c:pt>
                <c:pt idx="331">
                  <c:v>3.7056935330231981</c:v>
                </c:pt>
                <c:pt idx="332">
                  <c:v>3.726598372062047</c:v>
                </c:pt>
                <c:pt idx="333">
                  <c:v>3.7474051117897034</c:v>
                </c:pt>
                <c:pt idx="334">
                  <c:v>3.7679898242155709</c:v>
                </c:pt>
                <c:pt idx="335">
                  <c:v>3.7888320783774057</c:v>
                </c:pt>
                <c:pt idx="336">
                  <c:v>3.8095610837141671</c:v>
                </c:pt>
                <c:pt idx="337">
                  <c:v>3.8305590550104776</c:v>
                </c:pt>
                <c:pt idx="338">
                  <c:v>3.851178040107091</c:v>
                </c:pt>
                <c:pt idx="339">
                  <c:v>3.8723429044087725</c:v>
                </c:pt>
                <c:pt idx="340">
                  <c:v>3.8931588331858316</c:v>
                </c:pt>
                <c:pt idx="341">
                  <c:v>3.9140408237775164</c:v>
                </c:pt>
                <c:pt idx="342">
                  <c:v>3.9347099761168161</c:v>
                </c:pt>
                <c:pt idx="343">
                  <c:v>3.9554486672083535</c:v>
                </c:pt>
                <c:pt idx="344">
                  <c:v>3.9760974546273546</c:v>
                </c:pt>
                <c:pt idx="345">
                  <c:v>3.9968396226565042</c:v>
                </c:pt>
                <c:pt idx="346">
                  <c:v>4.0180861949920654</c:v>
                </c:pt>
                <c:pt idx="347">
                  <c:v>4.0389902889728546</c:v>
                </c:pt>
                <c:pt idx="348">
                  <c:v>4.0599810580412541</c:v>
                </c:pt>
                <c:pt idx="349">
                  <c:v>4.0806412696838379</c:v>
                </c:pt>
                <c:pt idx="350">
                  <c:v>4.1015468537807465</c:v>
                </c:pt>
                <c:pt idx="351">
                  <c:v>4.1223111251989994</c:v>
                </c:pt>
                <c:pt idx="352">
                  <c:v>4.1432661314805346</c:v>
                </c:pt>
                <c:pt idx="353">
                  <c:v>4.1642464697360992</c:v>
                </c:pt>
                <c:pt idx="354">
                  <c:v>4.1848068435986834</c:v>
                </c:pt>
                <c:pt idx="355">
                  <c:v>4.2053828636805211</c:v>
                </c:pt>
                <c:pt idx="356">
                  <c:v>4.2259419957796727</c:v>
                </c:pt>
                <c:pt idx="357">
                  <c:v>4.2469198505083714</c:v>
                </c:pt>
                <c:pt idx="358">
                  <c:v>4.2677740255991612</c:v>
                </c:pt>
                <c:pt idx="359">
                  <c:v>4.2891869942347203</c:v>
                </c:pt>
                <c:pt idx="360">
                  <c:v>4.310029248396555</c:v>
                </c:pt>
                <c:pt idx="361">
                  <c:v>4.3309574325879412</c:v>
                </c:pt>
                <c:pt idx="362">
                  <c:v>4.351617892583211</c:v>
                </c:pt>
                <c:pt idx="363">
                  <c:v>4.3724944194157915</c:v>
                </c:pt>
                <c:pt idx="364">
                  <c:v>4.3932085235913592</c:v>
                </c:pt>
                <c:pt idx="365">
                  <c:v>4.4137820601463318</c:v>
                </c:pt>
                <c:pt idx="366">
                  <c:v>4.4346188505490618</c:v>
                </c:pt>
                <c:pt idx="367">
                  <c:v>4.4551372528076172</c:v>
                </c:pt>
                <c:pt idx="368">
                  <c:v>4.475988944371541</c:v>
                </c:pt>
                <c:pt idx="369">
                  <c:v>4.49675569931666</c:v>
                </c:pt>
                <c:pt idx="370">
                  <c:v>4.5179660121599827</c:v>
                </c:pt>
                <c:pt idx="371">
                  <c:v>4.5387228329976397</c:v>
                </c:pt>
                <c:pt idx="372">
                  <c:v>4.559892912705739</c:v>
                </c:pt>
                <c:pt idx="373">
                  <c:v>4.5810764034589129</c:v>
                </c:pt>
                <c:pt idx="374">
                  <c:v>4.6019047498703003</c:v>
                </c:pt>
                <c:pt idx="375">
                  <c:v>4.6226700146992998</c:v>
                </c:pt>
                <c:pt idx="376">
                  <c:v>4.6432251731554661</c:v>
                </c:pt>
                <c:pt idx="377">
                  <c:v>4.6638498703638707</c:v>
                </c:pt>
                <c:pt idx="378">
                  <c:v>4.6843111515045166</c:v>
                </c:pt>
                <c:pt idx="379">
                  <c:v>4.7053520878156023</c:v>
                </c:pt>
                <c:pt idx="380">
                  <c:v>4.726216197013855</c:v>
                </c:pt>
                <c:pt idx="381">
                  <c:v>4.7471553087234497</c:v>
                </c:pt>
                <c:pt idx="382">
                  <c:v>4.767918586730957</c:v>
                </c:pt>
                <c:pt idx="383">
                  <c:v>4.7889168063799534</c:v>
                </c:pt>
                <c:pt idx="384">
                  <c:v>4.8098345597585039</c:v>
                </c:pt>
                <c:pt idx="385">
                  <c:v>4.8307870825131731</c:v>
                </c:pt>
                <c:pt idx="386">
                  <c:v>4.8520321647326146</c:v>
                </c:pt>
                <c:pt idx="387">
                  <c:v>4.8725927869478856</c:v>
                </c:pt>
                <c:pt idx="388">
                  <c:v>4.8931891719500218</c:v>
                </c:pt>
                <c:pt idx="389">
                  <c:v>4.9135829011599217</c:v>
                </c:pt>
                <c:pt idx="390">
                  <c:v>4.9345235029856358</c:v>
                </c:pt>
                <c:pt idx="391">
                  <c:v>4.9551551540692644</c:v>
                </c:pt>
                <c:pt idx="392">
                  <c:v>4.9762944380442296</c:v>
                </c:pt>
                <c:pt idx="393">
                  <c:v>4.9972136815388994</c:v>
                </c:pt>
                <c:pt idx="394">
                  <c:v>5.0179243087768555</c:v>
                </c:pt>
                <c:pt idx="395">
                  <c:v>5.0387457013130188</c:v>
                </c:pt>
                <c:pt idx="396">
                  <c:v>5.0597101449966431</c:v>
                </c:pt>
                <c:pt idx="397">
                  <c:v>5.0807341933250427</c:v>
                </c:pt>
                <c:pt idx="398">
                  <c:v>5.1014229655265808</c:v>
                </c:pt>
                <c:pt idx="399">
                  <c:v>5.122443536917368</c:v>
                </c:pt>
                <c:pt idx="400">
                  <c:v>5.1430781682332354</c:v>
                </c:pt>
                <c:pt idx="401">
                  <c:v>5.1638588309288025</c:v>
                </c:pt>
                <c:pt idx="402">
                  <c:v>5.1845828692118321</c:v>
                </c:pt>
                <c:pt idx="403">
                  <c:v>5.2055771152178441</c:v>
                </c:pt>
                <c:pt idx="404">
                  <c:v>5.2263602614402771</c:v>
                </c:pt>
                <c:pt idx="405">
                  <c:v>5.2471468846003209</c:v>
                </c:pt>
                <c:pt idx="406">
                  <c:v>5.2683596809705096</c:v>
                </c:pt>
                <c:pt idx="407">
                  <c:v>5.2890747785568237</c:v>
                </c:pt>
                <c:pt idx="408">
                  <c:v>5.3099657098452244</c:v>
                </c:pt>
                <c:pt idx="409">
                  <c:v>5.3305809696515398</c:v>
                </c:pt>
                <c:pt idx="410">
                  <c:v>5.3513432542483006</c:v>
                </c:pt>
                <c:pt idx="411">
                  <c:v>5.3719162940979004</c:v>
                </c:pt>
                <c:pt idx="412">
                  <c:v>5.3928891817728672</c:v>
                </c:pt>
                <c:pt idx="413">
                  <c:v>5.4139922062555943</c:v>
                </c:pt>
                <c:pt idx="414">
                  <c:v>5.4348453879356384</c:v>
                </c:pt>
                <c:pt idx="415">
                  <c:v>5.455712477366129</c:v>
                </c:pt>
                <c:pt idx="416">
                  <c:v>5.476423104604085</c:v>
                </c:pt>
                <c:pt idx="417">
                  <c:v>5.4973145325978594</c:v>
                </c:pt>
                <c:pt idx="418">
                  <c:v>5.5180182059605913</c:v>
                </c:pt>
                <c:pt idx="419">
                  <c:v>5.5391669273376465</c:v>
                </c:pt>
                <c:pt idx="420">
                  <c:v>5.5598487456639605</c:v>
                </c:pt>
                <c:pt idx="421">
                  <c:v>5.5804282426834106</c:v>
                </c:pt>
                <c:pt idx="422">
                  <c:v>5.6009411811828613</c:v>
                </c:pt>
                <c:pt idx="423">
                  <c:v>5.6217516462008152</c:v>
                </c:pt>
                <c:pt idx="424">
                  <c:v>5.642652014891306</c:v>
                </c:pt>
                <c:pt idx="425">
                  <c:v>5.6637013951937352</c:v>
                </c:pt>
                <c:pt idx="426">
                  <c:v>5.6850453217824297</c:v>
                </c:pt>
                <c:pt idx="427">
                  <c:v>5.7058090964953099</c:v>
                </c:pt>
                <c:pt idx="428">
                  <c:v>5.7267645994822178</c:v>
                </c:pt>
                <c:pt idx="429">
                  <c:v>5.7474464178085327</c:v>
                </c:pt>
                <c:pt idx="430">
                  <c:v>5.7684257626533508</c:v>
                </c:pt>
                <c:pt idx="431">
                  <c:v>5.7889848947525024</c:v>
                </c:pt>
                <c:pt idx="432">
                  <c:v>5.8098023136456804</c:v>
                </c:pt>
                <c:pt idx="433">
                  <c:v>5.8304687341054278</c:v>
                </c:pt>
                <c:pt idx="434">
                  <c:v>5.8510273694992065</c:v>
                </c:pt>
                <c:pt idx="435">
                  <c:v>5.871899425983429</c:v>
                </c:pt>
                <c:pt idx="436">
                  <c:v>5.8927734692891436</c:v>
                </c:pt>
                <c:pt idx="437">
                  <c:v>5.9138511617978411</c:v>
                </c:pt>
                <c:pt idx="438">
                  <c:v>5.9346511960029602</c:v>
                </c:pt>
                <c:pt idx="439">
                  <c:v>5.9558878342310582</c:v>
                </c:pt>
                <c:pt idx="440">
                  <c:v>5.9768830736478167</c:v>
                </c:pt>
                <c:pt idx="441">
                  <c:v>5.9977561235427856</c:v>
                </c:pt>
                <c:pt idx="442">
                  <c:v>6.0184096296628313</c:v>
                </c:pt>
                <c:pt idx="443">
                  <c:v>6.0390209158261614</c:v>
                </c:pt>
                <c:pt idx="444">
                  <c:v>6.0595070322354632</c:v>
                </c:pt>
                <c:pt idx="445">
                  <c:v>6.0800413290659581</c:v>
                </c:pt>
                <c:pt idx="446">
                  <c:v>6.1011850833892822</c:v>
                </c:pt>
                <c:pt idx="447">
                  <c:v>6.1219125986099243</c:v>
                </c:pt>
                <c:pt idx="448">
                  <c:v>6.1428854862848912</c:v>
                </c:pt>
                <c:pt idx="449">
                  <c:v>6.1636487642923985</c:v>
                </c:pt>
                <c:pt idx="450">
                  <c:v>6.1846807599067688</c:v>
                </c:pt>
                <c:pt idx="451">
                  <c:v>6.2055716911951695</c:v>
                </c:pt>
                <c:pt idx="452">
                  <c:v>6.2267253796259556</c:v>
                </c:pt>
                <c:pt idx="453">
                  <c:v>6.247813006242116</c:v>
                </c:pt>
                <c:pt idx="454">
                  <c:v>6.2684138615926104</c:v>
                </c:pt>
                <c:pt idx="455">
                  <c:v>6.2889804442723589</c:v>
                </c:pt>
                <c:pt idx="456">
                  <c:v>6.309489905834198</c:v>
                </c:pt>
                <c:pt idx="457">
                  <c:v>6.3303793470064793</c:v>
                </c:pt>
                <c:pt idx="458">
                  <c:v>6.3510288794835406</c:v>
                </c:pt>
                <c:pt idx="459">
                  <c:v>6.3723400235176086</c:v>
                </c:pt>
                <c:pt idx="460">
                  <c:v>6.3930715123812352</c:v>
                </c:pt>
                <c:pt idx="461">
                  <c:v>6.4138899246851597</c:v>
                </c:pt>
                <c:pt idx="462">
                  <c:v>6.434708833694458</c:v>
                </c:pt>
                <c:pt idx="463">
                  <c:v>6.4556802312533055</c:v>
                </c:pt>
                <c:pt idx="464">
                  <c:v>6.4765304327011108</c:v>
                </c:pt>
                <c:pt idx="465">
                  <c:v>6.4973687132199602</c:v>
                </c:pt>
                <c:pt idx="466">
                  <c:v>6.5182899435361223</c:v>
                </c:pt>
                <c:pt idx="467">
                  <c:v>6.5388500690460205</c:v>
                </c:pt>
                <c:pt idx="468">
                  <c:v>6.5596938133239746</c:v>
                </c:pt>
                <c:pt idx="469">
                  <c:v>6.580382088820139</c:v>
                </c:pt>
                <c:pt idx="470">
                  <c:v>6.601417064666748</c:v>
                </c:pt>
                <c:pt idx="471">
                  <c:v>6.622065107027689</c:v>
                </c:pt>
              </c:numCache>
            </c:numRef>
          </c:xVal>
          <c:yVal>
            <c:numRef>
              <c:f>'177'!$B$4:$B$475</c:f>
              <c:numCache>
                <c:formatCode>General</c:formatCode>
                <c:ptCount val="472"/>
                <c:pt idx="0">
                  <c:v>0.34138502650380831</c:v>
                </c:pt>
                <c:pt idx="1">
                  <c:v>0.3011255028066957</c:v>
                </c:pt>
                <c:pt idx="2">
                  <c:v>0.26588779532881213</c:v>
                </c:pt>
                <c:pt idx="3">
                  <c:v>0.23554367658376132</c:v>
                </c:pt>
                <c:pt idx="4">
                  <c:v>0.20563256579164843</c:v>
                </c:pt>
                <c:pt idx="5">
                  <c:v>0.1797817572198733</c:v>
                </c:pt>
                <c:pt idx="6">
                  <c:v>0.15741959134148395</c:v>
                </c:pt>
                <c:pt idx="7">
                  <c:v>0.14003299780361325</c:v>
                </c:pt>
                <c:pt idx="8">
                  <c:v>0.12734115873130195</c:v>
                </c:pt>
                <c:pt idx="9">
                  <c:v>0.11876480069028264</c:v>
                </c:pt>
                <c:pt idx="10">
                  <c:v>0.11623611078450892</c:v>
                </c:pt>
                <c:pt idx="11">
                  <c:v>0.11779270247953978</c:v>
                </c:pt>
                <c:pt idx="12">
                  <c:v>0.12386687117547292</c:v>
                </c:pt>
                <c:pt idx="13">
                  <c:v>0.13417899992910223</c:v>
                </c:pt>
                <c:pt idx="14">
                  <c:v>0.14671543042633628</c:v>
                </c:pt>
                <c:pt idx="15">
                  <c:v>0.15115136808665522</c:v>
                </c:pt>
                <c:pt idx="16">
                  <c:v>0.15426216562563391</c:v>
                </c:pt>
                <c:pt idx="17">
                  <c:v>0.15444129660594294</c:v>
                </c:pt>
                <c:pt idx="18">
                  <c:v>0.16226871357460113</c:v>
                </c:pt>
                <c:pt idx="19">
                  <c:v>0.16979685835035904</c:v>
                </c:pt>
                <c:pt idx="20">
                  <c:v>0.17771477753593926</c:v>
                </c:pt>
                <c:pt idx="21">
                  <c:v>0.1953798751535914</c:v>
                </c:pt>
                <c:pt idx="22">
                  <c:v>0.20720399299693729</c:v>
                </c:pt>
                <c:pt idx="23">
                  <c:v>0.21697844058601878</c:v>
                </c:pt>
                <c:pt idx="24">
                  <c:v>0.22709002974928516</c:v>
                </c:pt>
                <c:pt idx="25">
                  <c:v>0.23603677916162993</c:v>
                </c:pt>
                <c:pt idx="26">
                  <c:v>0.23589913637028853</c:v>
                </c:pt>
                <c:pt idx="27">
                  <c:v>0.24425808573291813</c:v>
                </c:pt>
                <c:pt idx="28">
                  <c:v>0.25490119127773253</c:v>
                </c:pt>
                <c:pt idx="29">
                  <c:v>0.26463365429272173</c:v>
                </c:pt>
                <c:pt idx="30">
                  <c:v>0.28478056544671387</c:v>
                </c:pt>
                <c:pt idx="31">
                  <c:v>0.30389847023728433</c:v>
                </c:pt>
                <c:pt idx="32">
                  <c:v>0.30536597681486199</c:v>
                </c:pt>
                <c:pt idx="33">
                  <c:v>0.31349654098287749</c:v>
                </c:pt>
                <c:pt idx="34">
                  <c:v>0.32624825851240391</c:v>
                </c:pt>
                <c:pt idx="35">
                  <c:v>0.34031674166584491</c:v>
                </c:pt>
                <c:pt idx="36">
                  <c:v>0.35212314976893677</c:v>
                </c:pt>
                <c:pt idx="37">
                  <c:v>0.36535411913011145</c:v>
                </c:pt>
                <c:pt idx="38">
                  <c:v>0.37814551544476399</c:v>
                </c:pt>
                <c:pt idx="39">
                  <c:v>0.39192410968540309</c:v>
                </c:pt>
                <c:pt idx="40">
                  <c:v>0.40546357439534275</c:v>
                </c:pt>
                <c:pt idx="41">
                  <c:v>0.41929119867635961</c:v>
                </c:pt>
                <c:pt idx="42">
                  <c:v>0.43382333756108044</c:v>
                </c:pt>
                <c:pt idx="43">
                  <c:v>0.44790831351059884</c:v>
                </c:pt>
                <c:pt idx="44">
                  <c:v>0.46142616144898069</c:v>
                </c:pt>
                <c:pt idx="45">
                  <c:v>0.47638009959027616</c:v>
                </c:pt>
                <c:pt idx="46">
                  <c:v>0.49028909900689061</c:v>
                </c:pt>
                <c:pt idx="47">
                  <c:v>0.50470380277857074</c:v>
                </c:pt>
                <c:pt idx="48">
                  <c:v>0.51854084236453279</c:v>
                </c:pt>
                <c:pt idx="49">
                  <c:v>0.53350019270492943</c:v>
                </c:pt>
                <c:pt idx="50">
                  <c:v>0.54872333170802479</c:v>
                </c:pt>
                <c:pt idx="51">
                  <c:v>0.56443414507746414</c:v>
                </c:pt>
                <c:pt idx="52">
                  <c:v>0.57885832820378302</c:v>
                </c:pt>
                <c:pt idx="53">
                  <c:v>0.59298102942277564</c:v>
                </c:pt>
                <c:pt idx="54">
                  <c:v>0.60797179613783625</c:v>
                </c:pt>
                <c:pt idx="55">
                  <c:v>0.62327743114616552</c:v>
                </c:pt>
                <c:pt idx="56">
                  <c:v>0.6389711432474392</c:v>
                </c:pt>
                <c:pt idx="57">
                  <c:v>0.6529590839112982</c:v>
                </c:pt>
                <c:pt idx="58">
                  <c:v>0.66803542101688096</c:v>
                </c:pt>
                <c:pt idx="59">
                  <c:v>0.68339050238859578</c:v>
                </c:pt>
                <c:pt idx="60">
                  <c:v>0.69789199349497466</c:v>
                </c:pt>
                <c:pt idx="61">
                  <c:v>0.71205812040616334</c:v>
                </c:pt>
                <c:pt idx="62">
                  <c:v>0.72787013229134012</c:v>
                </c:pt>
                <c:pt idx="63">
                  <c:v>0.74368163177896884</c:v>
                </c:pt>
                <c:pt idx="64">
                  <c:v>0.75646101877608918</c:v>
                </c:pt>
                <c:pt idx="65">
                  <c:v>0.77213513167115055</c:v>
                </c:pt>
                <c:pt idx="66">
                  <c:v>0.78689448684357899</c:v>
                </c:pt>
                <c:pt idx="67">
                  <c:v>0.80182709643693739</c:v>
                </c:pt>
                <c:pt idx="68">
                  <c:v>0.81652195356800672</c:v>
                </c:pt>
                <c:pt idx="69">
                  <c:v>0.83086216754614095</c:v>
                </c:pt>
                <c:pt idx="70">
                  <c:v>0.84574404978224371</c:v>
                </c:pt>
                <c:pt idx="71">
                  <c:v>0.86160742952161118</c:v>
                </c:pt>
                <c:pt idx="72">
                  <c:v>0.87576593451927287</c:v>
                </c:pt>
                <c:pt idx="73">
                  <c:v>0.89175504380698989</c:v>
                </c:pt>
                <c:pt idx="74">
                  <c:v>0.90689408556251361</c:v>
                </c:pt>
                <c:pt idx="75">
                  <c:v>0.92151317190616699</c:v>
                </c:pt>
                <c:pt idx="76">
                  <c:v>0.93734760118407034</c:v>
                </c:pt>
                <c:pt idx="77">
                  <c:v>0.95172381108995419</c:v>
                </c:pt>
                <c:pt idx="78">
                  <c:v>0.96719040297806058</c:v>
                </c:pt>
                <c:pt idx="79">
                  <c:v>0.98280578230417814</c:v>
                </c:pt>
                <c:pt idx="80">
                  <c:v>0.99772660675393166</c:v>
                </c:pt>
                <c:pt idx="81">
                  <c:v>1.0131821180450618</c:v>
                </c:pt>
                <c:pt idx="82">
                  <c:v>1.0288882557868753</c:v>
                </c:pt>
                <c:pt idx="83">
                  <c:v>1.043379178693826</c:v>
                </c:pt>
                <c:pt idx="84">
                  <c:v>1.0580267671510888</c:v>
                </c:pt>
                <c:pt idx="85">
                  <c:v>1.0739761015791396</c:v>
                </c:pt>
                <c:pt idx="86">
                  <c:v>1.0895344766780379</c:v>
                </c:pt>
                <c:pt idx="87">
                  <c:v>1.1048518327802785</c:v>
                </c:pt>
                <c:pt idx="88">
                  <c:v>1.1200065026610175</c:v>
                </c:pt>
                <c:pt idx="89">
                  <c:v>1.1356401361497839</c:v>
                </c:pt>
                <c:pt idx="90">
                  <c:v>1.1512646745820725</c:v>
                </c:pt>
                <c:pt idx="91">
                  <c:v>1.1663894973056383</c:v>
                </c:pt>
                <c:pt idx="92">
                  <c:v>1.1819233413719246</c:v>
                </c:pt>
                <c:pt idx="93">
                  <c:v>1.1978453265808486</c:v>
                </c:pt>
                <c:pt idx="94">
                  <c:v>1.2141446925839019</c:v>
                </c:pt>
                <c:pt idx="95">
                  <c:v>1.229801896359878</c:v>
                </c:pt>
                <c:pt idx="96">
                  <c:v>1.2448784256145413</c:v>
                </c:pt>
                <c:pt idx="97">
                  <c:v>1.2601333973153086</c:v>
                </c:pt>
                <c:pt idx="98">
                  <c:v>1.2759935105203071</c:v>
                </c:pt>
                <c:pt idx="99">
                  <c:v>1.2925538149746982</c:v>
                </c:pt>
                <c:pt idx="100">
                  <c:v>1.3079531546846248</c:v>
                </c:pt>
                <c:pt idx="101">
                  <c:v>1.3248307613206378</c:v>
                </c:pt>
                <c:pt idx="102">
                  <c:v>1.3405384362550954</c:v>
                </c:pt>
                <c:pt idx="103">
                  <c:v>1.3559981107763033</c:v>
                </c:pt>
                <c:pt idx="104">
                  <c:v>1.3713560743842259</c:v>
                </c:pt>
                <c:pt idx="105">
                  <c:v>1.3880927716945286</c:v>
                </c:pt>
                <c:pt idx="106">
                  <c:v>1.4038541202721433</c:v>
                </c:pt>
                <c:pt idx="107">
                  <c:v>1.4191075547802663</c:v>
                </c:pt>
                <c:pt idx="108">
                  <c:v>1.4361639881605441</c:v>
                </c:pt>
                <c:pt idx="109">
                  <c:v>1.4517057743888249</c:v>
                </c:pt>
                <c:pt idx="110">
                  <c:v>1.4680987810437818</c:v>
                </c:pt>
                <c:pt idx="111">
                  <c:v>1.4825993754544518</c:v>
                </c:pt>
                <c:pt idx="112">
                  <c:v>1.4976151855996727</c:v>
                </c:pt>
                <c:pt idx="113">
                  <c:v>1.5124032350347911</c:v>
                </c:pt>
                <c:pt idx="114">
                  <c:v>1.5304655048018654</c:v>
                </c:pt>
                <c:pt idx="115">
                  <c:v>1.5444269288926133</c:v>
                </c:pt>
                <c:pt idx="116">
                  <c:v>1.5625491491728078</c:v>
                </c:pt>
                <c:pt idx="117">
                  <c:v>1.5838127507206294</c:v>
                </c:pt>
                <c:pt idx="118">
                  <c:v>1.6043278675501562</c:v>
                </c:pt>
                <c:pt idx="119">
                  <c:v>1.6177598568743952</c:v>
                </c:pt>
                <c:pt idx="120">
                  <c:v>1.631122032032714</c:v>
                </c:pt>
                <c:pt idx="121">
                  <c:v>1.6437402059512833</c:v>
                </c:pt>
                <c:pt idx="122">
                  <c:v>1.659543314929063</c:v>
                </c:pt>
                <c:pt idx="123">
                  <c:v>1.6760281688445056</c:v>
                </c:pt>
                <c:pt idx="124">
                  <c:v>1.6916215791257512</c:v>
                </c:pt>
                <c:pt idx="125">
                  <c:v>1.7187197234536817</c:v>
                </c:pt>
                <c:pt idx="126">
                  <c:v>1.7376186103173132</c:v>
                </c:pt>
                <c:pt idx="127">
                  <c:v>1.7546371262790363</c:v>
                </c:pt>
                <c:pt idx="128">
                  <c:v>1.7706360992195529</c:v>
                </c:pt>
                <c:pt idx="129">
                  <c:v>1.7831589671941874</c:v>
                </c:pt>
                <c:pt idx="130">
                  <c:v>1.7900751811982023</c:v>
                </c:pt>
                <c:pt idx="131">
                  <c:v>1.8072223089444825</c:v>
                </c:pt>
                <c:pt idx="132">
                  <c:v>1.8239988451641453</c:v>
                </c:pt>
                <c:pt idx="133">
                  <c:v>1.8419636312977055</c:v>
                </c:pt>
                <c:pt idx="134">
                  <c:v>1.856861718106265</c:v>
                </c:pt>
                <c:pt idx="135">
                  <c:v>1.8722509379646177</c:v>
                </c:pt>
                <c:pt idx="136">
                  <c:v>1.889814644917452</c:v>
                </c:pt>
                <c:pt idx="137">
                  <c:v>1.9054111295839857</c:v>
                </c:pt>
                <c:pt idx="138">
                  <c:v>1.9210628250863204</c:v>
                </c:pt>
                <c:pt idx="139">
                  <c:v>1.9389999417522865</c:v>
                </c:pt>
                <c:pt idx="140">
                  <c:v>1.9555389817084341</c:v>
                </c:pt>
                <c:pt idx="141">
                  <c:v>1.971192982999735</c:v>
                </c:pt>
                <c:pt idx="142">
                  <c:v>1.9874672415229344</c:v>
                </c:pt>
                <c:pt idx="143">
                  <c:v>2.0045960510568723</c:v>
                </c:pt>
                <c:pt idx="144">
                  <c:v>2.0225076759448237</c:v>
                </c:pt>
                <c:pt idx="145">
                  <c:v>2.0394636794056864</c:v>
                </c:pt>
                <c:pt idx="146">
                  <c:v>2.0558227397230859</c:v>
                </c:pt>
                <c:pt idx="147">
                  <c:v>2.0740494891030803</c:v>
                </c:pt>
                <c:pt idx="148">
                  <c:v>2.0908118062907848</c:v>
                </c:pt>
                <c:pt idx="149">
                  <c:v>2.1089353075648494</c:v>
                </c:pt>
                <c:pt idx="150">
                  <c:v>2.1257047983182265</c:v>
                </c:pt>
                <c:pt idx="151">
                  <c:v>2.1418931021527428</c:v>
                </c:pt>
                <c:pt idx="152">
                  <c:v>2.1593144906866097</c:v>
                </c:pt>
                <c:pt idx="153">
                  <c:v>2.1773283388853946</c:v>
                </c:pt>
                <c:pt idx="154">
                  <c:v>2.1940837387062007</c:v>
                </c:pt>
                <c:pt idx="155">
                  <c:v>2.2100907819080988</c:v>
                </c:pt>
                <c:pt idx="156">
                  <c:v>2.2268110824968645</c:v>
                </c:pt>
                <c:pt idx="157">
                  <c:v>2.2442331115276666</c:v>
                </c:pt>
                <c:pt idx="158">
                  <c:v>2.2584800691520583</c:v>
                </c:pt>
                <c:pt idx="159">
                  <c:v>2.2749628734773086</c:v>
                </c:pt>
                <c:pt idx="160">
                  <c:v>2.29159043010988</c:v>
                </c:pt>
                <c:pt idx="161">
                  <c:v>2.3085100533448317</c:v>
                </c:pt>
                <c:pt idx="162">
                  <c:v>2.3247499812323129</c:v>
                </c:pt>
                <c:pt idx="163">
                  <c:v>2.3576543583758234</c:v>
                </c:pt>
                <c:pt idx="164">
                  <c:v>2.4687659732762035</c:v>
                </c:pt>
                <c:pt idx="165">
                  <c:v>2.6711104840020994</c:v>
                </c:pt>
                <c:pt idx="166">
                  <c:v>2.895468361987982</c:v>
                </c:pt>
                <c:pt idx="167">
                  <c:v>3.1332105763261358</c:v>
                </c:pt>
                <c:pt idx="168">
                  <c:v>3.3693079945350912</c:v>
                </c:pt>
                <c:pt idx="169">
                  <c:v>3.5892910222558343</c:v>
                </c:pt>
                <c:pt idx="170">
                  <c:v>3.8318905091506039</c:v>
                </c:pt>
                <c:pt idx="171">
                  <c:v>4.0452810300183053</c:v>
                </c:pt>
                <c:pt idx="172">
                  <c:v>4.273078376545385</c:v>
                </c:pt>
                <c:pt idx="173">
                  <c:v>4.513658760902115</c:v>
                </c:pt>
                <c:pt idx="174">
                  <c:v>4.7659848342524942</c:v>
                </c:pt>
                <c:pt idx="175">
                  <c:v>5.0291522149242383</c:v>
                </c:pt>
                <c:pt idx="176">
                  <c:v>5.2998672114785661</c:v>
                </c:pt>
                <c:pt idx="177">
                  <c:v>5.5097396107814456</c:v>
                </c:pt>
                <c:pt idx="178">
                  <c:v>5.7284539421732497</c:v>
                </c:pt>
                <c:pt idx="179">
                  <c:v>5.9561705860865137</c:v>
                </c:pt>
                <c:pt idx="180">
                  <c:v>6.1961929695134321</c:v>
                </c:pt>
                <c:pt idx="181">
                  <c:v>6.4443004738508236</c:v>
                </c:pt>
                <c:pt idx="182">
                  <c:v>6.7009824387570651</c:v>
                </c:pt>
                <c:pt idx="183">
                  <c:v>6.9618537660160555</c:v>
                </c:pt>
                <c:pt idx="184">
                  <c:v>7.2222014229809526</c:v>
                </c:pt>
                <c:pt idx="185">
                  <c:v>7.4815053261404989</c:v>
                </c:pt>
                <c:pt idx="186">
                  <c:v>7.7373761657281976</c:v>
                </c:pt>
                <c:pt idx="187">
                  <c:v>7.9924399791777381</c:v>
                </c:pt>
                <c:pt idx="188">
                  <c:v>8.2461341539813766</c:v>
                </c:pt>
                <c:pt idx="189">
                  <c:v>8.503216813770182</c:v>
                </c:pt>
                <c:pt idx="190">
                  <c:v>8.7611597890421429</c:v>
                </c:pt>
                <c:pt idx="191">
                  <c:v>9.0213911317636359</c:v>
                </c:pt>
                <c:pt idx="192">
                  <c:v>9.2779865014842589</c:v>
                </c:pt>
                <c:pt idx="193">
                  <c:v>9.5313752873492668</c:v>
                </c:pt>
                <c:pt idx="194">
                  <c:v>9.7816517705074979</c:v>
                </c:pt>
                <c:pt idx="195">
                  <c:v>10.030081572902606</c:v>
                </c:pt>
                <c:pt idx="196">
                  <c:v>10.280134650729893</c:v>
                </c:pt>
                <c:pt idx="197">
                  <c:v>10.531079300290767</c:v>
                </c:pt>
                <c:pt idx="198">
                  <c:v>10.784989706859676</c:v>
                </c:pt>
                <c:pt idx="199">
                  <c:v>11.036368869541283</c:v>
                </c:pt>
                <c:pt idx="200">
                  <c:v>11.286708889995472</c:v>
                </c:pt>
                <c:pt idx="201">
                  <c:v>11.533178259371789</c:v>
                </c:pt>
                <c:pt idx="202">
                  <c:v>11.777887030773053</c:v>
                </c:pt>
                <c:pt idx="203">
                  <c:v>12.021483899495076</c:v>
                </c:pt>
                <c:pt idx="204">
                  <c:v>12.265816571096082</c:v>
                </c:pt>
                <c:pt idx="205">
                  <c:v>12.513530041719033</c:v>
                </c:pt>
                <c:pt idx="206">
                  <c:v>12.761882984481934</c:v>
                </c:pt>
                <c:pt idx="207">
                  <c:v>13.010722704915471</c:v>
                </c:pt>
                <c:pt idx="208">
                  <c:v>13.255909030831504</c:v>
                </c:pt>
                <c:pt idx="209">
                  <c:v>13.496784043778355</c:v>
                </c:pt>
                <c:pt idx="210">
                  <c:v>13.733667479826</c:v>
                </c:pt>
                <c:pt idx="211">
                  <c:v>13.969093657247027</c:v>
                </c:pt>
                <c:pt idx="212">
                  <c:v>14.205180827505021</c:v>
                </c:pt>
                <c:pt idx="213">
                  <c:v>14.443101356189892</c:v>
                </c:pt>
                <c:pt idx="214">
                  <c:v>14.683415806219191</c:v>
                </c:pt>
                <c:pt idx="215">
                  <c:v>14.922991378984221</c:v>
                </c:pt>
                <c:pt idx="216">
                  <c:v>15.162505464043486</c:v>
                </c:pt>
                <c:pt idx="217">
                  <c:v>15.398516799464371</c:v>
                </c:pt>
                <c:pt idx="218">
                  <c:v>15.633172330973151</c:v>
                </c:pt>
                <c:pt idx="219">
                  <c:v>15.864571063666608</c:v>
                </c:pt>
                <c:pt idx="220">
                  <c:v>16.095547580780483</c:v>
                </c:pt>
                <c:pt idx="221">
                  <c:v>16.326213584980248</c:v>
                </c:pt>
                <c:pt idx="222">
                  <c:v>16.560305479186187</c:v>
                </c:pt>
                <c:pt idx="223">
                  <c:v>16.797297543514016</c:v>
                </c:pt>
                <c:pt idx="224">
                  <c:v>17.035530634703189</c:v>
                </c:pt>
                <c:pt idx="225">
                  <c:v>17.272220384477674</c:v>
                </c:pt>
                <c:pt idx="226">
                  <c:v>17.504949301205833</c:v>
                </c:pt>
                <c:pt idx="227">
                  <c:v>17.735179767489768</c:v>
                </c:pt>
                <c:pt idx="228">
                  <c:v>17.962405534552012</c:v>
                </c:pt>
                <c:pt idx="229">
                  <c:v>18.190600757775144</c:v>
                </c:pt>
                <c:pt idx="230">
                  <c:v>18.41937396543246</c:v>
                </c:pt>
                <c:pt idx="231">
                  <c:v>18.650186515330962</c:v>
                </c:pt>
                <c:pt idx="232">
                  <c:v>18.879406533650165</c:v>
                </c:pt>
                <c:pt idx="233">
                  <c:v>19.107435740067732</c:v>
                </c:pt>
                <c:pt idx="234">
                  <c:v>19.332128213652485</c:v>
                </c:pt>
                <c:pt idx="235">
                  <c:v>19.554201310971671</c:v>
                </c:pt>
                <c:pt idx="236">
                  <c:v>19.775823498448585</c:v>
                </c:pt>
                <c:pt idx="237">
                  <c:v>19.997919141259882</c:v>
                </c:pt>
                <c:pt idx="238">
                  <c:v>20.222531680827139</c:v>
                </c:pt>
                <c:pt idx="239">
                  <c:v>20.449782042971691</c:v>
                </c:pt>
                <c:pt idx="240">
                  <c:v>20.676944272737977</c:v>
                </c:pt>
                <c:pt idx="241">
                  <c:v>20.900905042624132</c:v>
                </c:pt>
                <c:pt idx="242">
                  <c:v>21.118626859965389</c:v>
                </c:pt>
                <c:pt idx="243">
                  <c:v>21.330878321083805</c:v>
                </c:pt>
                <c:pt idx="244">
                  <c:v>21.539635230924606</c:v>
                </c:pt>
                <c:pt idx="245">
                  <c:v>21.751267715804993</c:v>
                </c:pt>
                <c:pt idx="246">
                  <c:v>21.964277525294502</c:v>
                </c:pt>
                <c:pt idx="247">
                  <c:v>22.18177183812443</c:v>
                </c:pt>
                <c:pt idx="248">
                  <c:v>22.397774049294476</c:v>
                </c:pt>
                <c:pt idx="249">
                  <c:v>22.615225320730371</c:v>
                </c:pt>
                <c:pt idx="250">
                  <c:v>22.829141049084807</c:v>
                </c:pt>
                <c:pt idx="251">
                  <c:v>23.039828672886614</c:v>
                </c:pt>
                <c:pt idx="252">
                  <c:v>23.246663067127184</c:v>
                </c:pt>
                <c:pt idx="253">
                  <c:v>23.450394381816842</c:v>
                </c:pt>
                <c:pt idx="254">
                  <c:v>23.654068307981117</c:v>
                </c:pt>
                <c:pt idx="255">
                  <c:v>23.857688944800401</c:v>
                </c:pt>
                <c:pt idx="256">
                  <c:v>24.064066280428118</c:v>
                </c:pt>
                <c:pt idx="257">
                  <c:v>24.270648575075054</c:v>
                </c:pt>
                <c:pt idx="258">
                  <c:v>24.478653285315339</c:v>
                </c:pt>
                <c:pt idx="259">
                  <c:v>24.682618253286901</c:v>
                </c:pt>
                <c:pt idx="260">
                  <c:v>24.885578922064312</c:v>
                </c:pt>
                <c:pt idx="261">
                  <c:v>25.086010396544612</c:v>
                </c:pt>
                <c:pt idx="262">
                  <c:v>25.286138531676475</c:v>
                </c:pt>
                <c:pt idx="263">
                  <c:v>25.488154339375306</c:v>
                </c:pt>
                <c:pt idx="264">
                  <c:v>25.692338613497427</c:v>
                </c:pt>
                <c:pt idx="265">
                  <c:v>25.897145963037961</c:v>
                </c:pt>
                <c:pt idx="266">
                  <c:v>26.100321838785547</c:v>
                </c:pt>
                <c:pt idx="267">
                  <c:v>26.300406932523373</c:v>
                </c:pt>
                <c:pt idx="268">
                  <c:v>26.496243225792881</c:v>
                </c:pt>
                <c:pt idx="269">
                  <c:v>26.690593566173078</c:v>
                </c:pt>
                <c:pt idx="270">
                  <c:v>26.884370021299475</c:v>
                </c:pt>
                <c:pt idx="271">
                  <c:v>27.080468662113574</c:v>
                </c:pt>
                <c:pt idx="272">
                  <c:v>27.279469522639754</c:v>
                </c:pt>
                <c:pt idx="273">
                  <c:v>27.479745228265454</c:v>
                </c:pt>
                <c:pt idx="274">
                  <c:v>27.678908006416812</c:v>
                </c:pt>
                <c:pt idx="275">
                  <c:v>27.872758246790127</c:v>
                </c:pt>
                <c:pt idx="276">
                  <c:v>28.063409076873501</c:v>
                </c:pt>
                <c:pt idx="277">
                  <c:v>28.250608397073297</c:v>
                </c:pt>
                <c:pt idx="278">
                  <c:v>28.438221734491904</c:v>
                </c:pt>
                <c:pt idx="279">
                  <c:v>28.626771734628324</c:v>
                </c:pt>
                <c:pt idx="280">
                  <c:v>28.817713606518982</c:v>
                </c:pt>
                <c:pt idx="281">
                  <c:v>29.0103627870397</c:v>
                </c:pt>
                <c:pt idx="282">
                  <c:v>29.202099899924907</c:v>
                </c:pt>
                <c:pt idx="283">
                  <c:v>29.391994431227378</c:v>
                </c:pt>
                <c:pt idx="284">
                  <c:v>29.577197450580023</c:v>
                </c:pt>
                <c:pt idx="285">
                  <c:v>29.759842581372865</c:v>
                </c:pt>
                <c:pt idx="286">
                  <c:v>29.938874284656954</c:v>
                </c:pt>
                <c:pt idx="287">
                  <c:v>30.116862746533236</c:v>
                </c:pt>
                <c:pt idx="288">
                  <c:v>30.293352957979064</c:v>
                </c:pt>
                <c:pt idx="289">
                  <c:v>30.472341619869116</c:v>
                </c:pt>
                <c:pt idx="290">
                  <c:v>30.652605126858681</c:v>
                </c:pt>
                <c:pt idx="291">
                  <c:v>30.834475512558896</c:v>
                </c:pt>
                <c:pt idx="292">
                  <c:v>31.015187879800543</c:v>
                </c:pt>
                <c:pt idx="293">
                  <c:v>31.193045167904529</c:v>
                </c:pt>
                <c:pt idx="294">
                  <c:v>31.366629060457889</c:v>
                </c:pt>
                <c:pt idx="295">
                  <c:v>31.537794436584516</c:v>
                </c:pt>
                <c:pt idx="296">
                  <c:v>31.710109632808933</c:v>
                </c:pt>
                <c:pt idx="297">
                  <c:v>31.883312301586553</c:v>
                </c:pt>
                <c:pt idx="298">
                  <c:v>32.058519469572097</c:v>
                </c:pt>
                <c:pt idx="299">
                  <c:v>32.231750832612406</c:v>
                </c:pt>
                <c:pt idx="300">
                  <c:v>32.403897962441071</c:v>
                </c:pt>
                <c:pt idx="301">
                  <c:v>32.572607929517503</c:v>
                </c:pt>
                <c:pt idx="302">
                  <c:v>32.740793201504744</c:v>
                </c:pt>
                <c:pt idx="303">
                  <c:v>32.908515266108559</c:v>
                </c:pt>
                <c:pt idx="304">
                  <c:v>33.076214785220266</c:v>
                </c:pt>
                <c:pt idx="305">
                  <c:v>33.24614835764141</c:v>
                </c:pt>
                <c:pt idx="306">
                  <c:v>33.415895417355067</c:v>
                </c:pt>
                <c:pt idx="307">
                  <c:v>33.584357384018254</c:v>
                </c:pt>
                <c:pt idx="308">
                  <c:v>33.74837788873505</c:v>
                </c:pt>
                <c:pt idx="309">
                  <c:v>33.908604602006186</c:v>
                </c:pt>
                <c:pt idx="310">
                  <c:v>34.065359309491818</c:v>
                </c:pt>
                <c:pt idx="311">
                  <c:v>34.22167950385672</c:v>
                </c:pt>
                <c:pt idx="312">
                  <c:v>34.378891269955204</c:v>
                </c:pt>
                <c:pt idx="313">
                  <c:v>34.538423172151205</c:v>
                </c:pt>
                <c:pt idx="314">
                  <c:v>34.701209823572327</c:v>
                </c:pt>
                <c:pt idx="315">
                  <c:v>34.862660142188176</c:v>
                </c:pt>
                <c:pt idx="316">
                  <c:v>35.024417899332846</c:v>
                </c:pt>
                <c:pt idx="317">
                  <c:v>35.183023386761988</c:v>
                </c:pt>
                <c:pt idx="318">
                  <c:v>35.339493201210914</c:v>
                </c:pt>
                <c:pt idx="319">
                  <c:v>35.491724463142482</c:v>
                </c:pt>
                <c:pt idx="320">
                  <c:v>35.641516712745393</c:v>
                </c:pt>
                <c:pt idx="321">
                  <c:v>35.789111801662322</c:v>
                </c:pt>
                <c:pt idx="322">
                  <c:v>35.938465438964116</c:v>
                </c:pt>
                <c:pt idx="323">
                  <c:v>36.08837246561778</c:v>
                </c:pt>
                <c:pt idx="324">
                  <c:v>36.239447758680981</c:v>
                </c:pt>
                <c:pt idx="325">
                  <c:v>36.38898175991968</c:v>
                </c:pt>
                <c:pt idx="326">
                  <c:v>36.535265111113631</c:v>
                </c:pt>
                <c:pt idx="327">
                  <c:v>36.679728426216961</c:v>
                </c:pt>
                <c:pt idx="328">
                  <c:v>36.821055868326305</c:v>
                </c:pt>
                <c:pt idx="329">
                  <c:v>36.96345729569633</c:v>
                </c:pt>
                <c:pt idx="330">
                  <c:v>37.105858723066355</c:v>
                </c:pt>
                <c:pt idx="331">
                  <c:v>37.248473307816369</c:v>
                </c:pt>
                <c:pt idx="332">
                  <c:v>37.389599890086878</c:v>
                </c:pt>
                <c:pt idx="333">
                  <c:v>37.527475822312638</c:v>
                </c:pt>
                <c:pt idx="334">
                  <c:v>37.662449534826322</c:v>
                </c:pt>
                <c:pt idx="335">
                  <c:v>37.793791373519525</c:v>
                </c:pt>
                <c:pt idx="336">
                  <c:v>37.924846269585821</c:v>
                </c:pt>
                <c:pt idx="337">
                  <c:v>38.055187908265253</c:v>
                </c:pt>
                <c:pt idx="338">
                  <c:v>38.188255501900237</c:v>
                </c:pt>
                <c:pt idx="339">
                  <c:v>38.322606138995511</c:v>
                </c:pt>
                <c:pt idx="340">
                  <c:v>38.457973372826089</c:v>
                </c:pt>
                <c:pt idx="341">
                  <c:v>38.59195508368677</c:v>
                </c:pt>
                <c:pt idx="342">
                  <c:v>38.723050971556916</c:v>
                </c:pt>
                <c:pt idx="343">
                  <c:v>38.850773233970777</c:v>
                </c:pt>
                <c:pt idx="344">
                  <c:v>38.976490997176725</c:v>
                </c:pt>
                <c:pt idx="345">
                  <c:v>39.103389324333349</c:v>
                </c:pt>
                <c:pt idx="346">
                  <c:v>39.230935321990685</c:v>
                </c:pt>
                <c:pt idx="347">
                  <c:v>39.360768662302469</c:v>
                </c:pt>
                <c:pt idx="348">
                  <c:v>39.489835455882378</c:v>
                </c:pt>
                <c:pt idx="349">
                  <c:v>39.618283273224264</c:v>
                </c:pt>
                <c:pt idx="350">
                  <c:v>39.743546027407554</c:v>
                </c:pt>
                <c:pt idx="351">
                  <c:v>39.865898363517999</c:v>
                </c:pt>
                <c:pt idx="352">
                  <c:v>39.984754098760632</c:v>
                </c:pt>
                <c:pt idx="353">
                  <c:v>40.102613733169882</c:v>
                </c:pt>
                <c:pt idx="354">
                  <c:v>40.219034555264251</c:v>
                </c:pt>
                <c:pt idx="355">
                  <c:v>40.33749267000961</c:v>
                </c:pt>
                <c:pt idx="356">
                  <c:v>40.45725842329756</c:v>
                </c:pt>
                <c:pt idx="357">
                  <c:v>40.577831715121214</c:v>
                </c:pt>
                <c:pt idx="358">
                  <c:v>40.698646858587544</c:v>
                </c:pt>
                <c:pt idx="359">
                  <c:v>40.813809232303925</c:v>
                </c:pt>
                <c:pt idx="360">
                  <c:v>40.925954609257474</c:v>
                </c:pt>
                <c:pt idx="361">
                  <c:v>41.03474275747628</c:v>
                </c:pt>
                <c:pt idx="362">
                  <c:v>41.142624986830157</c:v>
                </c:pt>
                <c:pt idx="363">
                  <c:v>41.250978621928226</c:v>
                </c:pt>
                <c:pt idx="364">
                  <c:v>41.360037316052399</c:v>
                </c:pt>
                <c:pt idx="365">
                  <c:v>41.469186192145024</c:v>
                </c:pt>
                <c:pt idx="366">
                  <c:v>41.576195296077046</c:v>
                </c:pt>
                <c:pt idx="367">
                  <c:v>41.681035933585775</c:v>
                </c:pt>
                <c:pt idx="368">
                  <c:v>41.782039738254809</c:v>
                </c:pt>
                <c:pt idx="369">
                  <c:v>41.882699211771559</c:v>
                </c:pt>
                <c:pt idx="370">
                  <c:v>41.981698517232672</c:v>
                </c:pt>
                <c:pt idx="371">
                  <c:v>42.083063049775518</c:v>
                </c:pt>
                <c:pt idx="372">
                  <c:v>42.185481071677131</c:v>
                </c:pt>
                <c:pt idx="373">
                  <c:v>42.288723028835989</c:v>
                </c:pt>
                <c:pt idx="374">
                  <c:v>42.390267925315747</c:v>
                </c:pt>
                <c:pt idx="375">
                  <c:v>42.48765215370544</c:v>
                </c:pt>
                <c:pt idx="376">
                  <c:v>42.58104378040084</c:v>
                </c:pt>
                <c:pt idx="377">
                  <c:v>42.67088141770305</c:v>
                </c:pt>
                <c:pt idx="378">
                  <c:v>42.760801038612946</c:v>
                </c:pt>
                <c:pt idx="379">
                  <c:v>42.851860231669676</c:v>
                </c:pt>
                <c:pt idx="380">
                  <c:v>42.947461316592204</c:v>
                </c:pt>
                <c:pt idx="381">
                  <c:v>43.043935526936593</c:v>
                </c:pt>
                <c:pt idx="382">
                  <c:v>43.140356447935979</c:v>
                </c:pt>
                <c:pt idx="383">
                  <c:v>43.234317860704792</c:v>
                </c:pt>
                <c:pt idx="384">
                  <c:v>43.324889251295794</c:v>
                </c:pt>
                <c:pt idx="385">
                  <c:v>43.413734886945001</c:v>
                </c:pt>
                <c:pt idx="386">
                  <c:v>43.499088020906797</c:v>
                </c:pt>
                <c:pt idx="387">
                  <c:v>43.582965449930242</c:v>
                </c:pt>
                <c:pt idx="388">
                  <c:v>43.66449814777387</c:v>
                </c:pt>
                <c:pt idx="389">
                  <c:v>43.748892073525738</c:v>
                </c:pt>
                <c:pt idx="390">
                  <c:v>43.8340443476487</c:v>
                </c:pt>
                <c:pt idx="391">
                  <c:v>43.920983864419213</c:v>
                </c:pt>
                <c:pt idx="392">
                  <c:v>44.005197426234169</c:v>
                </c:pt>
                <c:pt idx="393">
                  <c:v>44.086902289653942</c:v>
                </c:pt>
                <c:pt idx="394">
                  <c:v>44.165840206314307</c:v>
                </c:pt>
                <c:pt idx="395">
                  <c:v>44.244323113952021</c:v>
                </c:pt>
                <c:pt idx="396">
                  <c:v>44.324408801120001</c:v>
                </c:pt>
                <c:pt idx="397">
                  <c:v>44.405465994039048</c:v>
                </c:pt>
                <c:pt idx="398">
                  <c:v>44.486400211546567</c:v>
                </c:pt>
                <c:pt idx="399">
                  <c:v>44.56426004376587</c:v>
                </c:pt>
                <c:pt idx="400">
                  <c:v>44.640590881701833</c:v>
                </c:pt>
                <c:pt idx="401">
                  <c:v>44.712970109747324</c:v>
                </c:pt>
                <c:pt idx="402">
                  <c:v>44.784455716469047</c:v>
                </c:pt>
                <c:pt idx="403">
                  <c:v>44.853854840375163</c:v>
                </c:pt>
                <c:pt idx="404">
                  <c:v>44.924180379048131</c:v>
                </c:pt>
                <c:pt idx="405">
                  <c:v>44.996518615289787</c:v>
                </c:pt>
                <c:pt idx="406">
                  <c:v>45.06929546383256</c:v>
                </c:pt>
                <c:pt idx="407">
                  <c:v>45.141773072207286</c:v>
                </c:pt>
                <c:pt idx="408">
                  <c:v>45.210610608400749</c:v>
                </c:pt>
                <c:pt idx="409">
                  <c:v>45.276320469961</c:v>
                </c:pt>
                <c:pt idx="410">
                  <c:v>45.338058225728865</c:v>
                </c:pt>
                <c:pt idx="411">
                  <c:v>45.39864411180875</c:v>
                </c:pt>
                <c:pt idx="412">
                  <c:v>45.459016840508646</c:v>
                </c:pt>
                <c:pt idx="413">
                  <c:v>45.520274992171551</c:v>
                </c:pt>
                <c:pt idx="414">
                  <c:v>45.582812088114359</c:v>
                </c:pt>
                <c:pt idx="415">
                  <c:v>45.644062041416497</c:v>
                </c:pt>
                <c:pt idx="416">
                  <c:v>45.703856785682206</c:v>
                </c:pt>
                <c:pt idx="417">
                  <c:v>45.759999160225512</c:v>
                </c:pt>
                <c:pt idx="418">
                  <c:v>45.814715019995084</c:v>
                </c:pt>
                <c:pt idx="419">
                  <c:v>45.866704924809099</c:v>
                </c:pt>
                <c:pt idx="420">
                  <c:v>45.917760216495495</c:v>
                </c:pt>
                <c:pt idx="421">
                  <c:v>45.967278315537776</c:v>
                </c:pt>
                <c:pt idx="422">
                  <c:v>46.018280317879181</c:v>
                </c:pt>
                <c:pt idx="423">
                  <c:v>46.071106455491588</c:v>
                </c:pt>
                <c:pt idx="424">
                  <c:v>46.125797720178852</c:v>
                </c:pt>
                <c:pt idx="425">
                  <c:v>46.17997658731808</c:v>
                </c:pt>
                <c:pt idx="426">
                  <c:v>46.230765432279497</c:v>
                </c:pt>
                <c:pt idx="427">
                  <c:v>46.279250537864939</c:v>
                </c:pt>
                <c:pt idx="428">
                  <c:v>46.324964597510601</c:v>
                </c:pt>
                <c:pt idx="429">
                  <c:v>46.370818029289325</c:v>
                </c:pt>
                <c:pt idx="430">
                  <c:v>46.417089577467245</c:v>
                </c:pt>
                <c:pt idx="431">
                  <c:v>46.464640069925068</c:v>
                </c:pt>
                <c:pt idx="432">
                  <c:v>46.512288942712118</c:v>
                </c:pt>
                <c:pt idx="433">
                  <c:v>46.557683266287796</c:v>
                </c:pt>
                <c:pt idx="434">
                  <c:v>46.600568891468292</c:v>
                </c:pt>
                <c:pt idx="435">
                  <c:v>46.641532001048553</c:v>
                </c:pt>
                <c:pt idx="436">
                  <c:v>46.682933722929938</c:v>
                </c:pt>
                <c:pt idx="437">
                  <c:v>46.724560899732452</c:v>
                </c:pt>
                <c:pt idx="438">
                  <c:v>46.767790856065226</c:v>
                </c:pt>
                <c:pt idx="439">
                  <c:v>46.811623391914495</c:v>
                </c:pt>
                <c:pt idx="440">
                  <c:v>46.854504917914603</c:v>
                </c:pt>
                <c:pt idx="441">
                  <c:v>46.894713778304158</c:v>
                </c:pt>
                <c:pt idx="442">
                  <c:v>46.930991524705171</c:v>
                </c:pt>
                <c:pt idx="443">
                  <c:v>46.964301464507948</c:v>
                </c:pt>
                <c:pt idx="444">
                  <c:v>46.995217482966304</c:v>
                </c:pt>
                <c:pt idx="445">
                  <c:v>47.027461635869166</c:v>
                </c:pt>
                <c:pt idx="446">
                  <c:v>47.060787972393484</c:v>
                </c:pt>
                <c:pt idx="447">
                  <c:v>47.097233785190255</c:v>
                </c:pt>
                <c:pt idx="448">
                  <c:v>47.133630407822409</c:v>
                </c:pt>
                <c:pt idx="449">
                  <c:v>47.169629409957288</c:v>
                </c:pt>
                <c:pt idx="450">
                  <c:v>47.202541729262798</c:v>
                </c:pt>
                <c:pt idx="451">
                  <c:v>47.232170605080476</c:v>
                </c:pt>
                <c:pt idx="452">
                  <c:v>47.259712998082556</c:v>
                </c:pt>
                <c:pt idx="453">
                  <c:v>47.284111319729881</c:v>
                </c:pt>
                <c:pt idx="454">
                  <c:v>47.308218599569919</c:v>
                </c:pt>
                <c:pt idx="455">
                  <c:v>47.332276689245347</c:v>
                </c:pt>
                <c:pt idx="456">
                  <c:v>47.359052535515566</c:v>
                </c:pt>
                <c:pt idx="457">
                  <c:v>47.386164514577295</c:v>
                </c:pt>
                <c:pt idx="458">
                  <c:v>47.413977453484733</c:v>
                </c:pt>
                <c:pt idx="459">
                  <c:v>47.438814387433176</c:v>
                </c:pt>
                <c:pt idx="460">
                  <c:v>47.462372377101723</c:v>
                </c:pt>
                <c:pt idx="461">
                  <c:v>47.48466372003152</c:v>
                </c:pt>
                <c:pt idx="462">
                  <c:v>47.50685258345171</c:v>
                </c:pt>
                <c:pt idx="463">
                  <c:v>47.529648125568777</c:v>
                </c:pt>
                <c:pt idx="464">
                  <c:v>47.553677520981509</c:v>
                </c:pt>
                <c:pt idx="465">
                  <c:v>47.577415874586961</c:v>
                </c:pt>
                <c:pt idx="466">
                  <c:v>47.598358587170331</c:v>
                </c:pt>
                <c:pt idx="467">
                  <c:v>47.617272205463465</c:v>
                </c:pt>
                <c:pt idx="468">
                  <c:v>47.632578545018426</c:v>
                </c:pt>
                <c:pt idx="469">
                  <c:v>47.64893427475176</c:v>
                </c:pt>
                <c:pt idx="470">
                  <c:v>47.663781506103675</c:v>
                </c:pt>
                <c:pt idx="471">
                  <c:v>47.679969169441257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EB-4A1C-8EE8-DD83FF1AD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5712"/>
        <c:axId val="1"/>
      </c:scatterChart>
      <c:valAx>
        <c:axId val="1146675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'180'!$A$4:$A$637</c:f>
              <c:numCache>
                <c:formatCode>General</c:formatCode>
                <c:ptCount val="634"/>
                <c:pt idx="0">
                  <c:v>0</c:v>
                </c:pt>
                <c:pt idx="1">
                  <c:v>-3.8676792731469805E-6</c:v>
                </c:pt>
                <c:pt idx="2">
                  <c:v>3.0994414146334748E-6</c:v>
                </c:pt>
                <c:pt idx="3">
                  <c:v>-1.3113021661107874E-5</c:v>
                </c:pt>
                <c:pt idx="4">
                  <c:v>-7.9472859700520822E-6</c:v>
                </c:pt>
                <c:pt idx="5">
                  <c:v>4.4160416715991836E-5</c:v>
                </c:pt>
                <c:pt idx="6">
                  <c:v>3.633234276397464E-4</c:v>
                </c:pt>
                <c:pt idx="7">
                  <c:v>1.012219339221095E-3</c:v>
                </c:pt>
                <c:pt idx="8">
                  <c:v>1.8426312938875828E-3</c:v>
                </c:pt>
                <c:pt idx="9">
                  <c:v>2.9045741636461266E-3</c:v>
                </c:pt>
                <c:pt idx="10">
                  <c:v>4.2535995210831361E-3</c:v>
                </c:pt>
                <c:pt idx="11">
                  <c:v>5.8392154945371049E-3</c:v>
                </c:pt>
                <c:pt idx="12">
                  <c:v>7.5002511342366534E-3</c:v>
                </c:pt>
                <c:pt idx="13">
                  <c:v>9.1662145374963675E-3</c:v>
                </c:pt>
                <c:pt idx="14">
                  <c:v>1.0849687775286535E-2</c:v>
                </c:pt>
                <c:pt idx="15">
                  <c:v>1.2502087823425729E-2</c:v>
                </c:pt>
                <c:pt idx="16">
                  <c:v>1.4158937847241759E-2</c:v>
                </c:pt>
                <c:pt idx="17">
                  <c:v>1.5843947767280042E-2</c:v>
                </c:pt>
                <c:pt idx="18">
                  <c:v>1.7502706032246351E-2</c:v>
                </c:pt>
                <c:pt idx="19">
                  <c:v>1.9182231820498902E-2</c:v>
                </c:pt>
                <c:pt idx="20">
                  <c:v>2.0822498481720686E-2</c:v>
                </c:pt>
                <c:pt idx="21">
                  <c:v>2.2530608111992478E-2</c:v>
                </c:pt>
                <c:pt idx="22">
                  <c:v>2.4177974167590339E-2</c:v>
                </c:pt>
                <c:pt idx="23">
                  <c:v>2.5760015705600381E-2</c:v>
                </c:pt>
                <c:pt idx="24">
                  <c:v>2.7544763482486207E-2</c:v>
                </c:pt>
                <c:pt idx="25">
                  <c:v>2.9178408052151401E-2</c:v>
                </c:pt>
                <c:pt idx="26">
                  <c:v>3.0854119298358757E-2</c:v>
                </c:pt>
                <c:pt idx="27">
                  <c:v>3.2555502063284315E-2</c:v>
                </c:pt>
                <c:pt idx="28">
                  <c:v>3.4166655192772545E-2</c:v>
                </c:pt>
                <c:pt idx="29">
                  <c:v>3.5834048564235367E-2</c:v>
                </c:pt>
                <c:pt idx="30">
                  <c:v>3.751426314314206E-2</c:v>
                </c:pt>
                <c:pt idx="31">
                  <c:v>3.9046766081204012E-2</c:v>
                </c:pt>
                <c:pt idx="32">
                  <c:v>4.0821075284232691E-2</c:v>
                </c:pt>
                <c:pt idx="33">
                  <c:v>4.248166223987937E-2</c:v>
                </c:pt>
                <c:pt idx="34">
                  <c:v>4.4166777903834976E-2</c:v>
                </c:pt>
                <c:pt idx="35">
                  <c:v>4.5831229848166302E-2</c:v>
                </c:pt>
                <c:pt idx="36">
                  <c:v>4.7471389795343079E-2</c:v>
                </c:pt>
                <c:pt idx="37">
                  <c:v>4.9146361804256834E-2</c:v>
                </c:pt>
                <c:pt idx="38">
                  <c:v>5.113289225846529E-2</c:v>
                </c:pt>
                <c:pt idx="39">
                  <c:v>5.2454047060261168E-2</c:v>
                </c:pt>
                <c:pt idx="40">
                  <c:v>5.4157626194258526E-2</c:v>
                </c:pt>
                <c:pt idx="41">
                  <c:v>5.5823432436833777E-2</c:v>
                </c:pt>
                <c:pt idx="42">
                  <c:v>5.7486561127007008E-2</c:v>
                </c:pt>
                <c:pt idx="43">
                  <c:v>5.9168180450797081E-2</c:v>
                </c:pt>
                <c:pt idx="44">
                  <c:v>6.0852582100778818E-2</c:v>
                </c:pt>
                <c:pt idx="45">
                  <c:v>6.2500635006775454E-2</c:v>
                </c:pt>
                <c:pt idx="46">
                  <c:v>6.4179180966069296E-2</c:v>
                </c:pt>
                <c:pt idx="47">
                  <c:v>6.584657821804285E-2</c:v>
                </c:pt>
                <c:pt idx="48">
                  <c:v>6.7497727771600083E-2</c:v>
                </c:pt>
                <c:pt idx="49">
                  <c:v>6.9157072963813931E-2</c:v>
                </c:pt>
                <c:pt idx="50">
                  <c:v>7.0840384190281228E-2</c:v>
                </c:pt>
                <c:pt idx="51">
                  <c:v>7.2519248351454735E-2</c:v>
                </c:pt>
                <c:pt idx="52">
                  <c:v>7.4168628392120198E-2</c:v>
                </c:pt>
                <c:pt idx="53">
                  <c:v>7.5863146533568696E-2</c:v>
                </c:pt>
                <c:pt idx="54">
                  <c:v>7.7507738023996353E-2</c:v>
                </c:pt>
                <c:pt idx="55">
                  <c:v>7.9175736755132675E-2</c:v>
                </c:pt>
                <c:pt idx="56">
                  <c:v>8.0828826564053685E-2</c:v>
                </c:pt>
                <c:pt idx="57">
                  <c:v>8.2528645483156041E-2</c:v>
                </c:pt>
                <c:pt idx="58">
                  <c:v>8.4189729144175843E-2</c:v>
                </c:pt>
                <c:pt idx="59">
                  <c:v>8.5834452571968228E-2</c:v>
                </c:pt>
                <c:pt idx="60">
                  <c:v>8.7494372079769761E-2</c:v>
                </c:pt>
                <c:pt idx="61">
                  <c:v>8.9186934443811566E-2</c:v>
                </c:pt>
                <c:pt idx="62">
                  <c:v>9.0848631225526333E-2</c:v>
                </c:pt>
                <c:pt idx="63">
                  <c:v>9.2489163701732949E-2</c:v>
                </c:pt>
                <c:pt idx="64">
                  <c:v>9.4151574497421578E-2</c:v>
                </c:pt>
                <c:pt idx="65">
                  <c:v>9.5860931711892278E-2</c:v>
                </c:pt>
                <c:pt idx="66">
                  <c:v>9.7531266510486603E-2</c:v>
                </c:pt>
                <c:pt idx="67">
                  <c:v>9.9160196259617805E-2</c:v>
                </c:pt>
                <c:pt idx="68">
                  <c:v>0.10083744612832864</c:v>
                </c:pt>
                <c:pt idx="69">
                  <c:v>0.10251590671638647</c:v>
                </c:pt>
                <c:pt idx="70">
                  <c:v>0.1041963929310441</c:v>
                </c:pt>
                <c:pt idx="71">
                  <c:v>0.10584738726417223</c:v>
                </c:pt>
                <c:pt idx="72">
                  <c:v>0.10752638336271048</c:v>
                </c:pt>
                <c:pt idx="73">
                  <c:v>0.10918378829956055</c:v>
                </c:pt>
                <c:pt idx="74">
                  <c:v>0.11085743705431619</c:v>
                </c:pt>
                <c:pt idx="75">
                  <c:v>0.11251491960138083</c:v>
                </c:pt>
                <c:pt idx="76">
                  <c:v>0.1142165157943964</c:v>
                </c:pt>
                <c:pt idx="77">
                  <c:v>0.11587476668258508</c:v>
                </c:pt>
                <c:pt idx="78">
                  <c:v>0.11752531087646881</c:v>
                </c:pt>
                <c:pt idx="79">
                  <c:v>0.11918724824984868</c:v>
                </c:pt>
                <c:pt idx="80">
                  <c:v>0.12086007433633009</c:v>
                </c:pt>
                <c:pt idx="81">
                  <c:v>0.12253803821901479</c:v>
                </c:pt>
                <c:pt idx="82">
                  <c:v>0.1242007982606689</c:v>
                </c:pt>
                <c:pt idx="83">
                  <c:v>0.12587033367405334</c:v>
                </c:pt>
                <c:pt idx="84">
                  <c:v>0.12752659774074951</c:v>
                </c:pt>
                <c:pt idx="85">
                  <c:v>0.12921550466368595</c:v>
                </c:pt>
                <c:pt idx="86">
                  <c:v>0.13084967310229936</c:v>
                </c:pt>
                <c:pt idx="87">
                  <c:v>0.13253988387684026</c:v>
                </c:pt>
                <c:pt idx="88">
                  <c:v>0.13420394000907737</c:v>
                </c:pt>
                <c:pt idx="89">
                  <c:v>0.13585106159249941</c:v>
                </c:pt>
                <c:pt idx="90">
                  <c:v>0.13754453199605146</c:v>
                </c:pt>
                <c:pt idx="91">
                  <c:v>0.13918437374134857</c:v>
                </c:pt>
                <c:pt idx="92">
                  <c:v>0.14085308648645878</c:v>
                </c:pt>
                <c:pt idx="93">
                  <c:v>0.14251166333754856</c:v>
                </c:pt>
                <c:pt idx="94">
                  <c:v>0.14419661213954288</c:v>
                </c:pt>
                <c:pt idx="95">
                  <c:v>0.14586074588199455</c:v>
                </c:pt>
                <c:pt idx="96">
                  <c:v>0.14751171693205833</c:v>
                </c:pt>
                <c:pt idx="97">
                  <c:v>0.1491899446894725</c:v>
                </c:pt>
                <c:pt idx="98">
                  <c:v>0.15086346926788488</c:v>
                </c:pt>
                <c:pt idx="99">
                  <c:v>0.15252156493564445</c:v>
                </c:pt>
                <c:pt idx="100">
                  <c:v>0.15423016933103401</c:v>
                </c:pt>
                <c:pt idx="101">
                  <c:v>0.15585663107534248</c:v>
                </c:pt>
                <c:pt idx="102">
                  <c:v>0.15751502166191736</c:v>
                </c:pt>
                <c:pt idx="103">
                  <c:v>0.15919402552147704</c:v>
                </c:pt>
                <c:pt idx="104">
                  <c:v>0.16087060794234276</c:v>
                </c:pt>
                <c:pt idx="105">
                  <c:v>0.16253100087245304</c:v>
                </c:pt>
                <c:pt idx="106">
                  <c:v>0.16418501424292722</c:v>
                </c:pt>
                <c:pt idx="107">
                  <c:v>0.1658459814886252</c:v>
                </c:pt>
                <c:pt idx="108">
                  <c:v>0.16751700701812902</c:v>
                </c:pt>
                <c:pt idx="109">
                  <c:v>0.16919019011159736</c:v>
                </c:pt>
                <c:pt idx="110">
                  <c:v>0.17086849547922611</c:v>
                </c:pt>
                <c:pt idx="111">
                  <c:v>0.17252171722551185</c:v>
                </c:pt>
                <c:pt idx="112">
                  <c:v>0.174184904123346</c:v>
                </c:pt>
                <c:pt idx="113">
                  <c:v>0.17586842489739257</c:v>
                </c:pt>
                <c:pt idx="114">
                  <c:v>0.17752752949794132</c:v>
                </c:pt>
                <c:pt idx="115">
                  <c:v>0.17918501980602741</c:v>
                </c:pt>
                <c:pt idx="116">
                  <c:v>0.18086711255212623</c:v>
                </c:pt>
                <c:pt idx="117">
                  <c:v>0.18257143286367256</c:v>
                </c:pt>
                <c:pt idx="118">
                  <c:v>0.18418529070913792</c:v>
                </c:pt>
                <c:pt idx="119">
                  <c:v>0.1858316206683715</c:v>
                </c:pt>
                <c:pt idx="120">
                  <c:v>0.18752040341496468</c:v>
                </c:pt>
                <c:pt idx="121">
                  <c:v>0.18918832453588644</c:v>
                </c:pt>
                <c:pt idx="122">
                  <c:v>0.19082978057364622</c:v>
                </c:pt>
                <c:pt idx="123">
                  <c:v>0.1925034758945306</c:v>
                </c:pt>
                <c:pt idx="124">
                  <c:v>0.19418583251535892</c:v>
                </c:pt>
                <c:pt idx="125">
                  <c:v>0.19585813085238138</c:v>
                </c:pt>
                <c:pt idx="126">
                  <c:v>0.19750647867719331</c:v>
                </c:pt>
                <c:pt idx="127">
                  <c:v>0.19917997221151987</c:v>
                </c:pt>
                <c:pt idx="128">
                  <c:v>0.20086982597907382</c:v>
                </c:pt>
                <c:pt idx="129">
                  <c:v>0.20251775470872718</c:v>
                </c:pt>
                <c:pt idx="130">
                  <c:v>0.20417597455283004</c:v>
                </c:pt>
                <c:pt idx="131">
                  <c:v>0.20562410354614258</c:v>
                </c:pt>
                <c:pt idx="132">
                  <c:v>0.20751079233984152</c:v>
                </c:pt>
                <c:pt idx="133">
                  <c:v>0.20919310239454109</c:v>
                </c:pt>
                <c:pt idx="134">
                  <c:v>0.21086684428155422</c:v>
                </c:pt>
                <c:pt idx="135">
                  <c:v>0.21252816853423911</c:v>
                </c:pt>
                <c:pt idx="136">
                  <c:v>0.21410547196865082</c:v>
                </c:pt>
                <c:pt idx="137">
                  <c:v>0.21585375070571899</c:v>
                </c:pt>
                <c:pt idx="138">
                  <c:v>0.21753064356744289</c:v>
                </c:pt>
                <c:pt idx="139">
                  <c:v>0.21918532438576221</c:v>
                </c:pt>
                <c:pt idx="140">
                  <c:v>0.22084570179382959</c:v>
                </c:pt>
                <c:pt idx="141">
                  <c:v>0.22253145774205524</c:v>
                </c:pt>
                <c:pt idx="142">
                  <c:v>0.2242175241311391</c:v>
                </c:pt>
                <c:pt idx="143">
                  <c:v>0.22584353573620319</c:v>
                </c:pt>
                <c:pt idx="144">
                  <c:v>0.22749705240130424</c:v>
                </c:pt>
                <c:pt idx="145">
                  <c:v>0.22919909097254276</c:v>
                </c:pt>
                <c:pt idx="146">
                  <c:v>0.23084979814787704</c:v>
                </c:pt>
                <c:pt idx="147">
                  <c:v>0.23253501082460085</c:v>
                </c:pt>
                <c:pt idx="148">
                  <c:v>0.23417184129357338</c:v>
                </c:pt>
                <c:pt idx="149">
                  <c:v>0.23584092656771341</c:v>
                </c:pt>
                <c:pt idx="150">
                  <c:v>0.23751359743376571</c:v>
                </c:pt>
                <c:pt idx="151">
                  <c:v>0.23916851108272869</c:v>
                </c:pt>
                <c:pt idx="152">
                  <c:v>0.24084621109068394</c:v>
                </c:pt>
                <c:pt idx="153">
                  <c:v>0.24252817966043949</c:v>
                </c:pt>
                <c:pt idx="154">
                  <c:v>0.24418669442335764</c:v>
                </c:pt>
                <c:pt idx="155">
                  <c:v>0.24585402570664883</c:v>
                </c:pt>
                <c:pt idx="156">
                  <c:v>0.24751159362494946</c:v>
                </c:pt>
                <c:pt idx="157">
                  <c:v>0.24917578945557275</c:v>
                </c:pt>
                <c:pt idx="158">
                  <c:v>0.25019878521561623</c:v>
                </c:pt>
                <c:pt idx="159">
                  <c:v>0.251857362066706</c:v>
                </c:pt>
                <c:pt idx="160">
                  <c:v>0.25351193423072493</c:v>
                </c:pt>
                <c:pt idx="161">
                  <c:v>0.25518123681346572</c:v>
                </c:pt>
                <c:pt idx="162">
                  <c:v>0.25684847496449947</c:v>
                </c:pt>
                <c:pt idx="163">
                  <c:v>0.25918851606547832</c:v>
                </c:pt>
                <c:pt idx="164">
                  <c:v>0.26706261560320854</c:v>
                </c:pt>
                <c:pt idx="165">
                  <c:v>0.28160437941551208</c:v>
                </c:pt>
                <c:pt idx="166">
                  <c:v>0.30041209732492763</c:v>
                </c:pt>
                <c:pt idx="167">
                  <c:v>0.31901386876900989</c:v>
                </c:pt>
                <c:pt idx="168">
                  <c:v>0.33744278674324352</c:v>
                </c:pt>
                <c:pt idx="169">
                  <c:v>0.35498334715763724</c:v>
                </c:pt>
                <c:pt idx="170">
                  <c:v>0.37394796187678969</c:v>
                </c:pt>
                <c:pt idx="171">
                  <c:v>0.39467119301358855</c:v>
                </c:pt>
                <c:pt idx="172">
                  <c:v>0.41278662780920661</c:v>
                </c:pt>
                <c:pt idx="173">
                  <c:v>0.43159803996483481</c:v>
                </c:pt>
                <c:pt idx="174">
                  <c:v>0.45161889865994453</c:v>
                </c:pt>
                <c:pt idx="175">
                  <c:v>0.47240611165761948</c:v>
                </c:pt>
                <c:pt idx="176">
                  <c:v>0.4943944824238618</c:v>
                </c:pt>
                <c:pt idx="177">
                  <c:v>0.51143793389201164</c:v>
                </c:pt>
                <c:pt idx="178">
                  <c:v>0.52909261236588156</c:v>
                </c:pt>
                <c:pt idx="179">
                  <c:v>0.54783026377360022</c:v>
                </c:pt>
                <c:pt idx="180">
                  <c:v>0.56696552783250809</c:v>
                </c:pt>
                <c:pt idx="181">
                  <c:v>0.58667119592428207</c:v>
                </c:pt>
                <c:pt idx="182">
                  <c:v>0.60704381515582395</c:v>
                </c:pt>
                <c:pt idx="183">
                  <c:v>0.62777300675710035</c:v>
                </c:pt>
                <c:pt idx="184">
                  <c:v>0.64881537109613419</c:v>
                </c:pt>
                <c:pt idx="185">
                  <c:v>0.66967171927293134</c:v>
                </c:pt>
                <c:pt idx="186">
                  <c:v>0.69093871861696243</c:v>
                </c:pt>
                <c:pt idx="187">
                  <c:v>0.71169057240088773</c:v>
                </c:pt>
                <c:pt idx="188">
                  <c:v>0.73237294952074683</c:v>
                </c:pt>
                <c:pt idx="189">
                  <c:v>0.75279033432404197</c:v>
                </c:pt>
                <c:pt idx="190">
                  <c:v>0.77345886578162504</c:v>
                </c:pt>
                <c:pt idx="191">
                  <c:v>0.79430161664883292</c:v>
                </c:pt>
                <c:pt idx="192">
                  <c:v>0.8152330294251442</c:v>
                </c:pt>
                <c:pt idx="193">
                  <c:v>0.8363744243979454</c:v>
                </c:pt>
                <c:pt idx="194">
                  <c:v>0.85703755418459571</c:v>
                </c:pt>
                <c:pt idx="195">
                  <c:v>0.87802925457557035</c:v>
                </c:pt>
                <c:pt idx="196">
                  <c:v>0.89874261369307828</c:v>
                </c:pt>
                <c:pt idx="197">
                  <c:v>0.91981074462334311</c:v>
                </c:pt>
                <c:pt idx="198">
                  <c:v>0.9405309334397316</c:v>
                </c:pt>
                <c:pt idx="199">
                  <c:v>0.96152257174253464</c:v>
                </c:pt>
                <c:pt idx="200">
                  <c:v>0.98219085484743118</c:v>
                </c:pt>
                <c:pt idx="201">
                  <c:v>1.0028831039865811</c:v>
                </c:pt>
                <c:pt idx="202">
                  <c:v>1.0236442089080811</c:v>
                </c:pt>
                <c:pt idx="203">
                  <c:v>1.0444514453411102</c:v>
                </c:pt>
                <c:pt idx="204">
                  <c:v>1.065363734960556</c:v>
                </c:pt>
                <c:pt idx="205">
                  <c:v>1.0860469192266464</c:v>
                </c:pt>
                <c:pt idx="206">
                  <c:v>1.1072093000014622</c:v>
                </c:pt>
                <c:pt idx="207">
                  <c:v>1.1280227452516556</c:v>
                </c:pt>
                <c:pt idx="208">
                  <c:v>1.1488846192757287</c:v>
                </c:pt>
                <c:pt idx="209">
                  <c:v>1.1695561309655507</c:v>
                </c:pt>
                <c:pt idx="210">
                  <c:v>1.1903355518976846</c:v>
                </c:pt>
                <c:pt idx="211">
                  <c:v>1.2109529227018356</c:v>
                </c:pt>
                <c:pt idx="212">
                  <c:v>1.2317507217327752</c:v>
                </c:pt>
                <c:pt idx="213">
                  <c:v>1.2529989083607991</c:v>
                </c:pt>
                <c:pt idx="214">
                  <c:v>1.2738592922687531</c:v>
                </c:pt>
                <c:pt idx="215">
                  <c:v>1.2948246051867802</c:v>
                </c:pt>
                <c:pt idx="216">
                  <c:v>1.3154768695433934</c:v>
                </c:pt>
                <c:pt idx="217">
                  <c:v>1.3364419341087341</c:v>
                </c:pt>
                <c:pt idx="218">
                  <c:v>1.3571133216222127</c:v>
                </c:pt>
                <c:pt idx="219">
                  <c:v>1.3781777272621789</c:v>
                </c:pt>
                <c:pt idx="220">
                  <c:v>1.3989719251791635</c:v>
                </c:pt>
                <c:pt idx="221">
                  <c:v>1.4196074257294335</c:v>
                </c:pt>
                <c:pt idx="222">
                  <c:v>1.440192883213361</c:v>
                </c:pt>
                <c:pt idx="223">
                  <c:v>1.4607912550369897</c:v>
                </c:pt>
                <c:pt idx="224">
                  <c:v>1.4818371584018071</c:v>
                </c:pt>
                <c:pt idx="225">
                  <c:v>1.5027192731698353</c:v>
                </c:pt>
                <c:pt idx="226">
                  <c:v>1.5240286787350972</c:v>
                </c:pt>
                <c:pt idx="227">
                  <c:v>1.5448482086261113</c:v>
                </c:pt>
                <c:pt idx="228">
                  <c:v>1.5657693147659302</c:v>
                </c:pt>
                <c:pt idx="229">
                  <c:v>1.5864844123522439</c:v>
                </c:pt>
                <c:pt idx="230">
                  <c:v>1.6073557237784066</c:v>
                </c:pt>
                <c:pt idx="231">
                  <c:v>1.6279939562082291</c:v>
                </c:pt>
                <c:pt idx="232">
                  <c:v>1.6486802448829014</c:v>
                </c:pt>
                <c:pt idx="233">
                  <c:v>1.6694411635398865</c:v>
                </c:pt>
                <c:pt idx="234">
                  <c:v>1.6899116337299347</c:v>
                </c:pt>
                <c:pt idx="235">
                  <c:v>1.7108516146739323</c:v>
                </c:pt>
                <c:pt idx="236">
                  <c:v>1.7316160102685292</c:v>
                </c:pt>
                <c:pt idx="237">
                  <c:v>1.7528079450130463</c:v>
                </c:pt>
                <c:pt idx="238">
                  <c:v>1.773621141910553</c:v>
                </c:pt>
                <c:pt idx="239">
                  <c:v>1.7947861303885777</c:v>
                </c:pt>
                <c:pt idx="240">
                  <c:v>1.8159288913011551</c:v>
                </c:pt>
                <c:pt idx="241">
                  <c:v>1.8367818246285119</c:v>
                </c:pt>
                <c:pt idx="242">
                  <c:v>1.8574858705202737</c:v>
                </c:pt>
                <c:pt idx="243">
                  <c:v>1.8780838698148727</c:v>
                </c:pt>
                <c:pt idx="244">
                  <c:v>1.8986104677120843</c:v>
                </c:pt>
                <c:pt idx="245">
                  <c:v>1.9191565612951913</c:v>
                </c:pt>
                <c:pt idx="246">
                  <c:v>1.9402718792359033</c:v>
                </c:pt>
                <c:pt idx="247">
                  <c:v>1.9610843310753503</c:v>
                </c:pt>
                <c:pt idx="248">
                  <c:v>1.9820449252923329</c:v>
                </c:pt>
                <c:pt idx="249">
                  <c:v>2.0027628789345422</c:v>
                </c:pt>
                <c:pt idx="250">
                  <c:v>2.0237660656372705</c:v>
                </c:pt>
                <c:pt idx="251">
                  <c:v>2.0447247972091036</c:v>
                </c:pt>
                <c:pt idx="252">
                  <c:v>2.0657071222861605</c:v>
                </c:pt>
                <c:pt idx="253">
                  <c:v>2.0868795613447824</c:v>
                </c:pt>
                <c:pt idx="254">
                  <c:v>2.1074381967385607</c:v>
                </c:pt>
                <c:pt idx="255">
                  <c:v>2.128047744433085</c:v>
                </c:pt>
                <c:pt idx="256">
                  <c:v>2.1484307944774628</c:v>
                </c:pt>
                <c:pt idx="257">
                  <c:v>2.1692710618178048</c:v>
                </c:pt>
                <c:pt idx="258">
                  <c:v>2.1900124847888947</c:v>
                </c:pt>
                <c:pt idx="259">
                  <c:v>2.2111731270949044</c:v>
                </c:pt>
                <c:pt idx="260">
                  <c:v>2.2320695221424103</c:v>
                </c:pt>
                <c:pt idx="261">
                  <c:v>2.2527915736039477</c:v>
                </c:pt>
                <c:pt idx="262">
                  <c:v>2.2737408677736917</c:v>
                </c:pt>
                <c:pt idx="263">
                  <c:v>2.2945471107959747</c:v>
                </c:pt>
                <c:pt idx="264">
                  <c:v>2.3155286908149719</c:v>
                </c:pt>
                <c:pt idx="265">
                  <c:v>2.3362924655278521</c:v>
                </c:pt>
                <c:pt idx="266">
                  <c:v>2.3572827378908792</c:v>
                </c:pt>
                <c:pt idx="267">
                  <c:v>2.3779407143592834</c:v>
                </c:pt>
                <c:pt idx="268">
                  <c:v>2.3987427353858948</c:v>
                </c:pt>
                <c:pt idx="269">
                  <c:v>2.4194573362668352</c:v>
                </c:pt>
                <c:pt idx="270">
                  <c:v>2.440435190995534</c:v>
                </c:pt>
                <c:pt idx="271">
                  <c:v>2.4612019459406533</c:v>
                </c:pt>
                <c:pt idx="272">
                  <c:v>2.482026070356369</c:v>
                </c:pt>
                <c:pt idx="273">
                  <c:v>2.5032160182793932</c:v>
                </c:pt>
                <c:pt idx="274">
                  <c:v>2.5238816936810808</c:v>
                </c:pt>
                <c:pt idx="275">
                  <c:v>2.544822295506795</c:v>
                </c:pt>
                <c:pt idx="276">
                  <c:v>2.5654241442680359</c:v>
                </c:pt>
                <c:pt idx="277">
                  <c:v>2.5862162311871844</c:v>
                </c:pt>
                <c:pt idx="278">
                  <c:v>2.6067557434240975</c:v>
                </c:pt>
                <c:pt idx="279">
                  <c:v>2.6277882357438402</c:v>
                </c:pt>
                <c:pt idx="280">
                  <c:v>2.6488778491814928</c:v>
                </c:pt>
                <c:pt idx="281">
                  <c:v>2.669738233089447</c:v>
                </c:pt>
                <c:pt idx="282">
                  <c:v>2.6905685663223267</c:v>
                </c:pt>
                <c:pt idx="283">
                  <c:v>2.7112598220507302</c:v>
                </c:pt>
                <c:pt idx="284">
                  <c:v>2.7322269976139069</c:v>
                </c:pt>
                <c:pt idx="285">
                  <c:v>2.7528959016005197</c:v>
                </c:pt>
                <c:pt idx="286">
                  <c:v>2.7740322053432465</c:v>
                </c:pt>
                <c:pt idx="287">
                  <c:v>2.7946583926677704</c:v>
                </c:pt>
                <c:pt idx="288">
                  <c:v>2.8152560194333391</c:v>
                </c:pt>
                <c:pt idx="289">
                  <c:v>2.8357970217863717</c:v>
                </c:pt>
                <c:pt idx="290">
                  <c:v>2.8566350539525347</c:v>
                </c:pt>
                <c:pt idx="291">
                  <c:v>2.8775711854298907</c:v>
                </c:pt>
                <c:pt idx="292">
                  <c:v>2.8986141085624695</c:v>
                </c:pt>
                <c:pt idx="293">
                  <c:v>2.9198907315731049</c:v>
                </c:pt>
                <c:pt idx="294">
                  <c:v>2.9406771063804626</c:v>
                </c:pt>
                <c:pt idx="295">
                  <c:v>2.9616214334964752</c:v>
                </c:pt>
                <c:pt idx="296">
                  <c:v>2.9822605351607003</c:v>
                </c:pt>
                <c:pt idx="297">
                  <c:v>3.0032515525817871</c:v>
                </c:pt>
                <c:pt idx="298">
                  <c:v>3.0238054692745209</c:v>
                </c:pt>
                <c:pt idx="299">
                  <c:v>3.0447100599606829</c:v>
                </c:pt>
                <c:pt idx="300">
                  <c:v>3.0652950207392373</c:v>
                </c:pt>
                <c:pt idx="301">
                  <c:v>3.0858665704727173</c:v>
                </c:pt>
                <c:pt idx="302">
                  <c:v>3.1067160268624621</c:v>
                </c:pt>
                <c:pt idx="303">
                  <c:v>3.1276139120260873</c:v>
                </c:pt>
                <c:pt idx="304">
                  <c:v>3.1487022837003069</c:v>
                </c:pt>
                <c:pt idx="305">
                  <c:v>3.1695298850536346</c:v>
                </c:pt>
                <c:pt idx="306">
                  <c:v>3.1908658643563585</c:v>
                </c:pt>
                <c:pt idx="307">
                  <c:v>3.2117833693822222</c:v>
                </c:pt>
                <c:pt idx="308">
                  <c:v>3.2326340675354004</c:v>
                </c:pt>
                <c:pt idx="309">
                  <c:v>3.253236909707387</c:v>
                </c:pt>
                <c:pt idx="310">
                  <c:v>3.2738196353117623</c:v>
                </c:pt>
                <c:pt idx="311">
                  <c:v>3.2942712306976318</c:v>
                </c:pt>
                <c:pt idx="312">
                  <c:v>3.3148924509684243</c:v>
                </c:pt>
                <c:pt idx="313">
                  <c:v>3.3360267678896585</c:v>
                </c:pt>
                <c:pt idx="314">
                  <c:v>3.3567378918329873</c:v>
                </c:pt>
                <c:pt idx="315">
                  <c:v>3.3777679006258645</c:v>
                </c:pt>
                <c:pt idx="316">
                  <c:v>3.3984986444314318</c:v>
                </c:pt>
                <c:pt idx="317">
                  <c:v>3.4195505082607269</c:v>
                </c:pt>
                <c:pt idx="318">
                  <c:v>3.4404332439104715</c:v>
                </c:pt>
                <c:pt idx="319">
                  <c:v>3.4616619348526001</c:v>
                </c:pt>
                <c:pt idx="320">
                  <c:v>3.4826229015986123</c:v>
                </c:pt>
                <c:pt idx="321">
                  <c:v>3.5032783945401507</c:v>
                </c:pt>
                <c:pt idx="322">
                  <c:v>3.5238305727640786</c:v>
                </c:pt>
                <c:pt idx="323">
                  <c:v>3.5443147023518877</c:v>
                </c:pt>
                <c:pt idx="324">
                  <c:v>3.5651917258898416</c:v>
                </c:pt>
                <c:pt idx="325">
                  <c:v>3.58596071600914</c:v>
                </c:pt>
                <c:pt idx="326">
                  <c:v>3.6071985960006714</c:v>
                </c:pt>
                <c:pt idx="327">
                  <c:v>3.6278997858365374</c:v>
                </c:pt>
                <c:pt idx="328">
                  <c:v>3.6488339304924011</c:v>
                </c:pt>
                <c:pt idx="329">
                  <c:v>3.6696078876654306</c:v>
                </c:pt>
                <c:pt idx="330">
                  <c:v>3.6905989050865173</c:v>
                </c:pt>
                <c:pt idx="331">
                  <c:v>3.711438924074173</c:v>
                </c:pt>
                <c:pt idx="332">
                  <c:v>3.7322213252385454</c:v>
                </c:pt>
                <c:pt idx="333">
                  <c:v>3.753131628036499</c:v>
                </c:pt>
                <c:pt idx="334">
                  <c:v>3.7737146019935608</c:v>
                </c:pt>
                <c:pt idx="335">
                  <c:v>3.7945523858070374</c:v>
                </c:pt>
                <c:pt idx="336">
                  <c:v>3.8152242700258889</c:v>
                </c:pt>
                <c:pt idx="337">
                  <c:v>3.8362465798854828</c:v>
                </c:pt>
                <c:pt idx="338">
                  <c:v>3.8569020728270211</c:v>
                </c:pt>
                <c:pt idx="339">
                  <c:v>3.8779097298781076</c:v>
                </c:pt>
                <c:pt idx="340">
                  <c:v>3.8989091912905374</c:v>
                </c:pt>
                <c:pt idx="341">
                  <c:v>3.9196861286958056</c:v>
                </c:pt>
                <c:pt idx="342">
                  <c:v>3.9404280483722687</c:v>
                </c:pt>
                <c:pt idx="343">
                  <c:v>3.9611379305521646</c:v>
                </c:pt>
                <c:pt idx="344">
                  <c:v>3.9818666875362396</c:v>
                </c:pt>
                <c:pt idx="345">
                  <c:v>4.0025254090627032</c:v>
                </c:pt>
                <c:pt idx="346">
                  <c:v>4.0237680077552795</c:v>
                </c:pt>
                <c:pt idx="347">
                  <c:v>4.0446564555168152</c:v>
                </c:pt>
                <c:pt idx="348">
                  <c:v>4.0656648576259613</c:v>
                </c:pt>
                <c:pt idx="349">
                  <c:v>4.0863916277885437</c:v>
                </c:pt>
                <c:pt idx="350">
                  <c:v>4.1072232027848559</c:v>
                </c:pt>
                <c:pt idx="351">
                  <c:v>4.1280411183834076</c:v>
                </c:pt>
                <c:pt idx="352">
                  <c:v>4.1489024957021075</c:v>
                </c:pt>
                <c:pt idx="353">
                  <c:v>4.1699474056561785</c:v>
                </c:pt>
                <c:pt idx="354">
                  <c:v>4.190502067406972</c:v>
                </c:pt>
                <c:pt idx="355">
                  <c:v>4.2111386855443316</c:v>
                </c:pt>
                <c:pt idx="356">
                  <c:v>4.2316138744354248</c:v>
                </c:pt>
                <c:pt idx="357">
                  <c:v>4.2526225248972569</c:v>
                </c:pt>
                <c:pt idx="358">
                  <c:v>4.2734459042549133</c:v>
                </c:pt>
                <c:pt idx="359">
                  <c:v>4.2947739362716675</c:v>
                </c:pt>
                <c:pt idx="360">
                  <c:v>4.31575725475947</c:v>
                </c:pt>
                <c:pt idx="361">
                  <c:v>4.3365786472956334</c:v>
                </c:pt>
                <c:pt idx="362">
                  <c:v>4.357370237509409</c:v>
                </c:pt>
                <c:pt idx="363">
                  <c:v>4.3781677881876622</c:v>
                </c:pt>
                <c:pt idx="364">
                  <c:v>4.398944477240244</c:v>
                </c:pt>
                <c:pt idx="365">
                  <c:v>4.4194832444190979</c:v>
                </c:pt>
                <c:pt idx="366">
                  <c:v>4.4403736790021258</c:v>
                </c:pt>
                <c:pt idx="367">
                  <c:v>4.4608533382415771</c:v>
                </c:pt>
                <c:pt idx="368">
                  <c:v>4.4816697637240086</c:v>
                </c:pt>
                <c:pt idx="369">
                  <c:v>4.5024409890174866</c:v>
                </c:pt>
                <c:pt idx="370">
                  <c:v>4.5234849055608111</c:v>
                </c:pt>
                <c:pt idx="371">
                  <c:v>4.5444970329602556</c:v>
                </c:pt>
                <c:pt idx="372">
                  <c:v>4.5654381314913426</c:v>
                </c:pt>
                <c:pt idx="373">
                  <c:v>4.5867378513018284</c:v>
                </c:pt>
                <c:pt idx="374">
                  <c:v>4.6076004703839617</c:v>
                </c:pt>
                <c:pt idx="375">
                  <c:v>4.6284163991610203</c:v>
                </c:pt>
                <c:pt idx="376">
                  <c:v>4.6489352981249485</c:v>
                </c:pt>
                <c:pt idx="377">
                  <c:v>4.6696161230405169</c:v>
                </c:pt>
                <c:pt idx="378">
                  <c:v>4.6900173028310137</c:v>
                </c:pt>
                <c:pt idx="379">
                  <c:v>4.7109122077623997</c:v>
                </c:pt>
                <c:pt idx="380">
                  <c:v>4.7319402297337847</c:v>
                </c:pt>
                <c:pt idx="381">
                  <c:v>4.7527516881624852</c:v>
                </c:pt>
                <c:pt idx="382">
                  <c:v>4.7736883163452148</c:v>
                </c:pt>
                <c:pt idx="383">
                  <c:v>4.7944655021031695</c:v>
                </c:pt>
                <c:pt idx="384">
                  <c:v>4.8155878980954485</c:v>
                </c:pt>
                <c:pt idx="385">
                  <c:v>4.8364147543907166</c:v>
                </c:pt>
                <c:pt idx="386">
                  <c:v>4.8576677838961277</c:v>
                </c:pt>
                <c:pt idx="387">
                  <c:v>4.8783391714096069</c:v>
                </c:pt>
                <c:pt idx="388">
                  <c:v>4.8989579081535339</c:v>
                </c:pt>
                <c:pt idx="389">
                  <c:v>4.9193620681762695</c:v>
                </c:pt>
                <c:pt idx="390">
                  <c:v>4.9401382605234776</c:v>
                </c:pt>
                <c:pt idx="391">
                  <c:v>4.9608871340751648</c:v>
                </c:pt>
                <c:pt idx="392">
                  <c:v>4.9818257490793858</c:v>
                </c:pt>
                <c:pt idx="393">
                  <c:v>5.0029774506886797</c:v>
                </c:pt>
                <c:pt idx="394">
                  <c:v>5.0236036380132036</c:v>
                </c:pt>
                <c:pt idx="395">
                  <c:v>5.0445735454559326</c:v>
                </c:pt>
                <c:pt idx="396">
                  <c:v>5.0653566916783648</c:v>
                </c:pt>
                <c:pt idx="397">
                  <c:v>5.0864174962043762</c:v>
                </c:pt>
                <c:pt idx="398">
                  <c:v>5.107155442237854</c:v>
                </c:pt>
                <c:pt idx="399">
                  <c:v>5.1281099518140154</c:v>
                </c:pt>
                <c:pt idx="400">
                  <c:v>5.1488205790519714</c:v>
                </c:pt>
                <c:pt idx="401">
                  <c:v>5.1695371667544041</c:v>
                </c:pt>
                <c:pt idx="402">
                  <c:v>5.190335214138031</c:v>
                </c:pt>
                <c:pt idx="403">
                  <c:v>5.2111819386482239</c:v>
                </c:pt>
                <c:pt idx="404">
                  <c:v>5.2320738633473711</c:v>
                </c:pt>
                <c:pt idx="405">
                  <c:v>5.2527879675229388</c:v>
                </c:pt>
                <c:pt idx="406">
                  <c:v>5.2739967902501421</c:v>
                </c:pt>
                <c:pt idx="407">
                  <c:v>5.294763545195261</c:v>
                </c:pt>
                <c:pt idx="408">
                  <c:v>5.3156490127245579</c:v>
                </c:pt>
                <c:pt idx="409">
                  <c:v>5.3363248705863953</c:v>
                </c:pt>
                <c:pt idx="410">
                  <c:v>5.357092122236887</c:v>
                </c:pt>
                <c:pt idx="411">
                  <c:v>5.3776795665423069</c:v>
                </c:pt>
                <c:pt idx="412">
                  <c:v>5.3985089063644409</c:v>
                </c:pt>
                <c:pt idx="413">
                  <c:v>5.4196963707605992</c:v>
                </c:pt>
                <c:pt idx="414">
                  <c:v>5.4405132929484044</c:v>
                </c:pt>
                <c:pt idx="415">
                  <c:v>5.4614583651224766</c:v>
                </c:pt>
                <c:pt idx="416">
                  <c:v>5.4820910096168518</c:v>
                </c:pt>
                <c:pt idx="417">
                  <c:v>5.5030465126037598</c:v>
                </c:pt>
                <c:pt idx="418">
                  <c:v>5.5236900846163426</c:v>
                </c:pt>
                <c:pt idx="419">
                  <c:v>5.5447677771250401</c:v>
                </c:pt>
                <c:pt idx="420">
                  <c:v>5.5655916531880694</c:v>
                </c:pt>
                <c:pt idx="421">
                  <c:v>5.5861358841260271</c:v>
                </c:pt>
                <c:pt idx="422">
                  <c:v>5.606745183467865</c:v>
                </c:pt>
                <c:pt idx="423">
                  <c:v>5.6273952126502991</c:v>
                </c:pt>
                <c:pt idx="424">
                  <c:v>5.648396909236908</c:v>
                </c:pt>
                <c:pt idx="425">
                  <c:v>5.6692461172739659</c:v>
                </c:pt>
                <c:pt idx="426">
                  <c:v>5.6906779607137041</c:v>
                </c:pt>
                <c:pt idx="427">
                  <c:v>5.7115063071250916</c:v>
                </c:pt>
                <c:pt idx="428">
                  <c:v>5.732438961664835</c:v>
                </c:pt>
                <c:pt idx="429">
                  <c:v>5.7531550526618958</c:v>
                </c:pt>
                <c:pt idx="430">
                  <c:v>5.7740584015846252</c:v>
                </c:pt>
                <c:pt idx="431">
                  <c:v>5.7947531342506409</c:v>
                </c:pt>
                <c:pt idx="432">
                  <c:v>5.8154558142026263</c:v>
                </c:pt>
                <c:pt idx="433">
                  <c:v>5.836278696854909</c:v>
                </c:pt>
                <c:pt idx="434">
                  <c:v>5.8567429582277928</c:v>
                </c:pt>
                <c:pt idx="435">
                  <c:v>5.8776140213012695</c:v>
                </c:pt>
                <c:pt idx="436">
                  <c:v>5.8984155456225071</c:v>
                </c:pt>
                <c:pt idx="437">
                  <c:v>5.9194460511207581</c:v>
                </c:pt>
                <c:pt idx="438">
                  <c:v>5.9403205911318455</c:v>
                </c:pt>
                <c:pt idx="439">
                  <c:v>5.961495141188303</c:v>
                </c:pt>
                <c:pt idx="440">
                  <c:v>5.9825912117958069</c:v>
                </c:pt>
                <c:pt idx="441">
                  <c:v>6.0034508506457005</c:v>
                </c:pt>
                <c:pt idx="442">
                  <c:v>6.0241560141245518</c:v>
                </c:pt>
                <c:pt idx="443">
                  <c:v>6.0447091857592259</c:v>
                </c:pt>
                <c:pt idx="444">
                  <c:v>6.0653030872344971</c:v>
                </c:pt>
                <c:pt idx="445">
                  <c:v>6.0857703288396197</c:v>
                </c:pt>
                <c:pt idx="446">
                  <c:v>6.1068683862686157</c:v>
                </c:pt>
                <c:pt idx="447">
                  <c:v>6.1276296774546299</c:v>
                </c:pt>
                <c:pt idx="448">
                  <c:v>6.1485911409060154</c:v>
                </c:pt>
                <c:pt idx="449">
                  <c:v>6.1693444848060608</c:v>
                </c:pt>
                <c:pt idx="450">
                  <c:v>6.1903044581413269</c:v>
                </c:pt>
                <c:pt idx="451">
                  <c:v>6.2112753589948015</c:v>
                </c:pt>
                <c:pt idx="452">
                  <c:v>6.2322929501533508</c:v>
                </c:pt>
                <c:pt idx="453">
                  <c:v>6.2534699837366734</c:v>
                </c:pt>
                <c:pt idx="454">
                  <c:v>6.2741642196973162</c:v>
                </c:pt>
                <c:pt idx="455">
                  <c:v>6.2947437167167664</c:v>
                </c:pt>
                <c:pt idx="456">
                  <c:v>6.3152218858400975</c:v>
                </c:pt>
                <c:pt idx="457">
                  <c:v>6.336042781670888</c:v>
                </c:pt>
                <c:pt idx="458">
                  <c:v>6.3567568858464556</c:v>
                </c:pt>
                <c:pt idx="459">
                  <c:v>6.3779165347417193</c:v>
                </c:pt>
                <c:pt idx="460">
                  <c:v>6.3988337914148961</c:v>
                </c:pt>
                <c:pt idx="461">
                  <c:v>6.4195459087689715</c:v>
                </c:pt>
                <c:pt idx="462">
                  <c:v>6.4404517412185669</c:v>
                </c:pt>
                <c:pt idx="463">
                  <c:v>6.4612691601117449</c:v>
                </c:pt>
                <c:pt idx="464">
                  <c:v>6.4822768171628313</c:v>
                </c:pt>
                <c:pt idx="465">
                  <c:v>6.5029869476954136</c:v>
                </c:pt>
                <c:pt idx="466">
                  <c:v>6.5240139762560521</c:v>
                </c:pt>
                <c:pt idx="467">
                  <c:v>6.5445621808369951</c:v>
                </c:pt>
                <c:pt idx="468">
                  <c:v>6.5654069185256958</c:v>
                </c:pt>
                <c:pt idx="469">
                  <c:v>6.586085756619771</c:v>
                </c:pt>
                <c:pt idx="470">
                  <c:v>6.6070834795633946</c:v>
                </c:pt>
                <c:pt idx="471">
                  <c:v>6.6278139750162754</c:v>
                </c:pt>
                <c:pt idx="472">
                  <c:v>6.6486010948816929</c:v>
                </c:pt>
                <c:pt idx="473">
                  <c:v>6.6697940230369568</c:v>
                </c:pt>
                <c:pt idx="474">
                  <c:v>6.69049471616745</c:v>
                </c:pt>
                <c:pt idx="475">
                  <c:v>6.7113305131594334</c:v>
                </c:pt>
                <c:pt idx="476">
                  <c:v>6.7319492499033604</c:v>
                </c:pt>
                <c:pt idx="477">
                  <c:v>6.7527453104654942</c:v>
                </c:pt>
                <c:pt idx="478">
                  <c:v>6.7733352382977801</c:v>
                </c:pt>
                <c:pt idx="479">
                  <c:v>6.7944248517354326</c:v>
                </c:pt>
                <c:pt idx="480">
                  <c:v>6.8155149618784581</c:v>
                </c:pt>
                <c:pt idx="481">
                  <c:v>6.836402416229248</c:v>
                </c:pt>
                <c:pt idx="482">
                  <c:v>6.8572958310445147</c:v>
                </c:pt>
                <c:pt idx="483">
                  <c:v>6.8779870867729187</c:v>
                </c:pt>
                <c:pt idx="484">
                  <c:v>6.8989659349123631</c:v>
                </c:pt>
                <c:pt idx="485">
                  <c:v>6.9196353356043492</c:v>
                </c:pt>
                <c:pt idx="486">
                  <c:v>6.9408029317855835</c:v>
                </c:pt>
                <c:pt idx="487">
                  <c:v>6.9614027937253313</c:v>
                </c:pt>
                <c:pt idx="488">
                  <c:v>6.9820240139961243</c:v>
                </c:pt>
                <c:pt idx="489">
                  <c:v>7.0025260249773655</c:v>
                </c:pt>
                <c:pt idx="490">
                  <c:v>7.0233836770057678</c:v>
                </c:pt>
                <c:pt idx="491">
                  <c:v>7.0442900061607361</c:v>
                </c:pt>
                <c:pt idx="492">
                  <c:v>7.0653696854909258</c:v>
                </c:pt>
                <c:pt idx="493">
                  <c:v>7.0866242051124573</c:v>
                </c:pt>
                <c:pt idx="494">
                  <c:v>7.1073686083157854</c:v>
                </c:pt>
                <c:pt idx="495">
                  <c:v>7.1282381812731419</c:v>
                </c:pt>
                <c:pt idx="496">
                  <c:v>7.1489448348681126</c:v>
                </c:pt>
                <c:pt idx="497">
                  <c:v>7.1698715289433794</c:v>
                </c:pt>
                <c:pt idx="498">
                  <c:v>7.1903735399246216</c:v>
                </c:pt>
                <c:pt idx="499">
                  <c:v>7.2112247347831726</c:v>
                </c:pt>
                <c:pt idx="500">
                  <c:v>7.2317903240521746</c:v>
                </c:pt>
                <c:pt idx="501">
                  <c:v>7.252434889475504</c:v>
                </c:pt>
                <c:pt idx="502">
                  <c:v>7.2732746601104736</c:v>
                </c:pt>
                <c:pt idx="503">
                  <c:v>7.2943136096000671</c:v>
                </c:pt>
                <c:pt idx="504">
                  <c:v>7.3152820269266758</c:v>
                </c:pt>
                <c:pt idx="505">
                  <c:v>7.3361357053120928</c:v>
                </c:pt>
                <c:pt idx="506">
                  <c:v>7.3574821154276524</c:v>
                </c:pt>
                <c:pt idx="507">
                  <c:v>7.3784381151199341</c:v>
                </c:pt>
                <c:pt idx="508">
                  <c:v>7.399326066176096</c:v>
                </c:pt>
                <c:pt idx="509">
                  <c:v>7.4198851982752476</c:v>
                </c:pt>
                <c:pt idx="510">
                  <c:v>7.4405421813329058</c:v>
                </c:pt>
                <c:pt idx="511">
                  <c:v>7.4610327680905657</c:v>
                </c:pt>
                <c:pt idx="512">
                  <c:v>7.4816813071568804</c:v>
                </c:pt>
                <c:pt idx="513">
                  <c:v>7.5028305252393084</c:v>
                </c:pt>
                <c:pt idx="514">
                  <c:v>7.5235644976298008</c:v>
                </c:pt>
                <c:pt idx="515">
                  <c:v>7.5445676843325291</c:v>
                </c:pt>
                <c:pt idx="516">
                  <c:v>7.5652743379274998</c:v>
                </c:pt>
                <c:pt idx="517">
                  <c:v>7.586391270160675</c:v>
                </c:pt>
                <c:pt idx="518">
                  <c:v>7.6072047154108677</c:v>
                </c:pt>
                <c:pt idx="519">
                  <c:v>7.6283936699231463</c:v>
                </c:pt>
                <c:pt idx="520">
                  <c:v>7.6492687066396075</c:v>
                </c:pt>
                <c:pt idx="521">
                  <c:v>7.6698506871859227</c:v>
                </c:pt>
                <c:pt idx="522">
                  <c:v>7.6903646190961199</c:v>
                </c:pt>
                <c:pt idx="523">
                  <c:v>7.7109461029370623</c:v>
                </c:pt>
                <c:pt idx="524">
                  <c:v>7.7318370342254639</c:v>
                </c:pt>
                <c:pt idx="525">
                  <c:v>7.7525625626246129</c:v>
                </c:pt>
                <c:pt idx="526">
                  <c:v>7.7738091349601746</c:v>
                </c:pt>
                <c:pt idx="527">
                  <c:v>7.7944253881772356</c:v>
                </c:pt>
                <c:pt idx="528">
                  <c:v>7.8154201308886204</c:v>
                </c:pt>
                <c:pt idx="529">
                  <c:v>7.8361645340919495</c:v>
                </c:pt>
                <c:pt idx="530">
                  <c:v>7.857244710127512</c:v>
                </c:pt>
                <c:pt idx="531">
                  <c:v>7.8780303398768101</c:v>
                </c:pt>
                <c:pt idx="532">
                  <c:v>7.8988735874493914</c:v>
                </c:pt>
                <c:pt idx="533">
                  <c:v>7.91973074277242</c:v>
                </c:pt>
                <c:pt idx="534">
                  <c:v>7.940366367499033</c:v>
                </c:pt>
                <c:pt idx="535">
                  <c:v>7.9611877600351963</c:v>
                </c:pt>
                <c:pt idx="536">
                  <c:v>7.981930673122406</c:v>
                </c:pt>
                <c:pt idx="537">
                  <c:v>8.0029542247454319</c:v>
                </c:pt>
                <c:pt idx="538">
                  <c:v>8.0236077308654785</c:v>
                </c:pt>
                <c:pt idx="539">
                  <c:v>8.0447072784105931</c:v>
                </c:pt>
                <c:pt idx="540">
                  <c:v>8.065672715504963</c:v>
                </c:pt>
                <c:pt idx="541">
                  <c:v>8.0863833427429199</c:v>
                </c:pt>
                <c:pt idx="542">
                  <c:v>8.1072101990381871</c:v>
                </c:pt>
                <c:pt idx="543">
                  <c:v>8.1279312570889779</c:v>
                </c:pt>
                <c:pt idx="544">
                  <c:v>8.1486125787099191</c:v>
                </c:pt>
                <c:pt idx="545">
                  <c:v>8.1692437330881749</c:v>
                </c:pt>
                <c:pt idx="546">
                  <c:v>8.1904798746109009</c:v>
                </c:pt>
                <c:pt idx="547">
                  <c:v>8.2113295793533325</c:v>
                </c:pt>
                <c:pt idx="548">
                  <c:v>8.2322657108306885</c:v>
                </c:pt>
                <c:pt idx="549">
                  <c:v>8.2529574632644653</c:v>
                </c:pt>
                <c:pt idx="550">
                  <c:v>8.2738528649012242</c:v>
                </c:pt>
                <c:pt idx="551">
                  <c:v>8.2946663101514169</c:v>
                </c:pt>
                <c:pt idx="552">
                  <c:v>8.3154767751693726</c:v>
                </c:pt>
                <c:pt idx="553">
                  <c:v>8.3365321159362793</c:v>
                </c:pt>
                <c:pt idx="554">
                  <c:v>8.3570579687754307</c:v>
                </c:pt>
                <c:pt idx="555">
                  <c:v>8.3777089913686105</c:v>
                </c:pt>
                <c:pt idx="556">
                  <c:v>8.3982060352961216</c:v>
                </c:pt>
                <c:pt idx="557">
                  <c:v>8.419230580329895</c:v>
                </c:pt>
                <c:pt idx="558">
                  <c:v>8.4400633970896397</c:v>
                </c:pt>
                <c:pt idx="559">
                  <c:v>8.4613710641860962</c:v>
                </c:pt>
                <c:pt idx="560">
                  <c:v>8.4824045499165841</c:v>
                </c:pt>
                <c:pt idx="561">
                  <c:v>8.5032055775324498</c:v>
                </c:pt>
                <c:pt idx="562">
                  <c:v>8.5240691900253296</c:v>
                </c:pt>
                <c:pt idx="563">
                  <c:v>8.5448414087295532</c:v>
                </c:pt>
                <c:pt idx="564">
                  <c:v>8.5657288630803414</c:v>
                </c:pt>
                <c:pt idx="565">
                  <c:v>8.5862596829732247</c:v>
                </c:pt>
                <c:pt idx="566">
                  <c:v>8.6071809132893868</c:v>
                </c:pt>
                <c:pt idx="567">
                  <c:v>8.6276302735010777</c:v>
                </c:pt>
                <c:pt idx="568">
                  <c:v>8.6484581232070923</c:v>
                </c:pt>
                <c:pt idx="569">
                  <c:v>8.6691677570343018</c:v>
                </c:pt>
                <c:pt idx="570">
                  <c:v>8.6902687946955357</c:v>
                </c:pt>
                <c:pt idx="571">
                  <c:v>8.7111860513687134</c:v>
                </c:pt>
                <c:pt idx="572">
                  <c:v>8.7321291367212925</c:v>
                </c:pt>
                <c:pt idx="573">
                  <c:v>8.7534129619598389</c:v>
                </c:pt>
                <c:pt idx="574">
                  <c:v>8.774239818255106</c:v>
                </c:pt>
                <c:pt idx="575">
                  <c:v>8.7950676679611206</c:v>
                </c:pt>
                <c:pt idx="576">
                  <c:v>8.8635394970575963</c:v>
                </c:pt>
                <c:pt idx="577">
                  <c:v>8.9333295822143555</c:v>
                </c:pt>
                <c:pt idx="578">
                  <c:v>9.0029756228129063</c:v>
                </c:pt>
                <c:pt idx="579">
                  <c:v>9.0725690126419067</c:v>
                </c:pt>
                <c:pt idx="580">
                  <c:v>9.1414898633956909</c:v>
                </c:pt>
                <c:pt idx="581">
                  <c:v>9.2113673686981201</c:v>
                </c:pt>
                <c:pt idx="582">
                  <c:v>9.2808047930399571</c:v>
                </c:pt>
                <c:pt idx="583">
                  <c:v>9.3501110871632882</c:v>
                </c:pt>
                <c:pt idx="584">
                  <c:v>9.4193567832310983</c:v>
                </c:pt>
                <c:pt idx="585">
                  <c:v>9.4891409079233799</c:v>
                </c:pt>
                <c:pt idx="586">
                  <c:v>9.5580796400705967</c:v>
                </c:pt>
                <c:pt idx="587">
                  <c:v>9.6281588077545166</c:v>
                </c:pt>
                <c:pt idx="588">
                  <c:v>9.6974094708760568</c:v>
                </c:pt>
                <c:pt idx="589">
                  <c:v>9.766707817713419</c:v>
                </c:pt>
                <c:pt idx="590">
                  <c:v>9.8360528548558541</c:v>
                </c:pt>
                <c:pt idx="591">
                  <c:v>9.9060326814651489</c:v>
                </c:pt>
                <c:pt idx="592">
                  <c:v>9.9750369787216187</c:v>
                </c:pt>
                <c:pt idx="593">
                  <c:v>10.044163465499878</c:v>
                </c:pt>
                <c:pt idx="594">
                  <c:v>10.113903880119324</c:v>
                </c:pt>
                <c:pt idx="595">
                  <c:v>10.183968146642048</c:v>
                </c:pt>
                <c:pt idx="596">
                  <c:v>10.25249163309733</c:v>
                </c:pt>
                <c:pt idx="597">
                  <c:v>10.322303573290506</c:v>
                </c:pt>
                <c:pt idx="598">
                  <c:v>10.391972462336222</c:v>
                </c:pt>
                <c:pt idx="599">
                  <c:v>10.461339354515076</c:v>
                </c:pt>
                <c:pt idx="600">
                  <c:v>10.530319809913635</c:v>
                </c:pt>
                <c:pt idx="601">
                  <c:v>10.600112875302631</c:v>
                </c:pt>
                <c:pt idx="602">
                  <c:v>10.669652620951334</c:v>
                </c:pt>
                <c:pt idx="603">
                  <c:v>10.7389897108078</c:v>
                </c:pt>
                <c:pt idx="604">
                  <c:v>10.808336734771729</c:v>
                </c:pt>
                <c:pt idx="605">
                  <c:v>10.878152648607889</c:v>
                </c:pt>
                <c:pt idx="606">
                  <c:v>10.947020848592121</c:v>
                </c:pt>
                <c:pt idx="607">
                  <c:v>11.017008622487385</c:v>
                </c:pt>
                <c:pt idx="608">
                  <c:v>11.086217562357584</c:v>
                </c:pt>
                <c:pt idx="609">
                  <c:v>11.155457297960917</c:v>
                </c:pt>
                <c:pt idx="610">
                  <c:v>11.224836111068726</c:v>
                </c:pt>
                <c:pt idx="611">
                  <c:v>11.294854680697123</c:v>
                </c:pt>
                <c:pt idx="612">
                  <c:v>11.364061633745829</c:v>
                </c:pt>
                <c:pt idx="613">
                  <c:v>11.433113614718119</c:v>
                </c:pt>
                <c:pt idx="614">
                  <c:v>11.502866943677265</c:v>
                </c:pt>
                <c:pt idx="615">
                  <c:v>11.572856704394022</c:v>
                </c:pt>
                <c:pt idx="616">
                  <c:v>11.641343434651692</c:v>
                </c:pt>
                <c:pt idx="617">
                  <c:v>11.711105704307556</c:v>
                </c:pt>
                <c:pt idx="618">
                  <c:v>11.780808369318644</c:v>
                </c:pt>
                <c:pt idx="619">
                  <c:v>11.850324273109436</c:v>
                </c:pt>
                <c:pt idx="620">
                  <c:v>11.919288833936054</c:v>
                </c:pt>
                <c:pt idx="621">
                  <c:v>11.989106734593708</c:v>
                </c:pt>
                <c:pt idx="622">
                  <c:v>12.058547139167786</c:v>
                </c:pt>
                <c:pt idx="623">
                  <c:v>12.127843499183655</c:v>
                </c:pt>
                <c:pt idx="624">
                  <c:v>12.197160720825195</c:v>
                </c:pt>
                <c:pt idx="625">
                  <c:v>12.26689318815867</c:v>
                </c:pt>
                <c:pt idx="626">
                  <c:v>12.335845828056335</c:v>
                </c:pt>
                <c:pt idx="627">
                  <c:v>12.405926982561747</c:v>
                </c:pt>
                <c:pt idx="628">
                  <c:v>12.475182612737019</c:v>
                </c:pt>
                <c:pt idx="629">
                  <c:v>12.544504801432291</c:v>
                </c:pt>
                <c:pt idx="630">
                  <c:v>12.613836924235025</c:v>
                </c:pt>
                <c:pt idx="631">
                  <c:v>12.683835625648499</c:v>
                </c:pt>
                <c:pt idx="632">
                  <c:v>12.752815087636311</c:v>
                </c:pt>
                <c:pt idx="633">
                  <c:v>12.821963429450989</c:v>
                </c:pt>
              </c:numCache>
            </c:numRef>
          </c:xVal>
          <c:yVal>
            <c:numRef>
              <c:f>'180'!$B$4:$B$637</c:f>
              <c:numCache>
                <c:formatCode>General</c:formatCode>
                <c:ptCount val="634"/>
                <c:pt idx="0">
                  <c:v>0.30736438833052182</c:v>
                </c:pt>
                <c:pt idx="1">
                  <c:v>0.26807171918818773</c:v>
                </c:pt>
                <c:pt idx="2">
                  <c:v>0.23356261296060254</c:v>
                </c:pt>
                <c:pt idx="3">
                  <c:v>0.20202304762526752</c:v>
                </c:pt>
                <c:pt idx="4">
                  <c:v>0.17528338480973935</c:v>
                </c:pt>
                <c:pt idx="5">
                  <c:v>0.14952295002534616</c:v>
                </c:pt>
                <c:pt idx="6">
                  <c:v>0.12829570047534855</c:v>
                </c:pt>
                <c:pt idx="7">
                  <c:v>0.11283464789527117</c:v>
                </c:pt>
                <c:pt idx="8">
                  <c:v>0.10250054596985653</c:v>
                </c:pt>
                <c:pt idx="9">
                  <c:v>9.5878901623641793E-2</c:v>
                </c:pt>
                <c:pt idx="10">
                  <c:v>9.257709106082633E-2</c:v>
                </c:pt>
                <c:pt idx="11">
                  <c:v>9.4424583670324094E-2</c:v>
                </c:pt>
                <c:pt idx="12">
                  <c:v>0.10000682430789706</c:v>
                </c:pt>
                <c:pt idx="13">
                  <c:v>0.10524293066225586</c:v>
                </c:pt>
                <c:pt idx="14">
                  <c:v>0.11153031913710054</c:v>
                </c:pt>
                <c:pt idx="15">
                  <c:v>0.11611471886959075</c:v>
                </c:pt>
                <c:pt idx="16">
                  <c:v>0.12281884485938135</c:v>
                </c:pt>
                <c:pt idx="17">
                  <c:v>0.13069083364658104</c:v>
                </c:pt>
                <c:pt idx="18">
                  <c:v>0.13893033941003369</c:v>
                </c:pt>
                <c:pt idx="19">
                  <c:v>0.14712189704468384</c:v>
                </c:pt>
                <c:pt idx="20">
                  <c:v>0.16738701075250306</c:v>
                </c:pt>
                <c:pt idx="21">
                  <c:v>0.17551015307974546</c:v>
                </c:pt>
                <c:pt idx="22">
                  <c:v>0.18249329373102371</c:v>
                </c:pt>
                <c:pt idx="23">
                  <c:v>0.18535551771104158</c:v>
                </c:pt>
                <c:pt idx="24">
                  <c:v>0.19458233596359234</c:v>
                </c:pt>
                <c:pt idx="25">
                  <c:v>0.20531860475898672</c:v>
                </c:pt>
                <c:pt idx="26">
                  <c:v>0.21488022198469012</c:v>
                </c:pt>
                <c:pt idx="27">
                  <c:v>0.23045998109723959</c:v>
                </c:pt>
                <c:pt idx="28">
                  <c:v>0.24867780280835705</c:v>
                </c:pt>
                <c:pt idx="29">
                  <c:v>0.26030342404847095</c:v>
                </c:pt>
                <c:pt idx="30">
                  <c:v>0.26927743617984068</c:v>
                </c:pt>
                <c:pt idx="31">
                  <c:v>0.27019354026664938</c:v>
                </c:pt>
                <c:pt idx="32">
                  <c:v>0.28216257252246779</c:v>
                </c:pt>
                <c:pt idx="33">
                  <c:v>0.29424332857355412</c:v>
                </c:pt>
                <c:pt idx="34">
                  <c:v>0.30648865998194741</c:v>
                </c:pt>
                <c:pt idx="35">
                  <c:v>0.31801182119148447</c:v>
                </c:pt>
                <c:pt idx="36">
                  <c:v>0.33190287513856059</c:v>
                </c:pt>
                <c:pt idx="37">
                  <c:v>0.36019130906598917</c:v>
                </c:pt>
                <c:pt idx="38">
                  <c:v>0.36544629984518695</c:v>
                </c:pt>
                <c:pt idx="39">
                  <c:v>0.37181284928413705</c:v>
                </c:pt>
                <c:pt idx="40">
                  <c:v>0.38460848245299961</c:v>
                </c:pt>
                <c:pt idx="41">
                  <c:v>0.39843548142412216</c:v>
                </c:pt>
                <c:pt idx="42">
                  <c:v>0.41222278741353707</c:v>
                </c:pt>
                <c:pt idx="43">
                  <c:v>0.42567318409144433</c:v>
                </c:pt>
                <c:pt idx="44">
                  <c:v>0.43921354945892971</c:v>
                </c:pt>
                <c:pt idx="45">
                  <c:v>0.45246312261484301</c:v>
                </c:pt>
                <c:pt idx="46">
                  <c:v>0.46624000105003294</c:v>
                </c:pt>
                <c:pt idx="47">
                  <c:v>0.48130210657784139</c:v>
                </c:pt>
                <c:pt idx="48">
                  <c:v>0.49572608302834509</c:v>
                </c:pt>
                <c:pt idx="49">
                  <c:v>0.51061293736952096</c:v>
                </c:pt>
                <c:pt idx="50">
                  <c:v>0.52636791663431548</c:v>
                </c:pt>
                <c:pt idx="51">
                  <c:v>0.54097183046397557</c:v>
                </c:pt>
                <c:pt idx="52">
                  <c:v>0.55598310166493714</c:v>
                </c:pt>
                <c:pt idx="53">
                  <c:v>0.57088668354101568</c:v>
                </c:pt>
                <c:pt idx="54">
                  <c:v>0.58655805616568479</c:v>
                </c:pt>
                <c:pt idx="55">
                  <c:v>0.601227949103328</c:v>
                </c:pt>
                <c:pt idx="56">
                  <c:v>0.61606921392915703</c:v>
                </c:pt>
                <c:pt idx="57">
                  <c:v>0.63246523950368838</c:v>
                </c:pt>
                <c:pt idx="58">
                  <c:v>0.6471734909443736</c:v>
                </c:pt>
                <c:pt idx="59">
                  <c:v>0.66138724045344832</c:v>
                </c:pt>
                <c:pt idx="60">
                  <c:v>0.67652835953202117</c:v>
                </c:pt>
                <c:pt idx="61">
                  <c:v>0.6899656907327596</c:v>
                </c:pt>
                <c:pt idx="62">
                  <c:v>0.70571824931532334</c:v>
                </c:pt>
                <c:pt idx="63">
                  <c:v>0.72135548411366057</c:v>
                </c:pt>
                <c:pt idx="64">
                  <c:v>0.73491055978085629</c:v>
                </c:pt>
                <c:pt idx="65">
                  <c:v>0.75091480724664839</c:v>
                </c:pt>
                <c:pt idx="66">
                  <c:v>0.76651455250479572</c:v>
                </c:pt>
                <c:pt idx="67">
                  <c:v>0.7809425013569089</c:v>
                </c:pt>
                <c:pt idx="68">
                  <c:v>0.7950072237368514</c:v>
                </c:pt>
                <c:pt idx="69">
                  <c:v>0.80993606760441539</c:v>
                </c:pt>
                <c:pt idx="70">
                  <c:v>0.8261066593876063</c:v>
                </c:pt>
                <c:pt idx="71">
                  <c:v>0.84198124518211259</c:v>
                </c:pt>
                <c:pt idx="72">
                  <c:v>0.8570998953640816</c:v>
                </c:pt>
                <c:pt idx="73">
                  <c:v>0.8717612228107543</c:v>
                </c:pt>
                <c:pt idx="74">
                  <c:v>0.88790760777163713</c:v>
                </c:pt>
                <c:pt idx="75">
                  <c:v>0.90248849408571696</c:v>
                </c:pt>
                <c:pt idx="76">
                  <c:v>0.91700818058750011</c:v>
                </c:pt>
                <c:pt idx="77">
                  <c:v>0.93287289744675772</c:v>
                </c:pt>
                <c:pt idx="78">
                  <c:v>0.94766134174493522</c:v>
                </c:pt>
                <c:pt idx="79">
                  <c:v>0.96225023493100925</c:v>
                </c:pt>
                <c:pt idx="80">
                  <c:v>0.97789541453256557</c:v>
                </c:pt>
                <c:pt idx="81">
                  <c:v>0.99346021507030413</c:v>
                </c:pt>
                <c:pt idx="82">
                  <c:v>1.0088591678408452</c:v>
                </c:pt>
                <c:pt idx="83">
                  <c:v>1.0238931562135112</c:v>
                </c:pt>
                <c:pt idx="84">
                  <c:v>1.0393617501497692</c:v>
                </c:pt>
                <c:pt idx="85">
                  <c:v>1.0552444048850449</c:v>
                </c:pt>
                <c:pt idx="86">
                  <c:v>1.0704764547192107</c:v>
                </c:pt>
                <c:pt idx="87">
                  <c:v>1.0863339095317759</c:v>
                </c:pt>
                <c:pt idx="88">
                  <c:v>1.1031029063761764</c:v>
                </c:pt>
                <c:pt idx="89">
                  <c:v>1.1183530802926858</c:v>
                </c:pt>
                <c:pt idx="90">
                  <c:v>1.1325791194192398</c:v>
                </c:pt>
                <c:pt idx="91">
                  <c:v>1.1473711016376007</c:v>
                </c:pt>
                <c:pt idx="92">
                  <c:v>1.1629823916879258</c:v>
                </c:pt>
                <c:pt idx="93">
                  <c:v>1.1785556956478598</c:v>
                </c:pt>
                <c:pt idx="94">
                  <c:v>1.1944229573268985</c:v>
                </c:pt>
                <c:pt idx="95">
                  <c:v>1.2105857905131958</c:v>
                </c:pt>
                <c:pt idx="96">
                  <c:v>1.2259173986627003</c:v>
                </c:pt>
                <c:pt idx="97">
                  <c:v>1.2404040025073293</c:v>
                </c:pt>
                <c:pt idx="98">
                  <c:v>1.2558004104580891</c:v>
                </c:pt>
                <c:pt idx="99">
                  <c:v>1.2712099769891805</c:v>
                </c:pt>
                <c:pt idx="100">
                  <c:v>1.2878956775373314</c:v>
                </c:pt>
                <c:pt idx="101">
                  <c:v>1.3036836153217299</c:v>
                </c:pt>
                <c:pt idx="102">
                  <c:v>1.3193882568098787</c:v>
                </c:pt>
                <c:pt idx="103">
                  <c:v>1.3354771040161986</c:v>
                </c:pt>
                <c:pt idx="104">
                  <c:v>1.351565330534767</c:v>
                </c:pt>
                <c:pt idx="105">
                  <c:v>1.3669578902214676</c:v>
                </c:pt>
                <c:pt idx="106">
                  <c:v>1.3832197851729024</c:v>
                </c:pt>
                <c:pt idx="107">
                  <c:v>1.3994073217317089</c:v>
                </c:pt>
                <c:pt idx="108">
                  <c:v>1.4139270703022673</c:v>
                </c:pt>
                <c:pt idx="109">
                  <c:v>1.4288347487175055</c:v>
                </c:pt>
                <c:pt idx="110">
                  <c:v>1.4458255793642878</c:v>
                </c:pt>
                <c:pt idx="111">
                  <c:v>1.461424455659583</c:v>
                </c:pt>
                <c:pt idx="112">
                  <c:v>1.4760328384410539</c:v>
                </c:pt>
                <c:pt idx="113">
                  <c:v>1.4912552055462966</c:v>
                </c:pt>
                <c:pt idx="114">
                  <c:v>1.5060805807656876</c:v>
                </c:pt>
                <c:pt idx="115">
                  <c:v>1.5211505069591649</c:v>
                </c:pt>
                <c:pt idx="116">
                  <c:v>1.5363299224720044</c:v>
                </c:pt>
                <c:pt idx="117">
                  <c:v>1.5503456725883547</c:v>
                </c:pt>
                <c:pt idx="118">
                  <c:v>1.564089189056902</c:v>
                </c:pt>
                <c:pt idx="119">
                  <c:v>1.5803214151338156</c:v>
                </c:pt>
                <c:pt idx="120">
                  <c:v>1.5963391315238149</c:v>
                </c:pt>
                <c:pt idx="121">
                  <c:v>1.6131592730389381</c:v>
                </c:pt>
                <c:pt idx="122">
                  <c:v>1.6288585766124242</c:v>
                </c:pt>
                <c:pt idx="123">
                  <c:v>1.6460275446438835</c:v>
                </c:pt>
                <c:pt idx="124">
                  <c:v>1.6732461921972348</c:v>
                </c:pt>
                <c:pt idx="125">
                  <c:v>1.6887489860285998</c:v>
                </c:pt>
                <c:pt idx="126">
                  <c:v>1.7050630187511595</c:v>
                </c:pt>
                <c:pt idx="127">
                  <c:v>1.7117207638487202</c:v>
                </c:pt>
                <c:pt idx="128">
                  <c:v>1.7260828577304006</c:v>
                </c:pt>
                <c:pt idx="129">
                  <c:v>1.7420613466545058</c:v>
                </c:pt>
                <c:pt idx="130">
                  <c:v>1.7565061161446844</c:v>
                </c:pt>
                <c:pt idx="131">
                  <c:v>1.7781028223201583</c:v>
                </c:pt>
                <c:pt idx="132">
                  <c:v>1.8000857204146081</c:v>
                </c:pt>
                <c:pt idx="133">
                  <c:v>1.8176652113249017</c:v>
                </c:pt>
                <c:pt idx="134">
                  <c:v>1.8338412030915303</c:v>
                </c:pt>
                <c:pt idx="135">
                  <c:v>1.8480548284630547</c:v>
                </c:pt>
                <c:pt idx="136">
                  <c:v>1.855479495346354</c:v>
                </c:pt>
                <c:pt idx="137">
                  <c:v>1.8698028583123416</c:v>
                </c:pt>
                <c:pt idx="138">
                  <c:v>1.8854587137432235</c:v>
                </c:pt>
                <c:pt idx="139">
                  <c:v>1.9007580461296505</c:v>
                </c:pt>
                <c:pt idx="140">
                  <c:v>1.9164818048005452</c:v>
                </c:pt>
                <c:pt idx="141">
                  <c:v>1.9329817955734507</c:v>
                </c:pt>
                <c:pt idx="142">
                  <c:v>1.949779840604621</c:v>
                </c:pt>
                <c:pt idx="143">
                  <c:v>1.9667576368086219</c:v>
                </c:pt>
                <c:pt idx="144">
                  <c:v>1.9829738491415472</c:v>
                </c:pt>
                <c:pt idx="145">
                  <c:v>1.9991255099483176</c:v>
                </c:pt>
                <c:pt idx="146">
                  <c:v>2.0148701237276621</c:v>
                </c:pt>
                <c:pt idx="147">
                  <c:v>2.0327471723460189</c:v>
                </c:pt>
                <c:pt idx="148">
                  <c:v>2.049332073203328</c:v>
                </c:pt>
                <c:pt idx="149">
                  <c:v>2.0643976545825451</c:v>
                </c:pt>
                <c:pt idx="150">
                  <c:v>2.0816146638459694</c:v>
                </c:pt>
                <c:pt idx="151">
                  <c:v>2.0981222270094433</c:v>
                </c:pt>
                <c:pt idx="152">
                  <c:v>2.1137186205537324</c:v>
                </c:pt>
                <c:pt idx="153">
                  <c:v>2.1302194802894903</c:v>
                </c:pt>
                <c:pt idx="154">
                  <c:v>2.1478591779116778</c:v>
                </c:pt>
                <c:pt idx="155">
                  <c:v>2.1626754910898973</c:v>
                </c:pt>
                <c:pt idx="156">
                  <c:v>2.1799402933101861</c:v>
                </c:pt>
                <c:pt idx="157">
                  <c:v>2.1956223417641807</c:v>
                </c:pt>
                <c:pt idx="158">
                  <c:v>2.2062286540616074</c:v>
                </c:pt>
                <c:pt idx="159">
                  <c:v>2.222146812136268</c:v>
                </c:pt>
                <c:pt idx="160">
                  <c:v>2.2378452467469021</c:v>
                </c:pt>
                <c:pt idx="161">
                  <c:v>2.2544409475710872</c:v>
                </c:pt>
                <c:pt idx="162">
                  <c:v>2.2721553759985542</c:v>
                </c:pt>
                <c:pt idx="163">
                  <c:v>2.3011444732942499</c:v>
                </c:pt>
                <c:pt idx="164">
                  <c:v>2.3985470159344535</c:v>
                </c:pt>
                <c:pt idx="165">
                  <c:v>2.5835238830826999</c:v>
                </c:pt>
                <c:pt idx="166">
                  <c:v>2.8214243120493201</c:v>
                </c:pt>
                <c:pt idx="167">
                  <c:v>3.0506800502883165</c:v>
                </c:pt>
                <c:pt idx="168">
                  <c:v>3.2788078747453091</c:v>
                </c:pt>
                <c:pt idx="169">
                  <c:v>3.4927577013077125</c:v>
                </c:pt>
                <c:pt idx="170">
                  <c:v>3.7260642960880199</c:v>
                </c:pt>
                <c:pt idx="171">
                  <c:v>3.9831951212463417</c:v>
                </c:pt>
                <c:pt idx="172">
                  <c:v>4.2078915355380078</c:v>
                </c:pt>
                <c:pt idx="173">
                  <c:v>4.4461939218924922</c:v>
                </c:pt>
                <c:pt idx="174">
                  <c:v>4.6945931600379813</c:v>
                </c:pt>
                <c:pt idx="175">
                  <c:v>4.9521969492629365</c:v>
                </c:pt>
                <c:pt idx="176">
                  <c:v>5.2175826732409476</c:v>
                </c:pt>
                <c:pt idx="177">
                  <c:v>5.4234499039034745</c:v>
                </c:pt>
                <c:pt idx="178">
                  <c:v>5.6375544058535487</c:v>
                </c:pt>
                <c:pt idx="179">
                  <c:v>5.8612150164255317</c:v>
                </c:pt>
                <c:pt idx="180">
                  <c:v>6.095131871403102</c:v>
                </c:pt>
                <c:pt idx="181">
                  <c:v>6.3393725016136218</c:v>
                </c:pt>
                <c:pt idx="182">
                  <c:v>6.5907505444160526</c:v>
                </c:pt>
                <c:pt idx="183">
                  <c:v>6.8460572924103014</c:v>
                </c:pt>
                <c:pt idx="184">
                  <c:v>7.0988301447278754</c:v>
                </c:pt>
                <c:pt idx="185">
                  <c:v>7.3503288492291947</c:v>
                </c:pt>
                <c:pt idx="186">
                  <c:v>7.5985334396958173</c:v>
                </c:pt>
                <c:pt idx="187">
                  <c:v>7.8466173684635505</c:v>
                </c:pt>
                <c:pt idx="188">
                  <c:v>8.0906658337462094</c:v>
                </c:pt>
                <c:pt idx="189">
                  <c:v>8.3373480012959824</c:v>
                </c:pt>
                <c:pt idx="190">
                  <c:v>8.58468263581012</c:v>
                </c:pt>
                <c:pt idx="191">
                  <c:v>8.8334423694016735</c:v>
                </c:pt>
                <c:pt idx="192">
                  <c:v>9.082051151732065</c:v>
                </c:pt>
                <c:pt idx="193">
                  <c:v>9.3282943689039861</c:v>
                </c:pt>
                <c:pt idx="194">
                  <c:v>9.57187806319833</c:v>
                </c:pt>
                <c:pt idx="195">
                  <c:v>9.8129045239565453</c:v>
                </c:pt>
                <c:pt idx="196">
                  <c:v>10.055965847439237</c:v>
                </c:pt>
                <c:pt idx="197">
                  <c:v>10.300159305380644</c:v>
                </c:pt>
                <c:pt idx="198">
                  <c:v>10.546138357845532</c:v>
                </c:pt>
                <c:pt idx="199">
                  <c:v>10.790598959795178</c:v>
                </c:pt>
                <c:pt idx="200">
                  <c:v>11.033831096547081</c:v>
                </c:pt>
                <c:pt idx="201">
                  <c:v>11.273422527223856</c:v>
                </c:pt>
                <c:pt idx="202">
                  <c:v>11.511172749754616</c:v>
                </c:pt>
                <c:pt idx="203">
                  <c:v>11.747741182806543</c:v>
                </c:pt>
                <c:pt idx="204">
                  <c:v>11.982757399929548</c:v>
                </c:pt>
                <c:pt idx="205">
                  <c:v>12.219394356909239</c:v>
                </c:pt>
                <c:pt idx="206">
                  <c:v>12.45744052335991</c:v>
                </c:pt>
                <c:pt idx="207">
                  <c:v>12.695763764822843</c:v>
                </c:pt>
                <c:pt idx="208">
                  <c:v>12.932921106413382</c:v>
                </c:pt>
                <c:pt idx="209">
                  <c:v>13.16544364842601</c:v>
                </c:pt>
                <c:pt idx="210">
                  <c:v>13.394962061721436</c:v>
                </c:pt>
                <c:pt idx="211">
                  <c:v>13.622062275537065</c:v>
                </c:pt>
                <c:pt idx="212">
                  <c:v>13.850519064502347</c:v>
                </c:pt>
                <c:pt idx="213">
                  <c:v>14.080725696376623</c:v>
                </c:pt>
                <c:pt idx="214">
                  <c:v>14.315255294302462</c:v>
                </c:pt>
                <c:pt idx="215">
                  <c:v>14.548844426147246</c:v>
                </c:pt>
                <c:pt idx="216">
                  <c:v>14.782159462280974</c:v>
                </c:pt>
                <c:pt idx="217">
                  <c:v>15.01214066036391</c:v>
                </c:pt>
                <c:pt idx="218">
                  <c:v>15.240761310895584</c:v>
                </c:pt>
                <c:pt idx="219">
                  <c:v>15.465150360612713</c:v>
                </c:pt>
                <c:pt idx="220">
                  <c:v>15.689818471542912</c:v>
                </c:pt>
                <c:pt idx="221">
                  <c:v>15.913633509227465</c:v>
                </c:pt>
                <c:pt idx="222">
                  <c:v>16.140262000351964</c:v>
                </c:pt>
                <c:pt idx="223">
                  <c:v>16.369976054426658</c:v>
                </c:pt>
                <c:pt idx="224">
                  <c:v>16.601646516294043</c:v>
                </c:pt>
                <c:pt idx="225">
                  <c:v>16.834481884933421</c:v>
                </c:pt>
                <c:pt idx="226">
                  <c:v>17.062521571729704</c:v>
                </c:pt>
                <c:pt idx="227">
                  <c:v>17.288543278508346</c:v>
                </c:pt>
                <c:pt idx="228">
                  <c:v>17.51119837492292</c:v>
                </c:pt>
                <c:pt idx="229">
                  <c:v>17.733980588188995</c:v>
                </c:pt>
                <c:pt idx="230">
                  <c:v>17.956764787655878</c:v>
                </c:pt>
                <c:pt idx="231">
                  <c:v>18.181427933084066</c:v>
                </c:pt>
                <c:pt idx="232">
                  <c:v>18.405183384744475</c:v>
                </c:pt>
                <c:pt idx="233">
                  <c:v>18.627504799423846</c:v>
                </c:pt>
                <c:pt idx="234">
                  <c:v>18.847277918470713</c:v>
                </c:pt>
                <c:pt idx="235">
                  <c:v>19.064606024326913</c:v>
                </c:pt>
                <c:pt idx="236">
                  <c:v>19.281584558841477</c:v>
                </c:pt>
                <c:pt idx="237">
                  <c:v>19.497178711395122</c:v>
                </c:pt>
                <c:pt idx="238">
                  <c:v>19.71500138125171</c:v>
                </c:pt>
                <c:pt idx="239">
                  <c:v>19.934782445101792</c:v>
                </c:pt>
                <c:pt idx="240">
                  <c:v>20.156647033596069</c:v>
                </c:pt>
                <c:pt idx="241">
                  <c:v>20.376167905140729</c:v>
                </c:pt>
                <c:pt idx="242">
                  <c:v>20.590359799926215</c:v>
                </c:pt>
                <c:pt idx="243">
                  <c:v>20.799844398804414</c:v>
                </c:pt>
                <c:pt idx="244">
                  <c:v>21.005567133358394</c:v>
                </c:pt>
                <c:pt idx="245">
                  <c:v>21.212014831206112</c:v>
                </c:pt>
                <c:pt idx="246">
                  <c:v>21.419586718709326</c:v>
                </c:pt>
                <c:pt idx="247">
                  <c:v>21.630191534841408</c:v>
                </c:pt>
                <c:pt idx="248">
                  <c:v>21.841392211214924</c:v>
                </c:pt>
                <c:pt idx="249">
                  <c:v>22.052978210544559</c:v>
                </c:pt>
                <c:pt idx="250">
                  <c:v>22.262228437727796</c:v>
                </c:pt>
                <c:pt idx="251">
                  <c:v>22.468274923012952</c:v>
                </c:pt>
                <c:pt idx="252">
                  <c:v>22.672309386882887</c:v>
                </c:pt>
                <c:pt idx="253">
                  <c:v>22.872004001994416</c:v>
                </c:pt>
                <c:pt idx="254">
                  <c:v>23.070522786229525</c:v>
                </c:pt>
                <c:pt idx="255">
                  <c:v>23.267522126848995</c:v>
                </c:pt>
                <c:pt idx="256">
                  <c:v>23.467449127454682</c:v>
                </c:pt>
                <c:pt idx="257">
                  <c:v>23.668887626872792</c:v>
                </c:pt>
                <c:pt idx="258">
                  <c:v>23.872129596621622</c:v>
                </c:pt>
                <c:pt idx="259">
                  <c:v>24.072932511782209</c:v>
                </c:pt>
                <c:pt idx="260">
                  <c:v>24.271169255503043</c:v>
                </c:pt>
                <c:pt idx="261">
                  <c:v>24.467161592314497</c:v>
                </c:pt>
                <c:pt idx="262">
                  <c:v>24.662617654908665</c:v>
                </c:pt>
                <c:pt idx="263">
                  <c:v>24.860073821713229</c:v>
                </c:pt>
                <c:pt idx="264">
                  <c:v>25.058908411876295</c:v>
                </c:pt>
                <c:pt idx="265">
                  <c:v>25.259387576305706</c:v>
                </c:pt>
                <c:pt idx="266">
                  <c:v>25.45833339371384</c:v>
                </c:pt>
                <c:pt idx="267">
                  <c:v>25.654270116902762</c:v>
                </c:pt>
                <c:pt idx="268">
                  <c:v>25.846379431140907</c:v>
                </c:pt>
                <c:pt idx="269">
                  <c:v>26.036699178453961</c:v>
                </c:pt>
                <c:pt idx="270">
                  <c:v>26.226548196176289</c:v>
                </c:pt>
                <c:pt idx="271">
                  <c:v>26.417594892983885</c:v>
                </c:pt>
                <c:pt idx="272">
                  <c:v>26.611263374853767</c:v>
                </c:pt>
                <c:pt idx="273">
                  <c:v>26.805601206394854</c:v>
                </c:pt>
                <c:pt idx="274">
                  <c:v>27.000139644217224</c:v>
                </c:pt>
                <c:pt idx="275">
                  <c:v>27.19139886451093</c:v>
                </c:pt>
                <c:pt idx="276">
                  <c:v>27.378417546086471</c:v>
                </c:pt>
                <c:pt idx="277">
                  <c:v>27.561404240028349</c:v>
                </c:pt>
                <c:pt idx="278">
                  <c:v>27.742794028523196</c:v>
                </c:pt>
                <c:pt idx="279">
                  <c:v>27.924076562174584</c:v>
                </c:pt>
                <c:pt idx="280">
                  <c:v>28.10799279809309</c:v>
                </c:pt>
                <c:pt idx="281">
                  <c:v>28.294179261531433</c:v>
                </c:pt>
                <c:pt idx="282">
                  <c:v>28.479320983346476</c:v>
                </c:pt>
                <c:pt idx="283">
                  <c:v>28.664305795297942</c:v>
                </c:pt>
                <c:pt idx="284">
                  <c:v>28.845443336290582</c:v>
                </c:pt>
                <c:pt idx="285">
                  <c:v>29.024272911948092</c:v>
                </c:pt>
                <c:pt idx="286">
                  <c:v>29.198722914831102</c:v>
                </c:pt>
                <c:pt idx="287">
                  <c:v>29.370988096828874</c:v>
                </c:pt>
                <c:pt idx="288">
                  <c:v>29.541938413893895</c:v>
                </c:pt>
                <c:pt idx="289">
                  <c:v>29.716295065339082</c:v>
                </c:pt>
                <c:pt idx="290">
                  <c:v>29.892697503613174</c:v>
                </c:pt>
                <c:pt idx="291">
                  <c:v>30.070587606290029</c:v>
                </c:pt>
                <c:pt idx="292">
                  <c:v>30.246634514620069</c:v>
                </c:pt>
                <c:pt idx="293">
                  <c:v>30.418639504312416</c:v>
                </c:pt>
                <c:pt idx="294">
                  <c:v>30.587808199255566</c:v>
                </c:pt>
                <c:pt idx="295">
                  <c:v>30.753125650838285</c:v>
                </c:pt>
                <c:pt idx="296">
                  <c:v>30.919213748333249</c:v>
                </c:pt>
                <c:pt idx="297">
                  <c:v>31.085846064848717</c:v>
                </c:pt>
                <c:pt idx="298">
                  <c:v>31.254281851694909</c:v>
                </c:pt>
                <c:pt idx="299">
                  <c:v>31.422000620050582</c:v>
                </c:pt>
                <c:pt idx="300">
                  <c:v>31.58872827420468</c:v>
                </c:pt>
                <c:pt idx="301">
                  <c:v>31.753374389915386</c:v>
                </c:pt>
                <c:pt idx="302">
                  <c:v>31.916473255199186</c:v>
                </c:pt>
                <c:pt idx="303">
                  <c:v>32.079240424948587</c:v>
                </c:pt>
                <c:pt idx="304">
                  <c:v>32.241356120834027</c:v>
                </c:pt>
                <c:pt idx="305">
                  <c:v>32.405891009299673</c:v>
                </c:pt>
                <c:pt idx="306">
                  <c:v>32.571403108561256</c:v>
                </c:pt>
                <c:pt idx="307">
                  <c:v>32.737254848160454</c:v>
                </c:pt>
                <c:pt idx="308">
                  <c:v>32.899972362889734</c:v>
                </c:pt>
                <c:pt idx="309">
                  <c:v>33.057972650707711</c:v>
                </c:pt>
                <c:pt idx="310">
                  <c:v>33.211978688707312</c:v>
                </c:pt>
                <c:pt idx="311">
                  <c:v>33.3628941982547</c:v>
                </c:pt>
                <c:pt idx="312">
                  <c:v>33.51543044765878</c:v>
                </c:pt>
                <c:pt idx="313">
                  <c:v>33.668598308918767</c:v>
                </c:pt>
                <c:pt idx="314">
                  <c:v>33.825222159579042</c:v>
                </c:pt>
                <c:pt idx="315">
                  <c:v>33.981774507010343</c:v>
                </c:pt>
                <c:pt idx="316">
                  <c:v>34.138771763421914</c:v>
                </c:pt>
                <c:pt idx="317">
                  <c:v>34.293210793196955</c:v>
                </c:pt>
                <c:pt idx="318">
                  <c:v>34.445242547596621</c:v>
                </c:pt>
                <c:pt idx="319">
                  <c:v>34.594016932676482</c:v>
                </c:pt>
                <c:pt idx="320">
                  <c:v>34.739557782846184</c:v>
                </c:pt>
                <c:pt idx="321">
                  <c:v>34.883342831504486</c:v>
                </c:pt>
                <c:pt idx="322">
                  <c:v>35.02653996472457</c:v>
                </c:pt>
                <c:pt idx="323">
                  <c:v>35.172056980484619</c:v>
                </c:pt>
                <c:pt idx="324">
                  <c:v>35.318352586960131</c:v>
                </c:pt>
                <c:pt idx="325">
                  <c:v>35.46503351639177</c:v>
                </c:pt>
                <c:pt idx="326">
                  <c:v>35.606419234477919</c:v>
                </c:pt>
                <c:pt idx="327">
                  <c:v>35.745016326634179</c:v>
                </c:pt>
                <c:pt idx="328">
                  <c:v>35.880514945535012</c:v>
                </c:pt>
                <c:pt idx="329">
                  <c:v>36.015898364789166</c:v>
                </c:pt>
                <c:pt idx="330">
                  <c:v>36.152171602003854</c:v>
                </c:pt>
                <c:pt idx="331">
                  <c:v>36.289986131043037</c:v>
                </c:pt>
                <c:pt idx="332">
                  <c:v>36.427018096965149</c:v>
                </c:pt>
                <c:pt idx="333">
                  <c:v>36.56213933771307</c:v>
                </c:pt>
                <c:pt idx="334">
                  <c:v>36.69427730485225</c:v>
                </c:pt>
                <c:pt idx="335">
                  <c:v>36.822999006607233</c:v>
                </c:pt>
                <c:pt idx="336">
                  <c:v>36.950723635558226</c:v>
                </c:pt>
                <c:pt idx="337">
                  <c:v>37.07692286229117</c:v>
                </c:pt>
                <c:pt idx="338">
                  <c:v>37.205064593411166</c:v>
                </c:pt>
                <c:pt idx="339">
                  <c:v>37.335172663327874</c:v>
                </c:pt>
                <c:pt idx="340">
                  <c:v>37.466428757309735</c:v>
                </c:pt>
                <c:pt idx="341">
                  <c:v>37.596727502503697</c:v>
                </c:pt>
                <c:pt idx="342">
                  <c:v>37.723919829639016</c:v>
                </c:pt>
                <c:pt idx="343">
                  <c:v>37.847969987101202</c:v>
                </c:pt>
                <c:pt idx="344">
                  <c:v>37.969934633718388</c:v>
                </c:pt>
                <c:pt idx="345">
                  <c:v>38.091803942696949</c:v>
                </c:pt>
                <c:pt idx="346">
                  <c:v>38.214237332704059</c:v>
                </c:pt>
                <c:pt idx="347">
                  <c:v>38.338756233556168</c:v>
                </c:pt>
                <c:pt idx="348">
                  <c:v>38.463382389251734</c:v>
                </c:pt>
                <c:pt idx="349">
                  <c:v>38.587436519115535</c:v>
                </c:pt>
                <c:pt idx="350">
                  <c:v>38.709131042423273</c:v>
                </c:pt>
                <c:pt idx="351">
                  <c:v>38.828164056652632</c:v>
                </c:pt>
                <c:pt idx="352">
                  <c:v>38.943729164276874</c:v>
                </c:pt>
                <c:pt idx="353">
                  <c:v>39.056358667111681</c:v>
                </c:pt>
                <c:pt idx="354">
                  <c:v>39.168495592146911</c:v>
                </c:pt>
                <c:pt idx="355">
                  <c:v>39.280175690997041</c:v>
                </c:pt>
                <c:pt idx="356">
                  <c:v>39.394854953062364</c:v>
                </c:pt>
                <c:pt idx="357">
                  <c:v>39.508906575673379</c:v>
                </c:pt>
                <c:pt idx="358">
                  <c:v>39.623824181835275</c:v>
                </c:pt>
                <c:pt idx="359">
                  <c:v>39.735559894307933</c:v>
                </c:pt>
                <c:pt idx="360">
                  <c:v>39.844876414200399</c:v>
                </c:pt>
                <c:pt idx="361">
                  <c:v>39.950971316387545</c:v>
                </c:pt>
                <c:pt idx="362">
                  <c:v>40.055052210958657</c:v>
                </c:pt>
                <c:pt idx="363">
                  <c:v>40.159339670413466</c:v>
                </c:pt>
                <c:pt idx="364">
                  <c:v>40.264425582591791</c:v>
                </c:pt>
                <c:pt idx="365">
                  <c:v>40.369888872923021</c:v>
                </c:pt>
                <c:pt idx="366">
                  <c:v>40.473957850289302</c:v>
                </c:pt>
                <c:pt idx="367">
                  <c:v>40.575611607477001</c:v>
                </c:pt>
                <c:pt idx="368">
                  <c:v>40.672589847970286</c:v>
                </c:pt>
                <c:pt idx="369">
                  <c:v>40.768197609908285</c:v>
                </c:pt>
                <c:pt idx="370">
                  <c:v>40.863328683653144</c:v>
                </c:pt>
                <c:pt idx="371">
                  <c:v>40.959766677527533</c:v>
                </c:pt>
                <c:pt idx="372">
                  <c:v>41.058270320238883</c:v>
                </c:pt>
                <c:pt idx="373">
                  <c:v>41.157214899528881</c:v>
                </c:pt>
                <c:pt idx="374">
                  <c:v>41.255746349051492</c:v>
                </c:pt>
                <c:pt idx="375">
                  <c:v>41.350738388740012</c:v>
                </c:pt>
                <c:pt idx="376">
                  <c:v>41.442179101389627</c:v>
                </c:pt>
                <c:pt idx="377">
                  <c:v>41.529738777666736</c:v>
                </c:pt>
                <c:pt idx="378">
                  <c:v>41.617032303036005</c:v>
                </c:pt>
                <c:pt idx="379">
                  <c:v>41.704619786124375</c:v>
                </c:pt>
                <c:pt idx="380">
                  <c:v>41.795218349632769</c:v>
                </c:pt>
                <c:pt idx="381">
                  <c:v>41.888414863793791</c:v>
                </c:pt>
                <c:pt idx="382">
                  <c:v>41.980967848894068</c:v>
                </c:pt>
                <c:pt idx="383">
                  <c:v>42.072861415327168</c:v>
                </c:pt>
                <c:pt idx="384">
                  <c:v>42.161163930705257</c:v>
                </c:pt>
                <c:pt idx="385">
                  <c:v>42.247333266419027</c:v>
                </c:pt>
                <c:pt idx="386">
                  <c:v>42.329291856426707</c:v>
                </c:pt>
                <c:pt idx="387">
                  <c:v>42.409740933822768</c:v>
                </c:pt>
                <c:pt idx="388">
                  <c:v>42.488728167426522</c:v>
                </c:pt>
                <c:pt idx="389">
                  <c:v>42.569590374589978</c:v>
                </c:pt>
                <c:pt idx="390">
                  <c:v>42.651219255264067</c:v>
                </c:pt>
                <c:pt idx="391">
                  <c:v>42.733666450669716</c:v>
                </c:pt>
                <c:pt idx="392">
                  <c:v>42.814588243857315</c:v>
                </c:pt>
                <c:pt idx="393">
                  <c:v>42.892149385283247</c:v>
                </c:pt>
                <c:pt idx="394">
                  <c:v>42.967426395783711</c:v>
                </c:pt>
                <c:pt idx="395">
                  <c:v>43.040899935953448</c:v>
                </c:pt>
                <c:pt idx="396">
                  <c:v>43.115569169007657</c:v>
                </c:pt>
                <c:pt idx="397">
                  <c:v>43.19133478490609</c:v>
                </c:pt>
                <c:pt idx="398">
                  <c:v>43.269154132436647</c:v>
                </c:pt>
                <c:pt idx="399">
                  <c:v>43.345833400705267</c:v>
                </c:pt>
                <c:pt idx="400">
                  <c:v>43.419735960248836</c:v>
                </c:pt>
                <c:pt idx="401">
                  <c:v>43.489443663692747</c:v>
                </c:pt>
                <c:pt idx="402">
                  <c:v>43.556037004274792</c:v>
                </c:pt>
                <c:pt idx="403">
                  <c:v>43.620890432951867</c:v>
                </c:pt>
                <c:pt idx="404">
                  <c:v>43.68606959856092</c:v>
                </c:pt>
                <c:pt idx="405">
                  <c:v>43.753107848123236</c:v>
                </c:pt>
                <c:pt idx="406">
                  <c:v>43.821703279116477</c:v>
                </c:pt>
                <c:pt idx="407">
                  <c:v>43.890501302591808</c:v>
                </c:pt>
                <c:pt idx="408">
                  <c:v>43.957658724202403</c:v>
                </c:pt>
                <c:pt idx="409">
                  <c:v>44.020732516958411</c:v>
                </c:pt>
                <c:pt idx="410">
                  <c:v>44.080239093069068</c:v>
                </c:pt>
                <c:pt idx="411">
                  <c:v>44.137294697386643</c:v>
                </c:pt>
                <c:pt idx="412">
                  <c:v>44.194481390957343</c:v>
                </c:pt>
                <c:pt idx="413">
                  <c:v>44.253165679934824</c:v>
                </c:pt>
                <c:pt idx="414">
                  <c:v>44.313550156801185</c:v>
                </c:pt>
                <c:pt idx="415">
                  <c:v>44.372599906726748</c:v>
                </c:pt>
                <c:pt idx="416">
                  <c:v>44.430827369519136</c:v>
                </c:pt>
                <c:pt idx="417">
                  <c:v>44.486047724293115</c:v>
                </c:pt>
                <c:pt idx="418">
                  <c:v>44.540032662166531</c:v>
                </c:pt>
                <c:pt idx="419">
                  <c:v>44.591149526077878</c:v>
                </c:pt>
                <c:pt idx="420">
                  <c:v>44.640856187417839</c:v>
                </c:pt>
                <c:pt idx="421">
                  <c:v>44.689748506427847</c:v>
                </c:pt>
                <c:pt idx="422">
                  <c:v>44.740118558836599</c:v>
                </c:pt>
                <c:pt idx="423">
                  <c:v>44.793642698123314</c:v>
                </c:pt>
                <c:pt idx="424">
                  <c:v>44.848346640688057</c:v>
                </c:pt>
                <c:pt idx="425">
                  <c:v>44.902673205099894</c:v>
                </c:pt>
                <c:pt idx="426">
                  <c:v>44.952586431323553</c:v>
                </c:pt>
                <c:pt idx="427">
                  <c:v>44.999937458509066</c:v>
                </c:pt>
                <c:pt idx="428">
                  <c:v>45.044106592005356</c:v>
                </c:pt>
                <c:pt idx="429">
                  <c:v>45.089050343815494</c:v>
                </c:pt>
                <c:pt idx="430">
                  <c:v>45.135364574180926</c:v>
                </c:pt>
                <c:pt idx="431">
                  <c:v>45.18294600065979</c:v>
                </c:pt>
                <c:pt idx="432">
                  <c:v>45.230455923909687</c:v>
                </c:pt>
                <c:pt idx="433">
                  <c:v>45.275554599382602</c:v>
                </c:pt>
                <c:pt idx="434">
                  <c:v>45.319064314211708</c:v>
                </c:pt>
                <c:pt idx="435">
                  <c:v>45.359221322082377</c:v>
                </c:pt>
                <c:pt idx="436">
                  <c:v>45.398274002305598</c:v>
                </c:pt>
                <c:pt idx="437">
                  <c:v>45.437100255637077</c:v>
                </c:pt>
                <c:pt idx="438">
                  <c:v>45.477221511893262</c:v>
                </c:pt>
                <c:pt idx="439">
                  <c:v>45.519348830962251</c:v>
                </c:pt>
                <c:pt idx="440">
                  <c:v>45.561468205228024</c:v>
                </c:pt>
                <c:pt idx="441">
                  <c:v>45.601799998769515</c:v>
                </c:pt>
                <c:pt idx="442">
                  <c:v>45.637547640853612</c:v>
                </c:pt>
                <c:pt idx="443">
                  <c:v>45.669664507866607</c:v>
                </c:pt>
                <c:pt idx="444">
                  <c:v>45.698087041382742</c:v>
                </c:pt>
                <c:pt idx="445">
                  <c:v>45.727097490337094</c:v>
                </c:pt>
                <c:pt idx="446">
                  <c:v>45.757259935758199</c:v>
                </c:pt>
                <c:pt idx="447">
                  <c:v>45.790294427542996</c:v>
                </c:pt>
                <c:pt idx="448">
                  <c:v>45.824401467762357</c:v>
                </c:pt>
                <c:pt idx="449">
                  <c:v>45.857948399354783</c:v>
                </c:pt>
                <c:pt idx="450">
                  <c:v>45.890041431958117</c:v>
                </c:pt>
                <c:pt idx="451">
                  <c:v>45.918316986614705</c:v>
                </c:pt>
                <c:pt idx="452">
                  <c:v>45.944395803181223</c:v>
                </c:pt>
                <c:pt idx="453">
                  <c:v>45.968412943312401</c:v>
                </c:pt>
                <c:pt idx="454">
                  <c:v>45.991687244342593</c:v>
                </c:pt>
                <c:pt idx="455">
                  <c:v>46.015684522465726</c:v>
                </c:pt>
                <c:pt idx="456">
                  <c:v>46.04144951930509</c:v>
                </c:pt>
                <c:pt idx="457">
                  <c:v>46.068144058121085</c:v>
                </c:pt>
                <c:pt idx="458">
                  <c:v>46.095641022062203</c:v>
                </c:pt>
                <c:pt idx="459">
                  <c:v>46.120953165118081</c:v>
                </c:pt>
                <c:pt idx="460">
                  <c:v>46.143754750356749</c:v>
                </c:pt>
                <c:pt idx="461">
                  <c:v>46.164474797152018</c:v>
                </c:pt>
                <c:pt idx="462">
                  <c:v>46.185095533907052</c:v>
                </c:pt>
                <c:pt idx="463">
                  <c:v>46.206443220156629</c:v>
                </c:pt>
                <c:pt idx="464">
                  <c:v>46.229367949845191</c:v>
                </c:pt>
                <c:pt idx="465">
                  <c:v>46.253829998956633</c:v>
                </c:pt>
                <c:pt idx="466">
                  <c:v>46.276496522540569</c:v>
                </c:pt>
                <c:pt idx="467">
                  <c:v>46.296561123070269</c:v>
                </c:pt>
                <c:pt idx="468">
                  <c:v>46.31336438187855</c:v>
                </c:pt>
                <c:pt idx="469">
                  <c:v>46.32894016858949</c:v>
                </c:pt>
                <c:pt idx="470">
                  <c:v>46.344666906561592</c:v>
                </c:pt>
                <c:pt idx="471">
                  <c:v>46.361068952807315</c:v>
                </c:pt>
                <c:pt idx="472">
                  <c:v>46.379596233914128</c:v>
                </c:pt>
                <c:pt idx="473">
                  <c:v>46.398230769864405</c:v>
                </c:pt>
                <c:pt idx="474">
                  <c:v>46.416817636995361</c:v>
                </c:pt>
                <c:pt idx="475">
                  <c:v>46.431082531175157</c:v>
                </c:pt>
                <c:pt idx="476">
                  <c:v>46.443341362542149</c:v>
                </c:pt>
                <c:pt idx="477">
                  <c:v>46.453113470501577</c:v>
                </c:pt>
                <c:pt idx="478">
                  <c:v>46.463374183858974</c:v>
                </c:pt>
                <c:pt idx="479">
                  <c:v>46.474695528446112</c:v>
                </c:pt>
                <c:pt idx="480">
                  <c:v>46.488217583524929</c:v>
                </c:pt>
                <c:pt idx="481">
                  <c:v>46.503785425432653</c:v>
                </c:pt>
                <c:pt idx="482">
                  <c:v>46.518201270873611</c:v>
                </c:pt>
                <c:pt idx="483">
                  <c:v>46.531596209100918</c:v>
                </c:pt>
                <c:pt idx="484">
                  <c:v>46.541566937140821</c:v>
                </c:pt>
                <c:pt idx="485">
                  <c:v>46.549587215990449</c:v>
                </c:pt>
                <c:pt idx="486">
                  <c:v>46.55467586245225</c:v>
                </c:pt>
                <c:pt idx="487">
                  <c:v>46.559446716785288</c:v>
                </c:pt>
                <c:pt idx="488">
                  <c:v>46.563816358555762</c:v>
                </c:pt>
                <c:pt idx="489">
                  <c:v>46.570160283926171</c:v>
                </c:pt>
                <c:pt idx="490">
                  <c:v>46.578180562775799</c:v>
                </c:pt>
                <c:pt idx="491">
                  <c:v>46.586832453481342</c:v>
                </c:pt>
                <c:pt idx="492">
                  <c:v>46.594078114017108</c:v>
                </c:pt>
                <c:pt idx="493">
                  <c:v>46.597982984799273</c:v>
                </c:pt>
                <c:pt idx="494">
                  <c:v>46.600175750487729</c:v>
                </c:pt>
                <c:pt idx="495">
                  <c:v>46.600092330053926</c:v>
                </c:pt>
                <c:pt idx="496">
                  <c:v>46.60126021612713</c:v>
                </c:pt>
                <c:pt idx="497">
                  <c:v>46.603198748112575</c:v>
                </c:pt>
                <c:pt idx="498">
                  <c:v>46.606765964757926</c:v>
                </c:pt>
                <c:pt idx="499">
                  <c:v>46.609256660567098</c:v>
                </c:pt>
                <c:pt idx="500">
                  <c:v>46.611266695781516</c:v>
                </c:pt>
                <c:pt idx="501">
                  <c:v>46.611405729837848</c:v>
                </c:pt>
                <c:pt idx="502">
                  <c:v>46.610647001130431</c:v>
                </c:pt>
                <c:pt idx="503">
                  <c:v>46.610301402190402</c:v>
                </c:pt>
                <c:pt idx="504">
                  <c:v>46.610746311170672</c:v>
                </c:pt>
                <c:pt idx="505">
                  <c:v>46.613967928875994</c:v>
                </c:pt>
                <c:pt idx="506">
                  <c:v>46.617781434421133</c:v>
                </c:pt>
                <c:pt idx="507">
                  <c:v>46.622091490167463</c:v>
                </c:pt>
                <c:pt idx="508">
                  <c:v>46.62379565045795</c:v>
                </c:pt>
                <c:pt idx="509">
                  <c:v>46.622611874778315</c:v>
                </c:pt>
                <c:pt idx="510">
                  <c:v>46.617904578871027</c:v>
                </c:pt>
                <c:pt idx="511">
                  <c:v>46.611949948858353</c:v>
                </c:pt>
                <c:pt idx="512">
                  <c:v>46.607087729288295</c:v>
                </c:pt>
                <c:pt idx="513">
                  <c:v>46.604481833832452</c:v>
                </c:pt>
                <c:pt idx="514">
                  <c:v>46.604438137414746</c:v>
                </c:pt>
                <c:pt idx="515">
                  <c:v>46.604887018796624</c:v>
                </c:pt>
                <c:pt idx="516">
                  <c:v>46.606086684082698</c:v>
                </c:pt>
                <c:pt idx="517">
                  <c:v>46.605014135648126</c:v>
                </c:pt>
                <c:pt idx="518">
                  <c:v>46.602662473895286</c:v>
                </c:pt>
                <c:pt idx="519">
                  <c:v>46.596997829200113</c:v>
                </c:pt>
                <c:pt idx="520">
                  <c:v>46.590212967251041</c:v>
                </c:pt>
                <c:pt idx="521">
                  <c:v>46.582828272658944</c:v>
                </c:pt>
                <c:pt idx="522">
                  <c:v>46.577473475289302</c:v>
                </c:pt>
                <c:pt idx="523">
                  <c:v>46.574283636796856</c:v>
                </c:pt>
                <c:pt idx="524">
                  <c:v>46.571653906931353</c:v>
                </c:pt>
                <c:pt idx="525">
                  <c:v>46.568877198206295</c:v>
                </c:pt>
                <c:pt idx="526">
                  <c:v>46.562545190040716</c:v>
                </c:pt>
                <c:pt idx="527">
                  <c:v>46.555446508364497</c:v>
                </c:pt>
                <c:pt idx="528">
                  <c:v>46.545781655248526</c:v>
                </c:pt>
                <c:pt idx="529">
                  <c:v>46.537737541989245</c:v>
                </c:pt>
                <c:pt idx="530">
                  <c:v>46.529733152746054</c:v>
                </c:pt>
                <c:pt idx="531">
                  <c:v>46.523464703006226</c:v>
                </c:pt>
                <c:pt idx="532">
                  <c:v>46.517081053619727</c:v>
                </c:pt>
                <c:pt idx="533">
                  <c:v>46.510161130015938</c:v>
                </c:pt>
                <c:pt idx="534">
                  <c:v>46.50136226045084</c:v>
                </c:pt>
                <c:pt idx="535">
                  <c:v>46.490807589374342</c:v>
                </c:pt>
                <c:pt idx="536">
                  <c:v>46.479430631164668</c:v>
                </c:pt>
                <c:pt idx="537">
                  <c:v>46.468045728151772</c:v>
                </c:pt>
                <c:pt idx="538">
                  <c:v>46.458805922008018</c:v>
                </c:pt>
                <c:pt idx="539">
                  <c:v>46.451679433520539</c:v>
                </c:pt>
                <c:pt idx="540">
                  <c:v>46.446213408905834</c:v>
                </c:pt>
                <c:pt idx="541">
                  <c:v>46.440532874604216</c:v>
                </c:pt>
                <c:pt idx="542">
                  <c:v>46.431221565231496</c:v>
                </c:pt>
                <c:pt idx="543">
                  <c:v>46.419959806668494</c:v>
                </c:pt>
                <c:pt idx="544">
                  <c:v>46.406298717533346</c:v>
                </c:pt>
                <c:pt idx="545">
                  <c:v>46.39417097541947</c:v>
                </c:pt>
                <c:pt idx="546">
                  <c:v>46.383115781740166</c:v>
                </c:pt>
                <c:pt idx="547">
                  <c:v>46.374845241589142</c:v>
                </c:pt>
                <c:pt idx="548">
                  <c:v>46.367861759559602</c:v>
                </c:pt>
                <c:pt idx="549">
                  <c:v>46.361561530606899</c:v>
                </c:pt>
                <c:pt idx="550">
                  <c:v>46.353878905894078</c:v>
                </c:pt>
                <c:pt idx="551">
                  <c:v>46.344090908328212</c:v>
                </c:pt>
                <c:pt idx="552">
                  <c:v>46.333047631853738</c:v>
                </c:pt>
                <c:pt idx="553">
                  <c:v>46.319688445240914</c:v>
                </c:pt>
                <c:pt idx="554">
                  <c:v>46.307000594500096</c:v>
                </c:pt>
                <c:pt idx="555">
                  <c:v>46.294249185333527</c:v>
                </c:pt>
                <c:pt idx="556">
                  <c:v>46.284342015719375</c:v>
                </c:pt>
                <c:pt idx="557">
                  <c:v>46.27499892713378</c:v>
                </c:pt>
                <c:pt idx="558">
                  <c:v>46.267562591320754</c:v>
                </c:pt>
                <c:pt idx="559">
                  <c:v>46.257663366509817</c:v>
                </c:pt>
                <c:pt idx="560">
                  <c:v>46.246369828733947</c:v>
                </c:pt>
                <c:pt idx="561">
                  <c:v>46.233109952161357</c:v>
                </c:pt>
                <c:pt idx="562">
                  <c:v>46.219313801371484</c:v>
                </c:pt>
                <c:pt idx="563">
                  <c:v>46.20654253019687</c:v>
                </c:pt>
                <c:pt idx="564">
                  <c:v>46.194768331826239</c:v>
                </c:pt>
                <c:pt idx="565">
                  <c:v>46.18295043703791</c:v>
                </c:pt>
                <c:pt idx="566">
                  <c:v>46.170163276256858</c:v>
                </c:pt>
                <c:pt idx="567">
                  <c:v>46.156402877081469</c:v>
                </c:pt>
                <c:pt idx="568">
                  <c:v>46.140811200764091</c:v>
                </c:pt>
                <c:pt idx="569">
                  <c:v>46.125799495081701</c:v>
                </c:pt>
                <c:pt idx="570">
                  <c:v>46.110819568612193</c:v>
                </c:pt>
                <c:pt idx="571">
                  <c:v>46.096832742545061</c:v>
                </c:pt>
                <c:pt idx="572">
                  <c:v>46.084951289330974</c:v>
                </c:pt>
                <c:pt idx="573">
                  <c:v>46.074003350495133</c:v>
                </c:pt>
                <c:pt idx="574">
                  <c:v>46.062225179722894</c:v>
                </c:pt>
                <c:pt idx="575">
                  <c:v>46.047400176916156</c:v>
                </c:pt>
                <c:pt idx="576">
                  <c:v>45.985426739405987</c:v>
                </c:pt>
                <c:pt idx="577">
                  <c:v>45.939720286486811</c:v>
                </c:pt>
                <c:pt idx="578">
                  <c:v>45.895487594564777</c:v>
                </c:pt>
                <c:pt idx="579">
                  <c:v>45.840156012545727</c:v>
                </c:pt>
                <c:pt idx="580">
                  <c:v>45.796125913105776</c:v>
                </c:pt>
                <c:pt idx="581">
                  <c:v>45.743058600004154</c:v>
                </c:pt>
                <c:pt idx="582">
                  <c:v>45.694940899308001</c:v>
                </c:pt>
                <c:pt idx="583">
                  <c:v>45.643414878030882</c:v>
                </c:pt>
                <c:pt idx="584">
                  <c:v>45.58332833128523</c:v>
                </c:pt>
                <c:pt idx="585">
                  <c:v>45.531949288867658</c:v>
                </c:pt>
                <c:pt idx="586">
                  <c:v>45.466797930069873</c:v>
                </c:pt>
                <c:pt idx="587">
                  <c:v>45.413301597594426</c:v>
                </c:pt>
                <c:pt idx="588">
                  <c:v>45.357310596908199</c:v>
                </c:pt>
                <c:pt idx="589">
                  <c:v>45.294463231043935</c:v>
                </c:pt>
                <c:pt idx="590">
                  <c:v>45.250476828021682</c:v>
                </c:pt>
                <c:pt idx="591">
                  <c:v>45.19624162884687</c:v>
                </c:pt>
                <c:pt idx="592">
                  <c:v>45.142669820740842</c:v>
                </c:pt>
                <c:pt idx="593">
                  <c:v>45.090881620957489</c:v>
                </c:pt>
                <c:pt idx="594">
                  <c:v>45.035820162247887</c:v>
                </c:pt>
                <c:pt idx="595">
                  <c:v>44.989605241922696</c:v>
                </c:pt>
                <c:pt idx="596">
                  <c:v>44.919230175008387</c:v>
                </c:pt>
                <c:pt idx="597">
                  <c:v>44.864434867206626</c:v>
                </c:pt>
                <c:pt idx="598">
                  <c:v>44.814473972163654</c:v>
                </c:pt>
                <c:pt idx="599">
                  <c:v>44.749060434859636</c:v>
                </c:pt>
                <c:pt idx="600">
                  <c:v>44.697300041887551</c:v>
                </c:pt>
                <c:pt idx="601">
                  <c:v>44.638858069408251</c:v>
                </c:pt>
                <c:pt idx="602">
                  <c:v>44.589286469723007</c:v>
                </c:pt>
                <c:pt idx="603">
                  <c:v>44.534320348652038</c:v>
                </c:pt>
                <c:pt idx="604">
                  <c:v>44.47374122410681</c:v>
                </c:pt>
                <c:pt idx="605">
                  <c:v>44.426135963218286</c:v>
                </c:pt>
                <c:pt idx="606">
                  <c:v>44.366998820457319</c:v>
                </c:pt>
                <c:pt idx="607">
                  <c:v>44.319433283584885</c:v>
                </c:pt>
                <c:pt idx="608">
                  <c:v>44.267954931127079</c:v>
                </c:pt>
                <c:pt idx="609">
                  <c:v>44.20455142903748</c:v>
                </c:pt>
                <c:pt idx="610">
                  <c:v>44.159524256793539</c:v>
                </c:pt>
                <c:pt idx="611">
                  <c:v>44.104665390566026</c:v>
                </c:pt>
                <c:pt idx="612">
                  <c:v>44.050314991744528</c:v>
                </c:pt>
                <c:pt idx="613">
                  <c:v>43.991392358670474</c:v>
                </c:pt>
                <c:pt idx="614">
                  <c:v>43.937959584620778</c:v>
                </c:pt>
                <c:pt idx="615">
                  <c:v>43.895077509245979</c:v>
                </c:pt>
                <c:pt idx="616">
                  <c:v>43.828436499844621</c:v>
                </c:pt>
                <c:pt idx="617">
                  <c:v>43.774542927208216</c:v>
                </c:pt>
                <c:pt idx="618">
                  <c:v>43.727164093211435</c:v>
                </c:pt>
                <c:pt idx="619">
                  <c:v>43.666199645710087</c:v>
                </c:pt>
                <c:pt idx="620">
                  <c:v>43.615591249204762</c:v>
                </c:pt>
                <c:pt idx="621">
                  <c:v>43.553605894489763</c:v>
                </c:pt>
                <c:pt idx="622">
                  <c:v>43.496395366509411</c:v>
                </c:pt>
                <c:pt idx="623">
                  <c:v>43.43071567829756</c:v>
                </c:pt>
                <c:pt idx="624">
                  <c:v>43.361131119303543</c:v>
                </c:pt>
                <c:pt idx="625">
                  <c:v>43.302903656511155</c:v>
                </c:pt>
                <c:pt idx="626">
                  <c:v>43.228810421690333</c:v>
                </c:pt>
                <c:pt idx="627">
                  <c:v>43.16644768882243</c:v>
                </c:pt>
                <c:pt idx="628">
                  <c:v>43.09461872291903</c:v>
                </c:pt>
                <c:pt idx="629">
                  <c:v>43.001839310927011</c:v>
                </c:pt>
                <c:pt idx="630">
                  <c:v>42.914581537172225</c:v>
                </c:pt>
                <c:pt idx="631">
                  <c:v>42.799373945692842</c:v>
                </c:pt>
                <c:pt idx="632">
                  <c:v>42.663045094855619</c:v>
                </c:pt>
                <c:pt idx="633">
                  <c:v>42.482741758200973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F-4C3F-BFAE-963AE6A1D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90688"/>
        <c:axId val="1"/>
      </c:scatterChart>
      <c:valAx>
        <c:axId val="1146690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90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'188'!$A$4:$A$689</c:f>
              <c:numCache>
                <c:formatCode>General</c:formatCode>
                <c:ptCount val="686"/>
                <c:pt idx="0">
                  <c:v>0</c:v>
                </c:pt>
                <c:pt idx="1">
                  <c:v>-2.2119945697340881E-5</c:v>
                </c:pt>
                <c:pt idx="2">
                  <c:v>-1.2821621453440457E-5</c:v>
                </c:pt>
                <c:pt idx="3">
                  <c:v>-1.3881259519621381E-5</c:v>
                </c:pt>
                <c:pt idx="4">
                  <c:v>-4.3445159766027546E-6</c:v>
                </c:pt>
                <c:pt idx="5">
                  <c:v>5.0332857881585369E-7</c:v>
                </c:pt>
                <c:pt idx="6">
                  <c:v>2.5616751978911145E-4</c:v>
                </c:pt>
                <c:pt idx="7">
                  <c:v>8.246634024544619E-4</c:v>
                </c:pt>
                <c:pt idx="8">
                  <c:v>1.6126102612664301E-3</c:v>
                </c:pt>
                <c:pt idx="9">
                  <c:v>2.6702085354675846E-3</c:v>
                </c:pt>
                <c:pt idx="10">
                  <c:v>3.9391253570405143E-3</c:v>
                </c:pt>
                <c:pt idx="11">
                  <c:v>5.4536130240497487E-3</c:v>
                </c:pt>
                <c:pt idx="12">
                  <c:v>7.1593390506071346E-3</c:v>
                </c:pt>
                <c:pt idx="13">
                  <c:v>8.8130366445208583E-3</c:v>
                </c:pt>
                <c:pt idx="14">
                  <c:v>1.0456164212276537E-2</c:v>
                </c:pt>
                <c:pt idx="15">
                  <c:v>1.2134657784675557E-2</c:v>
                </c:pt>
                <c:pt idx="16">
                  <c:v>1.3812223915010691E-2</c:v>
                </c:pt>
                <c:pt idx="17">
                  <c:v>1.5468040752845505E-2</c:v>
                </c:pt>
                <c:pt idx="18">
                  <c:v>1.7141500332703192E-2</c:v>
                </c:pt>
                <c:pt idx="19">
                  <c:v>1.877684068555633E-2</c:v>
                </c:pt>
                <c:pt idx="20">
                  <c:v>2.0469612597177424E-2</c:v>
                </c:pt>
                <c:pt idx="21">
                  <c:v>2.2124873551850516E-2</c:v>
                </c:pt>
                <c:pt idx="22">
                  <c:v>2.3784901713952422E-2</c:v>
                </c:pt>
                <c:pt idx="23">
                  <c:v>2.5483847518141069E-2</c:v>
                </c:pt>
                <c:pt idx="24">
                  <c:v>2.7150497771799564E-2</c:v>
                </c:pt>
                <c:pt idx="25">
                  <c:v>2.8807640774175525E-2</c:v>
                </c:pt>
                <c:pt idx="26">
                  <c:v>3.0463272317623098E-2</c:v>
                </c:pt>
                <c:pt idx="27">
                  <c:v>3.2127990076939263E-2</c:v>
                </c:pt>
                <c:pt idx="28">
                  <c:v>3.3815915230661631E-2</c:v>
                </c:pt>
                <c:pt idx="29">
                  <c:v>3.5467386866609253E-2</c:v>
                </c:pt>
                <c:pt idx="30">
                  <c:v>3.7134225325038031E-2</c:v>
                </c:pt>
                <c:pt idx="31">
                  <c:v>3.8797140587121248E-2</c:v>
                </c:pt>
                <c:pt idx="32">
                  <c:v>4.045338137075305E-2</c:v>
                </c:pt>
                <c:pt idx="33">
                  <c:v>4.2141648009419441E-2</c:v>
                </c:pt>
                <c:pt idx="34">
                  <c:v>4.3811637442559004E-2</c:v>
                </c:pt>
                <c:pt idx="35">
                  <c:v>4.5478157699108124E-2</c:v>
                </c:pt>
                <c:pt idx="36">
                  <c:v>4.7170743346214294E-2</c:v>
                </c:pt>
                <c:pt idx="37">
                  <c:v>4.8819277435541153E-2</c:v>
                </c:pt>
                <c:pt idx="38">
                  <c:v>5.0474749878048897E-2</c:v>
                </c:pt>
                <c:pt idx="39">
                  <c:v>5.2146962843835354E-2</c:v>
                </c:pt>
                <c:pt idx="40">
                  <c:v>5.3822967068602637E-2</c:v>
                </c:pt>
                <c:pt idx="41">
                  <c:v>5.5484850114832319E-2</c:v>
                </c:pt>
                <c:pt idx="42">
                  <c:v>5.7177199050784111E-2</c:v>
                </c:pt>
                <c:pt idx="43">
                  <c:v>5.8804937483121947E-2</c:v>
                </c:pt>
                <c:pt idx="44">
                  <c:v>6.0495695409675435E-2</c:v>
                </c:pt>
                <c:pt idx="45">
                  <c:v>6.2138556192318596E-2</c:v>
                </c:pt>
                <c:pt idx="46">
                  <c:v>6.3786531488100678E-2</c:v>
                </c:pt>
                <c:pt idx="47">
                  <c:v>6.5474724397063255E-2</c:v>
                </c:pt>
                <c:pt idx="48">
                  <c:v>6.7140736306707055E-2</c:v>
                </c:pt>
                <c:pt idx="49">
                  <c:v>6.8794889375567436E-2</c:v>
                </c:pt>
                <c:pt idx="50">
                  <c:v>7.0467971575756863E-2</c:v>
                </c:pt>
                <c:pt idx="51">
                  <c:v>7.2132695155839116E-2</c:v>
                </c:pt>
                <c:pt idx="52">
                  <c:v>7.3779925393561513E-2</c:v>
                </c:pt>
                <c:pt idx="53">
                  <c:v>7.5448141433298588E-2</c:v>
                </c:pt>
                <c:pt idx="54">
                  <c:v>7.7135247799257428E-2</c:v>
                </c:pt>
                <c:pt idx="55">
                  <c:v>7.8786319742600114E-2</c:v>
                </c:pt>
                <c:pt idx="56">
                  <c:v>8.0469553358852863E-2</c:v>
                </c:pt>
                <c:pt idx="57">
                  <c:v>8.2116977622111634E-2</c:v>
                </c:pt>
                <c:pt idx="58">
                  <c:v>8.381170531113942E-2</c:v>
                </c:pt>
                <c:pt idx="59">
                  <c:v>8.546603688349326E-2</c:v>
                </c:pt>
                <c:pt idx="60">
                  <c:v>8.7148478875557572E-2</c:v>
                </c:pt>
                <c:pt idx="61">
                  <c:v>8.8804114299515874E-2</c:v>
                </c:pt>
                <c:pt idx="62">
                  <c:v>9.0479664504528046E-2</c:v>
                </c:pt>
                <c:pt idx="63">
                  <c:v>9.2137969719866902E-2</c:v>
                </c:pt>
                <c:pt idx="64">
                  <c:v>9.3807567221422986E-2</c:v>
                </c:pt>
                <c:pt idx="65">
                  <c:v>9.54681464160482E-2</c:v>
                </c:pt>
                <c:pt idx="66">
                  <c:v>9.7149952004353196E-2</c:v>
                </c:pt>
                <c:pt idx="67">
                  <c:v>9.8829165411492184E-2</c:v>
                </c:pt>
                <c:pt idx="68">
                  <c:v>0.10052180538574854</c:v>
                </c:pt>
                <c:pt idx="69">
                  <c:v>0.10212937680383523</c:v>
                </c:pt>
                <c:pt idx="70">
                  <c:v>0.10381184983998537</c:v>
                </c:pt>
                <c:pt idx="71">
                  <c:v>0.10547558777034283</c:v>
                </c:pt>
                <c:pt idx="72">
                  <c:v>0.10714393574744463</c:v>
                </c:pt>
                <c:pt idx="73">
                  <c:v>0.10880700622995694</c:v>
                </c:pt>
                <c:pt idx="74">
                  <c:v>0.11046433355659246</c:v>
                </c:pt>
                <c:pt idx="75">
                  <c:v>0.11214115656912327</c:v>
                </c:pt>
                <c:pt idx="76">
                  <c:v>0.11379978774736324</c:v>
                </c:pt>
                <c:pt idx="77">
                  <c:v>0.11547782924026251</c:v>
                </c:pt>
                <c:pt idx="78">
                  <c:v>0.11715120635926723</c:v>
                </c:pt>
                <c:pt idx="79">
                  <c:v>0.11879672141124804</c:v>
                </c:pt>
                <c:pt idx="80">
                  <c:v>0.12046180975933869</c:v>
                </c:pt>
                <c:pt idx="81">
                  <c:v>0.12219240888953209</c:v>
                </c:pt>
                <c:pt idx="82">
                  <c:v>0.12377905659377575</c:v>
                </c:pt>
                <c:pt idx="83">
                  <c:v>0.12545885207752386</c:v>
                </c:pt>
                <c:pt idx="84">
                  <c:v>0.12712309447427589</c:v>
                </c:pt>
                <c:pt idx="85">
                  <c:v>0.12879051112880308</c:v>
                </c:pt>
                <c:pt idx="86">
                  <c:v>0.1304608459273974</c:v>
                </c:pt>
                <c:pt idx="87">
                  <c:v>0.13213607793052989</c:v>
                </c:pt>
                <c:pt idx="88">
                  <c:v>0.13379631564021111</c:v>
                </c:pt>
                <c:pt idx="89">
                  <c:v>0.1355381216853857</c:v>
                </c:pt>
                <c:pt idx="90">
                  <c:v>0.13713687658309937</c:v>
                </c:pt>
                <c:pt idx="91">
                  <c:v>0.13879879067341486</c:v>
                </c:pt>
                <c:pt idx="92">
                  <c:v>0.14061238616704941</c:v>
                </c:pt>
                <c:pt idx="93">
                  <c:v>0.14211821059385935</c:v>
                </c:pt>
                <c:pt idx="94">
                  <c:v>0.14379207665721574</c:v>
                </c:pt>
                <c:pt idx="95">
                  <c:v>0.14550394068161646</c:v>
                </c:pt>
                <c:pt idx="96">
                  <c:v>0.14713091465334097</c:v>
                </c:pt>
                <c:pt idx="97">
                  <c:v>0.1488016452640295</c:v>
                </c:pt>
                <c:pt idx="98">
                  <c:v>0.15046697420378524</c:v>
                </c:pt>
                <c:pt idx="99">
                  <c:v>0.15212159293393293</c:v>
                </c:pt>
                <c:pt idx="100">
                  <c:v>0.15377762416998544</c:v>
                </c:pt>
                <c:pt idx="101">
                  <c:v>0.15546780390044052</c:v>
                </c:pt>
                <c:pt idx="102">
                  <c:v>0.15701386146247387</c:v>
                </c:pt>
                <c:pt idx="103">
                  <c:v>0.15878531460960704</c:v>
                </c:pt>
                <c:pt idx="104">
                  <c:v>0.16044820658862591</c:v>
                </c:pt>
                <c:pt idx="105">
                  <c:v>0.16212977158526579</c:v>
                </c:pt>
                <c:pt idx="106">
                  <c:v>0.16394451571007568</c:v>
                </c:pt>
                <c:pt idx="107">
                  <c:v>0.16545311858256656</c:v>
                </c:pt>
                <c:pt idx="108">
                  <c:v>0.16698248994847137</c:v>
                </c:pt>
                <c:pt idx="109">
                  <c:v>0.16876437390844026</c:v>
                </c:pt>
                <c:pt idx="110">
                  <c:v>0.17044666844109693</c:v>
                </c:pt>
                <c:pt idx="111">
                  <c:v>0.17210210983951885</c:v>
                </c:pt>
                <c:pt idx="112">
                  <c:v>0.17376417915026346</c:v>
                </c:pt>
                <c:pt idx="113">
                  <c:v>0.17543737776577473</c:v>
                </c:pt>
                <c:pt idx="114">
                  <c:v>0.17710189955929914</c:v>
                </c:pt>
                <c:pt idx="115">
                  <c:v>0.17878155534466106</c:v>
                </c:pt>
                <c:pt idx="116">
                  <c:v>0.18046738890310127</c:v>
                </c:pt>
                <c:pt idx="117">
                  <c:v>0.18213945440948009</c:v>
                </c:pt>
                <c:pt idx="118">
                  <c:v>0.1837907824665308</c:v>
                </c:pt>
                <c:pt idx="119">
                  <c:v>0.18545232402781645</c:v>
                </c:pt>
                <c:pt idx="120">
                  <c:v>0.18711821176111698</c:v>
                </c:pt>
                <c:pt idx="121">
                  <c:v>0.18878226789335409</c:v>
                </c:pt>
                <c:pt idx="122">
                  <c:v>0.19045278119544187</c:v>
                </c:pt>
                <c:pt idx="123">
                  <c:v>0.19215034941832224</c:v>
                </c:pt>
                <c:pt idx="124">
                  <c:v>0.19380108763774234</c:v>
                </c:pt>
                <c:pt idx="125">
                  <c:v>0.19544412692387897</c:v>
                </c:pt>
                <c:pt idx="126">
                  <c:v>0.19712718203663826</c:v>
                </c:pt>
                <c:pt idx="127">
                  <c:v>0.19880589097738266</c:v>
                </c:pt>
                <c:pt idx="128">
                  <c:v>0.20044857325653234</c:v>
                </c:pt>
                <c:pt idx="129">
                  <c:v>0.20211280013124147</c:v>
                </c:pt>
                <c:pt idx="130">
                  <c:v>0.20380232793589431</c:v>
                </c:pt>
                <c:pt idx="131">
                  <c:v>0.20548518126209575</c:v>
                </c:pt>
                <c:pt idx="132">
                  <c:v>0.20714028117557365</c:v>
                </c:pt>
                <c:pt idx="133">
                  <c:v>0.20876683605213958</c:v>
                </c:pt>
                <c:pt idx="134">
                  <c:v>0.21046238640944162</c:v>
                </c:pt>
                <c:pt idx="135">
                  <c:v>0.21211875913043815</c:v>
                </c:pt>
                <c:pt idx="136">
                  <c:v>0.21380546192328134</c:v>
                </c:pt>
                <c:pt idx="137">
                  <c:v>0.21545168322821456</c:v>
                </c:pt>
                <c:pt idx="138">
                  <c:v>0.21711845571796098</c:v>
                </c:pt>
                <c:pt idx="139">
                  <c:v>0.21879305131733418</c:v>
                </c:pt>
                <c:pt idx="140">
                  <c:v>0.2204610500484705</c:v>
                </c:pt>
                <c:pt idx="141">
                  <c:v>0.22211667771140733</c:v>
                </c:pt>
                <c:pt idx="142">
                  <c:v>0.22380355124672252</c:v>
                </c:pt>
                <c:pt idx="143">
                  <c:v>0.22547459229826927</c:v>
                </c:pt>
                <c:pt idx="144">
                  <c:v>0.22711794202526409</c:v>
                </c:pt>
                <c:pt idx="145">
                  <c:v>0.22879078363378841</c:v>
                </c:pt>
                <c:pt idx="146">
                  <c:v>0.23048408329486847</c:v>
                </c:pt>
                <c:pt idx="147">
                  <c:v>0.23213837606211501</c:v>
                </c:pt>
                <c:pt idx="148">
                  <c:v>0.23379628546535969</c:v>
                </c:pt>
                <c:pt idx="149">
                  <c:v>0.23547966654102007</c:v>
                </c:pt>
                <c:pt idx="150">
                  <c:v>0.23714645455280939</c:v>
                </c:pt>
                <c:pt idx="151">
                  <c:v>0.23879994017382461</c:v>
                </c:pt>
                <c:pt idx="152">
                  <c:v>0.24046418257057667</c:v>
                </c:pt>
                <c:pt idx="153">
                  <c:v>0.24214090468982855</c:v>
                </c:pt>
                <c:pt idx="154">
                  <c:v>0.24382236103216806</c:v>
                </c:pt>
                <c:pt idx="155">
                  <c:v>0.24547933911283809</c:v>
                </c:pt>
                <c:pt idx="156">
                  <c:v>0.2471498679369688</c:v>
                </c:pt>
                <c:pt idx="157">
                  <c:v>0.24882517755031586</c:v>
                </c:pt>
                <c:pt idx="158">
                  <c:v>0.25033317506313324</c:v>
                </c:pt>
                <c:pt idx="159">
                  <c:v>0.25199903175234795</c:v>
                </c:pt>
                <c:pt idx="160">
                  <c:v>0.25364112419386703</c:v>
                </c:pt>
                <c:pt idx="161">
                  <c:v>0.25533260777592659</c:v>
                </c:pt>
                <c:pt idx="162">
                  <c:v>0.25701372263332206</c:v>
                </c:pt>
                <c:pt idx="163">
                  <c:v>0.26236716657876968</c:v>
                </c:pt>
                <c:pt idx="164">
                  <c:v>0.27445654074350989</c:v>
                </c:pt>
                <c:pt idx="165">
                  <c:v>0.29114711408813793</c:v>
                </c:pt>
                <c:pt idx="166">
                  <c:v>0.30783768743276596</c:v>
                </c:pt>
                <c:pt idx="167">
                  <c:v>0.32483469694852829</c:v>
                </c:pt>
                <c:pt idx="168">
                  <c:v>0.34429921458164847</c:v>
                </c:pt>
                <c:pt idx="169">
                  <c:v>0.36217235028743744</c:v>
                </c:pt>
                <c:pt idx="170">
                  <c:v>0.38201728214820224</c:v>
                </c:pt>
                <c:pt idx="171">
                  <c:v>0.39889321972926456</c:v>
                </c:pt>
                <c:pt idx="172">
                  <c:v>0.41671472912033397</c:v>
                </c:pt>
                <c:pt idx="173">
                  <c:v>0.43600198502341903</c:v>
                </c:pt>
                <c:pt idx="174">
                  <c:v>0.45616589486598969</c:v>
                </c:pt>
                <c:pt idx="175">
                  <c:v>0.47780626143018401</c:v>
                </c:pt>
                <c:pt idx="176">
                  <c:v>0.49453303217887878</c:v>
                </c:pt>
                <c:pt idx="177">
                  <c:v>0.51194041346510244</c:v>
                </c:pt>
                <c:pt idx="178">
                  <c:v>0.53027452280124021</c:v>
                </c:pt>
                <c:pt idx="179">
                  <c:v>0.54884770264228178</c:v>
                </c:pt>
                <c:pt idx="180">
                  <c:v>0.56804182628790534</c:v>
                </c:pt>
                <c:pt idx="181">
                  <c:v>0.58762021362781525</c:v>
                </c:pt>
                <c:pt idx="182">
                  <c:v>0.60780507822831464</c:v>
                </c:pt>
                <c:pt idx="183">
                  <c:v>0.62826778739690781</c:v>
                </c:pt>
                <c:pt idx="184">
                  <c:v>0.64872807512680686</c:v>
                </c:pt>
                <c:pt idx="185">
                  <c:v>0.66981154183546698</c:v>
                </c:pt>
                <c:pt idx="186">
                  <c:v>0.69055892527103424</c:v>
                </c:pt>
                <c:pt idx="187">
                  <c:v>0.71154025693734479</c:v>
                </c:pt>
                <c:pt idx="188">
                  <c:v>0.73229838162660599</c:v>
                </c:pt>
                <c:pt idx="189">
                  <c:v>0.75333006680011749</c:v>
                </c:pt>
                <c:pt idx="190">
                  <c:v>0.77427644282579422</c:v>
                </c:pt>
                <c:pt idx="191">
                  <c:v>0.79529782136281324</c:v>
                </c:pt>
                <c:pt idx="192">
                  <c:v>0.81647932529449463</c:v>
                </c:pt>
                <c:pt idx="193">
                  <c:v>0.83706335475047422</c:v>
                </c:pt>
                <c:pt idx="194">
                  <c:v>0.85768525799115491</c:v>
                </c:pt>
                <c:pt idx="195">
                  <c:v>0.87811114887396491</c:v>
                </c:pt>
                <c:pt idx="196">
                  <c:v>0.89900363236665726</c:v>
                </c:pt>
                <c:pt idx="197">
                  <c:v>0.91971488048632932</c:v>
                </c:pt>
                <c:pt idx="198">
                  <c:v>0.94096263249715162</c:v>
                </c:pt>
                <c:pt idx="199">
                  <c:v>0.96175000071525574</c:v>
                </c:pt>
                <c:pt idx="200">
                  <c:v>0.98257704327503836</c:v>
                </c:pt>
                <c:pt idx="201">
                  <c:v>1.0034320876002312</c:v>
                </c:pt>
                <c:pt idx="202">
                  <c:v>1.024343135456244</c:v>
                </c:pt>
                <c:pt idx="203">
                  <c:v>1.0452333837747574</c:v>
                </c:pt>
                <c:pt idx="204">
                  <c:v>1.0660120596488316</c:v>
                </c:pt>
                <c:pt idx="205">
                  <c:v>1.0870300233364105</c:v>
                </c:pt>
                <c:pt idx="206">
                  <c:v>1.1075949917236962</c:v>
                </c:pt>
                <c:pt idx="207">
                  <c:v>1.128359759847323</c:v>
                </c:pt>
                <c:pt idx="208">
                  <c:v>1.149055982629458</c:v>
                </c:pt>
                <c:pt idx="209">
                  <c:v>1.1699981987476349</c:v>
                </c:pt>
                <c:pt idx="210">
                  <c:v>1.1907640844583511</c:v>
                </c:pt>
                <c:pt idx="211">
                  <c:v>1.2115869671106339</c:v>
                </c:pt>
                <c:pt idx="212">
                  <c:v>1.2327332049608231</c:v>
                </c:pt>
                <c:pt idx="213">
                  <c:v>1.2534347673257191</c:v>
                </c:pt>
                <c:pt idx="214">
                  <c:v>1.2743518998225529</c:v>
                </c:pt>
                <c:pt idx="215">
                  <c:v>1.2949461738268533</c:v>
                </c:pt>
                <c:pt idx="216">
                  <c:v>1.3157274574041367</c:v>
                </c:pt>
                <c:pt idx="217">
                  <c:v>1.3363146533568699</c:v>
                </c:pt>
                <c:pt idx="218">
                  <c:v>1.3574875891208649</c:v>
                </c:pt>
                <c:pt idx="219">
                  <c:v>1.378509278098742</c:v>
                </c:pt>
                <c:pt idx="220">
                  <c:v>1.3994002093871434</c:v>
                </c:pt>
                <c:pt idx="221">
                  <c:v>1.4202153931061425</c:v>
                </c:pt>
                <c:pt idx="222">
                  <c:v>1.4409425357977548</c:v>
                </c:pt>
                <c:pt idx="223">
                  <c:v>1.4618894706169763</c:v>
                </c:pt>
                <c:pt idx="224">
                  <c:v>1.4826147506634393</c:v>
                </c:pt>
                <c:pt idx="225">
                  <c:v>1.5037688116232553</c:v>
                </c:pt>
                <c:pt idx="226">
                  <c:v>1.5243309239546456</c:v>
                </c:pt>
                <c:pt idx="227">
                  <c:v>1.545002187291781</c:v>
                </c:pt>
                <c:pt idx="228">
                  <c:v>1.5654962509870529</c:v>
                </c:pt>
                <c:pt idx="229">
                  <c:v>1.5863931427399316</c:v>
                </c:pt>
                <c:pt idx="230">
                  <c:v>1.6072632124026616</c:v>
                </c:pt>
                <c:pt idx="231">
                  <c:v>1.6284052282571793</c:v>
                </c:pt>
                <c:pt idx="232">
                  <c:v>1.6495522111654282</c:v>
                </c:pt>
                <c:pt idx="233">
                  <c:v>1.6703018297751744</c:v>
                </c:pt>
                <c:pt idx="234">
                  <c:v>1.691221942504247</c:v>
                </c:pt>
                <c:pt idx="235">
                  <c:v>1.7119227598110833</c:v>
                </c:pt>
                <c:pt idx="236">
                  <c:v>1.7328095932801564</c:v>
                </c:pt>
                <c:pt idx="237">
                  <c:v>1.7533296098311741</c:v>
                </c:pt>
                <c:pt idx="238">
                  <c:v>1.7741947124401727</c:v>
                </c:pt>
                <c:pt idx="239">
                  <c:v>1.7947481324275334</c:v>
                </c:pt>
                <c:pt idx="240">
                  <c:v>1.8154521783192952</c:v>
                </c:pt>
                <c:pt idx="241">
                  <c:v>1.8362621466318765</c:v>
                </c:pt>
                <c:pt idx="242">
                  <c:v>1.8572897960742314</c:v>
                </c:pt>
                <c:pt idx="243">
                  <c:v>1.8782881398995717</c:v>
                </c:pt>
                <c:pt idx="244">
                  <c:v>1.8991344918807347</c:v>
                </c:pt>
                <c:pt idx="245">
                  <c:v>1.9205038746198018</c:v>
                </c:pt>
                <c:pt idx="246">
                  <c:v>1.9413847476243973</c:v>
                </c:pt>
                <c:pt idx="247">
                  <c:v>1.9622409095366795</c:v>
                </c:pt>
                <c:pt idx="248">
                  <c:v>1.9828163087368011</c:v>
                </c:pt>
                <c:pt idx="249">
                  <c:v>2.003464599450429</c:v>
                </c:pt>
                <c:pt idx="250">
                  <c:v>2.0239261289437609</c:v>
                </c:pt>
                <c:pt idx="251">
                  <c:v>2.0446784794330597</c:v>
                </c:pt>
                <c:pt idx="252">
                  <c:v>2.0657703280448914</c:v>
                </c:pt>
                <c:pt idx="253">
                  <c:v>2.0865482588609057</c:v>
                </c:pt>
                <c:pt idx="254">
                  <c:v>2.1075387795766192</c:v>
                </c:pt>
                <c:pt idx="255">
                  <c:v>2.1282484134038286</c:v>
                </c:pt>
                <c:pt idx="256">
                  <c:v>2.1493377784887948</c:v>
                </c:pt>
                <c:pt idx="257">
                  <c:v>2.1701976656913757</c:v>
                </c:pt>
                <c:pt idx="258">
                  <c:v>2.1914134422938027</c:v>
                </c:pt>
                <c:pt idx="259">
                  <c:v>2.2122186919053393</c:v>
                </c:pt>
                <c:pt idx="260">
                  <c:v>2.2328714529673257</c:v>
                </c:pt>
                <c:pt idx="261">
                  <c:v>2.2532999515533447</c:v>
                </c:pt>
                <c:pt idx="262">
                  <c:v>2.2738724946975708</c:v>
                </c:pt>
                <c:pt idx="263">
                  <c:v>2.2947676479816437</c:v>
                </c:pt>
                <c:pt idx="264">
                  <c:v>2.3155234754085541</c:v>
                </c:pt>
                <c:pt idx="265">
                  <c:v>2.3367606103420258</c:v>
                </c:pt>
                <c:pt idx="266">
                  <c:v>2.3574372132619219</c:v>
                </c:pt>
                <c:pt idx="267">
                  <c:v>2.3783626655737558</c:v>
                </c:pt>
                <c:pt idx="268">
                  <c:v>2.3991691569487252</c:v>
                </c:pt>
                <c:pt idx="269">
                  <c:v>2.4201301236947375</c:v>
                </c:pt>
                <c:pt idx="270">
                  <c:v>2.4409450590610504</c:v>
                </c:pt>
                <c:pt idx="271">
                  <c:v>2.4618399639924364</c:v>
                </c:pt>
                <c:pt idx="272">
                  <c:v>2.4826948841412859</c:v>
                </c:pt>
                <c:pt idx="273">
                  <c:v>2.5033411880334215</c:v>
                </c:pt>
                <c:pt idx="274">
                  <c:v>2.5241839389006295</c:v>
                </c:pt>
                <c:pt idx="275">
                  <c:v>2.5449290871620178</c:v>
                </c:pt>
                <c:pt idx="276">
                  <c:v>2.5658893088499704</c:v>
                </c:pt>
                <c:pt idx="277">
                  <c:v>2.5865783294041949</c:v>
                </c:pt>
                <c:pt idx="278">
                  <c:v>2.607687065998713</c:v>
                </c:pt>
                <c:pt idx="279">
                  <c:v>2.6286030809084573</c:v>
                </c:pt>
                <c:pt idx="280">
                  <c:v>2.6494063436985016</c:v>
                </c:pt>
                <c:pt idx="281">
                  <c:v>2.6702088614304857</c:v>
                </c:pt>
                <c:pt idx="282">
                  <c:v>2.6908670862515764</c:v>
                </c:pt>
                <c:pt idx="283">
                  <c:v>2.7115404605865479</c:v>
                </c:pt>
                <c:pt idx="284">
                  <c:v>2.7322247624397278</c:v>
                </c:pt>
                <c:pt idx="285">
                  <c:v>2.753466616074244</c:v>
                </c:pt>
                <c:pt idx="286">
                  <c:v>2.7743128438790636</c:v>
                </c:pt>
                <c:pt idx="287">
                  <c:v>2.7952916920185089</c:v>
                </c:pt>
                <c:pt idx="288">
                  <c:v>2.81595637400945</c:v>
                </c:pt>
                <c:pt idx="289">
                  <c:v>2.8368266920248666</c:v>
                </c:pt>
                <c:pt idx="290">
                  <c:v>2.8575710952281952</c:v>
                </c:pt>
                <c:pt idx="291">
                  <c:v>2.8784982860088348</c:v>
                </c:pt>
                <c:pt idx="292">
                  <c:v>2.8995426992575326</c:v>
                </c:pt>
                <c:pt idx="293">
                  <c:v>2.9200732707977295</c:v>
                </c:pt>
                <c:pt idx="294">
                  <c:v>2.9406510293483734</c:v>
                </c:pt>
                <c:pt idx="295">
                  <c:v>2.9611517985661822</c:v>
                </c:pt>
                <c:pt idx="296">
                  <c:v>2.9821733633677163</c:v>
                </c:pt>
                <c:pt idx="297">
                  <c:v>3.0030429363250732</c:v>
                </c:pt>
                <c:pt idx="298">
                  <c:v>3.024359792470932</c:v>
                </c:pt>
                <c:pt idx="299">
                  <c:v>3.0453500648339586</c:v>
                </c:pt>
                <c:pt idx="300">
                  <c:v>3.0661980311075845</c:v>
                </c:pt>
                <c:pt idx="301">
                  <c:v>3.0869858960310617</c:v>
                </c:pt>
                <c:pt idx="302">
                  <c:v>3.1077861785888672</c:v>
                </c:pt>
                <c:pt idx="303">
                  <c:v>3.1286237140496569</c:v>
                </c:pt>
                <c:pt idx="304">
                  <c:v>3.149246921141942</c:v>
                </c:pt>
                <c:pt idx="305">
                  <c:v>3.1701646745204926</c:v>
                </c:pt>
                <c:pt idx="306">
                  <c:v>3.1905896961688995</c:v>
                </c:pt>
                <c:pt idx="307">
                  <c:v>3.2113919655481973</c:v>
                </c:pt>
                <c:pt idx="308">
                  <c:v>3.2321413358052569</c:v>
                </c:pt>
                <c:pt idx="309">
                  <c:v>3.2532252371311188</c:v>
                </c:pt>
                <c:pt idx="310">
                  <c:v>3.2741578916708627</c:v>
                </c:pt>
                <c:pt idx="311">
                  <c:v>3.2952308654785156</c:v>
                </c:pt>
                <c:pt idx="312">
                  <c:v>3.3164066572984057</c:v>
                </c:pt>
                <c:pt idx="313">
                  <c:v>3.337212155262629</c:v>
                </c:pt>
                <c:pt idx="314">
                  <c:v>3.358070800701777</c:v>
                </c:pt>
                <c:pt idx="315">
                  <c:v>3.3785410225391388</c:v>
                </c:pt>
                <c:pt idx="316">
                  <c:v>3.399166464805603</c:v>
                </c:pt>
                <c:pt idx="317">
                  <c:v>3.4196183085441589</c:v>
                </c:pt>
                <c:pt idx="318">
                  <c:v>3.4405504663785296</c:v>
                </c:pt>
                <c:pt idx="319">
                  <c:v>3.4614731868108111</c:v>
                </c:pt>
                <c:pt idx="320">
                  <c:v>3.4823387861251831</c:v>
                </c:pt>
                <c:pt idx="321">
                  <c:v>3.5031827787558236</c:v>
                </c:pt>
                <c:pt idx="322">
                  <c:v>3.5240113735198975</c:v>
                </c:pt>
                <c:pt idx="323">
                  <c:v>3.5450980067253113</c:v>
                </c:pt>
                <c:pt idx="324">
                  <c:v>3.566006819407145</c:v>
                </c:pt>
                <c:pt idx="325">
                  <c:v>3.5872985919316607</c:v>
                </c:pt>
                <c:pt idx="326">
                  <c:v>3.6079458892345428</c:v>
                </c:pt>
                <c:pt idx="327">
                  <c:v>3.6286371449629464</c:v>
                </c:pt>
                <c:pt idx="328">
                  <c:v>3.6491158107916513</c:v>
                </c:pt>
                <c:pt idx="329">
                  <c:v>3.6698413391908007</c:v>
                </c:pt>
                <c:pt idx="330">
                  <c:v>3.6906013886133828</c:v>
                </c:pt>
                <c:pt idx="331">
                  <c:v>3.7115784982840219</c:v>
                </c:pt>
                <c:pt idx="332">
                  <c:v>3.7326909601688385</c:v>
                </c:pt>
                <c:pt idx="333">
                  <c:v>3.753313422203064</c:v>
                </c:pt>
                <c:pt idx="334">
                  <c:v>3.7742873032887774</c:v>
                </c:pt>
                <c:pt idx="335">
                  <c:v>3.7950846056143441</c:v>
                </c:pt>
                <c:pt idx="336">
                  <c:v>3.816131254037221</c:v>
                </c:pt>
                <c:pt idx="337">
                  <c:v>3.8368366658687592</c:v>
                </c:pt>
                <c:pt idx="338">
                  <c:v>3.8578102986017861</c:v>
                </c:pt>
                <c:pt idx="339">
                  <c:v>3.8784883916378021</c:v>
                </c:pt>
                <c:pt idx="340">
                  <c:v>3.8991910715897875</c:v>
                </c:pt>
                <c:pt idx="341">
                  <c:v>3.9199379583199816</c:v>
                </c:pt>
                <c:pt idx="342">
                  <c:v>3.9408385753631592</c:v>
                </c:pt>
                <c:pt idx="343">
                  <c:v>3.9616828163464861</c:v>
                </c:pt>
                <c:pt idx="344">
                  <c:v>3.9823442697525024</c:v>
                </c:pt>
                <c:pt idx="345">
                  <c:v>4.003569732109705</c:v>
                </c:pt>
                <c:pt idx="346">
                  <c:v>4.0242674450079594</c:v>
                </c:pt>
                <c:pt idx="347">
                  <c:v>4.0452125171820317</c:v>
                </c:pt>
                <c:pt idx="348">
                  <c:v>4.0658138692378998</c:v>
                </c:pt>
                <c:pt idx="349">
                  <c:v>4.0866300463676453</c:v>
                </c:pt>
                <c:pt idx="350">
                  <c:v>4.1072105367978411</c:v>
                </c:pt>
                <c:pt idx="351">
                  <c:v>4.1280865669250488</c:v>
                </c:pt>
                <c:pt idx="352">
                  <c:v>4.1493147611618042</c:v>
                </c:pt>
                <c:pt idx="353">
                  <c:v>4.1701684395472203</c:v>
                </c:pt>
                <c:pt idx="354">
                  <c:v>4.1911279161771136</c:v>
                </c:pt>
                <c:pt idx="355">
                  <c:v>4.211801290512085</c:v>
                </c:pt>
                <c:pt idx="356">
                  <c:v>4.2327200373013811</c:v>
                </c:pt>
                <c:pt idx="357">
                  <c:v>4.2534316579500828</c:v>
                </c:pt>
                <c:pt idx="358">
                  <c:v>4.2745093504587803</c:v>
                </c:pt>
                <c:pt idx="359">
                  <c:v>4.2952939867973328</c:v>
                </c:pt>
                <c:pt idx="360">
                  <c:v>4.3158839146296177</c:v>
                </c:pt>
                <c:pt idx="361">
                  <c:v>4.3364331126213074</c:v>
                </c:pt>
                <c:pt idx="362">
                  <c:v>4.3571372826894121</c:v>
                </c:pt>
                <c:pt idx="363">
                  <c:v>4.3780798713366185</c:v>
                </c:pt>
                <c:pt idx="364">
                  <c:v>4.3990492820739746</c:v>
                </c:pt>
                <c:pt idx="365">
                  <c:v>4.4204309582710266</c:v>
                </c:pt>
                <c:pt idx="366">
                  <c:v>4.4411857922871905</c:v>
                </c:pt>
                <c:pt idx="367">
                  <c:v>4.46214477221171</c:v>
                </c:pt>
                <c:pt idx="368">
                  <c:v>4.4827893376350403</c:v>
                </c:pt>
                <c:pt idx="369">
                  <c:v>4.5036787788073216</c:v>
                </c:pt>
                <c:pt idx="370">
                  <c:v>4.5242448647816973</c:v>
                </c:pt>
                <c:pt idx="371">
                  <c:v>4.5449634393056231</c:v>
                </c:pt>
                <c:pt idx="372">
                  <c:v>4.5657118161519366</c:v>
                </c:pt>
                <c:pt idx="373">
                  <c:v>4.5862560470898943</c:v>
                </c:pt>
                <c:pt idx="374">
                  <c:v>4.6071643630663548</c:v>
                </c:pt>
                <c:pt idx="375">
                  <c:v>4.6279773116111755</c:v>
                </c:pt>
                <c:pt idx="376">
                  <c:v>4.6491156021753941</c:v>
                </c:pt>
                <c:pt idx="377">
                  <c:v>4.6699325243631993</c:v>
                </c:pt>
                <c:pt idx="378">
                  <c:v>4.6911676724751787</c:v>
                </c:pt>
                <c:pt idx="379">
                  <c:v>4.7122061252593994</c:v>
                </c:pt>
                <c:pt idx="380">
                  <c:v>4.7330930829048157</c:v>
                </c:pt>
                <c:pt idx="381">
                  <c:v>4.753761986891428</c:v>
                </c:pt>
                <c:pt idx="382">
                  <c:v>4.7743608554204302</c:v>
                </c:pt>
                <c:pt idx="383">
                  <c:v>4.7948728005091343</c:v>
                </c:pt>
                <c:pt idx="384">
                  <c:v>4.8154190182685852</c:v>
                </c:pt>
                <c:pt idx="385">
                  <c:v>4.8365587989489232</c:v>
                </c:pt>
                <c:pt idx="386">
                  <c:v>4.8573186000188189</c:v>
                </c:pt>
                <c:pt idx="387">
                  <c:v>4.8783853650093079</c:v>
                </c:pt>
                <c:pt idx="388">
                  <c:v>4.8990502953529358</c:v>
                </c:pt>
                <c:pt idx="389">
                  <c:v>4.9201086163520813</c:v>
                </c:pt>
                <c:pt idx="390">
                  <c:v>4.9410258730252581</c:v>
                </c:pt>
                <c:pt idx="391">
                  <c:v>4.9620529015858965</c:v>
                </c:pt>
                <c:pt idx="392">
                  <c:v>4.983191192150116</c:v>
                </c:pt>
                <c:pt idx="393">
                  <c:v>5.0037110845247899</c:v>
                </c:pt>
                <c:pt idx="394">
                  <c:v>5.0242791573206578</c:v>
                </c:pt>
                <c:pt idx="395">
                  <c:v>5.0447344779968262</c:v>
                </c:pt>
                <c:pt idx="396">
                  <c:v>5.0656512379646301</c:v>
                </c:pt>
                <c:pt idx="397">
                  <c:v>5.0862977902094517</c:v>
                </c:pt>
                <c:pt idx="398">
                  <c:v>5.1075776418050127</c:v>
                </c:pt>
                <c:pt idx="399">
                  <c:v>5.1283155878384905</c:v>
                </c:pt>
                <c:pt idx="400">
                  <c:v>5.1491424441337585</c:v>
                </c:pt>
                <c:pt idx="401">
                  <c:v>5.1700462897618609</c:v>
                </c:pt>
                <c:pt idx="402">
                  <c:v>5.1909243067105608</c:v>
                </c:pt>
                <c:pt idx="403">
                  <c:v>5.2118763327598572</c:v>
                </c:pt>
                <c:pt idx="404">
                  <c:v>5.2326485514640808</c:v>
                </c:pt>
                <c:pt idx="405">
                  <c:v>5.2535792191823321</c:v>
                </c:pt>
                <c:pt idx="406">
                  <c:v>5.2742019295692444</c:v>
                </c:pt>
                <c:pt idx="407">
                  <c:v>5.2950575947761536</c:v>
                </c:pt>
                <c:pt idx="408">
                  <c:v>5.3157245119412737</c:v>
                </c:pt>
                <c:pt idx="409">
                  <c:v>5.3367500503857928</c:v>
                </c:pt>
                <c:pt idx="410">
                  <c:v>5.357467631498972</c:v>
                </c:pt>
                <c:pt idx="411">
                  <c:v>5.3784012794494629</c:v>
                </c:pt>
                <c:pt idx="412">
                  <c:v>5.399496853351593</c:v>
                </c:pt>
                <c:pt idx="413">
                  <c:v>5.4202303290367126</c:v>
                </c:pt>
                <c:pt idx="414">
                  <c:v>5.4411028822263079</c:v>
                </c:pt>
                <c:pt idx="415">
                  <c:v>5.4617057243982945</c:v>
                </c:pt>
                <c:pt idx="416">
                  <c:v>5.4824903607368469</c:v>
                </c:pt>
                <c:pt idx="417">
                  <c:v>5.5030519763628636</c:v>
                </c:pt>
                <c:pt idx="418">
                  <c:v>5.5241644382476807</c:v>
                </c:pt>
                <c:pt idx="419">
                  <c:v>5.5451656381289158</c:v>
                </c:pt>
                <c:pt idx="420">
                  <c:v>5.5660689870516453</c:v>
                </c:pt>
                <c:pt idx="421">
                  <c:v>5.5868486563364659</c:v>
                </c:pt>
                <c:pt idx="422">
                  <c:v>5.6076169013977051</c:v>
                </c:pt>
                <c:pt idx="423">
                  <c:v>5.6284964084625244</c:v>
                </c:pt>
                <c:pt idx="424">
                  <c:v>5.649171769618988</c:v>
                </c:pt>
                <c:pt idx="425">
                  <c:v>5.6703656911849976</c:v>
                </c:pt>
                <c:pt idx="426">
                  <c:v>5.6908970077832537</c:v>
                </c:pt>
                <c:pt idx="427">
                  <c:v>5.7115609447161351</c:v>
                </c:pt>
                <c:pt idx="428">
                  <c:v>5.7320550084114075</c:v>
                </c:pt>
                <c:pt idx="429">
                  <c:v>5.752958357334137</c:v>
                </c:pt>
                <c:pt idx="430">
                  <c:v>5.7738328973452244</c:v>
                </c:pt>
                <c:pt idx="431">
                  <c:v>5.7949721813201904</c:v>
                </c:pt>
                <c:pt idx="432">
                  <c:v>5.8161834875742588</c:v>
                </c:pt>
                <c:pt idx="433">
                  <c:v>5.8369795481363926</c:v>
                </c:pt>
                <c:pt idx="434">
                  <c:v>5.8578501145044957</c:v>
                </c:pt>
                <c:pt idx="435">
                  <c:v>5.8786322673161822</c:v>
                </c:pt>
                <c:pt idx="436">
                  <c:v>5.8995485305786133</c:v>
                </c:pt>
                <c:pt idx="437">
                  <c:v>5.9201101462046299</c:v>
                </c:pt>
                <c:pt idx="438">
                  <c:v>5.9409936269124346</c:v>
                </c:pt>
                <c:pt idx="439">
                  <c:v>5.9615830580393467</c:v>
                </c:pt>
                <c:pt idx="440">
                  <c:v>5.9822271267573033</c:v>
                </c:pt>
                <c:pt idx="441">
                  <c:v>6.0029973586400347</c:v>
                </c:pt>
                <c:pt idx="442">
                  <c:v>6.0240094860394793</c:v>
                </c:pt>
                <c:pt idx="443">
                  <c:v>6.0450141628583269</c:v>
                </c:pt>
                <c:pt idx="444">
                  <c:v>6.0658504565556841</c:v>
                </c:pt>
                <c:pt idx="445">
                  <c:v>6.0871640841166172</c:v>
                </c:pt>
                <c:pt idx="446">
                  <c:v>6.1080584923426304</c:v>
                </c:pt>
                <c:pt idx="447">
                  <c:v>6.1289514104525242</c:v>
                </c:pt>
                <c:pt idx="448">
                  <c:v>6.1494886875152588</c:v>
                </c:pt>
                <c:pt idx="449">
                  <c:v>6.1701039473215733</c:v>
                </c:pt>
                <c:pt idx="450">
                  <c:v>6.19058758020401</c:v>
                </c:pt>
                <c:pt idx="451">
                  <c:v>6.2112564841906224</c:v>
                </c:pt>
                <c:pt idx="452">
                  <c:v>6.2323356668154393</c:v>
                </c:pt>
                <c:pt idx="453">
                  <c:v>6.2530651688575745</c:v>
                </c:pt>
                <c:pt idx="454">
                  <c:v>6.2740723292032872</c:v>
                </c:pt>
                <c:pt idx="455">
                  <c:v>6.2948122620582581</c:v>
                </c:pt>
                <c:pt idx="456">
                  <c:v>6.3158740599950152</c:v>
                </c:pt>
                <c:pt idx="457">
                  <c:v>6.3367187976837158</c:v>
                </c:pt>
                <c:pt idx="458">
                  <c:v>6.3579931855201721</c:v>
                </c:pt>
                <c:pt idx="459">
                  <c:v>6.3788866003354388</c:v>
                </c:pt>
                <c:pt idx="460">
                  <c:v>6.3995599746704102</c:v>
                </c:pt>
                <c:pt idx="461">
                  <c:v>6.4200669527053833</c:v>
                </c:pt>
                <c:pt idx="462">
                  <c:v>6.4406514167785645</c:v>
                </c:pt>
                <c:pt idx="463">
                  <c:v>6.4615259567896519</c:v>
                </c:pt>
                <c:pt idx="464">
                  <c:v>6.4822609225908909</c:v>
                </c:pt>
                <c:pt idx="465">
                  <c:v>6.5035363038380938</c:v>
                </c:pt>
                <c:pt idx="466">
                  <c:v>6.524176398913065</c:v>
                </c:pt>
                <c:pt idx="467">
                  <c:v>6.5451254447301226</c:v>
                </c:pt>
                <c:pt idx="468">
                  <c:v>6.5658698479334507</c:v>
                </c:pt>
                <c:pt idx="469">
                  <c:v>6.5869013468424473</c:v>
                </c:pt>
                <c:pt idx="470">
                  <c:v>6.6076571742693577</c:v>
                </c:pt>
                <c:pt idx="471">
                  <c:v>6.6285764177640276</c:v>
                </c:pt>
                <c:pt idx="472">
                  <c:v>6.6493943333625793</c:v>
                </c:pt>
                <c:pt idx="473">
                  <c:v>6.6700185338656102</c:v>
                </c:pt>
                <c:pt idx="474">
                  <c:v>6.6908081372578936</c:v>
                </c:pt>
                <c:pt idx="475">
                  <c:v>6.7115868131319676</c:v>
                </c:pt>
                <c:pt idx="476">
                  <c:v>6.7325492699940996</c:v>
                </c:pt>
                <c:pt idx="477">
                  <c:v>6.753203272819519</c:v>
                </c:pt>
                <c:pt idx="478">
                  <c:v>6.7742809653282166</c:v>
                </c:pt>
                <c:pt idx="479">
                  <c:v>6.795194248358408</c:v>
                </c:pt>
                <c:pt idx="480">
                  <c:v>6.8159987529118853</c:v>
                </c:pt>
                <c:pt idx="481">
                  <c:v>6.8366959691047668</c:v>
                </c:pt>
                <c:pt idx="482">
                  <c:v>6.8574368953704834</c:v>
                </c:pt>
                <c:pt idx="483">
                  <c:v>6.8781132499376927</c:v>
                </c:pt>
                <c:pt idx="484">
                  <c:v>6.8988099694252014</c:v>
                </c:pt>
                <c:pt idx="485">
                  <c:v>6.9200654824574785</c:v>
                </c:pt>
                <c:pt idx="486">
                  <c:v>6.940971314907074</c:v>
                </c:pt>
                <c:pt idx="487">
                  <c:v>6.9619506597518921</c:v>
                </c:pt>
                <c:pt idx="488">
                  <c:v>6.9826751947402954</c:v>
                </c:pt>
                <c:pt idx="489">
                  <c:v>7.0035502314567566</c:v>
                </c:pt>
                <c:pt idx="490">
                  <c:v>7.024327913920084</c:v>
                </c:pt>
                <c:pt idx="491">
                  <c:v>7.0452441771825152</c:v>
                </c:pt>
                <c:pt idx="492">
                  <c:v>7.0662563045819597</c:v>
                </c:pt>
                <c:pt idx="493">
                  <c:v>7.0867394407590227</c:v>
                </c:pt>
                <c:pt idx="494">
                  <c:v>7.1074038743972778</c:v>
                </c:pt>
                <c:pt idx="495">
                  <c:v>7.1279371778170262</c:v>
                </c:pt>
                <c:pt idx="496">
                  <c:v>7.1489502986272173</c:v>
                </c:pt>
                <c:pt idx="497">
                  <c:v>7.1697528163592015</c:v>
                </c:pt>
                <c:pt idx="498">
                  <c:v>7.1911384661992388</c:v>
                </c:pt>
                <c:pt idx="499">
                  <c:v>7.2120353579521179</c:v>
                </c:pt>
                <c:pt idx="500">
                  <c:v>7.2328880429267883</c:v>
                </c:pt>
                <c:pt idx="501">
                  <c:v>7.2536607583363848</c:v>
                </c:pt>
                <c:pt idx="502">
                  <c:v>7.2744861245155334</c:v>
                </c:pt>
                <c:pt idx="503">
                  <c:v>7.2952250639597569</c:v>
                </c:pt>
                <c:pt idx="504">
                  <c:v>7.3157727718353271</c:v>
                </c:pt>
                <c:pt idx="505">
                  <c:v>7.3366567492485046</c:v>
                </c:pt>
                <c:pt idx="506">
                  <c:v>7.3571041226387024</c:v>
                </c:pt>
                <c:pt idx="507">
                  <c:v>7.377973198890686</c:v>
                </c:pt>
                <c:pt idx="508">
                  <c:v>7.3987260460853577</c:v>
                </c:pt>
                <c:pt idx="509">
                  <c:v>7.4199393391609192</c:v>
                </c:pt>
                <c:pt idx="510">
                  <c:v>7.4407428503036499</c:v>
                </c:pt>
                <c:pt idx="511">
                  <c:v>7.4617862701416016</c:v>
                </c:pt>
                <c:pt idx="512">
                  <c:v>7.4830859899520874</c:v>
                </c:pt>
                <c:pt idx="513">
                  <c:v>7.5039178133010864</c:v>
                </c:pt>
                <c:pt idx="514">
                  <c:v>7.5246855616569519</c:v>
                </c:pt>
                <c:pt idx="515">
                  <c:v>7.5452134013175964</c:v>
                </c:pt>
                <c:pt idx="516">
                  <c:v>7.565918068091074</c:v>
                </c:pt>
                <c:pt idx="517">
                  <c:v>7.5863545139630633</c:v>
                </c:pt>
                <c:pt idx="518">
                  <c:v>7.6073204477628069</c:v>
                </c:pt>
                <c:pt idx="519">
                  <c:v>7.628217339515686</c:v>
                </c:pt>
                <c:pt idx="520">
                  <c:v>7.6491042971611023</c:v>
                </c:pt>
                <c:pt idx="521">
                  <c:v>7.6699614524841309</c:v>
                </c:pt>
                <c:pt idx="522">
                  <c:v>7.6908777157465611</c:v>
                </c:pt>
                <c:pt idx="523">
                  <c:v>7.7118818958600359</c:v>
                </c:pt>
                <c:pt idx="524">
                  <c:v>7.7327604095141087</c:v>
                </c:pt>
                <c:pt idx="525">
                  <c:v>7.7540040016174316</c:v>
                </c:pt>
                <c:pt idx="526">
                  <c:v>7.774595419565836</c:v>
                </c:pt>
                <c:pt idx="527">
                  <c:v>7.7952548861503601</c:v>
                </c:pt>
                <c:pt idx="528">
                  <c:v>7.8156217932701111</c:v>
                </c:pt>
                <c:pt idx="529">
                  <c:v>7.8365042805671692</c:v>
                </c:pt>
                <c:pt idx="530">
                  <c:v>7.8571851054827366</c:v>
                </c:pt>
                <c:pt idx="531">
                  <c:v>7.8781753778457642</c:v>
                </c:pt>
                <c:pt idx="532">
                  <c:v>7.8992659846941624</c:v>
                </c:pt>
                <c:pt idx="533">
                  <c:v>7.9198847214380894</c:v>
                </c:pt>
                <c:pt idx="534">
                  <c:v>7.940848171710968</c:v>
                </c:pt>
                <c:pt idx="535">
                  <c:v>7.9616790016492205</c:v>
                </c:pt>
                <c:pt idx="536">
                  <c:v>7.9827204346656799</c:v>
                </c:pt>
                <c:pt idx="537">
                  <c:v>8.0034186442693063</c:v>
                </c:pt>
                <c:pt idx="538">
                  <c:v>8.0244372288386021</c:v>
                </c:pt>
                <c:pt idx="539">
                  <c:v>8.0451106031735726</c:v>
                </c:pt>
                <c:pt idx="540">
                  <c:v>8.0658336480458566</c:v>
                </c:pt>
                <c:pt idx="541">
                  <c:v>8.0866004029909764</c:v>
                </c:pt>
                <c:pt idx="542">
                  <c:v>8.1075385212898254</c:v>
                </c:pt>
                <c:pt idx="543">
                  <c:v>8.1283926963806152</c:v>
                </c:pt>
                <c:pt idx="544">
                  <c:v>8.1491013367970773</c:v>
                </c:pt>
                <c:pt idx="545">
                  <c:v>8.1703181068102513</c:v>
                </c:pt>
                <c:pt idx="546">
                  <c:v>8.191044131914774</c:v>
                </c:pt>
                <c:pt idx="547">
                  <c:v>8.2119405269622803</c:v>
                </c:pt>
                <c:pt idx="548">
                  <c:v>8.2325612505276986</c:v>
                </c:pt>
                <c:pt idx="549">
                  <c:v>8.2533528407414742</c:v>
                </c:pt>
                <c:pt idx="550">
                  <c:v>8.2739492257436105</c:v>
                </c:pt>
                <c:pt idx="551">
                  <c:v>8.2948560516039525</c:v>
                </c:pt>
                <c:pt idx="552">
                  <c:v>8.3160027861595154</c:v>
                </c:pt>
                <c:pt idx="553">
                  <c:v>8.3367675542831421</c:v>
                </c:pt>
                <c:pt idx="554">
                  <c:v>8.3577394485473633</c:v>
                </c:pt>
                <c:pt idx="555">
                  <c:v>8.3784182866414376</c:v>
                </c:pt>
                <c:pt idx="556">
                  <c:v>8.3993643522262573</c:v>
                </c:pt>
                <c:pt idx="557">
                  <c:v>8.4199955066045113</c:v>
                </c:pt>
                <c:pt idx="558">
                  <c:v>8.4411352872848511</c:v>
                </c:pt>
                <c:pt idx="559">
                  <c:v>8.4618578354517613</c:v>
                </c:pt>
                <c:pt idx="560">
                  <c:v>8.4824273983637486</c:v>
                </c:pt>
                <c:pt idx="561">
                  <c:v>8.5029850403467808</c:v>
                </c:pt>
                <c:pt idx="562">
                  <c:v>8.5237214962641392</c:v>
                </c:pt>
                <c:pt idx="563">
                  <c:v>8.5446993509928379</c:v>
                </c:pt>
                <c:pt idx="564">
                  <c:v>8.5656752189000436</c:v>
                </c:pt>
                <c:pt idx="565">
                  <c:v>8.5870265960693359</c:v>
                </c:pt>
                <c:pt idx="566">
                  <c:v>8.607819676399231</c:v>
                </c:pt>
                <c:pt idx="567">
                  <c:v>8.6287707090377808</c:v>
                </c:pt>
                <c:pt idx="568">
                  <c:v>8.6494525273640939</c:v>
                </c:pt>
                <c:pt idx="569">
                  <c:v>8.670402566591898</c:v>
                </c:pt>
                <c:pt idx="570">
                  <c:v>8.6910317341486607</c:v>
                </c:pt>
                <c:pt idx="571">
                  <c:v>8.711795012156168</c:v>
                </c:pt>
                <c:pt idx="572">
                  <c:v>8.7325155735015869</c:v>
                </c:pt>
                <c:pt idx="573">
                  <c:v>8.7530314922332764</c:v>
                </c:pt>
                <c:pt idx="574">
                  <c:v>8.77389113108317</c:v>
                </c:pt>
                <c:pt idx="575">
                  <c:v>8.7947100400924683</c:v>
                </c:pt>
                <c:pt idx="576">
                  <c:v>8.8158339262008667</c:v>
                </c:pt>
                <c:pt idx="577">
                  <c:v>8.8297337293624878</c:v>
                </c:pt>
                <c:pt idx="578">
                  <c:v>8.8507115840911865</c:v>
                </c:pt>
                <c:pt idx="579">
                  <c:v>8.8719844818115234</c:v>
                </c:pt>
                <c:pt idx="580">
                  <c:v>8.8927537202835083</c:v>
                </c:pt>
                <c:pt idx="581">
                  <c:v>8.9135736227035522</c:v>
                </c:pt>
                <c:pt idx="582">
                  <c:v>8.934130271275837</c:v>
                </c:pt>
                <c:pt idx="583">
                  <c:v>9.003131588300068</c:v>
                </c:pt>
                <c:pt idx="584">
                  <c:v>9.0726017951965332</c:v>
                </c:pt>
                <c:pt idx="585">
                  <c:v>9.1428478558858224</c:v>
                </c:pt>
                <c:pt idx="586">
                  <c:v>9.2115173737208043</c:v>
                </c:pt>
                <c:pt idx="587">
                  <c:v>9.2813223600387573</c:v>
                </c:pt>
                <c:pt idx="588">
                  <c:v>9.3506375948588047</c:v>
                </c:pt>
                <c:pt idx="589">
                  <c:v>9.420362114906311</c:v>
                </c:pt>
                <c:pt idx="590">
                  <c:v>9.4893664121627808</c:v>
                </c:pt>
                <c:pt idx="591">
                  <c:v>9.5590958992640171</c:v>
                </c:pt>
                <c:pt idx="592">
                  <c:v>9.6282770236333199</c:v>
                </c:pt>
                <c:pt idx="593">
                  <c:v>9.6978644529978428</c:v>
                </c:pt>
                <c:pt idx="594">
                  <c:v>9.7673366467157994</c:v>
                </c:pt>
                <c:pt idx="595">
                  <c:v>9.8371217648188267</c:v>
                </c:pt>
                <c:pt idx="596">
                  <c:v>9.9056750535964966</c:v>
                </c:pt>
                <c:pt idx="597">
                  <c:v>9.9759509166081735</c:v>
                </c:pt>
                <c:pt idx="598">
                  <c:v>10.045268138249714</c:v>
                </c:pt>
                <c:pt idx="599">
                  <c:v>10.11443535486857</c:v>
                </c:pt>
                <c:pt idx="600">
                  <c:v>10.183534026145935</c:v>
                </c:pt>
                <c:pt idx="601">
                  <c:v>10.253852605819702</c:v>
                </c:pt>
                <c:pt idx="602">
                  <c:v>10.323006908098856</c:v>
                </c:pt>
                <c:pt idx="603">
                  <c:v>10.392122467358906</c:v>
                </c:pt>
                <c:pt idx="604">
                  <c:v>10.461596647898356</c:v>
                </c:pt>
                <c:pt idx="605">
                  <c:v>10.5317622423172</c:v>
                </c:pt>
                <c:pt idx="606">
                  <c:v>10.600303610165913</c:v>
                </c:pt>
                <c:pt idx="607">
                  <c:v>10.67008376121521</c:v>
                </c:pt>
                <c:pt idx="608">
                  <c:v>10.739458600680033</c:v>
                </c:pt>
                <c:pt idx="609">
                  <c:v>10.809150338172913</c:v>
                </c:pt>
                <c:pt idx="610">
                  <c:v>10.878257950146992</c:v>
                </c:pt>
                <c:pt idx="611">
                  <c:v>10.948063929875691</c:v>
                </c:pt>
                <c:pt idx="612">
                  <c:v>11.017260948816935</c:v>
                </c:pt>
                <c:pt idx="613">
                  <c:v>11.086790760358173</c:v>
                </c:pt>
                <c:pt idx="614">
                  <c:v>11.156220237414042</c:v>
                </c:pt>
                <c:pt idx="615">
                  <c:v>11.225908001263935</c:v>
                </c:pt>
                <c:pt idx="616">
                  <c:v>11.294496059417725</c:v>
                </c:pt>
                <c:pt idx="617">
                  <c:v>11.364768942197163</c:v>
                </c:pt>
                <c:pt idx="618">
                  <c:v>11.434164643287659</c:v>
                </c:pt>
                <c:pt idx="619">
                  <c:v>11.503477891286213</c:v>
                </c:pt>
                <c:pt idx="620">
                  <c:v>11.572491129239399</c:v>
                </c:pt>
                <c:pt idx="621">
                  <c:v>11.642733216285706</c:v>
                </c:pt>
                <c:pt idx="622">
                  <c:v>11.711890498797098</c:v>
                </c:pt>
                <c:pt idx="623">
                  <c:v>11.780920624732971</c:v>
                </c:pt>
                <c:pt idx="624">
                  <c:v>11.850371956825256</c:v>
                </c:pt>
                <c:pt idx="625">
                  <c:v>11.920608083407084</c:v>
                </c:pt>
                <c:pt idx="626">
                  <c:v>11.989276607831318</c:v>
                </c:pt>
                <c:pt idx="627">
                  <c:v>12.059091528256733</c:v>
                </c:pt>
                <c:pt idx="628">
                  <c:v>12.128404776255289</c:v>
                </c:pt>
                <c:pt idx="629">
                  <c:v>12.198083599408466</c:v>
                </c:pt>
                <c:pt idx="630">
                  <c:v>12.267127633094788</c:v>
                </c:pt>
                <c:pt idx="631">
                  <c:v>12.336886922518412</c:v>
                </c:pt>
                <c:pt idx="632">
                  <c:v>12.406057119369507</c:v>
                </c:pt>
                <c:pt idx="633">
                  <c:v>12.475626667340595</c:v>
                </c:pt>
                <c:pt idx="634">
                  <c:v>12.545109788576761</c:v>
                </c:pt>
                <c:pt idx="635">
                  <c:v>12.614894906679789</c:v>
                </c:pt>
                <c:pt idx="636">
                  <c:v>12.683472037315369</c:v>
                </c:pt>
                <c:pt idx="637">
                  <c:v>12.753738959630329</c:v>
                </c:pt>
                <c:pt idx="638">
                  <c:v>12.822883327802021</c:v>
                </c:pt>
                <c:pt idx="639">
                  <c:v>12.892208496729532</c:v>
                </c:pt>
                <c:pt idx="640">
                  <c:v>12.961282332738239</c:v>
                </c:pt>
                <c:pt idx="641">
                  <c:v>13.031604886054993</c:v>
                </c:pt>
                <c:pt idx="642">
                  <c:v>13.100757201512653</c:v>
                </c:pt>
                <c:pt idx="643">
                  <c:v>13.169919451077778</c:v>
                </c:pt>
                <c:pt idx="644">
                  <c:v>13.239334026972452</c:v>
                </c:pt>
                <c:pt idx="645">
                  <c:v>13.30955425898234</c:v>
                </c:pt>
                <c:pt idx="646">
                  <c:v>13.378069798151651</c:v>
                </c:pt>
                <c:pt idx="647">
                  <c:v>13.447892665863037</c:v>
                </c:pt>
                <c:pt idx="648">
                  <c:v>13.51723273595174</c:v>
                </c:pt>
                <c:pt idx="649">
                  <c:v>13.586914539337158</c:v>
                </c:pt>
                <c:pt idx="650">
                  <c:v>13.656072815259297</c:v>
                </c:pt>
                <c:pt idx="651">
                  <c:v>13.725875814755756</c:v>
                </c:pt>
                <c:pt idx="652">
                  <c:v>13.79503607749939</c:v>
                </c:pt>
                <c:pt idx="653">
                  <c:v>13.864561915397644</c:v>
                </c:pt>
                <c:pt idx="654">
                  <c:v>13.933955629666645</c:v>
                </c:pt>
                <c:pt idx="655">
                  <c:v>14.003688097000122</c:v>
                </c:pt>
                <c:pt idx="656">
                  <c:v>14.072245359420776</c:v>
                </c:pt>
                <c:pt idx="657">
                  <c:v>14.14253016312917</c:v>
                </c:pt>
                <c:pt idx="658">
                  <c:v>14.211943745613098</c:v>
                </c:pt>
                <c:pt idx="659">
                  <c:v>14.281263947486877</c:v>
                </c:pt>
                <c:pt idx="660">
                  <c:v>14.350245396296183</c:v>
                </c:pt>
                <c:pt idx="661">
                  <c:v>14.420507351557413</c:v>
                </c:pt>
                <c:pt idx="662">
                  <c:v>14.489649732907612</c:v>
                </c:pt>
                <c:pt idx="663">
                  <c:v>14.558705687522888</c:v>
                </c:pt>
                <c:pt idx="664">
                  <c:v>14.628108342488606</c:v>
                </c:pt>
                <c:pt idx="665">
                  <c:v>14.698379238446552</c:v>
                </c:pt>
                <c:pt idx="666">
                  <c:v>14.766996105511982</c:v>
                </c:pt>
                <c:pt idx="667">
                  <c:v>14.836834867795307</c:v>
                </c:pt>
                <c:pt idx="668">
                  <c:v>14.906192819277445</c:v>
                </c:pt>
                <c:pt idx="669">
                  <c:v>14.975898464520771</c:v>
                </c:pt>
                <c:pt idx="670">
                  <c:v>15.044899781545002</c:v>
                </c:pt>
                <c:pt idx="671">
                  <c:v>15.114666024843851</c:v>
                </c:pt>
                <c:pt idx="672">
                  <c:v>15.183825294176737</c:v>
                </c:pt>
                <c:pt idx="673">
                  <c:v>15.253443519274393</c:v>
                </c:pt>
                <c:pt idx="674">
                  <c:v>15.322878956794739</c:v>
                </c:pt>
                <c:pt idx="675">
                  <c:v>15.392654140790302</c:v>
                </c:pt>
                <c:pt idx="676">
                  <c:v>15.461240212122599</c:v>
                </c:pt>
                <c:pt idx="677">
                  <c:v>15.531513094902039</c:v>
                </c:pt>
                <c:pt idx="678">
                  <c:v>15.600838263829548</c:v>
                </c:pt>
                <c:pt idx="679">
                  <c:v>15.669969717661539</c:v>
                </c:pt>
                <c:pt idx="680">
                  <c:v>15.739104151725769</c:v>
                </c:pt>
                <c:pt idx="681">
                  <c:v>15.809382001558939</c:v>
                </c:pt>
                <c:pt idx="682">
                  <c:v>15.878576040267944</c:v>
                </c:pt>
                <c:pt idx="683">
                  <c:v>15.947724382082621</c:v>
                </c:pt>
                <c:pt idx="684">
                  <c:v>16.01713200410207</c:v>
                </c:pt>
                <c:pt idx="685">
                  <c:v>16.08735124270121</c:v>
                </c:pt>
              </c:numCache>
            </c:numRef>
          </c:xVal>
          <c:yVal>
            <c:numRef>
              <c:f>'188'!$B$4:$B$689</c:f>
              <c:numCache>
                <c:formatCode>General</c:formatCode>
                <c:ptCount val="686"/>
                <c:pt idx="0">
                  <c:v>0.38204557365841341</c:v>
                </c:pt>
                <c:pt idx="1">
                  <c:v>0.35180019007788765</c:v>
                </c:pt>
                <c:pt idx="2">
                  <c:v>0.32381397305112897</c:v>
                </c:pt>
                <c:pt idx="3">
                  <c:v>0.29784540335337323</c:v>
                </c:pt>
                <c:pt idx="4">
                  <c:v>0.27631214170744928</c:v>
                </c:pt>
                <c:pt idx="5">
                  <c:v>0.2553627346501206</c:v>
                </c:pt>
                <c:pt idx="6">
                  <c:v>0.23998261401147555</c:v>
                </c:pt>
                <c:pt idx="7">
                  <c:v>0.22883740338412201</c:v>
                </c:pt>
                <c:pt idx="8">
                  <c:v>0.22057197009674229</c:v>
                </c:pt>
                <c:pt idx="9">
                  <c:v>0.21930183425094144</c:v>
                </c:pt>
                <c:pt idx="10">
                  <c:v>0.21982280292896311</c:v>
                </c:pt>
                <c:pt idx="11">
                  <c:v>0.22666701162704314</c:v>
                </c:pt>
                <c:pt idx="12">
                  <c:v>0.23669078193529688</c:v>
                </c:pt>
                <c:pt idx="13">
                  <c:v>0.24582772242902506</c:v>
                </c:pt>
                <c:pt idx="14">
                  <c:v>0.25559326614996403</c:v>
                </c:pt>
                <c:pt idx="15">
                  <c:v>0.26559679195134328</c:v>
                </c:pt>
                <c:pt idx="16">
                  <c:v>0.27633225074922196</c:v>
                </c:pt>
                <c:pt idx="17">
                  <c:v>0.28749409348073635</c:v>
                </c:pt>
                <c:pt idx="18">
                  <c:v>0.30038395915368593</c:v>
                </c:pt>
                <c:pt idx="19">
                  <c:v>0.31185381942325169</c:v>
                </c:pt>
                <c:pt idx="20">
                  <c:v>0.32352374659644234</c:v>
                </c:pt>
                <c:pt idx="21">
                  <c:v>0.33635563320583772</c:v>
                </c:pt>
                <c:pt idx="22">
                  <c:v>0.34938075325705792</c:v>
                </c:pt>
                <c:pt idx="23">
                  <c:v>0.36245497188182796</c:v>
                </c:pt>
                <c:pt idx="24">
                  <c:v>0.37519633769989014</c:v>
                </c:pt>
                <c:pt idx="25">
                  <c:v>0.38792894344137174</c:v>
                </c:pt>
                <c:pt idx="26">
                  <c:v>0.4024017940868031</c:v>
                </c:pt>
                <c:pt idx="27">
                  <c:v>0.4150549269685842</c:v>
                </c:pt>
                <c:pt idx="28">
                  <c:v>0.4286741668527777</c:v>
                </c:pt>
                <c:pt idx="29">
                  <c:v>0.44275341611919983</c:v>
                </c:pt>
                <c:pt idx="30">
                  <c:v>0.45687014406377624</c:v>
                </c:pt>
                <c:pt idx="31">
                  <c:v>0.47048059376803314</c:v>
                </c:pt>
                <c:pt idx="32">
                  <c:v>0.48373976741174257</c:v>
                </c:pt>
                <c:pt idx="33">
                  <c:v>0.4978999947056626</c:v>
                </c:pt>
                <c:pt idx="34">
                  <c:v>0.51329599486456978</c:v>
                </c:pt>
                <c:pt idx="35">
                  <c:v>0.52828379351683341</c:v>
                </c:pt>
                <c:pt idx="36">
                  <c:v>0.54254092351354732</c:v>
                </c:pt>
                <c:pt idx="37">
                  <c:v>0.55724225863061772</c:v>
                </c:pt>
                <c:pt idx="38">
                  <c:v>0.57208267125216405</c:v>
                </c:pt>
                <c:pt idx="39">
                  <c:v>0.58702079936711482</c:v>
                </c:pt>
                <c:pt idx="40">
                  <c:v>0.60173309210574988</c:v>
                </c:pt>
                <c:pt idx="41">
                  <c:v>0.61657356493400806</c:v>
                </c:pt>
                <c:pt idx="42">
                  <c:v>0.63101619181006852</c:v>
                </c:pt>
                <c:pt idx="43">
                  <c:v>0.64579507317205875</c:v>
                </c:pt>
                <c:pt idx="44">
                  <c:v>0.66022415353794295</c:v>
                </c:pt>
                <c:pt idx="45">
                  <c:v>0.67574875523345646</c:v>
                </c:pt>
                <c:pt idx="46">
                  <c:v>0.69176109150202592</c:v>
                </c:pt>
                <c:pt idx="47">
                  <c:v>0.70640396590184684</c:v>
                </c:pt>
                <c:pt idx="48">
                  <c:v>0.72208016809791031</c:v>
                </c:pt>
                <c:pt idx="49">
                  <c:v>0.73698042619107951</c:v>
                </c:pt>
                <c:pt idx="50">
                  <c:v>0.75259587981484155</c:v>
                </c:pt>
                <c:pt idx="51">
                  <c:v>0.76697643357093892</c:v>
                </c:pt>
                <c:pt idx="52">
                  <c:v>0.78292067604835591</c:v>
                </c:pt>
                <c:pt idx="53">
                  <c:v>0.79932230891603417</c:v>
                </c:pt>
                <c:pt idx="54">
                  <c:v>0.81404905126552396</c:v>
                </c:pt>
                <c:pt idx="55">
                  <c:v>0.82878843702451155</c:v>
                </c:pt>
                <c:pt idx="56">
                  <c:v>0.84435747127340299</c:v>
                </c:pt>
                <c:pt idx="57">
                  <c:v>0.85960379754654093</c:v>
                </c:pt>
                <c:pt idx="58">
                  <c:v>0.87484572872971045</c:v>
                </c:pt>
                <c:pt idx="59">
                  <c:v>0.89094560555737434</c:v>
                </c:pt>
                <c:pt idx="60">
                  <c:v>0.90665167028253735</c:v>
                </c:pt>
                <c:pt idx="61">
                  <c:v>0.92282680550006913</c:v>
                </c:pt>
                <c:pt idx="62">
                  <c:v>0.93819113692851985</c:v>
                </c:pt>
                <c:pt idx="63">
                  <c:v>0.95399317115244242</c:v>
                </c:pt>
                <c:pt idx="64">
                  <c:v>0.96978304362056234</c:v>
                </c:pt>
                <c:pt idx="65">
                  <c:v>0.98496428643814249</c:v>
                </c:pt>
                <c:pt idx="66">
                  <c:v>1.0018652135675605</c:v>
                </c:pt>
                <c:pt idx="67">
                  <c:v>1.0185062283217305</c:v>
                </c:pt>
                <c:pt idx="68">
                  <c:v>1.033100455698341</c:v>
                </c:pt>
                <c:pt idx="69">
                  <c:v>1.0482975930878611</c:v>
                </c:pt>
                <c:pt idx="70">
                  <c:v>1.0645884456056538</c:v>
                </c:pt>
                <c:pt idx="71">
                  <c:v>1.0812791911038486</c:v>
                </c:pt>
                <c:pt idx="72">
                  <c:v>1.0959856437914299</c:v>
                </c:pt>
                <c:pt idx="73">
                  <c:v>1.1120950332795732</c:v>
                </c:pt>
                <c:pt idx="74">
                  <c:v>1.1280040548305319</c:v>
                </c:pt>
                <c:pt idx="75">
                  <c:v>1.1441315063322435</c:v>
                </c:pt>
                <c:pt idx="76">
                  <c:v>1.1592985403658165</c:v>
                </c:pt>
                <c:pt idx="77">
                  <c:v>1.1759985576976431</c:v>
                </c:pt>
                <c:pt idx="78">
                  <c:v>1.1913100878397624</c:v>
                </c:pt>
                <c:pt idx="79">
                  <c:v>1.2061447808236787</c:v>
                </c:pt>
                <c:pt idx="80">
                  <c:v>1.2220112964360401</c:v>
                </c:pt>
                <c:pt idx="81">
                  <c:v>1.2393293958721741</c:v>
                </c:pt>
                <c:pt idx="82">
                  <c:v>1.2533213153029934</c:v>
                </c:pt>
                <c:pt idx="83">
                  <c:v>1.2689532655658144</c:v>
                </c:pt>
                <c:pt idx="84">
                  <c:v>1.2856114994395864</c:v>
                </c:pt>
                <c:pt idx="85">
                  <c:v>1.3007975587941181</c:v>
                </c:pt>
                <c:pt idx="86">
                  <c:v>1.3163605121651083</c:v>
                </c:pt>
                <c:pt idx="87">
                  <c:v>1.3336281583766745</c:v>
                </c:pt>
                <c:pt idx="88">
                  <c:v>1.3502567705481945</c:v>
                </c:pt>
                <c:pt idx="89">
                  <c:v>1.3753078200600364</c:v>
                </c:pt>
                <c:pt idx="90">
                  <c:v>1.396299492229115</c:v>
                </c:pt>
                <c:pt idx="91">
                  <c:v>1.4096706804603039</c:v>
                </c:pt>
                <c:pt idx="92">
                  <c:v>1.4227749121309532</c:v>
                </c:pt>
                <c:pt idx="93">
                  <c:v>1.434484635940706</c:v>
                </c:pt>
                <c:pt idx="94">
                  <c:v>1.4510701401065096</c:v>
                </c:pt>
                <c:pt idx="95">
                  <c:v>1.4656903767826581</c:v>
                </c:pt>
                <c:pt idx="96">
                  <c:v>1.4809345958208797</c:v>
                </c:pt>
                <c:pt idx="97">
                  <c:v>1.508643049182314</c:v>
                </c:pt>
                <c:pt idx="98">
                  <c:v>1.5259394742021657</c:v>
                </c:pt>
                <c:pt idx="99">
                  <c:v>1.5416557138616389</c:v>
                </c:pt>
                <c:pt idx="100">
                  <c:v>1.5598294710872149</c:v>
                </c:pt>
                <c:pt idx="101">
                  <c:v>1.5750516544688833</c:v>
                </c:pt>
                <c:pt idx="102">
                  <c:v>1.5807641877068415</c:v>
                </c:pt>
                <c:pt idx="103">
                  <c:v>1.5968593684109775</c:v>
                </c:pt>
                <c:pt idx="104">
                  <c:v>1.6128955465374573</c:v>
                </c:pt>
                <c:pt idx="105">
                  <c:v>1.6284536833714958</c:v>
                </c:pt>
                <c:pt idx="106">
                  <c:v>1.6553522360445274</c:v>
                </c:pt>
                <c:pt idx="107">
                  <c:v>1.6758710446983878</c:v>
                </c:pt>
                <c:pt idx="108">
                  <c:v>1.6800013455477629</c:v>
                </c:pt>
                <c:pt idx="109">
                  <c:v>1.6961485448509757</c:v>
                </c:pt>
                <c:pt idx="110">
                  <c:v>1.7128555461613819</c:v>
                </c:pt>
                <c:pt idx="111">
                  <c:v>1.73057582643297</c:v>
                </c:pt>
                <c:pt idx="112">
                  <c:v>1.746653306363809</c:v>
                </c:pt>
                <c:pt idx="113">
                  <c:v>1.7645560129724369</c:v>
                </c:pt>
                <c:pt idx="114">
                  <c:v>1.7812801129890212</c:v>
                </c:pt>
                <c:pt idx="115">
                  <c:v>1.7967727449205189</c:v>
                </c:pt>
                <c:pt idx="116">
                  <c:v>1.8141256438361275</c:v>
                </c:pt>
                <c:pt idx="117">
                  <c:v>1.8308413149130467</c:v>
                </c:pt>
                <c:pt idx="118">
                  <c:v>1.8483232970189567</c:v>
                </c:pt>
                <c:pt idx="119">
                  <c:v>1.8662830795904604</c:v>
                </c:pt>
                <c:pt idx="120">
                  <c:v>1.883034874694516</c:v>
                </c:pt>
                <c:pt idx="121">
                  <c:v>1.8992255432437166</c:v>
                </c:pt>
                <c:pt idx="122">
                  <c:v>1.918286867816039</c:v>
                </c:pt>
                <c:pt idx="123">
                  <c:v>1.9350451652449792</c:v>
                </c:pt>
                <c:pt idx="124">
                  <c:v>1.9513287929573446</c:v>
                </c:pt>
                <c:pt idx="125">
                  <c:v>1.9696338008148504</c:v>
                </c:pt>
                <c:pt idx="126">
                  <c:v>1.9860626471163048</c:v>
                </c:pt>
                <c:pt idx="127">
                  <c:v>2.002645622600209</c:v>
                </c:pt>
                <c:pt idx="128">
                  <c:v>2.020913904363459</c:v>
                </c:pt>
                <c:pt idx="129">
                  <c:v>2.0370808514681729</c:v>
                </c:pt>
                <c:pt idx="130">
                  <c:v>2.0531095639623778</c:v>
                </c:pt>
                <c:pt idx="131">
                  <c:v>2.0709326772978813</c:v>
                </c:pt>
                <c:pt idx="132">
                  <c:v>2.0886146661007046</c:v>
                </c:pt>
                <c:pt idx="133">
                  <c:v>2.1052601361515548</c:v>
                </c:pt>
                <c:pt idx="134">
                  <c:v>2.1210668062922933</c:v>
                </c:pt>
                <c:pt idx="135">
                  <c:v>2.1377575517904881</c:v>
                </c:pt>
                <c:pt idx="136">
                  <c:v>2.1553159964205042</c:v>
                </c:pt>
                <c:pt idx="137">
                  <c:v>2.1707958645290799</c:v>
                </c:pt>
                <c:pt idx="138">
                  <c:v>2.1879552590726603</c:v>
                </c:pt>
                <c:pt idx="139">
                  <c:v>2.2047461885394473</c:v>
                </c:pt>
                <c:pt idx="140">
                  <c:v>2.2223289566810687</c:v>
                </c:pt>
                <c:pt idx="141">
                  <c:v>2.2392051388518981</c:v>
                </c:pt>
                <c:pt idx="142">
                  <c:v>2.2555274192732995</c:v>
                </c:pt>
                <c:pt idx="143">
                  <c:v>2.2734668519761829</c:v>
                </c:pt>
                <c:pt idx="144">
                  <c:v>2.2896309091587259</c:v>
                </c:pt>
                <c:pt idx="145">
                  <c:v>2.3045968527745719</c:v>
                </c:pt>
                <c:pt idx="146">
                  <c:v>2.3214118649261168</c:v>
                </c:pt>
                <c:pt idx="147">
                  <c:v>2.3389939105871953</c:v>
                </c:pt>
                <c:pt idx="148">
                  <c:v>2.354468239678277</c:v>
                </c:pt>
                <c:pt idx="149">
                  <c:v>2.3716146295720884</c:v>
                </c:pt>
                <c:pt idx="150">
                  <c:v>2.3896429273817277</c:v>
                </c:pt>
                <c:pt idx="151">
                  <c:v>2.4055341277459656</c:v>
                </c:pt>
                <c:pt idx="152">
                  <c:v>2.4216064298995819</c:v>
                </c:pt>
                <c:pt idx="153">
                  <c:v>2.4393724672722095</c:v>
                </c:pt>
                <c:pt idx="154">
                  <c:v>2.4563151176529705</c:v>
                </c:pt>
                <c:pt idx="155">
                  <c:v>2.4731330197266859</c:v>
                </c:pt>
                <c:pt idx="156">
                  <c:v>2.489629417958886</c:v>
                </c:pt>
                <c:pt idx="157">
                  <c:v>2.5068068745160343</c:v>
                </c:pt>
                <c:pt idx="158">
                  <c:v>2.5210929639411699</c:v>
                </c:pt>
                <c:pt idx="159">
                  <c:v>2.5384284029103292</c:v>
                </c:pt>
                <c:pt idx="160">
                  <c:v>2.5547244332053447</c:v>
                </c:pt>
                <c:pt idx="161">
                  <c:v>2.5712403384121982</c:v>
                </c:pt>
                <c:pt idx="162">
                  <c:v>2.5895186144896232</c:v>
                </c:pt>
                <c:pt idx="163">
                  <c:v>2.653680666528567</c:v>
                </c:pt>
                <c:pt idx="164">
                  <c:v>2.8078813745517923</c:v>
                </c:pt>
                <c:pt idx="165">
                  <c:v>3.0205979491725112</c:v>
                </c:pt>
                <c:pt idx="166">
                  <c:v>3.2323165373368701</c:v>
                </c:pt>
                <c:pt idx="167">
                  <c:v>3.4468251045304119</c:v>
                </c:pt>
                <c:pt idx="168">
                  <c:v>3.6940870863018618</c:v>
                </c:pt>
                <c:pt idx="169">
                  <c:v>3.9263980557220153</c:v>
                </c:pt>
                <c:pt idx="170">
                  <c:v>4.180108176337348</c:v>
                </c:pt>
                <c:pt idx="171">
                  <c:v>4.3938400769474537</c:v>
                </c:pt>
                <c:pt idx="172">
                  <c:v>4.6148252005528922</c:v>
                </c:pt>
                <c:pt idx="173">
                  <c:v>4.8479311393968993</c:v>
                </c:pt>
                <c:pt idx="174">
                  <c:v>5.0939222778936832</c:v>
                </c:pt>
                <c:pt idx="175">
                  <c:v>5.3550647966789482</c:v>
                </c:pt>
                <c:pt idx="176">
                  <c:v>5.5606634929926715</c:v>
                </c:pt>
                <c:pt idx="177">
                  <c:v>5.7769144424284349</c:v>
                </c:pt>
                <c:pt idx="178">
                  <c:v>6.0011391687874847</c:v>
                </c:pt>
                <c:pt idx="179">
                  <c:v>6.2340649691495029</c:v>
                </c:pt>
                <c:pt idx="180">
                  <c:v>6.4711036104144473</c:v>
                </c:pt>
                <c:pt idx="181">
                  <c:v>6.711594745366261</c:v>
                </c:pt>
                <c:pt idx="182">
                  <c:v>6.9546954800384215</c:v>
                </c:pt>
                <c:pt idx="183">
                  <c:v>7.1992170931112893</c:v>
                </c:pt>
                <c:pt idx="184">
                  <c:v>7.4473414758239134</c:v>
                </c:pt>
                <c:pt idx="185">
                  <c:v>7.6980171781597724</c:v>
                </c:pt>
                <c:pt idx="186">
                  <c:v>7.9531053099969427</c:v>
                </c:pt>
                <c:pt idx="187">
                  <c:v>8.2090252577656457</c:v>
                </c:pt>
                <c:pt idx="188">
                  <c:v>8.4657929160378202</c:v>
                </c:pt>
                <c:pt idx="189">
                  <c:v>8.7210260256372329</c:v>
                </c:pt>
                <c:pt idx="190">
                  <c:v>8.9741552718962083</c:v>
                </c:pt>
                <c:pt idx="191">
                  <c:v>9.2258800159801151</c:v>
                </c:pt>
                <c:pt idx="192">
                  <c:v>9.4743131387113326</c:v>
                </c:pt>
                <c:pt idx="193">
                  <c:v>9.7213340528083574</c:v>
                </c:pt>
                <c:pt idx="194">
                  <c:v>9.9673695034450969</c:v>
                </c:pt>
                <c:pt idx="195">
                  <c:v>10.217108870997574</c:v>
                </c:pt>
                <c:pt idx="196">
                  <c:v>10.467961821893249</c:v>
                </c:pt>
                <c:pt idx="197">
                  <c:v>10.720909003055457</c:v>
                </c:pt>
                <c:pt idx="198">
                  <c:v>10.969779467341876</c:v>
                </c:pt>
                <c:pt idx="199">
                  <c:v>11.21698533645784</c:v>
                </c:pt>
                <c:pt idx="200">
                  <c:v>11.460461279358528</c:v>
                </c:pt>
                <c:pt idx="201">
                  <c:v>11.703918919418799</c:v>
                </c:pt>
                <c:pt idx="202">
                  <c:v>11.948323490643743</c:v>
                </c:pt>
                <c:pt idx="203">
                  <c:v>12.194032380075166</c:v>
                </c:pt>
                <c:pt idx="204">
                  <c:v>12.441562883781666</c:v>
                </c:pt>
                <c:pt idx="205">
                  <c:v>12.687860354028567</c:v>
                </c:pt>
                <c:pt idx="206">
                  <c:v>12.931069460782139</c:v>
                </c:pt>
                <c:pt idx="207">
                  <c:v>13.169335837316032</c:v>
                </c:pt>
                <c:pt idx="208">
                  <c:v>13.405376973778312</c:v>
                </c:pt>
                <c:pt idx="209">
                  <c:v>13.640262141372219</c:v>
                </c:pt>
                <c:pt idx="210">
                  <c:v>13.87709029997238</c:v>
                </c:pt>
                <c:pt idx="211">
                  <c:v>14.117191777084814</c:v>
                </c:pt>
                <c:pt idx="212">
                  <c:v>14.359272850884333</c:v>
                </c:pt>
                <c:pt idx="213">
                  <c:v>14.600748004335346</c:v>
                </c:pt>
                <c:pt idx="214">
                  <c:v>14.837525107643822</c:v>
                </c:pt>
                <c:pt idx="215">
                  <c:v>15.069586821276733</c:v>
                </c:pt>
                <c:pt idx="216">
                  <c:v>15.297948471223465</c:v>
                </c:pt>
                <c:pt idx="217">
                  <c:v>15.527069207393764</c:v>
                </c:pt>
                <c:pt idx="218">
                  <c:v>15.757870914960149</c:v>
                </c:pt>
                <c:pt idx="219">
                  <c:v>15.992132822672527</c:v>
                </c:pt>
                <c:pt idx="220">
                  <c:v>16.228076665088384</c:v>
                </c:pt>
                <c:pt idx="221">
                  <c:v>16.462836602721552</c:v>
                </c:pt>
                <c:pt idx="222">
                  <c:v>16.696286442303901</c:v>
                </c:pt>
                <c:pt idx="223">
                  <c:v>16.926044887966579</c:v>
                </c:pt>
                <c:pt idx="224">
                  <c:v>17.153501028966424</c:v>
                </c:pt>
                <c:pt idx="225">
                  <c:v>17.377597153788866</c:v>
                </c:pt>
                <c:pt idx="226">
                  <c:v>17.600918779469502</c:v>
                </c:pt>
                <c:pt idx="227">
                  <c:v>17.82484150896169</c:v>
                </c:pt>
                <c:pt idx="228">
                  <c:v>18.052301503191092</c:v>
                </c:pt>
                <c:pt idx="229">
                  <c:v>18.28089820014106</c:v>
                </c:pt>
                <c:pt idx="230">
                  <c:v>18.510920592028686</c:v>
                </c:pt>
                <c:pt idx="231">
                  <c:v>18.738783248747239</c:v>
                </c:pt>
                <c:pt idx="232">
                  <c:v>18.963659652555833</c:v>
                </c:pt>
                <c:pt idx="233">
                  <c:v>19.18652274391868</c:v>
                </c:pt>
                <c:pt idx="234">
                  <c:v>19.407802157931858</c:v>
                </c:pt>
                <c:pt idx="235">
                  <c:v>19.630017906728419</c:v>
                </c:pt>
                <c:pt idx="236">
                  <c:v>19.85214310463029</c:v>
                </c:pt>
                <c:pt idx="237">
                  <c:v>20.076402991709084</c:v>
                </c:pt>
                <c:pt idx="238">
                  <c:v>20.298466537937976</c:v>
                </c:pt>
                <c:pt idx="239">
                  <c:v>20.518395394989941</c:v>
                </c:pt>
                <c:pt idx="240">
                  <c:v>20.735145337653883</c:v>
                </c:pt>
                <c:pt idx="241">
                  <c:v>20.95022105207347</c:v>
                </c:pt>
                <c:pt idx="242">
                  <c:v>21.164605111786816</c:v>
                </c:pt>
                <c:pt idx="243">
                  <c:v>21.379116328075678</c:v>
                </c:pt>
                <c:pt idx="244">
                  <c:v>21.595286359690657</c:v>
                </c:pt>
                <c:pt idx="245">
                  <c:v>21.812793461963384</c:v>
                </c:pt>
                <c:pt idx="246">
                  <c:v>22.030028911552044</c:v>
                </c:pt>
                <c:pt idx="247">
                  <c:v>22.243441957415957</c:v>
                </c:pt>
                <c:pt idx="248">
                  <c:v>22.452292779479365</c:v>
                </c:pt>
                <c:pt idx="249">
                  <c:v>22.656481193773676</c:v>
                </c:pt>
                <c:pt idx="250">
                  <c:v>22.858060971655028</c:v>
                </c:pt>
                <c:pt idx="251">
                  <c:v>23.061216720426927</c:v>
                </c:pt>
                <c:pt idx="252">
                  <c:v>23.265326143515232</c:v>
                </c:pt>
                <c:pt idx="253">
                  <c:v>23.473408246281174</c:v>
                </c:pt>
                <c:pt idx="254">
                  <c:v>23.681817873559819</c:v>
                </c:pt>
                <c:pt idx="255">
                  <c:v>23.889915389244003</c:v>
                </c:pt>
                <c:pt idx="256">
                  <c:v>24.094641329062107</c:v>
                </c:pt>
                <c:pt idx="257">
                  <c:v>24.296619916203049</c:v>
                </c:pt>
                <c:pt idx="258">
                  <c:v>24.49483775129222</c:v>
                </c:pt>
                <c:pt idx="259">
                  <c:v>24.692071086228498</c:v>
                </c:pt>
                <c:pt idx="260">
                  <c:v>24.887516522648362</c:v>
                </c:pt>
                <c:pt idx="261">
                  <c:v>25.083509117665919</c:v>
                </c:pt>
                <c:pt idx="262">
                  <c:v>25.281707686607284</c:v>
                </c:pt>
                <c:pt idx="263">
                  <c:v>25.480412955235956</c:v>
                </c:pt>
                <c:pt idx="264">
                  <c:v>25.680314651643389</c:v>
                </c:pt>
                <c:pt idx="265">
                  <c:v>25.876289907127923</c:v>
                </c:pt>
                <c:pt idx="266">
                  <c:v>26.070542768998582</c:v>
                </c:pt>
                <c:pt idx="267">
                  <c:v>26.263001952508485</c:v>
                </c:pt>
                <c:pt idx="268">
                  <c:v>26.456254901308004</c:v>
                </c:pt>
                <c:pt idx="269">
                  <c:v>26.651185931581441</c:v>
                </c:pt>
                <c:pt idx="270">
                  <c:v>26.847665960138496</c:v>
                </c:pt>
                <c:pt idx="271">
                  <c:v>27.044261585582387</c:v>
                </c:pt>
                <c:pt idx="272">
                  <c:v>27.238643530643348</c:v>
                </c:pt>
                <c:pt idx="273">
                  <c:v>27.429983350965713</c:v>
                </c:pt>
                <c:pt idx="274">
                  <c:v>27.617699208885735</c:v>
                </c:pt>
                <c:pt idx="275">
                  <c:v>27.804912220348012</c:v>
                </c:pt>
                <c:pt idx="276">
                  <c:v>27.992117525351169</c:v>
                </c:pt>
                <c:pt idx="277">
                  <c:v>28.181024031205613</c:v>
                </c:pt>
                <c:pt idx="278">
                  <c:v>28.371367791686396</c:v>
                </c:pt>
                <c:pt idx="279">
                  <c:v>28.562123847730234</c:v>
                </c:pt>
                <c:pt idx="280">
                  <c:v>28.752232561207784</c:v>
                </c:pt>
                <c:pt idx="281">
                  <c:v>28.93875199134904</c:v>
                </c:pt>
                <c:pt idx="282">
                  <c:v>29.121828560877329</c:v>
                </c:pt>
                <c:pt idx="283">
                  <c:v>29.300974836253157</c:v>
                </c:pt>
                <c:pt idx="284">
                  <c:v>29.480612398398044</c:v>
                </c:pt>
                <c:pt idx="285">
                  <c:v>29.66080675221453</c:v>
                </c:pt>
                <c:pt idx="286">
                  <c:v>29.843941120186241</c:v>
                </c:pt>
                <c:pt idx="287">
                  <c:v>30.026842367769493</c:v>
                </c:pt>
                <c:pt idx="288">
                  <c:v>30.209161777689001</c:v>
                </c:pt>
                <c:pt idx="289">
                  <c:v>30.387683829875911</c:v>
                </c:pt>
                <c:pt idx="290">
                  <c:v>30.562458616314515</c:v>
                </c:pt>
                <c:pt idx="291">
                  <c:v>30.733436045020518</c:v>
                </c:pt>
                <c:pt idx="292">
                  <c:v>30.901617955679846</c:v>
                </c:pt>
                <c:pt idx="293">
                  <c:v>31.068950229220921</c:v>
                </c:pt>
                <c:pt idx="294">
                  <c:v>31.236263236614192</c:v>
                </c:pt>
                <c:pt idx="295">
                  <c:v>31.407231032246294</c:v>
                </c:pt>
                <c:pt idx="296">
                  <c:v>31.578722867098723</c:v>
                </c:pt>
                <c:pt idx="297">
                  <c:v>31.751528653231535</c:v>
                </c:pt>
                <c:pt idx="298">
                  <c:v>31.920816440774939</c:v>
                </c:pt>
                <c:pt idx="299">
                  <c:v>32.086730725837477</c:v>
                </c:pt>
                <c:pt idx="300">
                  <c:v>32.249660684604841</c:v>
                </c:pt>
                <c:pt idx="301">
                  <c:v>32.411251646099672</c:v>
                </c:pt>
                <c:pt idx="302">
                  <c:v>32.573611326891971</c:v>
                </c:pt>
                <c:pt idx="303">
                  <c:v>32.737373583244555</c:v>
                </c:pt>
                <c:pt idx="304">
                  <c:v>32.902095293757895</c:v>
                </c:pt>
                <c:pt idx="305">
                  <c:v>33.064609103732643</c:v>
                </c:pt>
                <c:pt idx="306">
                  <c:v>33.22503061005564</c:v>
                </c:pt>
                <c:pt idx="307">
                  <c:v>33.382230816465437</c:v>
                </c:pt>
                <c:pt idx="308">
                  <c:v>33.539504234236901</c:v>
                </c:pt>
                <c:pt idx="309">
                  <c:v>33.696245906328919</c:v>
                </c:pt>
                <c:pt idx="310">
                  <c:v>33.854139694059739</c:v>
                </c:pt>
                <c:pt idx="311">
                  <c:v>34.014441750266336</c:v>
                </c:pt>
                <c:pt idx="312">
                  <c:v>34.174516465928825</c:v>
                </c:pt>
                <c:pt idx="313">
                  <c:v>34.333905306729406</c:v>
                </c:pt>
                <c:pt idx="314">
                  <c:v>34.489452477657437</c:v>
                </c:pt>
                <c:pt idx="315">
                  <c:v>34.641369906338781</c:v>
                </c:pt>
                <c:pt idx="316">
                  <c:v>34.789692271839492</c:v>
                </c:pt>
                <c:pt idx="317">
                  <c:v>34.937694819286619</c:v>
                </c:pt>
                <c:pt idx="318">
                  <c:v>35.085940120196106</c:v>
                </c:pt>
                <c:pt idx="319">
                  <c:v>35.236612955729171</c:v>
                </c:pt>
                <c:pt idx="320">
                  <c:v>35.389401214291354</c:v>
                </c:pt>
                <c:pt idx="321">
                  <c:v>35.541083595969461</c:v>
                </c:pt>
                <c:pt idx="322">
                  <c:v>35.691394227923773</c:v>
                </c:pt>
                <c:pt idx="323">
                  <c:v>35.837551078411067</c:v>
                </c:pt>
                <c:pt idx="324">
                  <c:v>35.982178196762547</c:v>
                </c:pt>
                <c:pt idx="325">
                  <c:v>36.123137040571734</c:v>
                </c:pt>
                <c:pt idx="326">
                  <c:v>36.263309825550429</c:v>
                </c:pt>
                <c:pt idx="327">
                  <c:v>36.401455811779911</c:v>
                </c:pt>
                <c:pt idx="328">
                  <c:v>36.541012080028807</c:v>
                </c:pt>
                <c:pt idx="329">
                  <c:v>36.681450737847221</c:v>
                </c:pt>
                <c:pt idx="330">
                  <c:v>36.822818023989903</c:v>
                </c:pt>
                <c:pt idx="331">
                  <c:v>36.961626765703919</c:v>
                </c:pt>
                <c:pt idx="332">
                  <c:v>37.096343377623896</c:v>
                </c:pt>
                <c:pt idx="333">
                  <c:v>37.228586216165567</c:v>
                </c:pt>
                <c:pt idx="334">
                  <c:v>37.358413079772333</c:v>
                </c:pt>
                <c:pt idx="335">
                  <c:v>37.489523068822997</c:v>
                </c:pt>
                <c:pt idx="336">
                  <c:v>37.621923889776674</c:v>
                </c:pt>
                <c:pt idx="337">
                  <c:v>37.75536508271189</c:v>
                </c:pt>
                <c:pt idx="338">
                  <c:v>37.887272690281726</c:v>
                </c:pt>
                <c:pt idx="339">
                  <c:v>38.016436798403966</c:v>
                </c:pt>
                <c:pt idx="340">
                  <c:v>38.141874833540484</c:v>
                </c:pt>
                <c:pt idx="341">
                  <c:v>38.264569369229406</c:v>
                </c:pt>
                <c:pt idx="342">
                  <c:v>38.385576190370507</c:v>
                </c:pt>
                <c:pt idx="343">
                  <c:v>38.505477134627526</c:v>
                </c:pt>
                <c:pt idx="344">
                  <c:v>38.627478088995424</c:v>
                </c:pt>
                <c:pt idx="345">
                  <c:v>38.751467309816924</c:v>
                </c:pt>
                <c:pt idx="346">
                  <c:v>38.876662591491083</c:v>
                </c:pt>
                <c:pt idx="347">
                  <c:v>38.999561348346752</c:v>
                </c:pt>
                <c:pt idx="348">
                  <c:v>39.119123208402385</c:v>
                </c:pt>
                <c:pt idx="349">
                  <c:v>39.235617897727273</c:v>
                </c:pt>
                <c:pt idx="350">
                  <c:v>39.351095334447997</c:v>
                </c:pt>
                <c:pt idx="351">
                  <c:v>39.467482133345172</c:v>
                </c:pt>
                <c:pt idx="352">
                  <c:v>39.58549114188763</c:v>
                </c:pt>
                <c:pt idx="353">
                  <c:v>39.705234103732643</c:v>
                </c:pt>
                <c:pt idx="354">
                  <c:v>39.823532104492188</c:v>
                </c:pt>
                <c:pt idx="355">
                  <c:v>39.941148083619403</c:v>
                </c:pt>
                <c:pt idx="356">
                  <c:v>40.054918539644497</c:v>
                </c:pt>
                <c:pt idx="357">
                  <c:v>40.166604398476963</c:v>
                </c:pt>
                <c:pt idx="358">
                  <c:v>40.275068957396229</c:v>
                </c:pt>
                <c:pt idx="359">
                  <c:v>40.382581768613875</c:v>
                </c:pt>
                <c:pt idx="360">
                  <c:v>40.489065767538669</c:v>
                </c:pt>
                <c:pt idx="361">
                  <c:v>40.596825185448232</c:v>
                </c:pt>
                <c:pt idx="362">
                  <c:v>40.706753971600776</c:v>
                </c:pt>
                <c:pt idx="363">
                  <c:v>40.817495789190737</c:v>
                </c:pt>
                <c:pt idx="364">
                  <c:v>40.927794485381156</c:v>
                </c:pt>
                <c:pt idx="365">
                  <c:v>41.033685086953525</c:v>
                </c:pt>
                <c:pt idx="366">
                  <c:v>41.13576484448982</c:v>
                </c:pt>
                <c:pt idx="367">
                  <c:v>41.234176327483823</c:v>
                </c:pt>
                <c:pt idx="368">
                  <c:v>41.332329644097221</c:v>
                </c:pt>
                <c:pt idx="369">
                  <c:v>41.431303698607167</c:v>
                </c:pt>
                <c:pt idx="370">
                  <c:v>41.531395189689867</c:v>
                </c:pt>
                <c:pt idx="371">
                  <c:v>41.630434749102356</c:v>
                </c:pt>
                <c:pt idx="372">
                  <c:v>41.726923470545302</c:v>
                </c:pt>
                <c:pt idx="373">
                  <c:v>41.820163919468122</c:v>
                </c:pt>
                <c:pt idx="374">
                  <c:v>41.911685828006632</c:v>
                </c:pt>
                <c:pt idx="375">
                  <c:v>42.002864799114192</c:v>
                </c:pt>
                <c:pt idx="376">
                  <c:v>42.093338629212042</c:v>
                </c:pt>
                <c:pt idx="377">
                  <c:v>42.186016506618927</c:v>
                </c:pt>
                <c:pt idx="378">
                  <c:v>42.278975669783776</c:v>
                </c:pt>
                <c:pt idx="379">
                  <c:v>42.372166026722304</c:v>
                </c:pt>
                <c:pt idx="380">
                  <c:v>42.463441328568898</c:v>
                </c:pt>
                <c:pt idx="381">
                  <c:v>42.550042662957708</c:v>
                </c:pt>
                <c:pt idx="382">
                  <c:v>42.632667464439315</c:v>
                </c:pt>
                <c:pt idx="383">
                  <c:v>42.712606564916747</c:v>
                </c:pt>
                <c:pt idx="384">
                  <c:v>42.793100530450999</c:v>
                </c:pt>
                <c:pt idx="385">
                  <c:v>42.874916153724747</c:v>
                </c:pt>
                <c:pt idx="386">
                  <c:v>42.960658217921406</c:v>
                </c:pt>
                <c:pt idx="387">
                  <c:v>43.046670008187348</c:v>
                </c:pt>
                <c:pt idx="388">
                  <c:v>43.133306021642206</c:v>
                </c:pt>
                <c:pt idx="389">
                  <c:v>43.217614684442083</c:v>
                </c:pt>
                <c:pt idx="390">
                  <c:v>43.299684620866877</c:v>
                </c:pt>
                <c:pt idx="391">
                  <c:v>43.379234545158617</c:v>
                </c:pt>
                <c:pt idx="392">
                  <c:v>43.455732711637864</c:v>
                </c:pt>
                <c:pt idx="393">
                  <c:v>43.531209772283383</c:v>
                </c:pt>
                <c:pt idx="394">
                  <c:v>43.605249578302562</c:v>
                </c:pt>
                <c:pt idx="395">
                  <c:v>43.681235265250159</c:v>
                </c:pt>
                <c:pt idx="396">
                  <c:v>43.757390494298456</c:v>
                </c:pt>
                <c:pt idx="397">
                  <c:v>43.834339488636367</c:v>
                </c:pt>
                <c:pt idx="398">
                  <c:v>43.908845535432455</c:v>
                </c:pt>
                <c:pt idx="399">
                  <c:v>43.980484779434974</c:v>
                </c:pt>
                <c:pt idx="400">
                  <c:v>44.05018199573864</c:v>
                </c:pt>
                <c:pt idx="401">
                  <c:v>44.119370585740221</c:v>
                </c:pt>
                <c:pt idx="402">
                  <c:v>44.190212211223567</c:v>
                </c:pt>
                <c:pt idx="403">
                  <c:v>44.262487238103695</c:v>
                </c:pt>
                <c:pt idx="404">
                  <c:v>44.334492538914539</c:v>
                </c:pt>
                <c:pt idx="405">
                  <c:v>44.403372870551216</c:v>
                </c:pt>
                <c:pt idx="406">
                  <c:v>44.469370986476093</c:v>
                </c:pt>
                <c:pt idx="407">
                  <c:v>44.532078444355669</c:v>
                </c:pt>
                <c:pt idx="408">
                  <c:v>44.592909379438922</c:v>
                </c:pt>
                <c:pt idx="409">
                  <c:v>44.652857924952656</c:v>
                </c:pt>
                <c:pt idx="410">
                  <c:v>44.714089595910281</c:v>
                </c:pt>
                <c:pt idx="411">
                  <c:v>44.776835586085468</c:v>
                </c:pt>
                <c:pt idx="412">
                  <c:v>44.840621948242188</c:v>
                </c:pt>
                <c:pt idx="413">
                  <c:v>44.904273447364268</c:v>
                </c:pt>
                <c:pt idx="414">
                  <c:v>44.96364786167338</c:v>
                </c:pt>
                <c:pt idx="415">
                  <c:v>45.019253817471593</c:v>
                </c:pt>
                <c:pt idx="416">
                  <c:v>45.070941038806033</c:v>
                </c:pt>
                <c:pt idx="417">
                  <c:v>45.121584034929377</c:v>
                </c:pt>
                <c:pt idx="418">
                  <c:v>45.17361419369476</c:v>
                </c:pt>
                <c:pt idx="419">
                  <c:v>45.228276108250476</c:v>
                </c:pt>
                <c:pt idx="420">
                  <c:v>45.284032340001581</c:v>
                </c:pt>
                <c:pt idx="421">
                  <c:v>45.339075724283859</c:v>
                </c:pt>
                <c:pt idx="422">
                  <c:v>45.391599096433083</c:v>
                </c:pt>
                <c:pt idx="423">
                  <c:v>45.439941714508365</c:v>
                </c:pt>
                <c:pt idx="424">
                  <c:v>45.487178455699578</c:v>
                </c:pt>
                <c:pt idx="425">
                  <c:v>45.531425090751263</c:v>
                </c:pt>
                <c:pt idx="426">
                  <c:v>45.576045489070395</c:v>
                </c:pt>
                <c:pt idx="427">
                  <c:v>45.620592676027862</c:v>
                </c:pt>
                <c:pt idx="428">
                  <c:v>45.668187767568263</c:v>
                </c:pt>
                <c:pt idx="429">
                  <c:v>45.716938827977039</c:v>
                </c:pt>
                <c:pt idx="430">
                  <c:v>45.766703287760421</c:v>
                </c:pt>
                <c:pt idx="431">
                  <c:v>45.814776179766419</c:v>
                </c:pt>
                <c:pt idx="432">
                  <c:v>45.859492908824578</c:v>
                </c:pt>
                <c:pt idx="433">
                  <c:v>45.901839901702573</c:v>
                </c:pt>
                <c:pt idx="434">
                  <c:v>45.941936608516812</c:v>
                </c:pt>
                <c:pt idx="435">
                  <c:v>45.982418638287172</c:v>
                </c:pt>
                <c:pt idx="436">
                  <c:v>46.023178100585938</c:v>
                </c:pt>
                <c:pt idx="437">
                  <c:v>46.065174449573867</c:v>
                </c:pt>
                <c:pt idx="438">
                  <c:v>46.105201798255997</c:v>
                </c:pt>
                <c:pt idx="439">
                  <c:v>46.143614643751974</c:v>
                </c:pt>
                <c:pt idx="440">
                  <c:v>46.179457385130604</c:v>
                </c:pt>
                <c:pt idx="441">
                  <c:v>46.213932230014997</c:v>
                </c:pt>
                <c:pt idx="442">
                  <c:v>46.249019738399625</c:v>
                </c:pt>
                <c:pt idx="443">
                  <c:v>46.284334587328367</c:v>
                </c:pt>
                <c:pt idx="444">
                  <c:v>46.321599170415091</c:v>
                </c:pt>
                <c:pt idx="445">
                  <c:v>46.358944671322604</c:v>
                </c:pt>
                <c:pt idx="446">
                  <c:v>46.395569618302169</c:v>
                </c:pt>
                <c:pt idx="447">
                  <c:v>46.429327762488164</c:v>
                </c:pt>
                <c:pt idx="448">
                  <c:v>46.459016896257502</c:v>
                </c:pt>
                <c:pt idx="449">
                  <c:v>46.485619593148286</c:v>
                </c:pt>
                <c:pt idx="450">
                  <c:v>46.510680998214568</c:v>
                </c:pt>
                <c:pt idx="451">
                  <c:v>46.536694150982484</c:v>
                </c:pt>
                <c:pt idx="452">
                  <c:v>46.56423318265665</c:v>
                </c:pt>
                <c:pt idx="453">
                  <c:v>46.59479314630682</c:v>
                </c:pt>
                <c:pt idx="454">
                  <c:v>46.624732739997633</c:v>
                </c:pt>
                <c:pt idx="455">
                  <c:v>46.654186826763734</c:v>
                </c:pt>
                <c:pt idx="456">
                  <c:v>46.680292457041119</c:v>
                </c:pt>
                <c:pt idx="457">
                  <c:v>46.703912754251505</c:v>
                </c:pt>
                <c:pt idx="458">
                  <c:v>46.72451211948588</c:v>
                </c:pt>
                <c:pt idx="459">
                  <c:v>46.743724322078208</c:v>
                </c:pt>
                <c:pt idx="460">
                  <c:v>46.762986616654835</c:v>
                </c:pt>
                <c:pt idx="461">
                  <c:v>46.782834602124765</c:v>
                </c:pt>
                <c:pt idx="462">
                  <c:v>46.804882781674166</c:v>
                </c:pt>
                <c:pt idx="463">
                  <c:v>46.826969493519179</c:v>
                </c:pt>
                <c:pt idx="464">
                  <c:v>46.848709414703677</c:v>
                </c:pt>
                <c:pt idx="465">
                  <c:v>46.86699684220131</c:v>
                </c:pt>
                <c:pt idx="466">
                  <c:v>46.884706285264762</c:v>
                </c:pt>
                <c:pt idx="467">
                  <c:v>46.900304158528648</c:v>
                </c:pt>
                <c:pt idx="468">
                  <c:v>46.917959656378237</c:v>
                </c:pt>
                <c:pt idx="469">
                  <c:v>46.936478277649549</c:v>
                </c:pt>
                <c:pt idx="470">
                  <c:v>46.956804063585075</c:v>
                </c:pt>
                <c:pt idx="471">
                  <c:v>46.976166542130294</c:v>
                </c:pt>
                <c:pt idx="472">
                  <c:v>46.993536900992346</c:v>
                </c:pt>
                <c:pt idx="473">
                  <c:v>47.008025044142599</c:v>
                </c:pt>
                <c:pt idx="474">
                  <c:v>47.02051336115057</c:v>
                </c:pt>
                <c:pt idx="475">
                  <c:v>47.031976719095255</c:v>
                </c:pt>
                <c:pt idx="476">
                  <c:v>47.042553834240849</c:v>
                </c:pt>
                <c:pt idx="477">
                  <c:v>47.055096096462677</c:v>
                </c:pt>
                <c:pt idx="478">
                  <c:v>47.069507175021705</c:v>
                </c:pt>
                <c:pt idx="479">
                  <c:v>47.085636793965044</c:v>
                </c:pt>
                <c:pt idx="480">
                  <c:v>47.100356130888969</c:v>
                </c:pt>
                <c:pt idx="481">
                  <c:v>47.1118541678997</c:v>
                </c:pt>
                <c:pt idx="482">
                  <c:v>47.120389071377843</c:v>
                </c:pt>
                <c:pt idx="483">
                  <c:v>47.127201581242112</c:v>
                </c:pt>
                <c:pt idx="484">
                  <c:v>47.13494271943064</c:v>
                </c:pt>
                <c:pt idx="485">
                  <c:v>47.144198176836731</c:v>
                </c:pt>
                <c:pt idx="486">
                  <c:v>47.156016031901046</c:v>
                </c:pt>
                <c:pt idx="487">
                  <c:v>47.167772235292382</c:v>
                </c:pt>
                <c:pt idx="488">
                  <c:v>47.178988986545143</c:v>
                </c:pt>
                <c:pt idx="489">
                  <c:v>47.187678019205734</c:v>
                </c:pt>
                <c:pt idx="490">
                  <c:v>47.193758415453367</c:v>
                </c:pt>
                <c:pt idx="491">
                  <c:v>47.197573112718992</c:v>
                </c:pt>
                <c:pt idx="492">
                  <c:v>47.199141377150411</c:v>
                </c:pt>
                <c:pt idx="493">
                  <c:v>47.20119514850655</c:v>
                </c:pt>
                <c:pt idx="494">
                  <c:v>47.203630389589257</c:v>
                </c:pt>
                <c:pt idx="495">
                  <c:v>47.209055736811479</c:v>
                </c:pt>
                <c:pt idx="496">
                  <c:v>47.21414970629143</c:v>
                </c:pt>
                <c:pt idx="497">
                  <c:v>47.220160744406961</c:v>
                </c:pt>
                <c:pt idx="498">
                  <c:v>47.222661490392206</c:v>
                </c:pt>
                <c:pt idx="499">
                  <c:v>47.223382044320161</c:v>
                </c:pt>
                <c:pt idx="500">
                  <c:v>47.221436163391736</c:v>
                </c:pt>
                <c:pt idx="501">
                  <c:v>47.219671384252685</c:v>
                </c:pt>
                <c:pt idx="502">
                  <c:v>47.218426791104406</c:v>
                </c:pt>
                <c:pt idx="503">
                  <c:v>47.218973949702104</c:v>
                </c:pt>
                <c:pt idx="504">
                  <c:v>47.220873591875794</c:v>
                </c:pt>
                <c:pt idx="505">
                  <c:v>47.222018001055481</c:v>
                </c:pt>
                <c:pt idx="506">
                  <c:v>47.222037267203284</c:v>
                </c:pt>
                <c:pt idx="507">
                  <c:v>47.22004900074969</c:v>
                </c:pt>
                <c:pt idx="508">
                  <c:v>47.21757522737137</c:v>
                </c:pt>
                <c:pt idx="509">
                  <c:v>47.215394299439716</c:v>
                </c:pt>
                <c:pt idx="510">
                  <c:v>47.214716131036937</c:v>
                </c:pt>
                <c:pt idx="511">
                  <c:v>47.216415405273438</c:v>
                </c:pt>
                <c:pt idx="512">
                  <c:v>47.21910110627762</c:v>
                </c:pt>
                <c:pt idx="513">
                  <c:v>47.221208822847622</c:v>
                </c:pt>
                <c:pt idx="514">
                  <c:v>47.22006056043837</c:v>
                </c:pt>
                <c:pt idx="515">
                  <c:v>47.215448244653572</c:v>
                </c:pt>
                <c:pt idx="516">
                  <c:v>47.208624175100617</c:v>
                </c:pt>
                <c:pt idx="517">
                  <c:v>47.202139189749055</c:v>
                </c:pt>
                <c:pt idx="518">
                  <c:v>47.196713842526833</c:v>
                </c:pt>
                <c:pt idx="519">
                  <c:v>47.194082086736508</c:v>
                </c:pt>
                <c:pt idx="520">
                  <c:v>47.193419331251974</c:v>
                </c:pt>
                <c:pt idx="521">
                  <c:v>47.193269055299091</c:v>
                </c:pt>
                <c:pt idx="522">
                  <c:v>47.19313033903488</c:v>
                </c:pt>
                <c:pt idx="523">
                  <c:v>47.190718217329547</c:v>
                </c:pt>
                <c:pt idx="524">
                  <c:v>47.186356361466231</c:v>
                </c:pt>
                <c:pt idx="525">
                  <c:v>47.180044771444919</c:v>
                </c:pt>
                <c:pt idx="526">
                  <c:v>47.172307486485956</c:v>
                </c:pt>
                <c:pt idx="527">
                  <c:v>47.164732037168562</c:v>
                </c:pt>
                <c:pt idx="528">
                  <c:v>47.158878981465044</c:v>
                </c:pt>
                <c:pt idx="529">
                  <c:v>47.153769599066841</c:v>
                </c:pt>
                <c:pt idx="530">
                  <c:v>47.149847011373502</c:v>
                </c:pt>
                <c:pt idx="531">
                  <c:v>47.144548820726804</c:v>
                </c:pt>
                <c:pt idx="532">
                  <c:v>47.137254657167382</c:v>
                </c:pt>
                <c:pt idx="533">
                  <c:v>47.128342137192234</c:v>
                </c:pt>
                <c:pt idx="534">
                  <c:v>47.118080986870666</c:v>
                </c:pt>
                <c:pt idx="535">
                  <c:v>47.109018190942635</c:v>
                </c:pt>
                <c:pt idx="536">
                  <c:v>47.101920542090831</c:v>
                </c:pt>
                <c:pt idx="537">
                  <c:v>47.096479781950364</c:v>
                </c:pt>
                <c:pt idx="538">
                  <c:v>47.090399385702732</c:v>
                </c:pt>
                <c:pt idx="539">
                  <c:v>47.082010904947921</c:v>
                </c:pt>
                <c:pt idx="540">
                  <c:v>47.070636171283148</c:v>
                </c:pt>
                <c:pt idx="541">
                  <c:v>47.059739238083971</c:v>
                </c:pt>
                <c:pt idx="542">
                  <c:v>47.049046526051534</c:v>
                </c:pt>
                <c:pt idx="543">
                  <c:v>47.039521342576158</c:v>
                </c:pt>
                <c:pt idx="544">
                  <c:v>47.031155981198708</c:v>
                </c:pt>
                <c:pt idx="545">
                  <c:v>47.023692275538593</c:v>
                </c:pt>
                <c:pt idx="546">
                  <c:v>47.018232249250318</c:v>
                </c:pt>
                <c:pt idx="547">
                  <c:v>47.010167439778648</c:v>
                </c:pt>
                <c:pt idx="548">
                  <c:v>46.999644269846911</c:v>
                </c:pt>
                <c:pt idx="549">
                  <c:v>46.985853561247239</c:v>
                </c:pt>
                <c:pt idx="550">
                  <c:v>46.971091838798138</c:v>
                </c:pt>
                <c:pt idx="551">
                  <c:v>46.958376181246059</c:v>
                </c:pt>
                <c:pt idx="552">
                  <c:v>46.947725854738799</c:v>
                </c:pt>
                <c:pt idx="553">
                  <c:v>46.940458663786302</c:v>
                </c:pt>
                <c:pt idx="554">
                  <c:v>46.932262844509552</c:v>
                </c:pt>
                <c:pt idx="555">
                  <c:v>46.923932162198156</c:v>
                </c:pt>
                <c:pt idx="556">
                  <c:v>46.912603667288117</c:v>
                </c:pt>
                <c:pt idx="557">
                  <c:v>46.900030579229799</c:v>
                </c:pt>
                <c:pt idx="558">
                  <c:v>46.885796749230593</c:v>
                </c:pt>
                <c:pt idx="559">
                  <c:v>46.871073559077104</c:v>
                </c:pt>
                <c:pt idx="560">
                  <c:v>46.856396607678349</c:v>
                </c:pt>
                <c:pt idx="561">
                  <c:v>46.843942969736432</c:v>
                </c:pt>
                <c:pt idx="562">
                  <c:v>46.833708792021781</c:v>
                </c:pt>
                <c:pt idx="563">
                  <c:v>46.825732606830023</c:v>
                </c:pt>
                <c:pt idx="564">
                  <c:v>46.817625411833177</c:v>
                </c:pt>
                <c:pt idx="565">
                  <c:v>46.807156187115297</c:v>
                </c:pt>
                <c:pt idx="566">
                  <c:v>46.794563832909169</c:v>
                </c:pt>
                <c:pt idx="567">
                  <c:v>46.78002174454506</c:v>
                </c:pt>
                <c:pt idx="568">
                  <c:v>46.76588424528488</c:v>
                </c:pt>
                <c:pt idx="569">
                  <c:v>46.752602162987294</c:v>
                </c:pt>
                <c:pt idx="570">
                  <c:v>46.740865225743768</c:v>
                </c:pt>
                <c:pt idx="571">
                  <c:v>46.72902810453165</c:v>
                </c:pt>
                <c:pt idx="572">
                  <c:v>46.715969509548614</c:v>
                </c:pt>
                <c:pt idx="573">
                  <c:v>46.701034391769255</c:v>
                </c:pt>
                <c:pt idx="574">
                  <c:v>46.685613767065185</c:v>
                </c:pt>
                <c:pt idx="575">
                  <c:v>46.670046719637789</c:v>
                </c:pt>
                <c:pt idx="576">
                  <c:v>46.654861141936948</c:v>
                </c:pt>
                <c:pt idx="577">
                  <c:v>46.646160549587677</c:v>
                </c:pt>
                <c:pt idx="578">
                  <c:v>46.635252056699812</c:v>
                </c:pt>
                <c:pt idx="579">
                  <c:v>46.624540078519573</c:v>
                </c:pt>
                <c:pt idx="580">
                  <c:v>46.613562227499607</c:v>
                </c:pt>
                <c:pt idx="581">
                  <c:v>46.599066377890232</c:v>
                </c:pt>
                <c:pt idx="582">
                  <c:v>46.580805922999531</c:v>
                </c:pt>
                <c:pt idx="583">
                  <c:v>46.52065315631905</c:v>
                </c:pt>
                <c:pt idx="584">
                  <c:v>46.48246379813763</c:v>
                </c:pt>
                <c:pt idx="585">
                  <c:v>46.436305961223567</c:v>
                </c:pt>
                <c:pt idx="586">
                  <c:v>46.382376160284487</c:v>
                </c:pt>
                <c:pt idx="587">
                  <c:v>46.338591912780146</c:v>
                </c:pt>
                <c:pt idx="588">
                  <c:v>46.285767988725148</c:v>
                </c:pt>
                <c:pt idx="589">
                  <c:v>46.245667428681351</c:v>
                </c:pt>
                <c:pt idx="590">
                  <c:v>46.192388823538117</c:v>
                </c:pt>
                <c:pt idx="591">
                  <c:v>46.146180894639762</c:v>
                </c:pt>
                <c:pt idx="592">
                  <c:v>46.103595001528966</c:v>
                </c:pt>
                <c:pt idx="593">
                  <c:v>46.047353262853143</c:v>
                </c:pt>
                <c:pt idx="594">
                  <c:v>46.006181504991325</c:v>
                </c:pt>
                <c:pt idx="595">
                  <c:v>45.953669692530781</c:v>
                </c:pt>
                <c:pt idx="596">
                  <c:v>45.903026696407437</c:v>
                </c:pt>
                <c:pt idx="597">
                  <c:v>45.863211275351169</c:v>
                </c:pt>
                <c:pt idx="598">
                  <c:v>45.809793953943739</c:v>
                </c:pt>
                <c:pt idx="599">
                  <c:v>45.763871164032913</c:v>
                </c:pt>
                <c:pt idx="600">
                  <c:v>45.71152118721394</c:v>
                </c:pt>
                <c:pt idx="601">
                  <c:v>45.669833096590914</c:v>
                </c:pt>
                <c:pt idx="602">
                  <c:v>45.623120394620031</c:v>
                </c:pt>
                <c:pt idx="603">
                  <c:v>45.55934944538155</c:v>
                </c:pt>
                <c:pt idx="604">
                  <c:v>45.521472198794591</c:v>
                </c:pt>
                <c:pt idx="605">
                  <c:v>45.474528303050036</c:v>
                </c:pt>
                <c:pt idx="606">
                  <c:v>45.419527304292934</c:v>
                </c:pt>
                <c:pt idx="607">
                  <c:v>45.374367453835234</c:v>
                </c:pt>
                <c:pt idx="608">
                  <c:v>45.322495277481856</c:v>
                </c:pt>
                <c:pt idx="609">
                  <c:v>45.284332891907354</c:v>
                </c:pt>
                <c:pt idx="610">
                  <c:v>45.232838332050981</c:v>
                </c:pt>
                <c:pt idx="611">
                  <c:v>45.186746000039463</c:v>
                </c:pt>
                <c:pt idx="612">
                  <c:v>45.147970950964726</c:v>
                </c:pt>
                <c:pt idx="613">
                  <c:v>45.098487776939315</c:v>
                </c:pt>
                <c:pt idx="614">
                  <c:v>45.062818430890943</c:v>
                </c:pt>
                <c:pt idx="615">
                  <c:v>45.015258018416588</c:v>
                </c:pt>
                <c:pt idx="616">
                  <c:v>44.965917413884945</c:v>
                </c:pt>
                <c:pt idx="617">
                  <c:v>44.930178709704471</c:v>
                </c:pt>
                <c:pt idx="618">
                  <c:v>44.877023407907203</c:v>
                </c:pt>
                <c:pt idx="619">
                  <c:v>44.834553111683242</c:v>
                </c:pt>
                <c:pt idx="620">
                  <c:v>44.786688294073549</c:v>
                </c:pt>
                <c:pt idx="621">
                  <c:v>44.748290861495818</c:v>
                </c:pt>
                <c:pt idx="622">
                  <c:v>44.709469573666354</c:v>
                </c:pt>
                <c:pt idx="623">
                  <c:v>44.656530052724513</c:v>
                </c:pt>
                <c:pt idx="624">
                  <c:v>44.622671724569919</c:v>
                </c:pt>
                <c:pt idx="625">
                  <c:v>44.580679228811555</c:v>
                </c:pt>
                <c:pt idx="626">
                  <c:v>44.535164881234223</c:v>
                </c:pt>
                <c:pt idx="627">
                  <c:v>44.499121771918404</c:v>
                </c:pt>
                <c:pt idx="628">
                  <c:v>44.453453295158617</c:v>
                </c:pt>
                <c:pt idx="629">
                  <c:v>44.417791655569367</c:v>
                </c:pt>
                <c:pt idx="630">
                  <c:v>44.370978769629893</c:v>
                </c:pt>
                <c:pt idx="631">
                  <c:v>44.329340770991166</c:v>
                </c:pt>
                <c:pt idx="632">
                  <c:v>44.290434712111349</c:v>
                </c:pt>
                <c:pt idx="633">
                  <c:v>44.244064947571417</c:v>
                </c:pt>
                <c:pt idx="634">
                  <c:v>44.212260390772968</c:v>
                </c:pt>
                <c:pt idx="635">
                  <c:v>44.168275775331445</c:v>
                </c:pt>
                <c:pt idx="636">
                  <c:v>44.129766599096435</c:v>
                </c:pt>
                <c:pt idx="637">
                  <c:v>44.105537491615372</c:v>
                </c:pt>
                <c:pt idx="638">
                  <c:v>44.067228683317552</c:v>
                </c:pt>
                <c:pt idx="639">
                  <c:v>44.034507057883523</c:v>
                </c:pt>
                <c:pt idx="640">
                  <c:v>43.99529274063881</c:v>
                </c:pt>
                <c:pt idx="641">
                  <c:v>43.96321845777107</c:v>
                </c:pt>
                <c:pt idx="642">
                  <c:v>43.925383596709281</c:v>
                </c:pt>
                <c:pt idx="643">
                  <c:v>43.877014006027068</c:v>
                </c:pt>
                <c:pt idx="644">
                  <c:v>43.846507987590755</c:v>
                </c:pt>
                <c:pt idx="645">
                  <c:v>43.808295510031961</c:v>
                </c:pt>
                <c:pt idx="646">
                  <c:v>43.768079353101328</c:v>
                </c:pt>
                <c:pt idx="647">
                  <c:v>43.735662132802638</c:v>
                </c:pt>
                <c:pt idx="648">
                  <c:v>43.695596251824895</c:v>
                </c:pt>
                <c:pt idx="649">
                  <c:v>43.666049687549325</c:v>
                </c:pt>
                <c:pt idx="650">
                  <c:v>43.623664162375711</c:v>
                </c:pt>
                <c:pt idx="651">
                  <c:v>43.589967669862695</c:v>
                </c:pt>
                <c:pt idx="652">
                  <c:v>43.557746964271622</c:v>
                </c:pt>
                <c:pt idx="653">
                  <c:v>43.515080153340044</c:v>
                </c:pt>
                <c:pt idx="654">
                  <c:v>43.483822755139286</c:v>
                </c:pt>
                <c:pt idx="655">
                  <c:v>43.440531721018786</c:v>
                </c:pt>
                <c:pt idx="656">
                  <c:v>43.400446573893234</c:v>
                </c:pt>
                <c:pt idx="657">
                  <c:v>43.37270332105232</c:v>
                </c:pt>
                <c:pt idx="658">
                  <c:v>43.3332115712792</c:v>
                </c:pt>
                <c:pt idx="659">
                  <c:v>43.301580409811002</c:v>
                </c:pt>
                <c:pt idx="660">
                  <c:v>43.260732323232325</c:v>
                </c:pt>
                <c:pt idx="661">
                  <c:v>43.228342075540567</c:v>
                </c:pt>
                <c:pt idx="662">
                  <c:v>43.192699702099119</c:v>
                </c:pt>
                <c:pt idx="663">
                  <c:v>43.144746260209523</c:v>
                </c:pt>
                <c:pt idx="664">
                  <c:v>43.115242081459122</c:v>
                </c:pt>
                <c:pt idx="665">
                  <c:v>43.077827222419508</c:v>
                </c:pt>
                <c:pt idx="666">
                  <c:v>43.033638385811237</c:v>
                </c:pt>
                <c:pt idx="667">
                  <c:v>42.998789777659411</c:v>
                </c:pt>
                <c:pt idx="668">
                  <c:v>42.95400369046915</c:v>
                </c:pt>
                <c:pt idx="669">
                  <c:v>42.919424808386601</c:v>
                </c:pt>
                <c:pt idx="670">
                  <c:v>42.874072296450841</c:v>
                </c:pt>
                <c:pt idx="671">
                  <c:v>42.835690276791354</c:v>
                </c:pt>
                <c:pt idx="672">
                  <c:v>42.794884575737846</c:v>
                </c:pt>
                <c:pt idx="673">
                  <c:v>42.744303231287489</c:v>
                </c:pt>
                <c:pt idx="674">
                  <c:v>42.708079020182296</c:v>
                </c:pt>
                <c:pt idx="675">
                  <c:v>42.654122246636284</c:v>
                </c:pt>
                <c:pt idx="676">
                  <c:v>42.599329322275494</c:v>
                </c:pt>
                <c:pt idx="677">
                  <c:v>42.552065608477356</c:v>
                </c:pt>
                <c:pt idx="678">
                  <c:v>42.487481627801458</c:v>
                </c:pt>
                <c:pt idx="679">
                  <c:v>42.431733102509476</c:v>
                </c:pt>
                <c:pt idx="680">
                  <c:v>42.364825624408148</c:v>
                </c:pt>
                <c:pt idx="681">
                  <c:v>42.300919812135028</c:v>
                </c:pt>
                <c:pt idx="682">
                  <c:v>42.225319448143544</c:v>
                </c:pt>
                <c:pt idx="683">
                  <c:v>42.122750330452973</c:v>
                </c:pt>
                <c:pt idx="684">
                  <c:v>42.020416259765625</c:v>
                </c:pt>
                <c:pt idx="685">
                  <c:v>41.854465369022257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3B-48B5-9530-9656C5A49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8624"/>
        <c:axId val="1"/>
      </c:scatterChart>
      <c:valAx>
        <c:axId val="1146678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8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'162'!$A$4:$A$488</c:f>
              <c:numCache>
                <c:formatCode>General</c:formatCode>
                <c:ptCount val="485"/>
                <c:pt idx="0">
                  <c:v>0</c:v>
                </c:pt>
                <c:pt idx="1">
                  <c:v>-1.6450881427469234E-5</c:v>
                </c:pt>
                <c:pt idx="2">
                  <c:v>-2.3974312550005074E-5</c:v>
                </c:pt>
                <c:pt idx="3">
                  <c:v>-5.192226619025556E-6</c:v>
                </c:pt>
                <c:pt idx="4">
                  <c:v>-3.3378597663613618E-6</c:v>
                </c:pt>
                <c:pt idx="5">
                  <c:v>1.0233455517057639E-4</c:v>
                </c:pt>
                <c:pt idx="6">
                  <c:v>5.1993793022120371E-4</c:v>
                </c:pt>
                <c:pt idx="7">
                  <c:v>1.2049674599741895E-3</c:v>
                </c:pt>
                <c:pt idx="8">
                  <c:v>2.1269586189494776E-3</c:v>
                </c:pt>
                <c:pt idx="9">
                  <c:v>3.2873947930056602E-3</c:v>
                </c:pt>
                <c:pt idx="10">
                  <c:v>4.6939584232556317E-3</c:v>
                </c:pt>
                <c:pt idx="11">
                  <c:v>6.3223837059922516E-3</c:v>
                </c:pt>
                <c:pt idx="12">
                  <c:v>7.9891945157820974E-3</c:v>
                </c:pt>
                <c:pt idx="13">
                  <c:v>9.6737009395534788E-3</c:v>
                </c:pt>
                <c:pt idx="14">
                  <c:v>1.1341756908223033E-2</c:v>
                </c:pt>
                <c:pt idx="15">
                  <c:v>1.3007296365685761E-2</c:v>
                </c:pt>
                <c:pt idx="16">
                  <c:v>1.4664438397934038E-2</c:v>
                </c:pt>
                <c:pt idx="17">
                  <c:v>1.6350958806773026E-2</c:v>
                </c:pt>
                <c:pt idx="18">
                  <c:v>1.8026192750160892E-2</c:v>
                </c:pt>
                <c:pt idx="19">
                  <c:v>1.9680208060890436E-2</c:v>
                </c:pt>
                <c:pt idx="20">
                  <c:v>2.1350092720240355E-2</c:v>
                </c:pt>
                <c:pt idx="21">
                  <c:v>2.302384430853029E-2</c:v>
                </c:pt>
                <c:pt idx="22">
                  <c:v>2.4660639852906265E-2</c:v>
                </c:pt>
                <c:pt idx="23">
                  <c:v>2.6342656929045916E-2</c:v>
                </c:pt>
                <c:pt idx="24">
                  <c:v>2.7986790519207716E-2</c:v>
                </c:pt>
                <c:pt idx="25">
                  <c:v>2.9667191362629332E-2</c:v>
                </c:pt>
                <c:pt idx="26">
                  <c:v>3.1341922779877976E-2</c:v>
                </c:pt>
                <c:pt idx="27">
                  <c:v>3.3006560988724232E-2</c:v>
                </c:pt>
                <c:pt idx="28">
                  <c:v>3.4667993895709515E-2</c:v>
                </c:pt>
                <c:pt idx="29">
                  <c:v>3.6313163582235575E-2</c:v>
                </c:pt>
                <c:pt idx="30">
                  <c:v>3.8009936300416783E-2</c:v>
                </c:pt>
                <c:pt idx="31">
                  <c:v>3.9664399810135365E-2</c:v>
                </c:pt>
                <c:pt idx="32">
                  <c:v>4.1335925925523043E-2</c:v>
                </c:pt>
                <c:pt idx="33">
                  <c:v>4.297926789149642E-2</c:v>
                </c:pt>
                <c:pt idx="34">
                  <c:v>4.4667324982583523E-2</c:v>
                </c:pt>
                <c:pt idx="35">
                  <c:v>4.6350003685802221E-2</c:v>
                </c:pt>
                <c:pt idx="36">
                  <c:v>4.8014509957283735E-2</c:v>
                </c:pt>
                <c:pt idx="37">
                  <c:v>4.968057619407773E-2</c:v>
                </c:pt>
                <c:pt idx="38">
                  <c:v>5.1329187893619135E-2</c:v>
                </c:pt>
                <c:pt idx="39">
                  <c:v>5.3010252304375172E-2</c:v>
                </c:pt>
                <c:pt idx="40">
                  <c:v>5.4647738579660654E-2</c:v>
                </c:pt>
                <c:pt idx="41">
                  <c:v>5.6350495045383767E-2</c:v>
                </c:pt>
                <c:pt idx="42">
                  <c:v>5.8015851148714617E-2</c:v>
                </c:pt>
                <c:pt idx="43">
                  <c:v>5.9677202564974621E-2</c:v>
                </c:pt>
                <c:pt idx="44">
                  <c:v>6.1352756650497511E-2</c:v>
                </c:pt>
                <c:pt idx="45">
                  <c:v>6.3012866303324699E-2</c:v>
                </c:pt>
                <c:pt idx="46">
                  <c:v>6.4693822059780359E-2</c:v>
                </c:pt>
                <c:pt idx="47">
                  <c:v>6.6365643093983323E-2</c:v>
                </c:pt>
                <c:pt idx="48">
                  <c:v>6.7882565781474113E-2</c:v>
                </c:pt>
                <c:pt idx="49">
                  <c:v>6.970397662371397E-2</c:v>
                </c:pt>
                <c:pt idx="50">
                  <c:v>7.1370578370988369E-2</c:v>
                </c:pt>
                <c:pt idx="51">
                  <c:v>7.3326666218539074E-2</c:v>
                </c:pt>
                <c:pt idx="52">
                  <c:v>7.4663323660691575E-2</c:v>
                </c:pt>
                <c:pt idx="53">
                  <c:v>7.6317919107774884E-2</c:v>
                </c:pt>
                <c:pt idx="54">
                  <c:v>7.8016364326079682E-2</c:v>
                </c:pt>
                <c:pt idx="55">
                  <c:v>7.9679062279562146E-2</c:v>
                </c:pt>
                <c:pt idx="56">
                  <c:v>8.144103145847717E-2</c:v>
                </c:pt>
                <c:pt idx="57">
                  <c:v>8.3012157119810581E-2</c:v>
                </c:pt>
                <c:pt idx="58">
                  <c:v>8.46808465818564E-2</c:v>
                </c:pt>
                <c:pt idx="59">
                  <c:v>8.6327129974961281E-2</c:v>
                </c:pt>
                <c:pt idx="60">
                  <c:v>8.8013491282860429E-2</c:v>
                </c:pt>
                <c:pt idx="61">
                  <c:v>8.9522047589222581E-2</c:v>
                </c:pt>
                <c:pt idx="62">
                  <c:v>9.1353943571448326E-2</c:v>
                </c:pt>
                <c:pt idx="63">
                  <c:v>9.302412314961353E-2</c:v>
                </c:pt>
                <c:pt idx="64">
                  <c:v>9.4696654317279652E-2</c:v>
                </c:pt>
                <c:pt idx="65">
                  <c:v>9.6331195284922913E-2</c:v>
                </c:pt>
                <c:pt idx="66">
                  <c:v>9.8013132810592651E-2</c:v>
                </c:pt>
                <c:pt idx="67">
                  <c:v>9.9677747736374528E-2</c:v>
                </c:pt>
                <c:pt idx="68">
                  <c:v>0.10136169536660114</c:v>
                </c:pt>
                <c:pt idx="69">
                  <c:v>0.10301926328490177</c:v>
                </c:pt>
                <c:pt idx="70">
                  <c:v>0.10466862004250288</c:v>
                </c:pt>
                <c:pt idx="71">
                  <c:v>0.10634771703432003</c:v>
                </c:pt>
                <c:pt idx="72">
                  <c:v>0.10801254150768121</c:v>
                </c:pt>
                <c:pt idx="73">
                  <c:v>0.10967927519232035</c:v>
                </c:pt>
                <c:pt idx="74">
                  <c:v>0.11134407638261715</c:v>
                </c:pt>
                <c:pt idx="75">
                  <c:v>0.11302977024267116</c:v>
                </c:pt>
                <c:pt idx="76">
                  <c:v>0.11468116814891496</c:v>
                </c:pt>
                <c:pt idx="77">
                  <c:v>0.11632371072967847</c:v>
                </c:pt>
                <c:pt idx="78">
                  <c:v>0.11802010703831911</c:v>
                </c:pt>
                <c:pt idx="79">
                  <c:v>0.11967396518836418</c:v>
                </c:pt>
                <c:pt idx="80">
                  <c:v>0.12133648463835318</c:v>
                </c:pt>
                <c:pt idx="81">
                  <c:v>0.12302025376508632</c:v>
                </c:pt>
                <c:pt idx="82">
                  <c:v>0.12465805436174074</c:v>
                </c:pt>
                <c:pt idx="83">
                  <c:v>0.12632953003048897</c:v>
                </c:pt>
                <c:pt idx="84">
                  <c:v>0.12803951588769752</c:v>
                </c:pt>
                <c:pt idx="85">
                  <c:v>0.12968500765661398</c:v>
                </c:pt>
                <c:pt idx="86">
                  <c:v>0.13135052286088467</c:v>
                </c:pt>
                <c:pt idx="87">
                  <c:v>0.13299570418894291</c:v>
                </c:pt>
                <c:pt idx="88">
                  <c:v>0.13468811909357706</c:v>
                </c:pt>
                <c:pt idx="89">
                  <c:v>0.13634795323014259</c:v>
                </c:pt>
                <c:pt idx="90">
                  <c:v>0.13801571913063526</c:v>
                </c:pt>
                <c:pt idx="91">
                  <c:v>0.13966526215275127</c:v>
                </c:pt>
                <c:pt idx="92">
                  <c:v>0.14132157278557617</c:v>
                </c:pt>
                <c:pt idx="93">
                  <c:v>0.14301501214504242</c:v>
                </c:pt>
                <c:pt idx="94">
                  <c:v>0.14467017414669195</c:v>
                </c:pt>
                <c:pt idx="95">
                  <c:v>0.14635369492073852</c:v>
                </c:pt>
                <c:pt idx="96">
                  <c:v>0.14801584184169769</c:v>
                </c:pt>
                <c:pt idx="97">
                  <c:v>0.14964832613865534</c:v>
                </c:pt>
                <c:pt idx="98">
                  <c:v>0.15135953823725382</c:v>
                </c:pt>
                <c:pt idx="99">
                  <c:v>0.15301654736200967</c:v>
                </c:pt>
                <c:pt idx="100">
                  <c:v>0.15468485653400421</c:v>
                </c:pt>
                <c:pt idx="101">
                  <c:v>0.1563541901608308</c:v>
                </c:pt>
                <c:pt idx="102">
                  <c:v>0.15800883993506432</c:v>
                </c:pt>
                <c:pt idx="103">
                  <c:v>0.15967059880495071</c:v>
                </c:pt>
                <c:pt idx="104">
                  <c:v>0.16134441830217838</c:v>
                </c:pt>
                <c:pt idx="105">
                  <c:v>0.1630089556177457</c:v>
                </c:pt>
                <c:pt idx="106">
                  <c:v>0.16468384613593418</c:v>
                </c:pt>
                <c:pt idx="107">
                  <c:v>0.16633722310264903</c:v>
                </c:pt>
                <c:pt idx="108">
                  <c:v>0.16802332053581873</c:v>
                </c:pt>
                <c:pt idx="109">
                  <c:v>0.16968779576321441</c:v>
                </c:pt>
                <c:pt idx="110">
                  <c:v>0.17132234449187914</c:v>
                </c:pt>
                <c:pt idx="111">
                  <c:v>0.17301064605514208</c:v>
                </c:pt>
                <c:pt idx="112">
                  <c:v>0.17467617678145567</c:v>
                </c:pt>
                <c:pt idx="113">
                  <c:v>0.17633933263520399</c:v>
                </c:pt>
                <c:pt idx="114">
                  <c:v>0.17800577916204929</c:v>
                </c:pt>
                <c:pt idx="115">
                  <c:v>0.17966958694159985</c:v>
                </c:pt>
                <c:pt idx="116">
                  <c:v>0.18133760119477907</c:v>
                </c:pt>
                <c:pt idx="117">
                  <c:v>0.18300819210708141</c:v>
                </c:pt>
                <c:pt idx="118">
                  <c:v>0.18467558547854424</c:v>
                </c:pt>
                <c:pt idx="119">
                  <c:v>0.18634120933711529</c:v>
                </c:pt>
                <c:pt idx="120">
                  <c:v>0.18801246769726276</c:v>
                </c:pt>
                <c:pt idx="121">
                  <c:v>0.18968065269291401</c:v>
                </c:pt>
                <c:pt idx="122">
                  <c:v>0.19134966035683948</c:v>
                </c:pt>
                <c:pt idx="123">
                  <c:v>0.19300418595472971</c:v>
                </c:pt>
                <c:pt idx="124">
                  <c:v>0.19469833932816982</c:v>
                </c:pt>
                <c:pt idx="125">
                  <c:v>0.19635614007711411</c:v>
                </c:pt>
                <c:pt idx="126">
                  <c:v>0.19803068911035854</c:v>
                </c:pt>
                <c:pt idx="127">
                  <c:v>0.19968308818837005</c:v>
                </c:pt>
                <c:pt idx="128">
                  <c:v>0.20137381119032699</c:v>
                </c:pt>
                <c:pt idx="129">
                  <c:v>0.20302728128929931</c:v>
                </c:pt>
                <c:pt idx="130">
                  <c:v>0.20467181069155532</c:v>
                </c:pt>
                <c:pt idx="131">
                  <c:v>0.20634165654579797</c:v>
                </c:pt>
                <c:pt idx="132">
                  <c:v>0.2080181458344062</c:v>
                </c:pt>
                <c:pt idx="133">
                  <c:v>0.20968969911336899</c:v>
                </c:pt>
                <c:pt idx="134">
                  <c:v>0.21135942079126835</c:v>
                </c:pt>
                <c:pt idx="135">
                  <c:v>0.21302090026438236</c:v>
                </c:pt>
                <c:pt idx="136">
                  <c:v>0.21469380396107832</c:v>
                </c:pt>
                <c:pt idx="137">
                  <c:v>0.21637023116151491</c:v>
                </c:pt>
                <c:pt idx="138">
                  <c:v>0.21799787258108455</c:v>
                </c:pt>
                <c:pt idx="139">
                  <c:v>0.21966343435148397</c:v>
                </c:pt>
                <c:pt idx="140">
                  <c:v>0.2213554922491312</c:v>
                </c:pt>
                <c:pt idx="141">
                  <c:v>0.22300595107177892</c:v>
                </c:pt>
                <c:pt idx="142">
                  <c:v>0.22469223476946354</c:v>
                </c:pt>
                <c:pt idx="143">
                  <c:v>0.22635984544952709</c:v>
                </c:pt>
                <c:pt idx="144">
                  <c:v>0.22802003659307957</c:v>
                </c:pt>
                <c:pt idx="145">
                  <c:v>0.2296860795468092</c:v>
                </c:pt>
                <c:pt idx="146">
                  <c:v>0.23131929337978363</c:v>
                </c:pt>
                <c:pt idx="147">
                  <c:v>0.23299087770283222</c:v>
                </c:pt>
                <c:pt idx="148">
                  <c:v>0.23467005230486393</c:v>
                </c:pt>
                <c:pt idx="149">
                  <c:v>0.23633871848384538</c:v>
                </c:pt>
                <c:pt idx="150">
                  <c:v>0.23800591006875038</c:v>
                </c:pt>
                <c:pt idx="151">
                  <c:v>0.23967237211763859</c:v>
                </c:pt>
                <c:pt idx="152">
                  <c:v>0.24146141173938909</c:v>
                </c:pt>
                <c:pt idx="153">
                  <c:v>0.24300914568205673</c:v>
                </c:pt>
                <c:pt idx="154">
                  <c:v>0.24465147095421949</c:v>
                </c:pt>
                <c:pt idx="155">
                  <c:v>0.24647315343221027</c:v>
                </c:pt>
                <c:pt idx="156">
                  <c:v>0.24799772848685581</c:v>
                </c:pt>
                <c:pt idx="157">
                  <c:v>0.2496499413003524</c:v>
                </c:pt>
                <c:pt idx="158">
                  <c:v>0.25035243791838485</c:v>
                </c:pt>
                <c:pt idx="159">
                  <c:v>0.25201087507108844</c:v>
                </c:pt>
                <c:pt idx="160">
                  <c:v>0.25367339452107746</c:v>
                </c:pt>
                <c:pt idx="161">
                  <c:v>0.2553482384731372</c:v>
                </c:pt>
                <c:pt idx="162">
                  <c:v>0.25698925989369548</c:v>
                </c:pt>
                <c:pt idx="163">
                  <c:v>0.2610612039764722</c:v>
                </c:pt>
                <c:pt idx="164">
                  <c:v>0.2716762013733387</c:v>
                </c:pt>
                <c:pt idx="165">
                  <c:v>0.28909662117560703</c:v>
                </c:pt>
                <c:pt idx="166">
                  <c:v>0.30798173199097312</c:v>
                </c:pt>
                <c:pt idx="167">
                  <c:v>0.32493183389306068</c:v>
                </c:pt>
                <c:pt idx="168">
                  <c:v>0.34467993925015128</c:v>
                </c:pt>
                <c:pt idx="169">
                  <c:v>0.36278373251358664</c:v>
                </c:pt>
                <c:pt idx="170">
                  <c:v>0.38242734347780544</c:v>
                </c:pt>
                <c:pt idx="171">
                  <c:v>0.39952729518214858</c:v>
                </c:pt>
                <c:pt idx="172">
                  <c:v>0.4175577623148759</c:v>
                </c:pt>
                <c:pt idx="173">
                  <c:v>0.43684619789322215</c:v>
                </c:pt>
                <c:pt idx="174">
                  <c:v>0.457038264721632</c:v>
                </c:pt>
                <c:pt idx="175">
                  <c:v>0.47829073543349898</c:v>
                </c:pt>
                <c:pt idx="176">
                  <c:v>0.49507568279902137</c:v>
                </c:pt>
                <c:pt idx="177">
                  <c:v>0.51211363946398092</c:v>
                </c:pt>
                <c:pt idx="178">
                  <c:v>0.52988852063814795</c:v>
                </c:pt>
                <c:pt idx="179">
                  <c:v>0.54846021036307013</c:v>
                </c:pt>
                <c:pt idx="180">
                  <c:v>0.56763384491205215</c:v>
                </c:pt>
                <c:pt idx="181">
                  <c:v>0.58766845613718033</c:v>
                </c:pt>
                <c:pt idx="182">
                  <c:v>0.60806001226107276</c:v>
                </c:pt>
                <c:pt idx="183">
                  <c:v>0.62906394402186072</c:v>
                </c:pt>
                <c:pt idx="184">
                  <c:v>0.65014356126387907</c:v>
                </c:pt>
                <c:pt idx="185">
                  <c:v>0.67094632734855009</c:v>
                </c:pt>
                <c:pt idx="186">
                  <c:v>0.69163087755441666</c:v>
                </c:pt>
                <c:pt idx="187">
                  <c:v>0.71220311025778449</c:v>
                </c:pt>
                <c:pt idx="188">
                  <c:v>0.73280471066633857</c:v>
                </c:pt>
                <c:pt idx="189">
                  <c:v>0.75328157593806577</c:v>
                </c:pt>
                <c:pt idx="190">
                  <c:v>0.77438286195198691</c:v>
                </c:pt>
                <c:pt idx="191">
                  <c:v>0.79511639972527814</c:v>
                </c:pt>
                <c:pt idx="192">
                  <c:v>0.81605693946282065</c:v>
                </c:pt>
                <c:pt idx="193">
                  <c:v>0.83685622860987974</c:v>
                </c:pt>
                <c:pt idx="194">
                  <c:v>0.85787077744801832</c:v>
                </c:pt>
                <c:pt idx="195">
                  <c:v>0.87881224850813544</c:v>
                </c:pt>
                <c:pt idx="196">
                  <c:v>0.89985517164071394</c:v>
                </c:pt>
                <c:pt idx="197">
                  <c:v>0.92100209246079123</c:v>
                </c:pt>
                <c:pt idx="198">
                  <c:v>0.94164671997229255</c:v>
                </c:pt>
                <c:pt idx="199">
                  <c:v>0.96225310117006302</c:v>
                </c:pt>
                <c:pt idx="200">
                  <c:v>0.98267557720343268</c:v>
                </c:pt>
                <c:pt idx="201">
                  <c:v>1.0035524144768715</c:v>
                </c:pt>
                <c:pt idx="202">
                  <c:v>1.024262545009454</c:v>
                </c:pt>
                <c:pt idx="203">
                  <c:v>1.0454670836528142</c:v>
                </c:pt>
                <c:pt idx="204">
                  <c:v>1.0663401335477829</c:v>
                </c:pt>
                <c:pt idx="205">
                  <c:v>1.0870718707640965</c:v>
                </c:pt>
                <c:pt idx="206">
                  <c:v>1.1079906175533929</c:v>
                </c:pt>
                <c:pt idx="207">
                  <c:v>1.1288626740376153</c:v>
                </c:pt>
                <c:pt idx="208">
                  <c:v>1.14980178574721</c:v>
                </c:pt>
                <c:pt idx="209">
                  <c:v>1.1705598483482995</c:v>
                </c:pt>
                <c:pt idx="210">
                  <c:v>1.1915594339370728</c:v>
                </c:pt>
                <c:pt idx="211">
                  <c:v>1.2121389309565225</c:v>
                </c:pt>
                <c:pt idx="212">
                  <c:v>1.232942814628283</c:v>
                </c:pt>
                <c:pt idx="213">
                  <c:v>1.2535947064558663</c:v>
                </c:pt>
                <c:pt idx="214">
                  <c:v>1.2745074927806854</c:v>
                </c:pt>
                <c:pt idx="215">
                  <c:v>1.2953132390975952</c:v>
                </c:pt>
                <c:pt idx="216">
                  <c:v>1.3161482910315194</c:v>
                </c:pt>
                <c:pt idx="217">
                  <c:v>1.3372745364904404</c:v>
                </c:pt>
                <c:pt idx="218">
                  <c:v>1.3579896340767541</c:v>
                </c:pt>
                <c:pt idx="219">
                  <c:v>1.3788743565479913</c:v>
                </c:pt>
                <c:pt idx="220">
                  <c:v>1.3994952042897542</c:v>
                </c:pt>
                <c:pt idx="221">
                  <c:v>1.4203050484259923</c:v>
                </c:pt>
                <c:pt idx="222">
                  <c:v>1.4409026751915612</c:v>
                </c:pt>
                <c:pt idx="223">
                  <c:v>1.4619426180919011</c:v>
                </c:pt>
                <c:pt idx="224">
                  <c:v>1.4830220490694046</c:v>
                </c:pt>
                <c:pt idx="225">
                  <c:v>1.5039155880610147</c:v>
                </c:pt>
                <c:pt idx="226">
                  <c:v>1.5247855335474014</c:v>
                </c:pt>
                <c:pt idx="227">
                  <c:v>1.5455183883508046</c:v>
                </c:pt>
                <c:pt idx="228">
                  <c:v>1.5664319197336831</c:v>
                </c:pt>
                <c:pt idx="229">
                  <c:v>1.587118829290072</c:v>
                </c:pt>
                <c:pt idx="230">
                  <c:v>1.6083280245463052</c:v>
                </c:pt>
                <c:pt idx="231">
                  <c:v>1.6288906335830688</c:v>
                </c:pt>
                <c:pt idx="232">
                  <c:v>1.6495328396558762</c:v>
                </c:pt>
                <c:pt idx="233">
                  <c:v>1.6700156033039093</c:v>
                </c:pt>
                <c:pt idx="234">
                  <c:v>1.6909188280502954</c:v>
                </c:pt>
                <c:pt idx="235">
                  <c:v>1.7118095109860101</c:v>
                </c:pt>
                <c:pt idx="236">
                  <c:v>1.7328898111979165</c:v>
                </c:pt>
                <c:pt idx="237">
                  <c:v>1.7541265736023584</c:v>
                </c:pt>
                <c:pt idx="238">
                  <c:v>1.7748563239971795</c:v>
                </c:pt>
                <c:pt idx="239">
                  <c:v>1.7957744499047597</c:v>
                </c:pt>
                <c:pt idx="240">
                  <c:v>1.8164642155170441</c:v>
                </c:pt>
                <c:pt idx="241">
                  <c:v>1.8373648325602212</c:v>
                </c:pt>
                <c:pt idx="242">
                  <c:v>1.8578859666983285</c:v>
                </c:pt>
                <c:pt idx="243">
                  <c:v>1.878732442855835</c:v>
                </c:pt>
                <c:pt idx="244">
                  <c:v>1.8992897123098373</c:v>
                </c:pt>
                <c:pt idx="245">
                  <c:v>1.9199531525373459</c:v>
                </c:pt>
                <c:pt idx="246">
                  <c:v>1.9408182551463444</c:v>
                </c:pt>
                <c:pt idx="247">
                  <c:v>1.9617843131224313</c:v>
                </c:pt>
                <c:pt idx="248">
                  <c:v>1.9828104724486668</c:v>
                </c:pt>
                <c:pt idx="249">
                  <c:v>2.003661791483561</c:v>
                </c:pt>
                <c:pt idx="250">
                  <c:v>2.0250252137581506</c:v>
                </c:pt>
                <c:pt idx="251">
                  <c:v>2.0459416011969247</c:v>
                </c:pt>
                <c:pt idx="252">
                  <c:v>2.0668116708596544</c:v>
                </c:pt>
                <c:pt idx="253">
                  <c:v>2.0873886843522387</c:v>
                </c:pt>
                <c:pt idx="254">
                  <c:v>2.1080143749713898</c:v>
                </c:pt>
                <c:pt idx="255">
                  <c:v>2.128451069196065</c:v>
                </c:pt>
                <c:pt idx="256">
                  <c:v>2.1492352088292437</c:v>
                </c:pt>
                <c:pt idx="257">
                  <c:v>2.1703367431958513</c:v>
                </c:pt>
                <c:pt idx="258">
                  <c:v>2.1910955508550005</c:v>
                </c:pt>
                <c:pt idx="259">
                  <c:v>2.2120783726374307</c:v>
                </c:pt>
                <c:pt idx="260">
                  <c:v>2.2327788174152374</c:v>
                </c:pt>
                <c:pt idx="261">
                  <c:v>2.253894011179606</c:v>
                </c:pt>
                <c:pt idx="262">
                  <c:v>2.2747193773587542</c:v>
                </c:pt>
                <c:pt idx="263">
                  <c:v>2.295902868111928</c:v>
                </c:pt>
                <c:pt idx="264">
                  <c:v>2.3167975246906281</c:v>
                </c:pt>
                <c:pt idx="265">
                  <c:v>2.3374194900194802</c:v>
                </c:pt>
                <c:pt idx="266">
                  <c:v>2.3578417797883349</c:v>
                </c:pt>
                <c:pt idx="267">
                  <c:v>2.3783979316552477</c:v>
                </c:pt>
                <c:pt idx="268">
                  <c:v>2.3993122080961862</c:v>
                </c:pt>
                <c:pt idx="269">
                  <c:v>2.4200643102327981</c:v>
                </c:pt>
                <c:pt idx="270">
                  <c:v>2.4413242936134338</c:v>
                </c:pt>
                <c:pt idx="271">
                  <c:v>2.4619907140731812</c:v>
                </c:pt>
                <c:pt idx="272">
                  <c:v>2.4829385181268053</c:v>
                </c:pt>
                <c:pt idx="273">
                  <c:v>2.5036613146464028</c:v>
                </c:pt>
                <c:pt idx="274">
                  <c:v>2.5246498485406237</c:v>
                </c:pt>
                <c:pt idx="275">
                  <c:v>2.5455117225646973</c:v>
                </c:pt>
                <c:pt idx="276">
                  <c:v>2.5663711130619049</c:v>
                </c:pt>
                <c:pt idx="277">
                  <c:v>2.5872560838858285</c:v>
                </c:pt>
                <c:pt idx="278">
                  <c:v>2.6079105834166207</c:v>
                </c:pt>
                <c:pt idx="279">
                  <c:v>2.6287404199441271</c:v>
                </c:pt>
                <c:pt idx="280">
                  <c:v>2.6494890451431274</c:v>
                </c:pt>
                <c:pt idx="281">
                  <c:v>2.6704231897989907</c:v>
                </c:pt>
                <c:pt idx="282">
                  <c:v>2.6911765336990356</c:v>
                </c:pt>
                <c:pt idx="283">
                  <c:v>2.7121963600317636</c:v>
                </c:pt>
                <c:pt idx="284">
                  <c:v>2.7331558366616564</c:v>
                </c:pt>
                <c:pt idx="285">
                  <c:v>2.7539588510990143</c:v>
                </c:pt>
                <c:pt idx="286">
                  <c:v>2.7747146785259247</c:v>
                </c:pt>
                <c:pt idx="287">
                  <c:v>2.7953960001468658</c:v>
                </c:pt>
                <c:pt idx="288">
                  <c:v>2.8161053856213885</c:v>
                </c:pt>
                <c:pt idx="289">
                  <c:v>2.8367606302102404</c:v>
                </c:pt>
                <c:pt idx="290">
                  <c:v>2.8579756617546082</c:v>
                </c:pt>
                <c:pt idx="291">
                  <c:v>2.8788742919762926</c:v>
                </c:pt>
                <c:pt idx="292">
                  <c:v>2.8998255729675293</c:v>
                </c:pt>
                <c:pt idx="293">
                  <c:v>2.9204947253068285</c:v>
                </c:pt>
                <c:pt idx="294">
                  <c:v>2.9413551092147827</c:v>
                </c:pt>
                <c:pt idx="295">
                  <c:v>2.9621325433254242</c:v>
                </c:pt>
                <c:pt idx="296">
                  <c:v>2.9829926788806915</c:v>
                </c:pt>
                <c:pt idx="297">
                  <c:v>3.0040574570496874</c:v>
                </c:pt>
                <c:pt idx="298">
                  <c:v>3.0245510240395861</c:v>
                </c:pt>
                <c:pt idx="299">
                  <c:v>3.0452176928520203</c:v>
                </c:pt>
                <c:pt idx="300">
                  <c:v>3.0657172203063965</c:v>
                </c:pt>
                <c:pt idx="301">
                  <c:v>3.0867348114649453</c:v>
                </c:pt>
                <c:pt idx="302">
                  <c:v>3.1075951953728991</c:v>
                </c:pt>
                <c:pt idx="303">
                  <c:v>3.1288695832093554</c:v>
                </c:pt>
                <c:pt idx="304">
                  <c:v>3.1498417258262634</c:v>
                </c:pt>
                <c:pt idx="305">
                  <c:v>3.1707706550757089</c:v>
                </c:pt>
                <c:pt idx="306">
                  <c:v>3.1915873289108276</c:v>
                </c:pt>
                <c:pt idx="307">
                  <c:v>3.2123185694217682</c:v>
                </c:pt>
                <c:pt idx="308">
                  <c:v>3.2332042853037515</c:v>
                </c:pt>
                <c:pt idx="309">
                  <c:v>3.2537961999575296</c:v>
                </c:pt>
                <c:pt idx="310">
                  <c:v>3.2747231423854828</c:v>
                </c:pt>
                <c:pt idx="311">
                  <c:v>3.29513077934583</c:v>
                </c:pt>
                <c:pt idx="312">
                  <c:v>3.3159089585145312</c:v>
                </c:pt>
                <c:pt idx="313">
                  <c:v>3.3366642892360687</c:v>
                </c:pt>
                <c:pt idx="314">
                  <c:v>3.3577715357144671</c:v>
                </c:pt>
                <c:pt idx="315">
                  <c:v>3.3787044386068978</c:v>
                </c:pt>
                <c:pt idx="316">
                  <c:v>3.3997314671675363</c:v>
                </c:pt>
                <c:pt idx="317">
                  <c:v>3.4209753076235452</c:v>
                </c:pt>
                <c:pt idx="318">
                  <c:v>3.4418073793252306</c:v>
                </c:pt>
                <c:pt idx="319">
                  <c:v>3.462601949771245</c:v>
                </c:pt>
                <c:pt idx="320">
                  <c:v>3.4831106662750244</c:v>
                </c:pt>
                <c:pt idx="321">
                  <c:v>3.5037582119305926</c:v>
                </c:pt>
                <c:pt idx="322">
                  <c:v>3.5241782665252686</c:v>
                </c:pt>
                <c:pt idx="323">
                  <c:v>3.5450885693232217</c:v>
                </c:pt>
                <c:pt idx="324">
                  <c:v>3.5659857094287872</c:v>
                </c:pt>
                <c:pt idx="325">
                  <c:v>3.5868455966313677</c:v>
                </c:pt>
                <c:pt idx="326">
                  <c:v>3.607756644487381</c:v>
                </c:pt>
                <c:pt idx="327">
                  <c:v>3.6285738150278726</c:v>
                </c:pt>
                <c:pt idx="328">
                  <c:v>3.6496428151925402</c:v>
                </c:pt>
                <c:pt idx="329">
                  <c:v>3.670540452003479</c:v>
                </c:pt>
                <c:pt idx="330">
                  <c:v>3.6917741099993386</c:v>
                </c:pt>
                <c:pt idx="331">
                  <c:v>3.7125055988629656</c:v>
                </c:pt>
                <c:pt idx="332">
                  <c:v>3.7332201997439065</c:v>
                </c:pt>
                <c:pt idx="333">
                  <c:v>3.7536434829235077</c:v>
                </c:pt>
                <c:pt idx="334">
                  <c:v>3.7743799388408661</c:v>
                </c:pt>
                <c:pt idx="335">
                  <c:v>3.7951476871967316</c:v>
                </c:pt>
                <c:pt idx="336">
                  <c:v>3.8161019484202066</c:v>
                </c:pt>
                <c:pt idx="337">
                  <c:v>3.8372591137886047</c:v>
                </c:pt>
                <c:pt idx="338">
                  <c:v>3.8578666746616364</c:v>
                </c:pt>
                <c:pt idx="339">
                  <c:v>3.8788465162118273</c:v>
                </c:pt>
                <c:pt idx="340">
                  <c:v>3.8996281723181405</c:v>
                </c:pt>
                <c:pt idx="341">
                  <c:v>3.9206760625044503</c:v>
                </c:pt>
                <c:pt idx="342">
                  <c:v>3.9413740237553911</c:v>
                </c:pt>
                <c:pt idx="343">
                  <c:v>3.9623551070690155</c:v>
                </c:pt>
                <c:pt idx="344">
                  <c:v>3.9830364286899567</c:v>
                </c:pt>
                <c:pt idx="345">
                  <c:v>4.0037522713343296</c:v>
                </c:pt>
                <c:pt idx="346">
                  <c:v>4.0244730810324345</c:v>
                </c:pt>
                <c:pt idx="347">
                  <c:v>4.0453185637791949</c:v>
                </c:pt>
                <c:pt idx="348">
                  <c:v>4.0662256379922228</c:v>
                </c:pt>
                <c:pt idx="349">
                  <c:v>4.0869111816088353</c:v>
                </c:pt>
                <c:pt idx="350">
                  <c:v>4.1080807646115618</c:v>
                </c:pt>
                <c:pt idx="351">
                  <c:v>4.1288547217845917</c:v>
                </c:pt>
                <c:pt idx="352">
                  <c:v>4.1497377057870226</c:v>
                </c:pt>
                <c:pt idx="353">
                  <c:v>4.1703770558039341</c:v>
                </c:pt>
                <c:pt idx="354">
                  <c:v>4.191126922766367</c:v>
                </c:pt>
                <c:pt idx="355">
                  <c:v>4.2117789387702942</c:v>
                </c:pt>
                <c:pt idx="356">
                  <c:v>4.2325869202613831</c:v>
                </c:pt>
                <c:pt idx="357">
                  <c:v>4.2538449168205261</c:v>
                </c:pt>
                <c:pt idx="358">
                  <c:v>4.2747144897778826</c:v>
                </c:pt>
                <c:pt idx="359">
                  <c:v>4.2956953247388201</c:v>
                </c:pt>
                <c:pt idx="360">
                  <c:v>4.3163488308588658</c:v>
                </c:pt>
                <c:pt idx="361">
                  <c:v>4.3372740348180132</c:v>
                </c:pt>
                <c:pt idx="362">
                  <c:v>4.3579911192258196</c:v>
                </c:pt>
                <c:pt idx="363">
                  <c:v>4.3790608644485474</c:v>
                </c:pt>
                <c:pt idx="364">
                  <c:v>4.3998425205548601</c:v>
                </c:pt>
                <c:pt idx="365">
                  <c:v>4.4204135735829668</c:v>
                </c:pt>
                <c:pt idx="366">
                  <c:v>4.4409811496734619</c:v>
                </c:pt>
                <c:pt idx="367">
                  <c:v>4.4616609811782837</c:v>
                </c:pt>
                <c:pt idx="368">
                  <c:v>4.4826413194338475</c:v>
                </c:pt>
                <c:pt idx="369">
                  <c:v>4.5035824179649353</c:v>
                </c:pt>
                <c:pt idx="370">
                  <c:v>4.524918893973032</c:v>
                </c:pt>
                <c:pt idx="371">
                  <c:v>4.5457457502683001</c:v>
                </c:pt>
                <c:pt idx="372">
                  <c:v>4.5666714509328203</c:v>
                </c:pt>
                <c:pt idx="373">
                  <c:v>4.5873204867045079</c:v>
                </c:pt>
                <c:pt idx="374">
                  <c:v>4.6082258224487305</c:v>
                </c:pt>
                <c:pt idx="375">
                  <c:v>4.6288073062896729</c:v>
                </c:pt>
                <c:pt idx="376">
                  <c:v>4.6495164434115086</c:v>
                </c:pt>
                <c:pt idx="377">
                  <c:v>4.6702732642491656</c:v>
                </c:pt>
                <c:pt idx="378">
                  <c:v>4.6908080577850342</c:v>
                </c:pt>
                <c:pt idx="379">
                  <c:v>4.711705942948659</c:v>
                </c:pt>
                <c:pt idx="380">
                  <c:v>4.732499023278554</c:v>
                </c:pt>
                <c:pt idx="381">
                  <c:v>4.753648241360982</c:v>
                </c:pt>
                <c:pt idx="382">
                  <c:v>4.7744517525037127</c:v>
                </c:pt>
                <c:pt idx="383">
                  <c:v>4.7956754763921099</c:v>
                </c:pt>
                <c:pt idx="384">
                  <c:v>4.8167789975802098</c:v>
                </c:pt>
                <c:pt idx="385">
                  <c:v>4.8376316825548802</c:v>
                </c:pt>
                <c:pt idx="386">
                  <c:v>4.8582951227823887</c:v>
                </c:pt>
                <c:pt idx="387">
                  <c:v>4.8789436618487034</c:v>
                </c:pt>
                <c:pt idx="388">
                  <c:v>4.8994536201159153</c:v>
                </c:pt>
                <c:pt idx="389">
                  <c:v>4.9199784795443211</c:v>
                </c:pt>
                <c:pt idx="390">
                  <c:v>4.9410924315452576</c:v>
                </c:pt>
                <c:pt idx="391">
                  <c:v>4.961879551410675</c:v>
                </c:pt>
                <c:pt idx="392">
                  <c:v>4.9828613797823582</c:v>
                </c:pt>
                <c:pt idx="393">
                  <c:v>5.0036241610844927</c:v>
                </c:pt>
                <c:pt idx="394">
                  <c:v>5.0246308247248326</c:v>
                </c:pt>
                <c:pt idx="395">
                  <c:v>5.0455823540687561</c:v>
                </c:pt>
                <c:pt idx="396">
                  <c:v>5.0665587186813354</c:v>
                </c:pt>
                <c:pt idx="397">
                  <c:v>5.0877094268798828</c:v>
                </c:pt>
                <c:pt idx="398">
                  <c:v>5.108252664407094</c:v>
                </c:pt>
                <c:pt idx="399">
                  <c:v>5.1288207372029619</c:v>
                </c:pt>
                <c:pt idx="400">
                  <c:v>5.1492874821027117</c:v>
                </c:pt>
                <c:pt idx="401">
                  <c:v>5.1702097058296204</c:v>
                </c:pt>
                <c:pt idx="402">
                  <c:v>5.1908696691195164</c:v>
                </c:pt>
                <c:pt idx="403">
                  <c:v>5.2120486895243321</c:v>
                </c:pt>
                <c:pt idx="404">
                  <c:v>5.2329113086064654</c:v>
                </c:pt>
                <c:pt idx="405">
                  <c:v>5.2536452809969578</c:v>
                </c:pt>
                <c:pt idx="406">
                  <c:v>5.2745526035626726</c:v>
                </c:pt>
                <c:pt idx="407">
                  <c:v>5.2954619129498797</c:v>
                </c:pt>
                <c:pt idx="408">
                  <c:v>5.316404501597086</c:v>
                </c:pt>
                <c:pt idx="409">
                  <c:v>5.3371126453081761</c:v>
                </c:pt>
                <c:pt idx="410">
                  <c:v>5.3581560651461277</c:v>
                </c:pt>
                <c:pt idx="411">
                  <c:v>5.3787564237912493</c:v>
                </c:pt>
                <c:pt idx="412">
                  <c:v>5.39955993493398</c:v>
                </c:pt>
                <c:pt idx="413">
                  <c:v>5.4203003644943237</c:v>
                </c:pt>
                <c:pt idx="414">
                  <c:v>5.4412707686424255</c:v>
                </c:pt>
                <c:pt idx="415">
                  <c:v>5.4620414972305298</c:v>
                </c:pt>
                <c:pt idx="416">
                  <c:v>5.4828991492589312</c:v>
                </c:pt>
                <c:pt idx="417">
                  <c:v>5.5040736993153887</c:v>
                </c:pt>
                <c:pt idx="418">
                  <c:v>5.5247719089190159</c:v>
                </c:pt>
                <c:pt idx="419">
                  <c:v>5.5456792314847307</c:v>
                </c:pt>
                <c:pt idx="420">
                  <c:v>5.5662468075752258</c:v>
                </c:pt>
                <c:pt idx="421">
                  <c:v>5.5870423714319859</c:v>
                </c:pt>
                <c:pt idx="422">
                  <c:v>5.6076467037200928</c:v>
                </c:pt>
                <c:pt idx="423">
                  <c:v>5.6286518772443133</c:v>
                </c:pt>
                <c:pt idx="424">
                  <c:v>5.6497116883595782</c:v>
                </c:pt>
                <c:pt idx="425">
                  <c:v>5.6706065932909642</c:v>
                </c:pt>
                <c:pt idx="426">
                  <c:v>5.6914046406745911</c:v>
                </c:pt>
                <c:pt idx="427">
                  <c:v>5.7121346394220982</c:v>
                </c:pt>
                <c:pt idx="428">
                  <c:v>5.7330499092737828</c:v>
                </c:pt>
                <c:pt idx="429">
                  <c:v>5.7537386814753209</c:v>
                </c:pt>
                <c:pt idx="430">
                  <c:v>5.7749057809511815</c:v>
                </c:pt>
                <c:pt idx="431">
                  <c:v>5.7954758405685425</c:v>
                </c:pt>
                <c:pt idx="432">
                  <c:v>5.81612487634023</c:v>
                </c:pt>
                <c:pt idx="433">
                  <c:v>5.8366214235623675</c:v>
                </c:pt>
                <c:pt idx="434">
                  <c:v>5.8574860294659929</c:v>
                </c:pt>
                <c:pt idx="435">
                  <c:v>5.878380934397379</c:v>
                </c:pt>
                <c:pt idx="436">
                  <c:v>5.899493396282196</c:v>
                </c:pt>
                <c:pt idx="437">
                  <c:v>5.9207608302434283</c:v>
                </c:pt>
                <c:pt idx="438">
                  <c:v>5.941503743330637</c:v>
                </c:pt>
                <c:pt idx="439">
                  <c:v>5.9624532858530674</c:v>
                </c:pt>
                <c:pt idx="440">
                  <c:v>5.9831356008847552</c:v>
                </c:pt>
                <c:pt idx="441">
                  <c:v>6.0041094819704686</c:v>
                </c:pt>
                <c:pt idx="442">
                  <c:v>6.0246601700782776</c:v>
                </c:pt>
                <c:pt idx="443">
                  <c:v>6.0455456376075745</c:v>
                </c:pt>
                <c:pt idx="444">
                  <c:v>6.0661430160204564</c:v>
                </c:pt>
                <c:pt idx="445">
                  <c:v>6.0867394010225926</c:v>
                </c:pt>
                <c:pt idx="446">
                  <c:v>6.1075806617736816</c:v>
                </c:pt>
                <c:pt idx="447">
                  <c:v>6.1284874876340227</c:v>
                </c:pt>
                <c:pt idx="448">
                  <c:v>6.1495403448740635</c:v>
                </c:pt>
                <c:pt idx="449">
                  <c:v>6.1703975001970921</c:v>
                </c:pt>
                <c:pt idx="450">
                  <c:v>6.1917011936505633</c:v>
                </c:pt>
                <c:pt idx="451">
                  <c:v>6.2125777204831438</c:v>
                </c:pt>
                <c:pt idx="452">
                  <c:v>6.2334855397542315</c:v>
                </c:pt>
                <c:pt idx="453">
                  <c:v>6.2540431817372637</c:v>
                </c:pt>
                <c:pt idx="454">
                  <c:v>6.2747200330098467</c:v>
                </c:pt>
                <c:pt idx="455">
                  <c:v>6.2951475381851196</c:v>
                </c:pt>
                <c:pt idx="456">
                  <c:v>6.3157935937245684</c:v>
                </c:pt>
                <c:pt idx="457">
                  <c:v>6.3368573784828186</c:v>
                </c:pt>
                <c:pt idx="458">
                  <c:v>6.3576291004816685</c:v>
                </c:pt>
                <c:pt idx="459">
                  <c:v>6.3785860935846959</c:v>
                </c:pt>
                <c:pt idx="460">
                  <c:v>6.399352351824442</c:v>
                </c:pt>
                <c:pt idx="461">
                  <c:v>6.4204270641009007</c:v>
                </c:pt>
                <c:pt idx="462">
                  <c:v>6.4412881930669146</c:v>
                </c:pt>
                <c:pt idx="463">
                  <c:v>6.4624741673469543</c:v>
                </c:pt>
                <c:pt idx="464">
                  <c:v>6.4834515253702794</c:v>
                </c:pt>
                <c:pt idx="465">
                  <c:v>6.5041085084279375</c:v>
                </c:pt>
                <c:pt idx="466">
                  <c:v>6.5246259172757464</c:v>
                </c:pt>
                <c:pt idx="467">
                  <c:v>6.5451880296071367</c:v>
                </c:pt>
                <c:pt idx="468">
                  <c:v>6.5660630663235979</c:v>
                </c:pt>
                <c:pt idx="469">
                  <c:v>6.5867940584818516</c:v>
                </c:pt>
                <c:pt idx="470">
                  <c:v>6.6080550352732335</c:v>
                </c:pt>
                <c:pt idx="471">
                  <c:v>6.6287462910016375</c:v>
                </c:pt>
                <c:pt idx="472">
                  <c:v>6.6497047742207842</c:v>
                </c:pt>
                <c:pt idx="473">
                  <c:v>6.6704367597897845</c:v>
                </c:pt>
                <c:pt idx="474">
                  <c:v>6.6914265354474383</c:v>
                </c:pt>
                <c:pt idx="475">
                  <c:v>6.7122002442677813</c:v>
                </c:pt>
                <c:pt idx="476">
                  <c:v>6.7330693205197649</c:v>
                </c:pt>
                <c:pt idx="477">
                  <c:v>6.753954291343689</c:v>
                </c:pt>
                <c:pt idx="478">
                  <c:v>6.774565577507019</c:v>
                </c:pt>
                <c:pt idx="479">
                  <c:v>6.7953666051228838</c:v>
                </c:pt>
                <c:pt idx="480">
                  <c:v>6.8161015709241228</c:v>
                </c:pt>
                <c:pt idx="481">
                  <c:v>6.837095320224762</c:v>
                </c:pt>
                <c:pt idx="482">
                  <c:v>6.8577547868092852</c:v>
                </c:pt>
                <c:pt idx="483">
                  <c:v>6.8787952264149981</c:v>
                </c:pt>
                <c:pt idx="484">
                  <c:v>6.8997467557589207</c:v>
                </c:pt>
              </c:numCache>
            </c:numRef>
          </c:xVal>
          <c:yVal>
            <c:numRef>
              <c:f>'162'!$B$4:$B$488</c:f>
              <c:numCache>
                <c:formatCode>General</c:formatCode>
                <c:ptCount val="485"/>
                <c:pt idx="0">
                  <c:v>0.55031143889135237</c:v>
                </c:pt>
                <c:pt idx="1">
                  <c:v>0.52079226195905792</c:v>
                </c:pt>
                <c:pt idx="2">
                  <c:v>0.49669146225877853</c:v>
                </c:pt>
                <c:pt idx="3">
                  <c:v>0.47591735654199135</c:v>
                </c:pt>
                <c:pt idx="4">
                  <c:v>0.45462702033034419</c:v>
                </c:pt>
                <c:pt idx="5">
                  <c:v>0.43942518473794356</c:v>
                </c:pt>
                <c:pt idx="6">
                  <c:v>0.42653445608637081</c:v>
                </c:pt>
                <c:pt idx="7">
                  <c:v>0.42110856199439189</c:v>
                </c:pt>
                <c:pt idx="8">
                  <c:v>0.42061616088132592</c:v>
                </c:pt>
                <c:pt idx="9">
                  <c:v>0.42469198325739549</c:v>
                </c:pt>
                <c:pt idx="10">
                  <c:v>0.4348051541766092</c:v>
                </c:pt>
                <c:pt idx="11">
                  <c:v>0.44930165254402255</c:v>
                </c:pt>
                <c:pt idx="12">
                  <c:v>0.46358324981122534</c:v>
                </c:pt>
                <c:pt idx="13">
                  <c:v>0.47850605706654559</c:v>
                </c:pt>
                <c:pt idx="14">
                  <c:v>0.49414374577568682</c:v>
                </c:pt>
                <c:pt idx="15">
                  <c:v>0.50932802123464505</c:v>
                </c:pt>
                <c:pt idx="16">
                  <c:v>0.52422163437823854</c:v>
                </c:pt>
                <c:pt idx="17">
                  <c:v>0.54068280913204747</c:v>
                </c:pt>
                <c:pt idx="18">
                  <c:v>0.55808349781046351</c:v>
                </c:pt>
                <c:pt idx="19">
                  <c:v>0.57475171371132583</c:v>
                </c:pt>
                <c:pt idx="20">
                  <c:v>0.5928457625432515</c:v>
                </c:pt>
                <c:pt idx="21">
                  <c:v>0.60978845299880946</c:v>
                </c:pt>
                <c:pt idx="22">
                  <c:v>0.62790732930181903</c:v>
                </c:pt>
                <c:pt idx="23">
                  <c:v>0.6472559763710265</c:v>
                </c:pt>
                <c:pt idx="24">
                  <c:v>0.66428288061041152</c:v>
                </c:pt>
                <c:pt idx="25">
                  <c:v>0.68295001983642567</c:v>
                </c:pt>
                <c:pt idx="26">
                  <c:v>0.70049655431231417</c:v>
                </c:pt>
                <c:pt idx="27">
                  <c:v>0.71976366996266083</c:v>
                </c:pt>
                <c:pt idx="28">
                  <c:v>0.73726123568276836</c:v>
                </c:pt>
                <c:pt idx="29">
                  <c:v>0.75727267642098528</c:v>
                </c:pt>
                <c:pt idx="30">
                  <c:v>0.77698849558767868</c:v>
                </c:pt>
                <c:pt idx="31">
                  <c:v>0.7964086931828489</c:v>
                </c:pt>
                <c:pt idx="32">
                  <c:v>0.81537045589109658</c:v>
                </c:pt>
                <c:pt idx="33">
                  <c:v>0.83640843146387533</c:v>
                </c:pt>
                <c:pt idx="34">
                  <c:v>0.85508324350130482</c:v>
                </c:pt>
                <c:pt idx="35">
                  <c:v>0.87414600036956447</c:v>
                </c:pt>
                <c:pt idx="36">
                  <c:v>0.89552856626964739</c:v>
                </c:pt>
                <c:pt idx="37">
                  <c:v>0.9139978342939582</c:v>
                </c:pt>
                <c:pt idx="38">
                  <c:v>0.93252087437875719</c:v>
                </c:pt>
                <c:pt idx="39">
                  <c:v>0.95217350201729012</c:v>
                </c:pt>
                <c:pt idx="40">
                  <c:v>0.97078555919062326</c:v>
                </c:pt>
                <c:pt idx="41">
                  <c:v>0.99153733265955113</c:v>
                </c:pt>
                <c:pt idx="42">
                  <c:v>1.0112096101809769</c:v>
                </c:pt>
                <c:pt idx="43">
                  <c:v>1.0308824491276283</c:v>
                </c:pt>
                <c:pt idx="44">
                  <c:v>1.0501583604398415</c:v>
                </c:pt>
                <c:pt idx="45">
                  <c:v>1.0708247972744911</c:v>
                </c:pt>
                <c:pt idx="46">
                  <c:v>1.0911024783307628</c:v>
                </c:pt>
                <c:pt idx="47">
                  <c:v>1.1130240124473392</c:v>
                </c:pt>
                <c:pt idx="48">
                  <c:v>1.1414742981308357</c:v>
                </c:pt>
                <c:pt idx="49">
                  <c:v>1.1696523549605389</c:v>
                </c:pt>
                <c:pt idx="50">
                  <c:v>1.1901038283143972</c:v>
                </c:pt>
                <c:pt idx="51">
                  <c:v>1.2062426826081807</c:v>
                </c:pt>
                <c:pt idx="52">
                  <c:v>1.2189152975596411</c:v>
                </c:pt>
                <c:pt idx="53">
                  <c:v>1.2386298067341419</c:v>
                </c:pt>
                <c:pt idx="54">
                  <c:v>1.2592850150642814</c:v>
                </c:pt>
                <c:pt idx="55">
                  <c:v>1.2784388475802353</c:v>
                </c:pt>
                <c:pt idx="56">
                  <c:v>1.3134705340406894</c:v>
                </c:pt>
                <c:pt idx="57">
                  <c:v>1.3365867810371592</c:v>
                </c:pt>
                <c:pt idx="58">
                  <c:v>1.3581760761813926</c:v>
                </c:pt>
                <c:pt idx="59">
                  <c:v>1.3807597177805917</c:v>
                </c:pt>
                <c:pt idx="60">
                  <c:v>1.4000199715670709</c:v>
                </c:pt>
                <c:pt idx="61">
                  <c:v>1.4096953243812547</c:v>
                </c:pt>
                <c:pt idx="62">
                  <c:v>1.4299045115600137</c:v>
                </c:pt>
                <c:pt idx="63">
                  <c:v>1.4494282609190008</c:v>
                </c:pt>
                <c:pt idx="64">
                  <c:v>1.4713158599997238</c:v>
                </c:pt>
                <c:pt idx="65">
                  <c:v>1.4932753215093126</c:v>
                </c:pt>
                <c:pt idx="66">
                  <c:v>1.5145306310249458</c:v>
                </c:pt>
                <c:pt idx="67">
                  <c:v>1.5376337780994871</c:v>
                </c:pt>
                <c:pt idx="68">
                  <c:v>1.5583909162983476</c:v>
                </c:pt>
                <c:pt idx="69">
                  <c:v>1.5804424515449207</c:v>
                </c:pt>
                <c:pt idx="70">
                  <c:v>1.6022771518932841</c:v>
                </c:pt>
                <c:pt idx="71">
                  <c:v>1.6231353466327372</c:v>
                </c:pt>
                <c:pt idx="72">
                  <c:v>1.6453510675674827</c:v>
                </c:pt>
                <c:pt idx="73">
                  <c:v>1.6677172504626661</c:v>
                </c:pt>
                <c:pt idx="74">
                  <c:v>1.6883149438974807</c:v>
                </c:pt>
                <c:pt idx="75">
                  <c:v>1.7113354990832907</c:v>
                </c:pt>
                <c:pt idx="76">
                  <c:v>1.7327870579055313</c:v>
                </c:pt>
                <c:pt idx="77">
                  <c:v>1.7557543400754982</c:v>
                </c:pt>
                <c:pt idx="78">
                  <c:v>1.7784904398137145</c:v>
                </c:pt>
                <c:pt idx="79">
                  <c:v>1.8013547940256704</c:v>
                </c:pt>
                <c:pt idx="80">
                  <c:v>1.8231470755792174</c:v>
                </c:pt>
                <c:pt idx="81">
                  <c:v>1.8449432247287623</c:v>
                </c:pt>
                <c:pt idx="82">
                  <c:v>1.8657108428651656</c:v>
                </c:pt>
                <c:pt idx="83">
                  <c:v>1.8883219319198343</c:v>
                </c:pt>
                <c:pt idx="84">
                  <c:v>1.9104924893142163</c:v>
                </c:pt>
                <c:pt idx="85">
                  <c:v>1.9320179067439023</c:v>
                </c:pt>
                <c:pt idx="86">
                  <c:v>1.9551088272246435</c:v>
                </c:pt>
                <c:pt idx="87">
                  <c:v>1.9793599017436188</c:v>
                </c:pt>
                <c:pt idx="88">
                  <c:v>2.0013354574430053</c:v>
                </c:pt>
                <c:pt idx="89">
                  <c:v>2.0234208029642708</c:v>
                </c:pt>
                <c:pt idx="90">
                  <c:v>2.0450870757449802</c:v>
                </c:pt>
                <c:pt idx="91">
                  <c:v>2.067537222901668</c:v>
                </c:pt>
                <c:pt idx="92">
                  <c:v>2.0906905239630218</c:v>
                </c:pt>
                <c:pt idx="93">
                  <c:v>2.112098665901156</c:v>
                </c:pt>
                <c:pt idx="94">
                  <c:v>2.1326273664138129</c:v>
                </c:pt>
                <c:pt idx="95">
                  <c:v>2.1544391107085108</c:v>
                </c:pt>
                <c:pt idx="96">
                  <c:v>2.1750935704716832</c:v>
                </c:pt>
                <c:pt idx="97">
                  <c:v>2.1971111706824029</c:v>
                </c:pt>
                <c:pt idx="98">
                  <c:v>2.2190676379241223</c:v>
                </c:pt>
                <c:pt idx="99">
                  <c:v>2.2417601960170708</c:v>
                </c:pt>
                <c:pt idx="100">
                  <c:v>2.2627764631477967</c:v>
                </c:pt>
                <c:pt idx="101">
                  <c:v>2.2853462562580993</c:v>
                </c:pt>
                <c:pt idx="102">
                  <c:v>2.3063512948843146</c:v>
                </c:pt>
                <c:pt idx="103">
                  <c:v>2.3286695694935875</c:v>
                </c:pt>
                <c:pt idx="104">
                  <c:v>2.3521446295897412</c:v>
                </c:pt>
                <c:pt idx="105">
                  <c:v>2.3747024456285666</c:v>
                </c:pt>
                <c:pt idx="106">
                  <c:v>2.3964408303604641</c:v>
                </c:pt>
                <c:pt idx="107">
                  <c:v>2.4181847045834557</c:v>
                </c:pt>
                <c:pt idx="108">
                  <c:v>2.4387518315337702</c:v>
                </c:pt>
                <c:pt idx="109">
                  <c:v>2.4607452280792121</c:v>
                </c:pt>
                <c:pt idx="110">
                  <c:v>2.4829619471032478</c:v>
                </c:pt>
                <c:pt idx="111">
                  <c:v>2.5033534103385566</c:v>
                </c:pt>
                <c:pt idx="112">
                  <c:v>2.525387229500236</c:v>
                </c:pt>
                <c:pt idx="113">
                  <c:v>2.5461736865719842</c:v>
                </c:pt>
                <c:pt idx="114">
                  <c:v>2.5671213350640358</c:v>
                </c:pt>
                <c:pt idx="115">
                  <c:v>2.589268187837785</c:v>
                </c:pt>
                <c:pt idx="116">
                  <c:v>2.6104913089738222</c:v>
                </c:pt>
                <c:pt idx="117">
                  <c:v>2.6310966128394715</c:v>
                </c:pt>
                <c:pt idx="118">
                  <c:v>2.6520150672197964</c:v>
                </c:pt>
                <c:pt idx="119">
                  <c:v>2.6733888998385935</c:v>
                </c:pt>
                <c:pt idx="120">
                  <c:v>2.6943367978529675</c:v>
                </c:pt>
                <c:pt idx="121">
                  <c:v>2.7160063144238689</c:v>
                </c:pt>
                <c:pt idx="122">
                  <c:v>2.7373025456003837</c:v>
                </c:pt>
                <c:pt idx="123">
                  <c:v>2.7581681012483492</c:v>
                </c:pt>
                <c:pt idx="124">
                  <c:v>2.7784375480679797</c:v>
                </c:pt>
                <c:pt idx="125">
                  <c:v>2.8002984482602007</c:v>
                </c:pt>
                <c:pt idx="126">
                  <c:v>2.8215355426462949</c:v>
                </c:pt>
                <c:pt idx="127">
                  <c:v>2.842637894978266</c:v>
                </c:pt>
                <c:pt idx="128">
                  <c:v>2.8649828684760408</c:v>
                </c:pt>
                <c:pt idx="129">
                  <c:v>2.8855090737654736</c:v>
                </c:pt>
                <c:pt idx="130">
                  <c:v>2.9065480474275418</c:v>
                </c:pt>
                <c:pt idx="131">
                  <c:v>2.9274026240933195</c:v>
                </c:pt>
                <c:pt idx="132">
                  <c:v>2.9485004850234864</c:v>
                </c:pt>
                <c:pt idx="133">
                  <c:v>2.9717976357037328</c:v>
                </c:pt>
                <c:pt idx="134">
                  <c:v>2.9931587426840851</c:v>
                </c:pt>
                <c:pt idx="135">
                  <c:v>3.0131736767348163</c:v>
                </c:pt>
                <c:pt idx="136">
                  <c:v>3.0339955659763529</c:v>
                </c:pt>
                <c:pt idx="137">
                  <c:v>3.0563455299205766</c:v>
                </c:pt>
                <c:pt idx="138">
                  <c:v>3.0766194681420118</c:v>
                </c:pt>
                <c:pt idx="139">
                  <c:v>3.0976422228531209</c:v>
                </c:pt>
                <c:pt idx="140">
                  <c:v>3.1183465870807829</c:v>
                </c:pt>
                <c:pt idx="141">
                  <c:v>3.1398294609544912</c:v>
                </c:pt>
                <c:pt idx="142">
                  <c:v>3.1622630148767361</c:v>
                </c:pt>
                <c:pt idx="143">
                  <c:v>3.1829027528228835</c:v>
                </c:pt>
                <c:pt idx="144">
                  <c:v>3.2040215736281366</c:v>
                </c:pt>
                <c:pt idx="145">
                  <c:v>3.2255558491002692</c:v>
                </c:pt>
                <c:pt idx="146">
                  <c:v>3.2423090273519262</c:v>
                </c:pt>
                <c:pt idx="147">
                  <c:v>3.2638575255964386</c:v>
                </c:pt>
                <c:pt idx="148">
                  <c:v>3.2852370972286522</c:v>
                </c:pt>
                <c:pt idx="149">
                  <c:v>3.3067434262006707</c:v>
                </c:pt>
                <c:pt idx="150">
                  <c:v>3.3290050592427471</c:v>
                </c:pt>
                <c:pt idx="151">
                  <c:v>3.3514727977231678</c:v>
                </c:pt>
                <c:pt idx="152">
                  <c:v>3.3822171916392754</c:v>
                </c:pt>
                <c:pt idx="153">
                  <c:v>3.4083237141479934</c:v>
                </c:pt>
                <c:pt idx="154">
                  <c:v>3.4281559978586911</c:v>
                </c:pt>
                <c:pt idx="155">
                  <c:v>3.4429312126602816</c:v>
                </c:pt>
                <c:pt idx="156">
                  <c:v>3.4617364624917721</c:v>
                </c:pt>
                <c:pt idx="157">
                  <c:v>3.4828365691228411</c:v>
                </c:pt>
                <c:pt idx="158">
                  <c:v>3.4912280048268554</c:v>
                </c:pt>
                <c:pt idx="159">
                  <c:v>3.5110710179974181</c:v>
                </c:pt>
                <c:pt idx="160">
                  <c:v>3.5367066918836718</c:v>
                </c:pt>
                <c:pt idx="161">
                  <c:v>3.5683862954643244</c:v>
                </c:pt>
                <c:pt idx="162">
                  <c:v>3.591442158058761</c:v>
                </c:pt>
                <c:pt idx="163">
                  <c:v>3.652955149556254</c:v>
                </c:pt>
                <c:pt idx="164">
                  <c:v>3.820523861376544</c:v>
                </c:pt>
                <c:pt idx="165">
                  <c:v>4.087154432343663</c:v>
                </c:pt>
                <c:pt idx="166">
                  <c:v>4.3909855377979765</c:v>
                </c:pt>
                <c:pt idx="167">
                  <c:v>4.6602116399632267</c:v>
                </c:pt>
                <c:pt idx="168">
                  <c:v>4.9659513416619649</c:v>
                </c:pt>
                <c:pt idx="169">
                  <c:v>5.244779561839759</c:v>
                </c:pt>
                <c:pt idx="170">
                  <c:v>5.545619144170213</c:v>
                </c:pt>
                <c:pt idx="171">
                  <c:v>5.8050719560097166</c:v>
                </c:pt>
                <c:pt idx="172">
                  <c:v>6.0820457262870589</c:v>
                </c:pt>
                <c:pt idx="173">
                  <c:v>6.3758552667047885</c:v>
                </c:pt>
                <c:pt idx="174">
                  <c:v>6.687806078053967</c:v>
                </c:pt>
                <c:pt idx="175">
                  <c:v>7.0165941566774688</c:v>
                </c:pt>
                <c:pt idx="176">
                  <c:v>7.2709996309784426</c:v>
                </c:pt>
                <c:pt idx="177">
                  <c:v>7.5319815156099237</c:v>
                </c:pt>
                <c:pt idx="178">
                  <c:v>7.7987123945506678</c:v>
                </c:pt>
                <c:pt idx="179">
                  <c:v>8.0735522499264114</c:v>
                </c:pt>
                <c:pt idx="180">
                  <c:v>8.3566373209252145</c:v>
                </c:pt>
                <c:pt idx="181">
                  <c:v>8.6478348616715301</c:v>
                </c:pt>
                <c:pt idx="182">
                  <c:v>8.949911575676694</c:v>
                </c:pt>
                <c:pt idx="183">
                  <c:v>9.260922186914879</c:v>
                </c:pt>
                <c:pt idx="184">
                  <c:v>9.5763293814746451</c:v>
                </c:pt>
                <c:pt idx="185">
                  <c:v>9.8906376797263373</c:v>
                </c:pt>
                <c:pt idx="186">
                  <c:v>10.197470289197408</c:v>
                </c:pt>
                <c:pt idx="187">
                  <c:v>10.498932180200054</c:v>
                </c:pt>
                <c:pt idx="188">
                  <c:v>10.795294833021098</c:v>
                </c:pt>
                <c:pt idx="189">
                  <c:v>11.092904099365105</c:v>
                </c:pt>
                <c:pt idx="190">
                  <c:v>11.392652271057159</c:v>
                </c:pt>
                <c:pt idx="191">
                  <c:v>11.698044637683047</c:v>
                </c:pt>
                <c:pt idx="192">
                  <c:v>12.003984955329036</c:v>
                </c:pt>
                <c:pt idx="193">
                  <c:v>12.310965282014998</c:v>
                </c:pt>
                <c:pt idx="194">
                  <c:v>12.615382515404749</c:v>
                </c:pt>
                <c:pt idx="195">
                  <c:v>12.917347443409454</c:v>
                </c:pt>
                <c:pt idx="196">
                  <c:v>13.217107592172985</c:v>
                </c:pt>
                <c:pt idx="197">
                  <c:v>13.513198764707203</c:v>
                </c:pt>
                <c:pt idx="198">
                  <c:v>13.806700893623674</c:v>
                </c:pt>
                <c:pt idx="199">
                  <c:v>14.100111198325482</c:v>
                </c:pt>
                <c:pt idx="200">
                  <c:v>14.397711481865882</c:v>
                </c:pt>
                <c:pt idx="201">
                  <c:v>14.69699154968102</c:v>
                </c:pt>
                <c:pt idx="202">
                  <c:v>14.998722924791911</c:v>
                </c:pt>
                <c:pt idx="203">
                  <c:v>15.29571637004411</c:v>
                </c:pt>
                <c:pt idx="204">
                  <c:v>15.589305332728793</c:v>
                </c:pt>
                <c:pt idx="205">
                  <c:v>15.880065710366177</c:v>
                </c:pt>
                <c:pt idx="206">
                  <c:v>16.170773189271198</c:v>
                </c:pt>
                <c:pt idx="207">
                  <c:v>16.464868183225814</c:v>
                </c:pt>
                <c:pt idx="208">
                  <c:v>16.761578171119709</c:v>
                </c:pt>
                <c:pt idx="209">
                  <c:v>17.05987512098439</c:v>
                </c:pt>
                <c:pt idx="210">
                  <c:v>17.355982262947244</c:v>
                </c:pt>
                <c:pt idx="211">
                  <c:v>17.648504268181128</c:v>
                </c:pt>
                <c:pt idx="212">
                  <c:v>17.935716438393264</c:v>
                </c:pt>
                <c:pt idx="213">
                  <c:v>18.219451265519726</c:v>
                </c:pt>
                <c:pt idx="214">
                  <c:v>18.502433533321682</c:v>
                </c:pt>
                <c:pt idx="215">
                  <c:v>18.785815036839555</c:v>
                </c:pt>
                <c:pt idx="216">
                  <c:v>19.073803720519155</c:v>
                </c:pt>
                <c:pt idx="217">
                  <c:v>19.362501047594517</c:v>
                </c:pt>
                <c:pt idx="218">
                  <c:v>19.65220245249542</c:v>
                </c:pt>
                <c:pt idx="219">
                  <c:v>19.938244862059907</c:v>
                </c:pt>
                <c:pt idx="220">
                  <c:v>20.219913644356478</c:v>
                </c:pt>
                <c:pt idx="221">
                  <c:v>20.497877519209304</c:v>
                </c:pt>
                <c:pt idx="222">
                  <c:v>20.774380191341859</c:v>
                </c:pt>
                <c:pt idx="223">
                  <c:v>21.052034658514845</c:v>
                </c:pt>
                <c:pt idx="224">
                  <c:v>21.332471798627804</c:v>
                </c:pt>
                <c:pt idx="225">
                  <c:v>21.616312423218986</c:v>
                </c:pt>
                <c:pt idx="226">
                  <c:v>21.89856808201796</c:v>
                </c:pt>
                <c:pt idx="227">
                  <c:v>22.180043234992311</c:v>
                </c:pt>
                <c:pt idx="228">
                  <c:v>22.455825286657628</c:v>
                </c:pt>
                <c:pt idx="229">
                  <c:v>22.730423604425241</c:v>
                </c:pt>
                <c:pt idx="230">
                  <c:v>23.000215124173163</c:v>
                </c:pt>
                <c:pt idx="231">
                  <c:v>23.270256166243538</c:v>
                </c:pt>
                <c:pt idx="232">
                  <c:v>23.539862041383557</c:v>
                </c:pt>
                <c:pt idx="233">
                  <c:v>23.814244771864573</c:v>
                </c:pt>
                <c:pt idx="234">
                  <c:v>24.092015017395177</c:v>
                </c:pt>
                <c:pt idx="235">
                  <c:v>24.371889235148686</c:v>
                </c:pt>
                <c:pt idx="236">
                  <c:v>24.650847206934152</c:v>
                </c:pt>
                <c:pt idx="237">
                  <c:v>24.925457501773241</c:v>
                </c:pt>
                <c:pt idx="238">
                  <c:v>25.196400816561599</c:v>
                </c:pt>
                <c:pt idx="239">
                  <c:v>25.464228096587188</c:v>
                </c:pt>
                <c:pt idx="240">
                  <c:v>25.732075338398577</c:v>
                </c:pt>
                <c:pt idx="241">
                  <c:v>25.999561271887057</c:v>
                </c:pt>
                <c:pt idx="242">
                  <c:v>26.268899659097411</c:v>
                </c:pt>
                <c:pt idx="243">
                  <c:v>26.536812774801927</c:v>
                </c:pt>
                <c:pt idx="244">
                  <c:v>26.803234745107474</c:v>
                </c:pt>
                <c:pt idx="245">
                  <c:v>27.062743948991855</c:v>
                </c:pt>
                <c:pt idx="246">
                  <c:v>27.31721679431989</c:v>
                </c:pt>
                <c:pt idx="247">
                  <c:v>27.569950968105086</c:v>
                </c:pt>
                <c:pt idx="248">
                  <c:v>27.825260212257977</c:v>
                </c:pt>
                <c:pt idx="249">
                  <c:v>28.087342490331466</c:v>
                </c:pt>
                <c:pt idx="250">
                  <c:v>28.35446312313988</c:v>
                </c:pt>
                <c:pt idx="251">
                  <c:v>28.621861224770853</c:v>
                </c:pt>
                <c:pt idx="252">
                  <c:v>28.886095383353158</c:v>
                </c:pt>
                <c:pt idx="253">
                  <c:v>29.14407751062414</c:v>
                </c:pt>
                <c:pt idx="254">
                  <c:v>29.396023193870395</c:v>
                </c:pt>
                <c:pt idx="255">
                  <c:v>29.646290090931203</c:v>
                </c:pt>
                <c:pt idx="256">
                  <c:v>29.897437302745615</c:v>
                </c:pt>
                <c:pt idx="257">
                  <c:v>30.150989909748453</c:v>
                </c:pt>
                <c:pt idx="258">
                  <c:v>30.407828226693319</c:v>
                </c:pt>
                <c:pt idx="259">
                  <c:v>30.664127575421691</c:v>
                </c:pt>
                <c:pt idx="260">
                  <c:v>30.921077678367016</c:v>
                </c:pt>
                <c:pt idx="261">
                  <c:v>31.174320877690015</c:v>
                </c:pt>
                <c:pt idx="262">
                  <c:v>31.425052884359872</c:v>
                </c:pt>
                <c:pt idx="263">
                  <c:v>31.671059936331801</c:v>
                </c:pt>
                <c:pt idx="264">
                  <c:v>31.914416063150018</c:v>
                </c:pt>
                <c:pt idx="265">
                  <c:v>32.155354817708329</c:v>
                </c:pt>
                <c:pt idx="266">
                  <c:v>32.397383485771108</c:v>
                </c:pt>
                <c:pt idx="267">
                  <c:v>32.640454159052439</c:v>
                </c:pt>
                <c:pt idx="268">
                  <c:v>32.884576818445225</c:v>
                </c:pt>
                <c:pt idx="269">
                  <c:v>33.129278369626093</c:v>
                </c:pt>
                <c:pt idx="270">
                  <c:v>33.3700514413623</c:v>
                </c:pt>
                <c:pt idx="271">
                  <c:v>33.610481170382812</c:v>
                </c:pt>
                <c:pt idx="272">
                  <c:v>33.848018436641482</c:v>
                </c:pt>
                <c:pt idx="273">
                  <c:v>34.087100745120765</c:v>
                </c:pt>
                <c:pt idx="274">
                  <c:v>34.32764824867747</c:v>
                </c:pt>
                <c:pt idx="275">
                  <c:v>34.571952560321002</c:v>
                </c:pt>
                <c:pt idx="276">
                  <c:v>34.816264856678849</c:v>
                </c:pt>
                <c:pt idx="277">
                  <c:v>35.058505119671061</c:v>
                </c:pt>
                <c:pt idx="278">
                  <c:v>35.297986663866261</c:v>
                </c:pt>
                <c:pt idx="279">
                  <c:v>35.533587636902716</c:v>
                </c:pt>
                <c:pt idx="280">
                  <c:v>35.767248324359791</c:v>
                </c:pt>
                <c:pt idx="281">
                  <c:v>35.999499709739659</c:v>
                </c:pt>
                <c:pt idx="282">
                  <c:v>36.233803166699367</c:v>
                </c:pt>
                <c:pt idx="283">
                  <c:v>36.471204692814624</c:v>
                </c:pt>
                <c:pt idx="284">
                  <c:v>36.710482626794708</c:v>
                </c:pt>
                <c:pt idx="285">
                  <c:v>36.949636797702851</c:v>
                </c:pt>
                <c:pt idx="286">
                  <c:v>37.183293492802768</c:v>
                </c:pt>
                <c:pt idx="287">
                  <c:v>37.411460696808767</c:v>
                </c:pt>
                <c:pt idx="288">
                  <c:v>37.634892965223948</c:v>
                </c:pt>
                <c:pt idx="289">
                  <c:v>37.859275414643015</c:v>
                </c:pt>
                <c:pt idx="290">
                  <c:v>38.084779716423824</c:v>
                </c:pt>
                <c:pt idx="291">
                  <c:v>38.314056795720084</c:v>
                </c:pt>
                <c:pt idx="292">
                  <c:v>38.544108392305233</c:v>
                </c:pt>
                <c:pt idx="293">
                  <c:v>38.773760753174464</c:v>
                </c:pt>
                <c:pt idx="294">
                  <c:v>39.000139381173142</c:v>
                </c:pt>
                <c:pt idx="295">
                  <c:v>39.222561583227034</c:v>
                </c:pt>
                <c:pt idx="296">
                  <c:v>39.441091237050706</c:v>
                </c:pt>
                <c:pt idx="297">
                  <c:v>39.654814092854686</c:v>
                </c:pt>
                <c:pt idx="298">
                  <c:v>39.867914140941828</c:v>
                </c:pt>
                <c:pt idx="299">
                  <c:v>40.08057502974146</c:v>
                </c:pt>
                <c:pt idx="300">
                  <c:v>40.297627511416223</c:v>
                </c:pt>
                <c:pt idx="301">
                  <c:v>40.516165149954212</c:v>
                </c:pt>
                <c:pt idx="302">
                  <c:v>40.735712854853475</c:v>
                </c:pt>
                <c:pt idx="303">
                  <c:v>40.951020676449666</c:v>
                </c:pt>
                <c:pt idx="304">
                  <c:v>41.16325837539042</c:v>
                </c:pt>
                <c:pt idx="305">
                  <c:v>41.370465704310568</c:v>
                </c:pt>
                <c:pt idx="306">
                  <c:v>41.574754620147331</c:v>
                </c:pt>
                <c:pt idx="307">
                  <c:v>41.779414825199908</c:v>
                </c:pt>
                <c:pt idx="308">
                  <c:v>41.985109050756719</c:v>
                </c:pt>
                <c:pt idx="309">
                  <c:v>42.19221257839073</c:v>
                </c:pt>
                <c:pt idx="310">
                  <c:v>42.39625396808362</c:v>
                </c:pt>
                <c:pt idx="311">
                  <c:v>42.599456962773083</c:v>
                </c:pt>
                <c:pt idx="312">
                  <c:v>42.800128803023611</c:v>
                </c:pt>
                <c:pt idx="313">
                  <c:v>43.000708819059469</c:v>
                </c:pt>
                <c:pt idx="314">
                  <c:v>43.200893591736573</c:v>
                </c:pt>
                <c:pt idx="315">
                  <c:v>43.402096415489268</c:v>
                </c:pt>
                <c:pt idx="316">
                  <c:v>43.606341415397281</c:v>
                </c:pt>
                <c:pt idx="317">
                  <c:v>43.811432795023052</c:v>
                </c:pt>
                <c:pt idx="318">
                  <c:v>44.014979132428209</c:v>
                </c:pt>
                <c:pt idx="319">
                  <c:v>44.212277430879197</c:v>
                </c:pt>
                <c:pt idx="320">
                  <c:v>44.405204098240851</c:v>
                </c:pt>
                <c:pt idx="321">
                  <c:v>44.591930634934258</c:v>
                </c:pt>
                <c:pt idx="322">
                  <c:v>44.779739100417807</c:v>
                </c:pt>
                <c:pt idx="323">
                  <c:v>44.969296218337092</c:v>
                </c:pt>
                <c:pt idx="324">
                  <c:v>45.162466419485455</c:v>
                </c:pt>
                <c:pt idx="325">
                  <c:v>45.358243629858791</c:v>
                </c:pt>
                <c:pt idx="326">
                  <c:v>45.552591576369124</c:v>
                </c:pt>
                <c:pt idx="327">
                  <c:v>45.747594269453572</c:v>
                </c:pt>
                <c:pt idx="328">
                  <c:v>45.938161453734132</c:v>
                </c:pt>
                <c:pt idx="329">
                  <c:v>46.126588734577361</c:v>
                </c:pt>
                <c:pt idx="330">
                  <c:v>46.310680315545682</c:v>
                </c:pt>
                <c:pt idx="331">
                  <c:v>46.49392551679626</c:v>
                </c:pt>
                <c:pt idx="332">
                  <c:v>46.675477958611324</c:v>
                </c:pt>
                <c:pt idx="333">
                  <c:v>46.859158326792247</c:v>
                </c:pt>
                <c:pt idx="334">
                  <c:v>47.043213976546141</c:v>
                </c:pt>
                <c:pt idx="335">
                  <c:v>47.229118087664752</c:v>
                </c:pt>
                <c:pt idx="336">
                  <c:v>47.413696736206496</c:v>
                </c:pt>
                <c:pt idx="337">
                  <c:v>47.593089312798433</c:v>
                </c:pt>
                <c:pt idx="338">
                  <c:v>47.769659292878806</c:v>
                </c:pt>
                <c:pt idx="339">
                  <c:v>47.941821710655411</c:v>
                </c:pt>
                <c:pt idx="340">
                  <c:v>48.11573677322491</c:v>
                </c:pt>
                <c:pt idx="341">
                  <c:v>48.289779591223507</c:v>
                </c:pt>
                <c:pt idx="342">
                  <c:v>48.465287604299526</c:v>
                </c:pt>
                <c:pt idx="343">
                  <c:v>48.638775484652989</c:v>
                </c:pt>
                <c:pt idx="344">
                  <c:v>48.809001609207378</c:v>
                </c:pt>
                <c:pt idx="345">
                  <c:v>48.974712377814704</c:v>
                </c:pt>
                <c:pt idx="346">
                  <c:v>49.137864045482971</c:v>
                </c:pt>
                <c:pt idx="347">
                  <c:v>49.300169333433487</c:v>
                </c:pt>
                <c:pt idx="348">
                  <c:v>49.462682223956286</c:v>
                </c:pt>
                <c:pt idx="349">
                  <c:v>49.62856865627861</c:v>
                </c:pt>
                <c:pt idx="350">
                  <c:v>49.79596419960712</c:v>
                </c:pt>
                <c:pt idx="351">
                  <c:v>49.964481595297372</c:v>
                </c:pt>
                <c:pt idx="352">
                  <c:v>50.130603576692089</c:v>
                </c:pt>
                <c:pt idx="353">
                  <c:v>50.293851060932184</c:v>
                </c:pt>
                <c:pt idx="354">
                  <c:v>50.452902577797943</c:v>
                </c:pt>
                <c:pt idx="355">
                  <c:v>50.610137572156262</c:v>
                </c:pt>
                <c:pt idx="356">
                  <c:v>50.767600130872658</c:v>
                </c:pt>
                <c:pt idx="357">
                  <c:v>50.927034914025704</c:v>
                </c:pt>
                <c:pt idx="358">
                  <c:v>51.089296286047464</c:v>
                </c:pt>
                <c:pt idx="359">
                  <c:v>51.250168317777828</c:v>
                </c:pt>
                <c:pt idx="360">
                  <c:v>51.409934466575088</c:v>
                </c:pt>
                <c:pt idx="361">
                  <c:v>51.566019662071554</c:v>
                </c:pt>
                <c:pt idx="362">
                  <c:v>51.719956969416366</c:v>
                </c:pt>
                <c:pt idx="363">
                  <c:v>51.869782148887197</c:v>
                </c:pt>
                <c:pt idx="364">
                  <c:v>52.01759518034978</c:v>
                </c:pt>
                <c:pt idx="365">
                  <c:v>52.163168499446044</c:v>
                </c:pt>
                <c:pt idx="366">
                  <c:v>52.3109455996942</c:v>
                </c:pt>
                <c:pt idx="367">
                  <c:v>52.460303673377396</c:v>
                </c:pt>
                <c:pt idx="368">
                  <c:v>52.611051087352003</c:v>
                </c:pt>
                <c:pt idx="369">
                  <c:v>52.762165798185258</c:v>
                </c:pt>
                <c:pt idx="370">
                  <c:v>52.90784291856766</c:v>
                </c:pt>
                <c:pt idx="371">
                  <c:v>53.049591559505409</c:v>
                </c:pt>
                <c:pt idx="372">
                  <c:v>53.186198044422092</c:v>
                </c:pt>
                <c:pt idx="373">
                  <c:v>53.32291232298207</c:v>
                </c:pt>
                <c:pt idx="374">
                  <c:v>53.46036518761651</c:v>
                </c:pt>
                <c:pt idx="375">
                  <c:v>53.599227354328143</c:v>
                </c:pt>
                <c:pt idx="376">
                  <c:v>53.736620333605188</c:v>
                </c:pt>
                <c:pt idx="377">
                  <c:v>53.871905348302178</c:v>
                </c:pt>
                <c:pt idx="378">
                  <c:v>54.004024423771909</c:v>
                </c:pt>
                <c:pt idx="379">
                  <c:v>54.133249040301209</c:v>
                </c:pt>
                <c:pt idx="380">
                  <c:v>54.262086398186071</c:v>
                </c:pt>
                <c:pt idx="381">
                  <c:v>54.389430614493385</c:v>
                </c:pt>
                <c:pt idx="382">
                  <c:v>54.519038497309978</c:v>
                </c:pt>
                <c:pt idx="383">
                  <c:v>54.649848079631489</c:v>
                </c:pt>
                <c:pt idx="384">
                  <c:v>54.779970976521611</c:v>
                </c:pt>
                <c:pt idx="385">
                  <c:v>54.90664447682618</c:v>
                </c:pt>
                <c:pt idx="386">
                  <c:v>55.028491217325268</c:v>
                </c:pt>
                <c:pt idx="387">
                  <c:v>55.144884397944871</c:v>
                </c:pt>
                <c:pt idx="388">
                  <c:v>55.258590722196324</c:v>
                </c:pt>
                <c:pt idx="389">
                  <c:v>55.373155403237007</c:v>
                </c:pt>
                <c:pt idx="390">
                  <c:v>55.488953722639891</c:v>
                </c:pt>
                <c:pt idx="391">
                  <c:v>55.608353148200379</c:v>
                </c:pt>
                <c:pt idx="392">
                  <c:v>55.728754655407833</c:v>
                </c:pt>
                <c:pt idx="393">
                  <c:v>55.848944567685841</c:v>
                </c:pt>
                <c:pt idx="394">
                  <c:v>55.966926706454814</c:v>
                </c:pt>
                <c:pt idx="395">
                  <c:v>56.081802791353915</c:v>
                </c:pt>
                <c:pt idx="396">
                  <c:v>56.194171675957037</c:v>
                </c:pt>
                <c:pt idx="397">
                  <c:v>56.303091163974599</c:v>
                </c:pt>
                <c:pt idx="398">
                  <c:v>56.410617319343601</c:v>
                </c:pt>
                <c:pt idx="399">
                  <c:v>56.5175166746386</c:v>
                </c:pt>
                <c:pt idx="400">
                  <c:v>56.626879314300837</c:v>
                </c:pt>
                <c:pt idx="401">
                  <c:v>56.735878649461583</c:v>
                </c:pt>
                <c:pt idx="402">
                  <c:v>56.844897946408125</c:v>
                </c:pt>
                <c:pt idx="403">
                  <c:v>56.949821084909317</c:v>
                </c:pt>
                <c:pt idx="404">
                  <c:v>57.052101282971115</c:v>
                </c:pt>
                <c:pt idx="405">
                  <c:v>57.150057758229487</c:v>
                </c:pt>
                <c:pt idx="406">
                  <c:v>57.246329458766674</c:v>
                </c:pt>
                <c:pt idx="407">
                  <c:v>57.343619210379458</c:v>
                </c:pt>
                <c:pt idx="408">
                  <c:v>57.442442027141382</c:v>
                </c:pt>
                <c:pt idx="409">
                  <c:v>57.542897717981418</c:v>
                </c:pt>
                <c:pt idx="410">
                  <c:v>57.640307240308978</c:v>
                </c:pt>
                <c:pt idx="411">
                  <c:v>57.73509378398294</c:v>
                </c:pt>
                <c:pt idx="412">
                  <c:v>57.825293109280963</c:v>
                </c:pt>
                <c:pt idx="413">
                  <c:v>57.912821547639481</c:v>
                </c:pt>
                <c:pt idx="414">
                  <c:v>57.998585364133632</c:v>
                </c:pt>
                <c:pt idx="415">
                  <c:v>58.084309257056184</c:v>
                </c:pt>
                <c:pt idx="416">
                  <c:v>58.171937504343681</c:v>
                </c:pt>
                <c:pt idx="417">
                  <c:v>58.260152628133582</c:v>
                </c:pt>
                <c:pt idx="418">
                  <c:v>58.34810824870813</c:v>
                </c:pt>
                <c:pt idx="419">
                  <c:v>58.430813919618323</c:v>
                </c:pt>
                <c:pt idx="420">
                  <c:v>58.508537128793819</c:v>
                </c:pt>
                <c:pt idx="421">
                  <c:v>58.58173300495077</c:v>
                </c:pt>
                <c:pt idx="422">
                  <c:v>58.654242195676339</c:v>
                </c:pt>
                <c:pt idx="423">
                  <c:v>58.727557842548073</c:v>
                </c:pt>
                <c:pt idx="424">
                  <c:v>58.80253430999803</c:v>
                </c:pt>
                <c:pt idx="425">
                  <c:v>58.878772362310301</c:v>
                </c:pt>
                <c:pt idx="426">
                  <c:v>58.953014236042968</c:v>
                </c:pt>
                <c:pt idx="427">
                  <c:v>59.026900789988467</c:v>
                </c:pt>
                <c:pt idx="428">
                  <c:v>59.096156209629278</c:v>
                </c:pt>
                <c:pt idx="429">
                  <c:v>59.164118105550507</c:v>
                </c:pt>
                <c:pt idx="430">
                  <c:v>59.227213318094662</c:v>
                </c:pt>
                <c:pt idx="431">
                  <c:v>59.290416324282113</c:v>
                </c:pt>
                <c:pt idx="432">
                  <c:v>59.352046341748832</c:v>
                </c:pt>
                <c:pt idx="433">
                  <c:v>59.416395154440977</c:v>
                </c:pt>
                <c:pt idx="434">
                  <c:v>59.482289009353735</c:v>
                </c:pt>
                <c:pt idx="435">
                  <c:v>59.549584181629378</c:v>
                </c:pt>
                <c:pt idx="436">
                  <c:v>59.614839259396661</c:v>
                </c:pt>
                <c:pt idx="437">
                  <c:v>59.675283546787099</c:v>
                </c:pt>
                <c:pt idx="438">
                  <c:v>59.731903156019015</c:v>
                </c:pt>
                <c:pt idx="439">
                  <c:v>59.785276978880489</c:v>
                </c:pt>
                <c:pt idx="440">
                  <c:v>59.839632921603133</c:v>
                </c:pt>
                <c:pt idx="441">
                  <c:v>59.893449896109281</c:v>
                </c:pt>
                <c:pt idx="442">
                  <c:v>59.947706029902939</c:v>
                </c:pt>
                <c:pt idx="443">
                  <c:v>60.000544876905082</c:v>
                </c:pt>
                <c:pt idx="444">
                  <c:v>60.051746857471947</c:v>
                </c:pt>
                <c:pt idx="445">
                  <c:v>60.099547349739169</c:v>
                </c:pt>
                <c:pt idx="446">
                  <c:v>60.145239877426327</c:v>
                </c:pt>
                <c:pt idx="447">
                  <c:v>60.19033754389676</c:v>
                </c:pt>
                <c:pt idx="448">
                  <c:v>60.235566958153449</c:v>
                </c:pt>
                <c:pt idx="449">
                  <c:v>60.282620879631892</c:v>
                </c:pt>
                <c:pt idx="450">
                  <c:v>60.329634877538751</c:v>
                </c:pt>
                <c:pt idx="451">
                  <c:v>60.375570939012619</c:v>
                </c:pt>
                <c:pt idx="452">
                  <c:v>60.4175026662558</c:v>
                </c:pt>
                <c:pt idx="453">
                  <c:v>60.454443947049967</c:v>
                </c:pt>
                <c:pt idx="454">
                  <c:v>60.487089451540825</c:v>
                </c:pt>
                <c:pt idx="455">
                  <c:v>60.517527182522642</c:v>
                </c:pt>
                <c:pt idx="456">
                  <c:v>60.548923079222668</c:v>
                </c:pt>
                <c:pt idx="457">
                  <c:v>60.581983788858082</c:v>
                </c:pt>
                <c:pt idx="458">
                  <c:v>60.61844199443599</c:v>
                </c:pt>
                <c:pt idx="459">
                  <c:v>60.654269407582738</c:v>
                </c:pt>
                <c:pt idx="460">
                  <c:v>60.689286372226171</c:v>
                </c:pt>
                <c:pt idx="461">
                  <c:v>60.719636271350481</c:v>
                </c:pt>
                <c:pt idx="462">
                  <c:v>60.747347222392555</c:v>
                </c:pt>
                <c:pt idx="463">
                  <c:v>60.771393189562481</c:v>
                </c:pt>
                <c:pt idx="464">
                  <c:v>60.792824162793117</c:v>
                </c:pt>
                <c:pt idx="465">
                  <c:v>60.812630246659957</c:v>
                </c:pt>
                <c:pt idx="466">
                  <c:v>60.833166931886929</c:v>
                </c:pt>
                <c:pt idx="467">
                  <c:v>60.855999222480456</c:v>
                </c:pt>
                <c:pt idx="468">
                  <c:v>60.879334550076031</c:v>
                </c:pt>
                <c:pt idx="469">
                  <c:v>60.90243432859922</c:v>
                </c:pt>
                <c:pt idx="470">
                  <c:v>60.920543660673395</c:v>
                </c:pt>
                <c:pt idx="471">
                  <c:v>60.936249593737728</c:v>
                </c:pt>
                <c:pt idx="472">
                  <c:v>60.949943378793819</c:v>
                </c:pt>
                <c:pt idx="473">
                  <c:v>60.964136208494807</c:v>
                </c:pt>
                <c:pt idx="474">
                  <c:v>60.979638531344023</c:v>
                </c:pt>
                <c:pt idx="475">
                  <c:v>60.996015180411099</c:v>
                </c:pt>
                <c:pt idx="476">
                  <c:v>61.012327951763631</c:v>
                </c:pt>
                <c:pt idx="477">
                  <c:v>61.025351020816977</c:v>
                </c:pt>
                <c:pt idx="478">
                  <c:v>61.034856823213055</c:v>
                </c:pt>
                <c:pt idx="479">
                  <c:v>61.040502016236175</c:v>
                </c:pt>
                <c:pt idx="480">
                  <c:v>61.045009387468923</c:v>
                </c:pt>
                <c:pt idx="481">
                  <c:v>61.048582547126415</c:v>
                </c:pt>
                <c:pt idx="482">
                  <c:v>61.053612917147021</c:v>
                </c:pt>
                <c:pt idx="483">
                  <c:v>61.059856963744025</c:v>
                </c:pt>
                <c:pt idx="484">
                  <c:v>59.347203612514711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64-42B5-B751-E230FF241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2576"/>
        <c:axId val="1"/>
      </c:scatterChart>
      <c:valAx>
        <c:axId val="1146732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2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'163'!$A$4:$A$571</c:f>
              <c:numCache>
                <c:formatCode>General</c:formatCode>
                <c:ptCount val="568"/>
                <c:pt idx="0">
                  <c:v>0</c:v>
                </c:pt>
                <c:pt idx="1">
                  <c:v>5.2716994029348516E-6</c:v>
                </c:pt>
                <c:pt idx="2">
                  <c:v>-5.7220461258111754E-6</c:v>
                </c:pt>
                <c:pt idx="3">
                  <c:v>-4.8743354833883732E-6</c:v>
                </c:pt>
                <c:pt idx="4">
                  <c:v>-1.3695823023833023E-5</c:v>
                </c:pt>
                <c:pt idx="5">
                  <c:v>1.9762251213251147E-5</c:v>
                </c:pt>
                <c:pt idx="6">
                  <c:v>2.8247304726392031E-4</c:v>
                </c:pt>
                <c:pt idx="7">
                  <c:v>8.8114211393985897E-4</c:v>
                </c:pt>
                <c:pt idx="8">
                  <c:v>1.667552472402652E-3</c:v>
                </c:pt>
                <c:pt idx="9">
                  <c:v>2.7477741241455078E-3</c:v>
                </c:pt>
                <c:pt idx="10">
                  <c:v>4.0038692532107234E-3</c:v>
                </c:pt>
                <c:pt idx="11">
                  <c:v>5.5575898538033162E-3</c:v>
                </c:pt>
                <c:pt idx="12">
                  <c:v>7.2343085776083171E-3</c:v>
                </c:pt>
                <c:pt idx="13">
                  <c:v>8.9014375892778226E-3</c:v>
                </c:pt>
                <c:pt idx="14">
                  <c:v>1.0605494026094675E-2</c:v>
                </c:pt>
                <c:pt idx="15">
                  <c:v>1.2248807858365277E-2</c:v>
                </c:pt>
                <c:pt idx="16">
                  <c:v>1.3905154385914404E-2</c:v>
                </c:pt>
                <c:pt idx="17">
                  <c:v>1.5572336269542575E-2</c:v>
                </c:pt>
                <c:pt idx="18">
                  <c:v>1.7237185966223478E-2</c:v>
                </c:pt>
                <c:pt idx="19">
                  <c:v>1.8918091276039679E-2</c:v>
                </c:pt>
                <c:pt idx="20">
                  <c:v>2.0586967002600431E-2</c:v>
                </c:pt>
                <c:pt idx="21">
                  <c:v>2.2238679230213165E-2</c:v>
                </c:pt>
                <c:pt idx="22">
                  <c:v>2.3900244074563183E-2</c:v>
                </c:pt>
                <c:pt idx="23">
                  <c:v>2.5572565694650013E-2</c:v>
                </c:pt>
                <c:pt idx="24">
                  <c:v>2.7235137531533837E-2</c:v>
                </c:pt>
                <c:pt idx="25">
                  <c:v>2.8924756528188784E-2</c:v>
                </c:pt>
                <c:pt idx="26">
                  <c:v>3.0587937605256833E-2</c:v>
                </c:pt>
                <c:pt idx="27">
                  <c:v>3.2210350036621094E-2</c:v>
                </c:pt>
                <c:pt idx="28">
                  <c:v>3.3873583500583962E-2</c:v>
                </c:pt>
                <c:pt idx="29">
                  <c:v>3.5558885429054499E-2</c:v>
                </c:pt>
                <c:pt idx="30">
                  <c:v>3.7251816441615418E-2</c:v>
                </c:pt>
                <c:pt idx="31">
                  <c:v>3.889608196914196E-2</c:v>
                </c:pt>
                <c:pt idx="32">
                  <c:v>4.0579160364965595E-2</c:v>
                </c:pt>
                <c:pt idx="33">
                  <c:v>4.2243612309296921E-2</c:v>
                </c:pt>
                <c:pt idx="34">
                  <c:v>4.3902716909845665E-2</c:v>
                </c:pt>
                <c:pt idx="35">
                  <c:v>4.5567696603635945E-2</c:v>
                </c:pt>
                <c:pt idx="36">
                  <c:v>4.7256362934907273E-2</c:v>
                </c:pt>
                <c:pt idx="37">
                  <c:v>4.8890748682121433E-2</c:v>
                </c:pt>
                <c:pt idx="38">
                  <c:v>5.0588076313336686E-2</c:v>
                </c:pt>
                <c:pt idx="39">
                  <c:v>5.2251313657810286E-2</c:v>
                </c:pt>
                <c:pt idx="40">
                  <c:v>5.3917515712479748E-2</c:v>
                </c:pt>
                <c:pt idx="41">
                  <c:v>5.5602045419315495E-2</c:v>
                </c:pt>
                <c:pt idx="42">
                  <c:v>5.7208933867514133E-2</c:v>
                </c:pt>
                <c:pt idx="43">
                  <c:v>5.891855495671431E-2</c:v>
                </c:pt>
                <c:pt idx="44">
                  <c:v>6.0579987863699593E-2</c:v>
                </c:pt>
                <c:pt idx="45">
                  <c:v>6.2203938917567328E-2</c:v>
                </c:pt>
                <c:pt idx="46">
                  <c:v>6.3897952592621238E-2</c:v>
                </c:pt>
                <c:pt idx="47">
                  <c:v>6.5599257747332246E-2</c:v>
                </c:pt>
                <c:pt idx="48">
                  <c:v>6.7348397957781941E-2</c:v>
                </c:pt>
                <c:pt idx="49">
                  <c:v>6.8927447622021035E-2</c:v>
                </c:pt>
                <c:pt idx="50">
                  <c:v>7.0591922849416733E-2</c:v>
                </c:pt>
                <c:pt idx="51">
                  <c:v>7.225272711366415E-2</c:v>
                </c:pt>
                <c:pt idx="52">
                  <c:v>7.3919693628946931E-2</c:v>
                </c:pt>
                <c:pt idx="53">
                  <c:v>7.559930284818013E-2</c:v>
                </c:pt>
                <c:pt idx="54">
                  <c:v>7.725753045330444E-2</c:v>
                </c:pt>
                <c:pt idx="55">
                  <c:v>7.8921291666726262E-2</c:v>
                </c:pt>
                <c:pt idx="56">
                  <c:v>8.0477128115793065E-2</c:v>
                </c:pt>
                <c:pt idx="57">
                  <c:v>8.2257459871470928E-2</c:v>
                </c:pt>
                <c:pt idx="58">
                  <c:v>8.391370065510273E-2</c:v>
                </c:pt>
                <c:pt idx="59">
                  <c:v>8.5566914640367031E-2</c:v>
                </c:pt>
                <c:pt idx="60">
                  <c:v>8.7280299824972943E-2</c:v>
                </c:pt>
                <c:pt idx="61">
                  <c:v>8.8909151963889599E-2</c:v>
                </c:pt>
                <c:pt idx="62">
                  <c:v>9.0755592100322247E-2</c:v>
                </c:pt>
                <c:pt idx="63">
                  <c:v>9.2237178857127816E-2</c:v>
                </c:pt>
                <c:pt idx="64">
                  <c:v>9.376419863353172E-2</c:v>
                </c:pt>
                <c:pt idx="65">
                  <c:v>9.5579462746779115E-2</c:v>
                </c:pt>
                <c:pt idx="66">
                  <c:v>9.7245187498629093E-2</c:v>
                </c:pt>
                <c:pt idx="67">
                  <c:v>9.8917299571136624E-2</c:v>
                </c:pt>
                <c:pt idx="68">
                  <c:v>0.10058167390525341</c:v>
                </c:pt>
                <c:pt idx="69">
                  <c:v>0.10225963778793812</c:v>
                </c:pt>
                <c:pt idx="70">
                  <c:v>0.10391126852482557</c:v>
                </c:pt>
                <c:pt idx="71">
                  <c:v>0.10557804877559343</c:v>
                </c:pt>
                <c:pt idx="72">
                  <c:v>0.10726457306494315</c:v>
                </c:pt>
                <c:pt idx="73">
                  <c:v>0.10892526091386874</c:v>
                </c:pt>
                <c:pt idx="74">
                  <c:v>0.11057567317038774</c:v>
                </c:pt>
                <c:pt idx="75">
                  <c:v>0.11226704033712545</c:v>
                </c:pt>
                <c:pt idx="76">
                  <c:v>0.11394066580881675</c:v>
                </c:pt>
                <c:pt idx="77">
                  <c:v>0.11557460141678651</c:v>
                </c:pt>
                <c:pt idx="78">
                  <c:v>0.11725213844329119</c:v>
                </c:pt>
                <c:pt idx="79">
                  <c:v>0.11892313292870918</c:v>
                </c:pt>
                <c:pt idx="80">
                  <c:v>0.12058437957117954</c:v>
                </c:pt>
                <c:pt idx="81">
                  <c:v>0.12226181570440531</c:v>
                </c:pt>
                <c:pt idx="82">
                  <c:v>0.12389694650967915</c:v>
                </c:pt>
                <c:pt idx="83">
                  <c:v>0.12557300118108589</c:v>
                </c:pt>
                <c:pt idx="84">
                  <c:v>0.12723281979560852</c:v>
                </c:pt>
                <c:pt idx="85">
                  <c:v>0.12893030264725286</c:v>
                </c:pt>
                <c:pt idx="86">
                  <c:v>0.13058312858144441</c:v>
                </c:pt>
                <c:pt idx="87">
                  <c:v>0.13222255123158294</c:v>
                </c:pt>
                <c:pt idx="88">
                  <c:v>0.13391476434965927</c:v>
                </c:pt>
                <c:pt idx="89">
                  <c:v>0.1355800622453292</c:v>
                </c:pt>
                <c:pt idx="90">
                  <c:v>0.13725010988612968</c:v>
                </c:pt>
                <c:pt idx="91">
                  <c:v>0.13890136033296585</c:v>
                </c:pt>
                <c:pt idx="92">
                  <c:v>0.14058373247583705</c:v>
                </c:pt>
                <c:pt idx="93">
                  <c:v>0.14224969781935215</c:v>
                </c:pt>
                <c:pt idx="94">
                  <c:v>0.1439269632101059</c:v>
                </c:pt>
                <c:pt idx="95">
                  <c:v>0.14558116284509498</c:v>
                </c:pt>
                <c:pt idx="96">
                  <c:v>0.14726898322502771</c:v>
                </c:pt>
                <c:pt idx="97">
                  <c:v>0.14890735037624836</c:v>
                </c:pt>
                <c:pt idx="98">
                  <c:v>0.15058528321484724</c:v>
                </c:pt>
                <c:pt idx="99">
                  <c:v>0.15226281248033047</c:v>
                </c:pt>
                <c:pt idx="100">
                  <c:v>0.15391074120998383</c:v>
                </c:pt>
                <c:pt idx="101">
                  <c:v>0.1555801834911108</c:v>
                </c:pt>
                <c:pt idx="102">
                  <c:v>0.15724638166526952</c:v>
                </c:pt>
                <c:pt idx="103">
                  <c:v>0.15893147016565004</c:v>
                </c:pt>
                <c:pt idx="104">
                  <c:v>0.16058444355924922</c:v>
                </c:pt>
                <c:pt idx="105">
                  <c:v>0.16224763045708337</c:v>
                </c:pt>
                <c:pt idx="106">
                  <c:v>0.16391982013980547</c:v>
                </c:pt>
                <c:pt idx="107">
                  <c:v>0.16556689515709877</c:v>
                </c:pt>
                <c:pt idx="108">
                  <c:v>0.16724734256664911</c:v>
                </c:pt>
                <c:pt idx="109">
                  <c:v>0.16889312925438085</c:v>
                </c:pt>
                <c:pt idx="110">
                  <c:v>0.17058680144449073</c:v>
                </c:pt>
                <c:pt idx="111">
                  <c:v>0.17224584395686784</c:v>
                </c:pt>
                <c:pt idx="112">
                  <c:v>0.17391458774606386</c:v>
                </c:pt>
                <c:pt idx="113">
                  <c:v>0.17558485269546509</c:v>
                </c:pt>
                <c:pt idx="114">
                  <c:v>0.17723515629768372</c:v>
                </c:pt>
                <c:pt idx="115">
                  <c:v>0.17890813760459423</c:v>
                </c:pt>
                <c:pt idx="116">
                  <c:v>0.18057189881801605</c:v>
                </c:pt>
                <c:pt idx="117">
                  <c:v>0.18224262942870456</c:v>
                </c:pt>
                <c:pt idx="118">
                  <c:v>0.18392419442534447</c:v>
                </c:pt>
                <c:pt idx="119">
                  <c:v>0.18557688842217127</c:v>
                </c:pt>
                <c:pt idx="120">
                  <c:v>0.18724918675919372</c:v>
                </c:pt>
                <c:pt idx="121">
                  <c:v>0.18892797331015268</c:v>
                </c:pt>
                <c:pt idx="122">
                  <c:v>0.19059507176280022</c:v>
                </c:pt>
                <c:pt idx="123">
                  <c:v>0.19225428501764932</c:v>
                </c:pt>
                <c:pt idx="124">
                  <c:v>0.19392093333105245</c:v>
                </c:pt>
                <c:pt idx="125">
                  <c:v>0.19560644092659155</c:v>
                </c:pt>
                <c:pt idx="126">
                  <c:v>0.19726292230188847</c:v>
                </c:pt>
                <c:pt idx="127">
                  <c:v>0.1989338391770919</c:v>
                </c:pt>
                <c:pt idx="128">
                  <c:v>0.20058316489060718</c:v>
                </c:pt>
                <c:pt idx="129">
                  <c:v>0.20226536629100639</c:v>
                </c:pt>
                <c:pt idx="130">
                  <c:v>0.20392071455717087</c:v>
                </c:pt>
                <c:pt idx="131">
                  <c:v>0.20558399458726245</c:v>
                </c:pt>
                <c:pt idx="132">
                  <c:v>0.20725292464097339</c:v>
                </c:pt>
                <c:pt idx="133">
                  <c:v>0.20894187813003856</c:v>
                </c:pt>
                <c:pt idx="134">
                  <c:v>0.21058424996833006</c:v>
                </c:pt>
                <c:pt idx="135">
                  <c:v>0.21227748754123846</c:v>
                </c:pt>
                <c:pt idx="136">
                  <c:v>0.21392904842893282</c:v>
                </c:pt>
                <c:pt idx="137">
                  <c:v>0.21559633314609528</c:v>
                </c:pt>
                <c:pt idx="138">
                  <c:v>0.21724303563435871</c:v>
                </c:pt>
                <c:pt idx="139">
                  <c:v>0.2189079610009988</c:v>
                </c:pt>
                <c:pt idx="140">
                  <c:v>0.22059188534816104</c:v>
                </c:pt>
                <c:pt idx="141">
                  <c:v>0.22225660892824331</c:v>
                </c:pt>
                <c:pt idx="142">
                  <c:v>0.22390203860898811</c:v>
                </c:pt>
                <c:pt idx="143">
                  <c:v>0.22556569116810957</c:v>
                </c:pt>
                <c:pt idx="144">
                  <c:v>0.2272436860948801</c:v>
                </c:pt>
                <c:pt idx="145">
                  <c:v>0.22890053999920684</c:v>
                </c:pt>
                <c:pt idx="146">
                  <c:v>0.23057408009966213</c:v>
                </c:pt>
                <c:pt idx="147">
                  <c:v>0.2322265567878882</c:v>
                </c:pt>
                <c:pt idx="148">
                  <c:v>0.23392417157689729</c:v>
                </c:pt>
                <c:pt idx="149">
                  <c:v>0.23557259701192379</c:v>
                </c:pt>
                <c:pt idx="150">
                  <c:v>0.23726550862193108</c:v>
                </c:pt>
                <c:pt idx="151">
                  <c:v>0.2388964717586835</c:v>
                </c:pt>
                <c:pt idx="152">
                  <c:v>0.24046710071464378</c:v>
                </c:pt>
                <c:pt idx="153">
                  <c:v>0.24224257407089073</c:v>
                </c:pt>
                <c:pt idx="154">
                  <c:v>0.24392072421809036</c:v>
                </c:pt>
                <c:pt idx="155">
                  <c:v>0.2455568096290032</c:v>
                </c:pt>
                <c:pt idx="156">
                  <c:v>0.24722080367306867</c:v>
                </c:pt>
                <c:pt idx="157">
                  <c:v>0.24888189509510994</c:v>
                </c:pt>
                <c:pt idx="158">
                  <c:v>0.25022753203908599</c:v>
                </c:pt>
                <c:pt idx="159">
                  <c:v>0.25187958963215351</c:v>
                </c:pt>
                <c:pt idx="160">
                  <c:v>0.25357288929323352</c:v>
                </c:pt>
                <c:pt idx="161">
                  <c:v>0.25536927084128058</c:v>
                </c:pt>
                <c:pt idx="162">
                  <c:v>0.25679427199065685</c:v>
                </c:pt>
                <c:pt idx="163">
                  <c:v>0.26025832630693913</c:v>
                </c:pt>
                <c:pt idx="164">
                  <c:v>0.26991780226429302</c:v>
                </c:pt>
                <c:pt idx="165">
                  <c:v>0.28642003114024794</c:v>
                </c:pt>
                <c:pt idx="166">
                  <c:v>0.30457337076465285</c:v>
                </c:pt>
                <c:pt idx="167">
                  <c:v>0.32394177590807277</c:v>
                </c:pt>
                <c:pt idx="168">
                  <c:v>0.34348278616865474</c:v>
                </c:pt>
                <c:pt idx="169">
                  <c:v>0.36141835153102875</c:v>
                </c:pt>
                <c:pt idx="170">
                  <c:v>0.38092102234562236</c:v>
                </c:pt>
                <c:pt idx="171">
                  <c:v>0.39794677868485451</c:v>
                </c:pt>
                <c:pt idx="172">
                  <c:v>0.41579209888974822</c:v>
                </c:pt>
                <c:pt idx="173">
                  <c:v>0.43502543121576309</c:v>
                </c:pt>
                <c:pt idx="174">
                  <c:v>0.45503716294964153</c:v>
                </c:pt>
                <c:pt idx="175">
                  <c:v>0.47626402229070663</c:v>
                </c:pt>
                <c:pt idx="176">
                  <c:v>0.49850453312198317</c:v>
                </c:pt>
                <c:pt idx="177">
                  <c:v>0.51563394566376997</c:v>
                </c:pt>
                <c:pt idx="178">
                  <c:v>0.53370272119839979</c:v>
                </c:pt>
                <c:pt idx="179">
                  <c:v>0.55232588201761246</c:v>
                </c:pt>
                <c:pt idx="180">
                  <c:v>0.57186596095561981</c:v>
                </c:pt>
                <c:pt idx="181">
                  <c:v>0.59187784790992737</c:v>
                </c:pt>
                <c:pt idx="182">
                  <c:v>0.6123790517449379</c:v>
                </c:pt>
                <c:pt idx="183">
                  <c:v>0.6335849563280741</c:v>
                </c:pt>
                <c:pt idx="184">
                  <c:v>0.65439504881699873</c:v>
                </c:pt>
                <c:pt idx="185">
                  <c:v>0.67525257666905714</c:v>
                </c:pt>
                <c:pt idx="186">
                  <c:v>0.69579171637694037</c:v>
                </c:pt>
                <c:pt idx="187">
                  <c:v>0.71646062036355329</c:v>
                </c:pt>
                <c:pt idx="188">
                  <c:v>0.73689091950654984</c:v>
                </c:pt>
                <c:pt idx="189">
                  <c:v>0.75766804317633307</c:v>
                </c:pt>
                <c:pt idx="190">
                  <c:v>0.77866173038880027</c:v>
                </c:pt>
                <c:pt idx="191">
                  <c:v>0.79942898203929258</c:v>
                </c:pt>
                <c:pt idx="192">
                  <c:v>0.82038715481758118</c:v>
                </c:pt>
                <c:pt idx="193">
                  <c:v>0.84117197742064787</c:v>
                </c:pt>
                <c:pt idx="194">
                  <c:v>0.86222433795531583</c:v>
                </c:pt>
                <c:pt idx="195">
                  <c:v>0.88312160223722458</c:v>
                </c:pt>
                <c:pt idx="196">
                  <c:v>0.90436358004808426</c:v>
                </c:pt>
                <c:pt idx="197">
                  <c:v>0.92523607114950812</c:v>
                </c:pt>
                <c:pt idx="198">
                  <c:v>0.94586399694283796</c:v>
                </c:pt>
                <c:pt idx="199">
                  <c:v>0.96636892606814695</c:v>
                </c:pt>
                <c:pt idx="200">
                  <c:v>0.98696574568748474</c:v>
                </c:pt>
                <c:pt idx="201">
                  <c:v>1.0078009217977524</c:v>
                </c:pt>
                <c:pt idx="202">
                  <c:v>1.0286632925271988</c:v>
                </c:pt>
                <c:pt idx="203">
                  <c:v>1.049876088897387</c:v>
                </c:pt>
                <c:pt idx="204">
                  <c:v>1.0705646127462387</c:v>
                </c:pt>
                <c:pt idx="205">
                  <c:v>1.0915384938319523</c:v>
                </c:pt>
                <c:pt idx="206">
                  <c:v>1.1122372001409531</c:v>
                </c:pt>
                <c:pt idx="207">
                  <c:v>1.1332855870326359</c:v>
                </c:pt>
                <c:pt idx="208">
                  <c:v>1.1540332188208897</c:v>
                </c:pt>
                <c:pt idx="209">
                  <c:v>1.1749895910422006</c:v>
                </c:pt>
                <c:pt idx="210">
                  <c:v>1.1957590778668721</c:v>
                </c:pt>
                <c:pt idx="211">
                  <c:v>1.2163749585549035</c:v>
                </c:pt>
                <c:pt idx="212">
                  <c:v>1.2371482948462167</c:v>
                </c:pt>
                <c:pt idx="213">
                  <c:v>1.2579010178645451</c:v>
                </c:pt>
                <c:pt idx="214">
                  <c:v>1.2788582593202591</c:v>
                </c:pt>
                <c:pt idx="215">
                  <c:v>1.2995298951864243</c:v>
                </c:pt>
                <c:pt idx="216">
                  <c:v>1.3206393768390019</c:v>
                </c:pt>
                <c:pt idx="217">
                  <c:v>1.3415146619081497</c:v>
                </c:pt>
                <c:pt idx="218">
                  <c:v>1.3623759150505066</c:v>
                </c:pt>
                <c:pt idx="219">
                  <c:v>1.3830346365769703</c:v>
                </c:pt>
                <c:pt idx="220">
                  <c:v>1.4038017640511193</c:v>
                </c:pt>
                <c:pt idx="221">
                  <c:v>1.4244627207517624</c:v>
                </c:pt>
                <c:pt idx="222">
                  <c:v>1.4451790601015091</c:v>
                </c:pt>
                <c:pt idx="223">
                  <c:v>1.4664529512325921</c:v>
                </c:pt>
                <c:pt idx="224">
                  <c:v>1.4872906108697255</c:v>
                </c:pt>
                <c:pt idx="225">
                  <c:v>1.508310188849767</c:v>
                </c:pt>
                <c:pt idx="226">
                  <c:v>1.5289795895417531</c:v>
                </c:pt>
                <c:pt idx="227">
                  <c:v>1.5499018132686615</c:v>
                </c:pt>
                <c:pt idx="228">
                  <c:v>1.570659875869751</c:v>
                </c:pt>
                <c:pt idx="229">
                  <c:v>1.5916233261426289</c:v>
                </c:pt>
                <c:pt idx="230">
                  <c:v>1.6125871489445367</c:v>
                </c:pt>
                <c:pt idx="231">
                  <c:v>1.6330771148204803</c:v>
                </c:pt>
                <c:pt idx="232">
                  <c:v>1.6537278890609741</c:v>
                </c:pt>
                <c:pt idx="233">
                  <c:v>1.6742515067259469</c:v>
                </c:pt>
                <c:pt idx="234">
                  <c:v>1.6952750583489735</c:v>
                </c:pt>
                <c:pt idx="235">
                  <c:v>1.7161117245753605</c:v>
                </c:pt>
                <c:pt idx="236">
                  <c:v>1.7374716699123383</c:v>
                </c:pt>
                <c:pt idx="237">
                  <c:v>1.7583727836608887</c:v>
                </c:pt>
                <c:pt idx="238">
                  <c:v>1.7792031168937683</c:v>
                </c:pt>
                <c:pt idx="239">
                  <c:v>1.8000058829784393</c:v>
                </c:pt>
                <c:pt idx="240">
                  <c:v>1.8208314975102742</c:v>
                </c:pt>
                <c:pt idx="241">
                  <c:v>1.8415492027997971</c:v>
                </c:pt>
                <c:pt idx="242">
                  <c:v>1.8621286998192468</c:v>
                </c:pt>
                <c:pt idx="243">
                  <c:v>1.8829785287380219</c:v>
                </c:pt>
                <c:pt idx="244">
                  <c:v>1.9034456461668015</c:v>
                </c:pt>
                <c:pt idx="245">
                  <c:v>1.9243097553650537</c:v>
                </c:pt>
                <c:pt idx="246">
                  <c:v>1.9450551519791284</c:v>
                </c:pt>
                <c:pt idx="247">
                  <c:v>1.9662333031495411</c:v>
                </c:pt>
                <c:pt idx="248">
                  <c:v>1.9871010134617486</c:v>
                </c:pt>
                <c:pt idx="249">
                  <c:v>2.0081732422113419</c:v>
                </c:pt>
                <c:pt idx="250">
                  <c:v>2.0294393102327981</c:v>
                </c:pt>
                <c:pt idx="251">
                  <c:v>2.0502671599388123</c:v>
                </c:pt>
                <c:pt idx="252">
                  <c:v>2.071043973167737</c:v>
                </c:pt>
                <c:pt idx="253">
                  <c:v>2.0915381610393524</c:v>
                </c:pt>
                <c:pt idx="254">
                  <c:v>2.1122035880883532</c:v>
                </c:pt>
                <c:pt idx="255">
                  <c:v>2.1326574186484017</c:v>
                </c:pt>
                <c:pt idx="256">
                  <c:v>2.153710275888443</c:v>
                </c:pt>
                <c:pt idx="257">
                  <c:v>2.1745798488457995</c:v>
                </c:pt>
                <c:pt idx="258">
                  <c:v>2.1954836944739022</c:v>
                </c:pt>
                <c:pt idx="259">
                  <c:v>2.2163269420464831</c:v>
                </c:pt>
                <c:pt idx="260">
                  <c:v>2.237206200758616</c:v>
                </c:pt>
                <c:pt idx="261">
                  <c:v>2.2582471370697021</c:v>
                </c:pt>
                <c:pt idx="262">
                  <c:v>2.2791313628355661</c:v>
                </c:pt>
                <c:pt idx="263">
                  <c:v>2.3003605504830675</c:v>
                </c:pt>
                <c:pt idx="264">
                  <c:v>2.3209691047668457</c:v>
                </c:pt>
                <c:pt idx="265">
                  <c:v>2.3415893316268921</c:v>
                </c:pt>
                <c:pt idx="266">
                  <c:v>2.3619887729485827</c:v>
                </c:pt>
                <c:pt idx="267">
                  <c:v>2.3827480773131051</c:v>
                </c:pt>
                <c:pt idx="268">
                  <c:v>2.4034986893335977</c:v>
                </c:pt>
                <c:pt idx="269">
                  <c:v>2.4245649576187134</c:v>
                </c:pt>
                <c:pt idx="270">
                  <c:v>2.4455880125363665</c:v>
                </c:pt>
                <c:pt idx="271">
                  <c:v>2.4662747979164124</c:v>
                </c:pt>
                <c:pt idx="272">
                  <c:v>2.4872312943140664</c:v>
                </c:pt>
                <c:pt idx="273">
                  <c:v>2.5079714755217233</c:v>
                </c:pt>
                <c:pt idx="274">
                  <c:v>2.5290166338284807</c:v>
                </c:pt>
                <c:pt idx="275">
                  <c:v>2.5497687359650927</c:v>
                </c:pt>
                <c:pt idx="276">
                  <c:v>2.5707903007666268</c:v>
                </c:pt>
                <c:pt idx="277">
                  <c:v>2.5914569695790606</c:v>
                </c:pt>
                <c:pt idx="278">
                  <c:v>2.6122649510701494</c:v>
                </c:pt>
                <c:pt idx="279">
                  <c:v>2.6329537232716875</c:v>
                </c:pt>
                <c:pt idx="280">
                  <c:v>2.6538585623105364</c:v>
                </c:pt>
                <c:pt idx="281">
                  <c:v>2.6747363309065499</c:v>
                </c:pt>
                <c:pt idx="282">
                  <c:v>2.6954578856627145</c:v>
                </c:pt>
                <c:pt idx="283">
                  <c:v>2.7166999876499176</c:v>
                </c:pt>
                <c:pt idx="284">
                  <c:v>2.7374001840750375</c:v>
                </c:pt>
                <c:pt idx="285">
                  <c:v>2.7583281199137368</c:v>
                </c:pt>
                <c:pt idx="286">
                  <c:v>2.7789187928040819</c:v>
                </c:pt>
                <c:pt idx="287">
                  <c:v>2.7996535102526345</c:v>
                </c:pt>
                <c:pt idx="288">
                  <c:v>2.8203119834264117</c:v>
                </c:pt>
                <c:pt idx="289">
                  <c:v>2.8410998483498888</c:v>
                </c:pt>
                <c:pt idx="290">
                  <c:v>2.8623660405476885</c:v>
                </c:pt>
                <c:pt idx="291">
                  <c:v>2.8832107782363892</c:v>
                </c:pt>
                <c:pt idx="292">
                  <c:v>2.9040897885958352</c:v>
                </c:pt>
                <c:pt idx="293">
                  <c:v>2.9247619211673737</c:v>
                </c:pt>
                <c:pt idx="294">
                  <c:v>2.9456583162148791</c:v>
                </c:pt>
                <c:pt idx="295">
                  <c:v>2.9663863281408944</c:v>
                </c:pt>
                <c:pt idx="296">
                  <c:v>2.9875057439009347</c:v>
                </c:pt>
                <c:pt idx="297">
                  <c:v>3.0082032084465027</c:v>
                </c:pt>
                <c:pt idx="298">
                  <c:v>3.0288130044937134</c:v>
                </c:pt>
                <c:pt idx="299">
                  <c:v>3.0493033428986864</c:v>
                </c:pt>
                <c:pt idx="300">
                  <c:v>3.0700867374738054</c:v>
                </c:pt>
                <c:pt idx="301">
                  <c:v>3.0910578866799669</c:v>
                </c:pt>
                <c:pt idx="302">
                  <c:v>3.1120188534259796</c:v>
                </c:pt>
                <c:pt idx="303">
                  <c:v>3.1333193182945251</c:v>
                </c:pt>
                <c:pt idx="304">
                  <c:v>3.1541372338930764</c:v>
                </c:pt>
                <c:pt idx="305">
                  <c:v>3.1750820577144623</c:v>
                </c:pt>
                <c:pt idx="306">
                  <c:v>3.1958304345607758</c:v>
                </c:pt>
                <c:pt idx="307">
                  <c:v>3.216702987750371</c:v>
                </c:pt>
                <c:pt idx="308">
                  <c:v>3.2373594741026559</c:v>
                </c:pt>
                <c:pt idx="309">
                  <c:v>3.2581532994906106</c:v>
                </c:pt>
                <c:pt idx="310">
                  <c:v>3.2788569728533425</c:v>
                </c:pt>
                <c:pt idx="311">
                  <c:v>3.2993443310260773</c:v>
                </c:pt>
                <c:pt idx="312">
                  <c:v>3.3202243347962694</c:v>
                </c:pt>
                <c:pt idx="313">
                  <c:v>3.3410434921582537</c:v>
                </c:pt>
                <c:pt idx="314">
                  <c:v>3.3621611694494882</c:v>
                </c:pt>
                <c:pt idx="315">
                  <c:v>3.3830220500628152</c:v>
                </c:pt>
                <c:pt idx="316">
                  <c:v>3.4042527278264361</c:v>
                </c:pt>
                <c:pt idx="317">
                  <c:v>3.4252651035785675</c:v>
                </c:pt>
                <c:pt idx="318">
                  <c:v>3.4461475908756256</c:v>
                </c:pt>
                <c:pt idx="319">
                  <c:v>3.4667325516541796</c:v>
                </c:pt>
                <c:pt idx="320">
                  <c:v>3.4873418509960175</c:v>
                </c:pt>
                <c:pt idx="321">
                  <c:v>3.5078532993793488</c:v>
                </c:pt>
                <c:pt idx="322">
                  <c:v>3.5283766686916351</c:v>
                </c:pt>
                <c:pt idx="323">
                  <c:v>3.5494871437549591</c:v>
                </c:pt>
                <c:pt idx="324">
                  <c:v>3.57022484143575</c:v>
                </c:pt>
                <c:pt idx="325">
                  <c:v>3.5912523667017617</c:v>
                </c:pt>
                <c:pt idx="326">
                  <c:v>3.6119985083738961</c:v>
                </c:pt>
                <c:pt idx="327">
                  <c:v>3.633025785287221</c:v>
                </c:pt>
                <c:pt idx="328">
                  <c:v>3.6539236704508462</c:v>
                </c:pt>
                <c:pt idx="329">
                  <c:v>3.675030916929245</c:v>
                </c:pt>
                <c:pt idx="330">
                  <c:v>3.6961540579795837</c:v>
                </c:pt>
                <c:pt idx="331">
                  <c:v>3.7167675793170929</c:v>
                </c:pt>
                <c:pt idx="332">
                  <c:v>3.73737762371699</c:v>
                </c:pt>
                <c:pt idx="333">
                  <c:v>3.757830460866292</c:v>
                </c:pt>
                <c:pt idx="334">
                  <c:v>3.7787097195784249</c:v>
                </c:pt>
                <c:pt idx="335">
                  <c:v>3.7993793686230974</c:v>
                </c:pt>
                <c:pt idx="336">
                  <c:v>3.8206472992897034</c:v>
                </c:pt>
                <c:pt idx="337">
                  <c:v>3.8414282103379565</c:v>
                </c:pt>
                <c:pt idx="338">
                  <c:v>3.8622354467709856</c:v>
                </c:pt>
                <c:pt idx="339">
                  <c:v>3.8830704987049103</c:v>
                </c:pt>
                <c:pt idx="340">
                  <c:v>3.9040245115756989</c:v>
                </c:pt>
                <c:pt idx="341">
                  <c:v>3.9249561727046967</c:v>
                </c:pt>
                <c:pt idx="342">
                  <c:v>3.9456667999426522</c:v>
                </c:pt>
                <c:pt idx="343">
                  <c:v>3.9666511118412018</c:v>
                </c:pt>
                <c:pt idx="344">
                  <c:v>3.9872497320175171</c:v>
                </c:pt>
                <c:pt idx="345">
                  <c:v>4.0080532431602478</c:v>
                </c:pt>
                <c:pt idx="346">
                  <c:v>4.028717428445816</c:v>
                </c:pt>
                <c:pt idx="347">
                  <c:v>4.0497307976086931</c:v>
                </c:pt>
                <c:pt idx="348">
                  <c:v>4.07042255004247</c:v>
                </c:pt>
                <c:pt idx="349">
                  <c:v>4.0913082659244537</c:v>
                </c:pt>
                <c:pt idx="350">
                  <c:v>4.112398624420166</c:v>
                </c:pt>
                <c:pt idx="351">
                  <c:v>4.1331219176451359</c:v>
                </c:pt>
                <c:pt idx="352">
                  <c:v>4.1539912422498064</c:v>
                </c:pt>
                <c:pt idx="353">
                  <c:v>4.1746045152346287</c:v>
                </c:pt>
                <c:pt idx="354">
                  <c:v>4.1954010725021362</c:v>
                </c:pt>
                <c:pt idx="355">
                  <c:v>4.2159711321194964</c:v>
                </c:pt>
                <c:pt idx="356">
                  <c:v>4.2371754844983416</c:v>
                </c:pt>
                <c:pt idx="357">
                  <c:v>4.2581811547279358</c:v>
                </c:pt>
                <c:pt idx="358">
                  <c:v>4.2791565259297686</c:v>
                </c:pt>
                <c:pt idx="359">
                  <c:v>4.299897948900858</c:v>
                </c:pt>
                <c:pt idx="360">
                  <c:v>4.3206433455149327</c:v>
                </c:pt>
                <c:pt idx="361">
                  <c:v>4.3415427207946777</c:v>
                </c:pt>
                <c:pt idx="362">
                  <c:v>4.3623213966687517</c:v>
                </c:pt>
                <c:pt idx="363">
                  <c:v>4.3834502498308812</c:v>
                </c:pt>
                <c:pt idx="364">
                  <c:v>4.4039641817410784</c:v>
                </c:pt>
                <c:pt idx="365">
                  <c:v>4.424712061882019</c:v>
                </c:pt>
                <c:pt idx="366">
                  <c:v>4.4451574484507237</c:v>
                </c:pt>
                <c:pt idx="367">
                  <c:v>4.4660478830337524</c:v>
                </c:pt>
                <c:pt idx="368">
                  <c:v>4.486910005410512</c:v>
                </c:pt>
                <c:pt idx="369">
                  <c:v>4.5081074039141331</c:v>
                </c:pt>
                <c:pt idx="370">
                  <c:v>4.5292600989341736</c:v>
                </c:pt>
                <c:pt idx="371">
                  <c:v>4.5500278472900391</c:v>
                </c:pt>
                <c:pt idx="372">
                  <c:v>4.5709331830342608</c:v>
                </c:pt>
                <c:pt idx="373">
                  <c:v>4.5916388432184849</c:v>
                </c:pt>
                <c:pt idx="374">
                  <c:v>4.6124696731567383</c:v>
                </c:pt>
                <c:pt idx="375">
                  <c:v>4.6329761544863377</c:v>
                </c:pt>
                <c:pt idx="376">
                  <c:v>4.6538636088371277</c:v>
                </c:pt>
                <c:pt idx="377">
                  <c:v>4.6744157870610552</c:v>
                </c:pt>
                <c:pt idx="378">
                  <c:v>4.6951269110043841</c:v>
                </c:pt>
                <c:pt idx="379">
                  <c:v>4.7159373760223389</c:v>
                </c:pt>
                <c:pt idx="380">
                  <c:v>4.737035433451334</c:v>
                </c:pt>
                <c:pt idx="381">
                  <c:v>4.7579641143480931</c:v>
                </c:pt>
                <c:pt idx="382">
                  <c:v>4.7788515686988831</c:v>
                </c:pt>
                <c:pt idx="383">
                  <c:v>4.8002034425735474</c:v>
                </c:pt>
                <c:pt idx="384">
                  <c:v>4.8210640748341875</c:v>
                </c:pt>
                <c:pt idx="385">
                  <c:v>4.8419222235679626</c:v>
                </c:pt>
                <c:pt idx="386">
                  <c:v>4.8624719182650242</c:v>
                </c:pt>
                <c:pt idx="387">
                  <c:v>4.8831587036450701</c:v>
                </c:pt>
                <c:pt idx="388">
                  <c:v>4.9035663406054173</c:v>
                </c:pt>
                <c:pt idx="389">
                  <c:v>4.9243569374084473</c:v>
                </c:pt>
                <c:pt idx="390">
                  <c:v>4.9454425772031145</c:v>
                </c:pt>
                <c:pt idx="391">
                  <c:v>4.9661989013353978</c:v>
                </c:pt>
                <c:pt idx="392">
                  <c:v>4.9871688087781267</c:v>
                </c:pt>
                <c:pt idx="393">
                  <c:v>5.00792513291041</c:v>
                </c:pt>
                <c:pt idx="394">
                  <c:v>5.0290395816167193</c:v>
                </c:pt>
                <c:pt idx="395">
                  <c:v>5.0498922665913897</c:v>
                </c:pt>
                <c:pt idx="396">
                  <c:v>5.0711040695508318</c:v>
                </c:pt>
                <c:pt idx="397">
                  <c:v>5.0918847322463989</c:v>
                </c:pt>
                <c:pt idx="398">
                  <c:v>5.1124632358551025</c:v>
                </c:pt>
                <c:pt idx="399">
                  <c:v>5.1329250137011204</c:v>
                </c:pt>
                <c:pt idx="400">
                  <c:v>5.153627196947733</c:v>
                </c:pt>
                <c:pt idx="401">
                  <c:v>5.1744262377421055</c:v>
                </c:pt>
                <c:pt idx="402">
                  <c:v>5.1952530940373736</c:v>
                </c:pt>
                <c:pt idx="403">
                  <c:v>5.2164733409881592</c:v>
                </c:pt>
                <c:pt idx="404">
                  <c:v>5.2371074755986529</c:v>
                </c:pt>
                <c:pt idx="405">
                  <c:v>5.258084336916605</c:v>
                </c:pt>
                <c:pt idx="406">
                  <c:v>5.2787944674491882</c:v>
                </c:pt>
                <c:pt idx="407">
                  <c:v>5.299886067708333</c:v>
                </c:pt>
                <c:pt idx="408">
                  <c:v>5.3206806381543474</c:v>
                </c:pt>
                <c:pt idx="409">
                  <c:v>5.3415596485137939</c:v>
                </c:pt>
                <c:pt idx="410">
                  <c:v>5.3623537222544346</c:v>
                </c:pt>
                <c:pt idx="411">
                  <c:v>5.3830057382583618</c:v>
                </c:pt>
                <c:pt idx="412">
                  <c:v>5.4038271307945251</c:v>
                </c:pt>
                <c:pt idx="413">
                  <c:v>5.4246087869008379</c:v>
                </c:pt>
                <c:pt idx="414">
                  <c:v>5.4455772042274475</c:v>
                </c:pt>
                <c:pt idx="415">
                  <c:v>5.4662689566612244</c:v>
                </c:pt>
                <c:pt idx="416">
                  <c:v>5.4874544342358904</c:v>
                </c:pt>
                <c:pt idx="417">
                  <c:v>5.5082966883977251</c:v>
                </c:pt>
                <c:pt idx="418">
                  <c:v>5.5291041731834412</c:v>
                </c:pt>
                <c:pt idx="419">
                  <c:v>5.5498257279396057</c:v>
                </c:pt>
                <c:pt idx="420">
                  <c:v>5.5705666542053223</c:v>
                </c:pt>
                <c:pt idx="421">
                  <c:v>5.5912181735038757</c:v>
                </c:pt>
                <c:pt idx="422">
                  <c:v>5.6119064490000401</c:v>
                </c:pt>
                <c:pt idx="423">
                  <c:v>5.6332146128018694</c:v>
                </c:pt>
                <c:pt idx="424">
                  <c:v>5.6539461016654968</c:v>
                </c:pt>
                <c:pt idx="425">
                  <c:v>5.6749607125918065</c:v>
                </c:pt>
                <c:pt idx="426">
                  <c:v>5.6956018010775242</c:v>
                </c:pt>
                <c:pt idx="427">
                  <c:v>5.7165473699569702</c:v>
                </c:pt>
                <c:pt idx="428">
                  <c:v>5.737227201461792</c:v>
                </c:pt>
                <c:pt idx="429">
                  <c:v>5.7581832011540728</c:v>
                </c:pt>
                <c:pt idx="430">
                  <c:v>5.7791242996851597</c:v>
                </c:pt>
                <c:pt idx="431">
                  <c:v>5.7997042934099827</c:v>
                </c:pt>
                <c:pt idx="432">
                  <c:v>5.8203106125195818</c:v>
                </c:pt>
                <c:pt idx="433">
                  <c:v>5.8408468961715698</c:v>
                </c:pt>
                <c:pt idx="434">
                  <c:v>5.8618510762850438</c:v>
                </c:pt>
                <c:pt idx="435">
                  <c:v>5.8827052513758336</c:v>
                </c:pt>
                <c:pt idx="436">
                  <c:v>5.904076000054677</c:v>
                </c:pt>
                <c:pt idx="437">
                  <c:v>5.9250146150588989</c:v>
                </c:pt>
                <c:pt idx="438">
                  <c:v>5.9458916385968523</c:v>
                </c:pt>
                <c:pt idx="439">
                  <c:v>5.966639518737793</c:v>
                </c:pt>
                <c:pt idx="440">
                  <c:v>5.9875269730885821</c:v>
                </c:pt>
                <c:pt idx="441">
                  <c:v>6.0083056489626561</c:v>
                </c:pt>
                <c:pt idx="442">
                  <c:v>6.0289258758227025</c:v>
                </c:pt>
                <c:pt idx="443">
                  <c:v>6.049838662147522</c:v>
                </c:pt>
                <c:pt idx="444">
                  <c:v>6.0702587167421971</c:v>
                </c:pt>
                <c:pt idx="445">
                  <c:v>6.0911039511362706</c:v>
                </c:pt>
                <c:pt idx="446">
                  <c:v>6.1118165651957188</c:v>
                </c:pt>
                <c:pt idx="447">
                  <c:v>6.132984658082326</c:v>
                </c:pt>
                <c:pt idx="448">
                  <c:v>6.1538293957710266</c:v>
                </c:pt>
                <c:pt idx="449">
                  <c:v>6.1748738090197239</c:v>
                </c:pt>
                <c:pt idx="450">
                  <c:v>6.1960841218630467</c:v>
                </c:pt>
                <c:pt idx="451">
                  <c:v>6.2169621388117466</c:v>
                </c:pt>
                <c:pt idx="452">
                  <c:v>6.2376876672108965</c:v>
                </c:pt>
                <c:pt idx="453">
                  <c:v>6.2582165002822876</c:v>
                </c:pt>
                <c:pt idx="454">
                  <c:v>6.2788854042689</c:v>
                </c:pt>
                <c:pt idx="455">
                  <c:v>6.2992985049883519</c:v>
                </c:pt>
                <c:pt idx="456">
                  <c:v>6.3202763597170506</c:v>
                </c:pt>
                <c:pt idx="457">
                  <c:v>6.3411424557367955</c:v>
                </c:pt>
                <c:pt idx="458">
                  <c:v>6.3620155056317644</c:v>
                </c:pt>
                <c:pt idx="459">
                  <c:v>6.3828458388646441</c:v>
                </c:pt>
                <c:pt idx="460">
                  <c:v>6.4037293195724487</c:v>
                </c:pt>
                <c:pt idx="461">
                  <c:v>6.424771249294281</c:v>
                </c:pt>
                <c:pt idx="462">
                  <c:v>6.445666154225667</c:v>
                </c:pt>
                <c:pt idx="463">
                  <c:v>6.4669350783030186</c:v>
                </c:pt>
                <c:pt idx="464">
                  <c:v>6.4876208702723179</c:v>
                </c:pt>
                <c:pt idx="465">
                  <c:v>6.5083170930544529</c:v>
                </c:pt>
                <c:pt idx="466">
                  <c:v>6.5287376443545018</c:v>
                </c:pt>
                <c:pt idx="467">
                  <c:v>6.5495719512303667</c:v>
                </c:pt>
                <c:pt idx="468">
                  <c:v>6.5702791015307103</c:v>
                </c:pt>
                <c:pt idx="469">
                  <c:v>6.5913061300913487</c:v>
                </c:pt>
                <c:pt idx="470">
                  <c:v>6.6123291850090027</c:v>
                </c:pt>
                <c:pt idx="471">
                  <c:v>6.6330119967460632</c:v>
                </c:pt>
                <c:pt idx="472">
                  <c:v>6.6539625326792393</c:v>
                </c:pt>
                <c:pt idx="473">
                  <c:v>6.6747670372327166</c:v>
                </c:pt>
                <c:pt idx="474">
                  <c:v>6.6957513491312657</c:v>
                </c:pt>
                <c:pt idx="475">
                  <c:v>6.7164873083432513</c:v>
                </c:pt>
                <c:pt idx="476">
                  <c:v>6.7374909917513524</c:v>
                </c:pt>
                <c:pt idx="477">
                  <c:v>6.7581161856651306</c:v>
                </c:pt>
                <c:pt idx="478">
                  <c:v>6.778872013092041</c:v>
                </c:pt>
                <c:pt idx="479">
                  <c:v>6.7996039986610413</c:v>
                </c:pt>
                <c:pt idx="480">
                  <c:v>6.8205152948697405</c:v>
                </c:pt>
                <c:pt idx="481">
                  <c:v>6.8413590391476946</c:v>
                </c:pt>
                <c:pt idx="482">
                  <c:v>6.8620666861534119</c:v>
                </c:pt>
                <c:pt idx="483">
                  <c:v>6.8832869331041966</c:v>
                </c:pt>
                <c:pt idx="484">
                  <c:v>6.903935968875885</c:v>
                </c:pt>
                <c:pt idx="485">
                  <c:v>6.9248482584953308</c:v>
                </c:pt>
                <c:pt idx="486">
                  <c:v>6.9454471270243321</c:v>
                </c:pt>
                <c:pt idx="487">
                  <c:v>6.9662625590960179</c:v>
                </c:pt>
                <c:pt idx="488">
                  <c:v>6.9868649045626317</c:v>
                </c:pt>
                <c:pt idx="489">
                  <c:v>7.0077548424402867</c:v>
                </c:pt>
                <c:pt idx="490">
                  <c:v>7.0289676388104754</c:v>
                </c:pt>
                <c:pt idx="491">
                  <c:v>7.0499017834663391</c:v>
                </c:pt>
                <c:pt idx="492">
                  <c:v>7.0707405606905613</c:v>
                </c:pt>
                <c:pt idx="493">
                  <c:v>7.0915013551712036</c:v>
                </c:pt>
                <c:pt idx="494">
                  <c:v>7.1124653021494542</c:v>
                </c:pt>
                <c:pt idx="495">
                  <c:v>7.1330969532330828</c:v>
                </c:pt>
                <c:pt idx="496">
                  <c:v>7.1542213360468541</c:v>
                </c:pt>
                <c:pt idx="497">
                  <c:v>7.1749418973922729</c:v>
                </c:pt>
                <c:pt idx="498">
                  <c:v>7.1955432494481402</c:v>
                </c:pt>
                <c:pt idx="499">
                  <c:v>7.2160830100377398</c:v>
                </c:pt>
                <c:pt idx="500">
                  <c:v>7.2368676463762913</c:v>
                </c:pt>
                <c:pt idx="501">
                  <c:v>7.2577958305676775</c:v>
                </c:pt>
                <c:pt idx="502">
                  <c:v>7.2787781556447344</c:v>
                </c:pt>
                <c:pt idx="503">
                  <c:v>7.3000927766164141</c:v>
                </c:pt>
                <c:pt idx="504">
                  <c:v>7.3208610216776524</c:v>
                </c:pt>
                <c:pt idx="505">
                  <c:v>7.3417782783508301</c:v>
                </c:pt>
                <c:pt idx="506">
                  <c:v>7.3624427119890843</c:v>
                </c:pt>
                <c:pt idx="507">
                  <c:v>7.3833897709846497</c:v>
                </c:pt>
                <c:pt idx="508">
                  <c:v>7.4039161205291748</c:v>
                </c:pt>
                <c:pt idx="509">
                  <c:v>7.4246595303217564</c:v>
                </c:pt>
                <c:pt idx="510">
                  <c:v>7.4453219771385193</c:v>
                </c:pt>
                <c:pt idx="511">
                  <c:v>7.4659188588460283</c:v>
                </c:pt>
                <c:pt idx="512">
                  <c:v>7.4868202209472656</c:v>
                </c:pt>
                <c:pt idx="513">
                  <c:v>7.5076465805371599</c:v>
                </c:pt>
                <c:pt idx="514">
                  <c:v>7.5287972887357073</c:v>
                </c:pt>
                <c:pt idx="515">
                  <c:v>7.5496062636375427</c:v>
                </c:pt>
                <c:pt idx="516">
                  <c:v>7.5708652536074315</c:v>
                </c:pt>
                <c:pt idx="517">
                  <c:v>7.5919508934020996</c:v>
                </c:pt>
                <c:pt idx="518">
                  <c:v>7.6127568880716954</c:v>
                </c:pt>
                <c:pt idx="519">
                  <c:v>7.6333756248156224</c:v>
                </c:pt>
                <c:pt idx="520">
                  <c:v>7.654065390427907</c:v>
                </c:pt>
                <c:pt idx="521">
                  <c:v>7.6746011773745213</c:v>
                </c:pt>
                <c:pt idx="522">
                  <c:v>7.6951891183853149</c:v>
                </c:pt>
                <c:pt idx="523">
                  <c:v>7.7162658174832659</c:v>
                </c:pt>
                <c:pt idx="524">
                  <c:v>7.7370350559552508</c:v>
                </c:pt>
                <c:pt idx="525">
                  <c:v>7.7580387393633519</c:v>
                </c:pt>
                <c:pt idx="526">
                  <c:v>7.7787513534228001</c:v>
                </c:pt>
                <c:pt idx="527">
                  <c:v>7.7998459339141846</c:v>
                </c:pt>
                <c:pt idx="528">
                  <c:v>7.8207169969876604</c:v>
                </c:pt>
                <c:pt idx="529">
                  <c:v>7.8418110807736712</c:v>
                </c:pt>
                <c:pt idx="530">
                  <c:v>7.8628078103065491</c:v>
                </c:pt>
                <c:pt idx="531">
                  <c:v>7.8696613510449724</c:v>
                </c:pt>
                <c:pt idx="532">
                  <c:v>7.8902458151181536</c:v>
                </c:pt>
                <c:pt idx="533">
                  <c:v>7.9107021292050677</c:v>
                </c:pt>
                <c:pt idx="534">
                  <c:v>7.93142169713974</c:v>
                </c:pt>
                <c:pt idx="535">
                  <c:v>7.9522117972373962</c:v>
                </c:pt>
                <c:pt idx="536">
                  <c:v>7.9730525612831116</c:v>
                </c:pt>
                <c:pt idx="537">
                  <c:v>8.0427666505177804</c:v>
                </c:pt>
                <c:pt idx="538">
                  <c:v>8.1123366951942444</c:v>
                </c:pt>
                <c:pt idx="539">
                  <c:v>8.1816092133522034</c:v>
                </c:pt>
                <c:pt idx="540">
                  <c:v>8.2510530948638916</c:v>
                </c:pt>
                <c:pt idx="541">
                  <c:v>8.3207373817761727</c:v>
                </c:pt>
                <c:pt idx="542">
                  <c:v>8.3896994590759277</c:v>
                </c:pt>
                <c:pt idx="543">
                  <c:v>8.4596335887908936</c:v>
                </c:pt>
                <c:pt idx="544">
                  <c:v>8.5288991530736276</c:v>
                </c:pt>
                <c:pt idx="545">
                  <c:v>8.5980902115503941</c:v>
                </c:pt>
                <c:pt idx="546">
                  <c:v>8.6675852537155151</c:v>
                </c:pt>
                <c:pt idx="547">
                  <c:v>8.7375531593958531</c:v>
                </c:pt>
                <c:pt idx="548">
                  <c:v>8.8066965341567993</c:v>
                </c:pt>
                <c:pt idx="549">
                  <c:v>8.875759442647297</c:v>
                </c:pt>
                <c:pt idx="550">
                  <c:v>8.9455177386601754</c:v>
                </c:pt>
                <c:pt idx="551">
                  <c:v>9.0154180924097691</c:v>
                </c:pt>
                <c:pt idx="552">
                  <c:v>9.0839395920435582</c:v>
                </c:pt>
                <c:pt idx="553">
                  <c:v>9.1537266969680786</c:v>
                </c:pt>
                <c:pt idx="554">
                  <c:v>9.2234541972478219</c:v>
                </c:pt>
                <c:pt idx="555">
                  <c:v>9.2929383118947335</c:v>
                </c:pt>
                <c:pt idx="556">
                  <c:v>9.361991286277771</c:v>
                </c:pt>
                <c:pt idx="557">
                  <c:v>9.4317684570948277</c:v>
                </c:pt>
                <c:pt idx="558">
                  <c:v>9.5012734333674107</c:v>
                </c:pt>
                <c:pt idx="559">
                  <c:v>9.5705250898996983</c:v>
                </c:pt>
                <c:pt idx="560">
                  <c:v>9.6398045619328805</c:v>
                </c:pt>
                <c:pt idx="561">
                  <c:v>9.7095380226771031</c:v>
                </c:pt>
                <c:pt idx="562">
                  <c:v>9.778488675753275</c:v>
                </c:pt>
                <c:pt idx="563">
                  <c:v>9.8485708236694336</c:v>
                </c:pt>
                <c:pt idx="564">
                  <c:v>9.9178353945414219</c:v>
                </c:pt>
                <c:pt idx="565">
                  <c:v>9.9870473146438599</c:v>
                </c:pt>
                <c:pt idx="566">
                  <c:v>10.056587060292561</c:v>
                </c:pt>
                <c:pt idx="567">
                  <c:v>10.126417875289917</c:v>
                </c:pt>
              </c:numCache>
            </c:numRef>
          </c:xVal>
          <c:yVal>
            <c:numRef>
              <c:f>'163'!$B$4:$B$571</c:f>
              <c:numCache>
                <c:formatCode>General</c:formatCode>
                <c:ptCount val="568"/>
                <c:pt idx="0">
                  <c:v>0.5712179918801934</c:v>
                </c:pt>
                <c:pt idx="1">
                  <c:v>0.54439324659843291</c:v>
                </c:pt>
                <c:pt idx="2">
                  <c:v>0.52055330285380874</c:v>
                </c:pt>
                <c:pt idx="3">
                  <c:v>0.49988327897744739</c:v>
                </c:pt>
                <c:pt idx="4">
                  <c:v>0.48041572153883183</c:v>
                </c:pt>
                <c:pt idx="5">
                  <c:v>0.46336134023695036</c:v>
                </c:pt>
                <c:pt idx="6">
                  <c:v>0.45063124411367672</c:v>
                </c:pt>
                <c:pt idx="7">
                  <c:v>0.44267862729553015</c:v>
                </c:pt>
                <c:pt idx="8">
                  <c:v>0.43983476391409665</c:v>
                </c:pt>
                <c:pt idx="9">
                  <c:v>0.44398788564577879</c:v>
                </c:pt>
                <c:pt idx="10">
                  <c:v>0.45181867508990503</c:v>
                </c:pt>
                <c:pt idx="11">
                  <c:v>0.4637065692527374</c:v>
                </c:pt>
                <c:pt idx="12">
                  <c:v>0.47916311631360281</c:v>
                </c:pt>
                <c:pt idx="13">
                  <c:v>0.49492861586606013</c:v>
                </c:pt>
                <c:pt idx="14">
                  <c:v>0.51081622065527632</c:v>
                </c:pt>
                <c:pt idx="15">
                  <c:v>0.5270638120590585</c:v>
                </c:pt>
                <c:pt idx="16">
                  <c:v>0.54445696978646585</c:v>
                </c:pt>
                <c:pt idx="17">
                  <c:v>0.56004469893354836</c:v>
                </c:pt>
                <c:pt idx="18">
                  <c:v>0.57789589794858021</c:v>
                </c:pt>
                <c:pt idx="19">
                  <c:v>0.5949340705907149</c:v>
                </c:pt>
                <c:pt idx="20">
                  <c:v>0.61224948849861305</c:v>
                </c:pt>
                <c:pt idx="21">
                  <c:v>0.63030037820172491</c:v>
                </c:pt>
                <c:pt idx="22">
                  <c:v>0.64886877181850344</c:v>
                </c:pt>
                <c:pt idx="23">
                  <c:v>0.66718696547606748</c:v>
                </c:pt>
                <c:pt idx="24">
                  <c:v>0.68538975347623454</c:v>
                </c:pt>
                <c:pt idx="25">
                  <c:v>0.70323304884003746</c:v>
                </c:pt>
                <c:pt idx="26">
                  <c:v>0.72154556174828066</c:v>
                </c:pt>
                <c:pt idx="27">
                  <c:v>0.740634484895212</c:v>
                </c:pt>
                <c:pt idx="28">
                  <c:v>0.76080386186404314</c:v>
                </c:pt>
                <c:pt idx="29">
                  <c:v>0.77985833003139871</c:v>
                </c:pt>
                <c:pt idx="30">
                  <c:v>0.79874249921368157</c:v>
                </c:pt>
                <c:pt idx="31">
                  <c:v>0.8192318505627324</c:v>
                </c:pt>
                <c:pt idx="32">
                  <c:v>0.83879943858721362</c:v>
                </c:pt>
                <c:pt idx="33">
                  <c:v>0.85786057546029348</c:v>
                </c:pt>
                <c:pt idx="34">
                  <c:v>0.87684378727203849</c:v>
                </c:pt>
                <c:pt idx="35">
                  <c:v>0.8960383600068812</c:v>
                </c:pt>
                <c:pt idx="36">
                  <c:v>0.91443775133136695</c:v>
                </c:pt>
                <c:pt idx="37">
                  <c:v>0.93442028104536501</c:v>
                </c:pt>
                <c:pt idx="38">
                  <c:v>0.95363461290827989</c:v>
                </c:pt>
                <c:pt idx="39">
                  <c:v>0.97287703978142248</c:v>
                </c:pt>
                <c:pt idx="40">
                  <c:v>0.99275157351105081</c:v>
                </c:pt>
                <c:pt idx="41">
                  <c:v>1.0112440797265769</c:v>
                </c:pt>
                <c:pt idx="42">
                  <c:v>1.0396157794945675</c:v>
                </c:pt>
                <c:pt idx="43">
                  <c:v>1.06816994246085</c:v>
                </c:pt>
                <c:pt idx="44">
                  <c:v>1.0879296880058338</c:v>
                </c:pt>
                <c:pt idx="45">
                  <c:v>1.0993263825942454</c:v>
                </c:pt>
                <c:pt idx="46">
                  <c:v>1.1170413053728541</c:v>
                </c:pt>
                <c:pt idx="47">
                  <c:v>1.1343316538870107</c:v>
                </c:pt>
                <c:pt idx="48">
                  <c:v>1.1679199487078959</c:v>
                </c:pt>
                <c:pt idx="49">
                  <c:v>1.1929522940844042</c:v>
                </c:pt>
                <c:pt idx="50">
                  <c:v>1.2144867798139256</c:v>
                </c:pt>
                <c:pt idx="51">
                  <c:v>1.2352877079137654</c:v>
                </c:pt>
                <c:pt idx="52">
                  <c:v>1.2564413364496947</c:v>
                </c:pt>
                <c:pt idx="53">
                  <c:v>1.2783253117569937</c:v>
                </c:pt>
                <c:pt idx="54">
                  <c:v>1.2989516185624952</c:v>
                </c:pt>
                <c:pt idx="55">
                  <c:v>1.3188974703950092</c:v>
                </c:pt>
                <c:pt idx="56">
                  <c:v>1.3270111858542197</c:v>
                </c:pt>
                <c:pt idx="57">
                  <c:v>1.3442373172021413</c:v>
                </c:pt>
                <c:pt idx="58">
                  <c:v>1.3644297876519069</c:v>
                </c:pt>
                <c:pt idx="59">
                  <c:v>1.3856718382859594</c:v>
                </c:pt>
                <c:pt idx="60">
                  <c:v>1.4061999669238521</c:v>
                </c:pt>
                <c:pt idx="61">
                  <c:v>1.426850231672141</c:v>
                </c:pt>
                <c:pt idx="62">
                  <c:v>1.4626327776654477</c:v>
                </c:pt>
                <c:pt idx="63">
                  <c:v>1.4889358819661012</c:v>
                </c:pt>
                <c:pt idx="64">
                  <c:v>1.4949729130649203</c:v>
                </c:pt>
                <c:pt idx="65">
                  <c:v>1.5161030776362636</c:v>
                </c:pt>
                <c:pt idx="66">
                  <c:v>1.5386158871944613</c:v>
                </c:pt>
                <c:pt idx="67">
                  <c:v>1.5618754682992391</c:v>
                </c:pt>
                <c:pt idx="68">
                  <c:v>1.5831354256431069</c:v>
                </c:pt>
                <c:pt idx="69">
                  <c:v>1.6061325808281752</c:v>
                </c:pt>
                <c:pt idx="70">
                  <c:v>1.6286209384653836</c:v>
                </c:pt>
                <c:pt idx="71">
                  <c:v>1.6502447107548814</c:v>
                </c:pt>
                <c:pt idx="72">
                  <c:v>1.6710899733983333</c:v>
                </c:pt>
                <c:pt idx="73">
                  <c:v>1.6937774042508695</c:v>
                </c:pt>
                <c:pt idx="74">
                  <c:v>1.7156442138156558</c:v>
                </c:pt>
                <c:pt idx="75">
                  <c:v>1.7381541829991931</c:v>
                </c:pt>
                <c:pt idx="76">
                  <c:v>1.760768752066963</c:v>
                </c:pt>
                <c:pt idx="77">
                  <c:v>1.7820429112841327</c:v>
                </c:pt>
                <c:pt idx="78">
                  <c:v>1.8048923669868613</c:v>
                </c:pt>
                <c:pt idx="79">
                  <c:v>1.8272472270150315</c:v>
                </c:pt>
                <c:pt idx="80">
                  <c:v>1.8470190750259594</c:v>
                </c:pt>
                <c:pt idx="81">
                  <c:v>1.8694303720636862</c:v>
                </c:pt>
                <c:pt idx="82">
                  <c:v>1.8926106696670741</c:v>
                </c:pt>
                <c:pt idx="83">
                  <c:v>1.9133775132709894</c:v>
                </c:pt>
                <c:pt idx="84">
                  <c:v>1.9352236992458502</c:v>
                </c:pt>
                <c:pt idx="85">
                  <c:v>1.9576508035860347</c:v>
                </c:pt>
                <c:pt idx="86">
                  <c:v>1.9806701877901842</c:v>
                </c:pt>
                <c:pt idx="87">
                  <c:v>2.0023962135674558</c:v>
                </c:pt>
                <c:pt idx="88">
                  <c:v>2.0258057170564818</c:v>
                </c:pt>
                <c:pt idx="89">
                  <c:v>2.0474875317846917</c:v>
                </c:pt>
                <c:pt idx="90">
                  <c:v>2.0694669683794897</c:v>
                </c:pt>
                <c:pt idx="91">
                  <c:v>2.0907269257233576</c:v>
                </c:pt>
                <c:pt idx="92">
                  <c:v>2.113169590376899</c:v>
                </c:pt>
                <c:pt idx="93">
                  <c:v>2.1353978684908563</c:v>
                </c:pt>
                <c:pt idx="94">
                  <c:v>2.1560263981982661</c:v>
                </c:pt>
                <c:pt idx="95">
                  <c:v>2.1781442721841202</c:v>
                </c:pt>
                <c:pt idx="96">
                  <c:v>2.1996313360062683</c:v>
                </c:pt>
                <c:pt idx="97">
                  <c:v>2.2215679199920597</c:v>
                </c:pt>
                <c:pt idx="98">
                  <c:v>2.2420581358029636</c:v>
                </c:pt>
                <c:pt idx="99">
                  <c:v>2.2643597696798894</c:v>
                </c:pt>
                <c:pt idx="100">
                  <c:v>2.2864731978619273</c:v>
                </c:pt>
                <c:pt idx="101">
                  <c:v>2.3077807006077187</c:v>
                </c:pt>
                <c:pt idx="102">
                  <c:v>2.3301364250977423</c:v>
                </c:pt>
                <c:pt idx="103">
                  <c:v>2.3505192006497535</c:v>
                </c:pt>
                <c:pt idx="104">
                  <c:v>2.3723937903712184</c:v>
                </c:pt>
                <c:pt idx="105">
                  <c:v>2.3945558754061338</c:v>
                </c:pt>
                <c:pt idx="106">
                  <c:v>2.4154427557130882</c:v>
                </c:pt>
                <c:pt idx="107">
                  <c:v>2.4393483368112774</c:v>
                </c:pt>
                <c:pt idx="108">
                  <c:v>2.461540307527402</c:v>
                </c:pt>
                <c:pt idx="109">
                  <c:v>2.4838557727939787</c:v>
                </c:pt>
                <c:pt idx="110">
                  <c:v>2.5063851306219367</c:v>
                </c:pt>
                <c:pt idx="111">
                  <c:v>2.5263072715007642</c:v>
                </c:pt>
                <c:pt idx="112">
                  <c:v>2.5489909975167868</c:v>
                </c:pt>
                <c:pt idx="113">
                  <c:v>2.5698981309300146</c:v>
                </c:pt>
                <c:pt idx="114">
                  <c:v>2.5914550926677182</c:v>
                </c:pt>
                <c:pt idx="115">
                  <c:v>2.6128201438740204</c:v>
                </c:pt>
                <c:pt idx="116">
                  <c:v>2.6327175858427574</c:v>
                </c:pt>
                <c:pt idx="117">
                  <c:v>2.6539653172261306</c:v>
                </c:pt>
                <c:pt idx="118">
                  <c:v>2.6760740526152516</c:v>
                </c:pt>
                <c:pt idx="119">
                  <c:v>2.6976705326090995</c:v>
                </c:pt>
                <c:pt idx="120">
                  <c:v>2.7200223052735084</c:v>
                </c:pt>
                <c:pt idx="121">
                  <c:v>2.7422582400495941</c:v>
                </c:pt>
                <c:pt idx="122">
                  <c:v>2.7631162226317425</c:v>
                </c:pt>
                <c:pt idx="123">
                  <c:v>2.7850987465903017</c:v>
                </c:pt>
                <c:pt idx="124">
                  <c:v>2.8055731550987479</c:v>
                </c:pt>
                <c:pt idx="125">
                  <c:v>2.8273827866866754</c:v>
                </c:pt>
                <c:pt idx="126">
                  <c:v>2.8501062779479431</c:v>
                </c:pt>
                <c:pt idx="127">
                  <c:v>2.871273490884422</c:v>
                </c:pt>
                <c:pt idx="128">
                  <c:v>2.8920823226354906</c:v>
                </c:pt>
                <c:pt idx="129">
                  <c:v>2.9135982841824446</c:v>
                </c:pt>
                <c:pt idx="130">
                  <c:v>2.9360421837814905</c:v>
                </c:pt>
                <c:pt idx="131">
                  <c:v>2.9573081923583304</c:v>
                </c:pt>
                <c:pt idx="132">
                  <c:v>2.9783813024473651</c:v>
                </c:pt>
                <c:pt idx="133">
                  <c:v>2.999586551705383</c:v>
                </c:pt>
                <c:pt idx="134">
                  <c:v>3.0230534801603688</c:v>
                </c:pt>
                <c:pt idx="135">
                  <c:v>3.0437274558623444</c:v>
                </c:pt>
                <c:pt idx="136">
                  <c:v>3.0651125131858197</c:v>
                </c:pt>
                <c:pt idx="137">
                  <c:v>3.0857533923482743</c:v>
                </c:pt>
                <c:pt idx="138">
                  <c:v>3.1061848247531634</c:v>
                </c:pt>
                <c:pt idx="139">
                  <c:v>3.1265658713814686</c:v>
                </c:pt>
                <c:pt idx="140">
                  <c:v>3.1462926438814813</c:v>
                </c:pt>
                <c:pt idx="141">
                  <c:v>3.166651955468907</c:v>
                </c:pt>
                <c:pt idx="142">
                  <c:v>3.187798915299112</c:v>
                </c:pt>
                <c:pt idx="143">
                  <c:v>3.2080231238483434</c:v>
                </c:pt>
                <c:pt idx="144">
                  <c:v>3.2297011102454896</c:v>
                </c:pt>
                <c:pt idx="145">
                  <c:v>3.2510814747760475</c:v>
                </c:pt>
                <c:pt idx="146">
                  <c:v>3.2722407840612973</c:v>
                </c:pt>
                <c:pt idx="147">
                  <c:v>3.2944021281289104</c:v>
                </c:pt>
                <c:pt idx="148">
                  <c:v>3.3180459007801426</c:v>
                </c:pt>
                <c:pt idx="149">
                  <c:v>3.3537103859832174</c:v>
                </c:pt>
                <c:pt idx="150">
                  <c:v>3.3748780928978981</c:v>
                </c:pt>
                <c:pt idx="151">
                  <c:v>3.3958568531503879</c:v>
                </c:pt>
                <c:pt idx="152">
                  <c:v>3.4097117067655356</c:v>
                </c:pt>
                <c:pt idx="153">
                  <c:v>3.428001496676496</c:v>
                </c:pt>
                <c:pt idx="154">
                  <c:v>3.4482560848851387</c:v>
                </c:pt>
                <c:pt idx="155">
                  <c:v>3.4682347862680727</c:v>
                </c:pt>
                <c:pt idx="156">
                  <c:v>3.4942800339473834</c:v>
                </c:pt>
                <c:pt idx="157">
                  <c:v>3.5275072307027489</c:v>
                </c:pt>
                <c:pt idx="158">
                  <c:v>3.5446146837876871</c:v>
                </c:pt>
                <c:pt idx="159">
                  <c:v>3.5672840844358569</c:v>
                </c:pt>
                <c:pt idx="160">
                  <c:v>3.5892666083944165</c:v>
                </c:pt>
                <c:pt idx="161">
                  <c:v>3.6070293235640496</c:v>
                </c:pt>
                <c:pt idx="162">
                  <c:v>3.618077887014739</c:v>
                </c:pt>
                <c:pt idx="163">
                  <c:v>3.6662770690886357</c:v>
                </c:pt>
                <c:pt idx="164">
                  <c:v>3.8343924235200979</c:v>
                </c:pt>
                <c:pt idx="165">
                  <c:v>4.0854882122037033</c:v>
                </c:pt>
                <c:pt idx="166">
                  <c:v>4.3789917825232338</c:v>
                </c:pt>
                <c:pt idx="167">
                  <c:v>4.6857665712124792</c:v>
                </c:pt>
                <c:pt idx="168">
                  <c:v>4.9858489432236599</c:v>
                </c:pt>
                <c:pt idx="169">
                  <c:v>5.2567273239440828</c:v>
                </c:pt>
                <c:pt idx="170">
                  <c:v>5.5518210100952263</c:v>
                </c:pt>
                <c:pt idx="171">
                  <c:v>5.8088778807291233</c:v>
                </c:pt>
                <c:pt idx="172">
                  <c:v>6.083609291423631</c:v>
                </c:pt>
                <c:pt idx="173">
                  <c:v>6.3759248441678187</c:v>
                </c:pt>
                <c:pt idx="174">
                  <c:v>6.6862518301062499</c:v>
                </c:pt>
                <c:pt idx="175">
                  <c:v>7.014231621064412</c:v>
                </c:pt>
                <c:pt idx="176">
                  <c:v>7.3561835854606512</c:v>
                </c:pt>
                <c:pt idx="177">
                  <c:v>7.6204174653885843</c:v>
                </c:pt>
                <c:pt idx="178">
                  <c:v>7.8909095551551944</c:v>
                </c:pt>
                <c:pt idx="179">
                  <c:v>8.1694979476494023</c:v>
                </c:pt>
                <c:pt idx="180">
                  <c:v>8.4573316361686057</c:v>
                </c:pt>
                <c:pt idx="181">
                  <c:v>8.7552350703316204</c:v>
                </c:pt>
                <c:pt idx="182">
                  <c:v>9.0651194518012339</c:v>
                </c:pt>
                <c:pt idx="183">
                  <c:v>9.3811133556707809</c:v>
                </c:pt>
                <c:pt idx="184">
                  <c:v>9.6987976529469062</c:v>
                </c:pt>
                <c:pt idx="185">
                  <c:v>10.012385882973659</c:v>
                </c:pt>
                <c:pt idx="186">
                  <c:v>10.320309170982103</c:v>
                </c:pt>
                <c:pt idx="187">
                  <c:v>10.623055567435623</c:v>
                </c:pt>
                <c:pt idx="188">
                  <c:v>10.923863593425255</c:v>
                </c:pt>
                <c:pt idx="189">
                  <c:v>11.226207891622504</c:v>
                </c:pt>
                <c:pt idx="190">
                  <c:v>11.531093213689843</c:v>
                </c:pt>
                <c:pt idx="191">
                  <c:v>11.840303808892193</c:v>
                </c:pt>
                <c:pt idx="192">
                  <c:v>12.151076363168652</c:v>
                </c:pt>
                <c:pt idx="193">
                  <c:v>12.463676636791794</c:v>
                </c:pt>
                <c:pt idx="194">
                  <c:v>12.773427644146919</c:v>
                </c:pt>
                <c:pt idx="195">
                  <c:v>13.081681897550572</c:v>
                </c:pt>
                <c:pt idx="196">
                  <c:v>13.385349069372257</c:v>
                </c:pt>
                <c:pt idx="197">
                  <c:v>13.686882255362141</c:v>
                </c:pt>
                <c:pt idx="198">
                  <c:v>13.98687126549318</c:v>
                </c:pt>
                <c:pt idx="199">
                  <c:v>14.287168518022147</c:v>
                </c:pt>
                <c:pt idx="200">
                  <c:v>14.589537515129486</c:v>
                </c:pt>
                <c:pt idx="201">
                  <c:v>14.894520644880782</c:v>
                </c:pt>
                <c:pt idx="202">
                  <c:v>15.200077777302576</c:v>
                </c:pt>
                <c:pt idx="203">
                  <c:v>15.502170146616905</c:v>
                </c:pt>
                <c:pt idx="204">
                  <c:v>15.801571322687796</c:v>
                </c:pt>
                <c:pt idx="205">
                  <c:v>16.097168866604779</c:v>
                </c:pt>
                <c:pt idx="206">
                  <c:v>16.394741335372586</c:v>
                </c:pt>
                <c:pt idx="207">
                  <c:v>16.694479404577109</c:v>
                </c:pt>
                <c:pt idx="208">
                  <c:v>16.997019318142272</c:v>
                </c:pt>
                <c:pt idx="209">
                  <c:v>17.298760962933319</c:v>
                </c:pt>
                <c:pt idx="210">
                  <c:v>17.597609871374591</c:v>
                </c:pt>
                <c:pt idx="211">
                  <c:v>17.892009024173994</c:v>
                </c:pt>
                <c:pt idx="212">
                  <c:v>18.183681417299432</c:v>
                </c:pt>
                <c:pt idx="213">
                  <c:v>18.474419203667054</c:v>
                </c:pt>
                <c:pt idx="214">
                  <c:v>18.76333717433922</c:v>
                </c:pt>
                <c:pt idx="215">
                  <c:v>19.054748746974106</c:v>
                </c:pt>
                <c:pt idx="216">
                  <c:v>19.346968467947143</c:v>
                </c:pt>
                <c:pt idx="217">
                  <c:v>19.640966510446681</c:v>
                </c:pt>
                <c:pt idx="218">
                  <c:v>19.932702132781948</c:v>
                </c:pt>
                <c:pt idx="219">
                  <c:v>20.220246844053097</c:v>
                </c:pt>
                <c:pt idx="220">
                  <c:v>20.502808303224427</c:v>
                </c:pt>
                <c:pt idx="221">
                  <c:v>20.783217993348693</c:v>
                </c:pt>
                <c:pt idx="222">
                  <c:v>21.06408214341862</c:v>
                </c:pt>
                <c:pt idx="223">
                  <c:v>21.346671265369253</c:v>
                </c:pt>
                <c:pt idx="224">
                  <c:v>21.633273466231355</c:v>
                </c:pt>
                <c:pt idx="225">
                  <c:v>21.918889686602654</c:v>
                </c:pt>
                <c:pt idx="226">
                  <c:v>22.203551541088061</c:v>
                </c:pt>
                <c:pt idx="227">
                  <c:v>22.484729861294337</c:v>
                </c:pt>
                <c:pt idx="228">
                  <c:v>22.762537274251489</c:v>
                </c:pt>
                <c:pt idx="229">
                  <c:v>23.037297829659902</c:v>
                </c:pt>
                <c:pt idx="230">
                  <c:v>23.309149841416083</c:v>
                </c:pt>
                <c:pt idx="231">
                  <c:v>23.580503923144846</c:v>
                </c:pt>
                <c:pt idx="232">
                  <c:v>23.853330059914988</c:v>
                </c:pt>
                <c:pt idx="233">
                  <c:v>24.13162157150991</c:v>
                </c:pt>
                <c:pt idx="234">
                  <c:v>24.411861333132755</c:v>
                </c:pt>
                <c:pt idx="235">
                  <c:v>24.694740914266049</c:v>
                </c:pt>
                <c:pt idx="236">
                  <c:v>24.973785248640525</c:v>
                </c:pt>
                <c:pt idx="237">
                  <c:v>25.248632744212454</c:v>
                </c:pt>
                <c:pt idx="238">
                  <c:v>25.519316991499569</c:v>
                </c:pt>
                <c:pt idx="239">
                  <c:v>25.788487689576346</c:v>
                </c:pt>
                <c:pt idx="240">
                  <c:v>26.059138346345737</c:v>
                </c:pt>
                <c:pt idx="241">
                  <c:v>26.331498167693375</c:v>
                </c:pt>
                <c:pt idx="242">
                  <c:v>26.605462430240479</c:v>
                </c:pt>
                <c:pt idx="243">
                  <c:v>26.877640467609851</c:v>
                </c:pt>
                <c:pt idx="244">
                  <c:v>27.146959359147175</c:v>
                </c:pt>
                <c:pt idx="245">
                  <c:v>27.411142853298522</c:v>
                </c:pt>
                <c:pt idx="246">
                  <c:v>27.673860220146913</c:v>
                </c:pt>
                <c:pt idx="247">
                  <c:v>27.93620216356193</c:v>
                </c:pt>
                <c:pt idx="248">
                  <c:v>28.201996026651166</c:v>
                </c:pt>
                <c:pt idx="249">
                  <c:v>28.471399882439197</c:v>
                </c:pt>
                <c:pt idx="250">
                  <c:v>28.741924080788923</c:v>
                </c:pt>
                <c:pt idx="251">
                  <c:v>29.010041617339454</c:v>
                </c:pt>
                <c:pt idx="252">
                  <c:v>29.27198442636741</c:v>
                </c:pt>
                <c:pt idx="253">
                  <c:v>29.528554728472528</c:v>
                </c:pt>
                <c:pt idx="254">
                  <c:v>29.780392719404347</c:v>
                </c:pt>
                <c:pt idx="255">
                  <c:v>30.032056830009132</c:v>
                </c:pt>
                <c:pt idx="256">
                  <c:v>30.285139646009501</c:v>
                </c:pt>
                <c:pt idx="257">
                  <c:v>30.541775153237257</c:v>
                </c:pt>
                <c:pt idx="258">
                  <c:v>30.800461657958909</c:v>
                </c:pt>
                <c:pt idx="259">
                  <c:v>31.058575147966469</c:v>
                </c:pt>
                <c:pt idx="260">
                  <c:v>31.315560391761103</c:v>
                </c:pt>
                <c:pt idx="261">
                  <c:v>31.568821039914123</c:v>
                </c:pt>
                <c:pt idx="262">
                  <c:v>31.819736279564967</c:v>
                </c:pt>
                <c:pt idx="263">
                  <c:v>32.066223498614825</c:v>
                </c:pt>
                <c:pt idx="264">
                  <c:v>32.310355429598474</c:v>
                </c:pt>
                <c:pt idx="265">
                  <c:v>32.55271101496843</c:v>
                </c:pt>
                <c:pt idx="266">
                  <c:v>32.797095862791402</c:v>
                </c:pt>
                <c:pt idx="267">
                  <c:v>33.043326213176321</c:v>
                </c:pt>
                <c:pt idx="268">
                  <c:v>33.291380331082308</c:v>
                </c:pt>
                <c:pt idx="269">
                  <c:v>33.53762253694407</c:v>
                </c:pt>
                <c:pt idx="270">
                  <c:v>33.780624245801988</c:v>
                </c:pt>
                <c:pt idx="271">
                  <c:v>34.0210809789642</c:v>
                </c:pt>
                <c:pt idx="272">
                  <c:v>34.259538088365503</c:v>
                </c:pt>
                <c:pt idx="273">
                  <c:v>34.501049958966775</c:v>
                </c:pt>
                <c:pt idx="274">
                  <c:v>34.744676056271771</c:v>
                </c:pt>
                <c:pt idx="275">
                  <c:v>34.991266022787606</c:v>
                </c:pt>
                <c:pt idx="276">
                  <c:v>35.235639015133735</c:v>
                </c:pt>
                <c:pt idx="277">
                  <c:v>35.478198119522837</c:v>
                </c:pt>
                <c:pt idx="278">
                  <c:v>35.714774159931665</c:v>
                </c:pt>
                <c:pt idx="279">
                  <c:v>35.948623440666523</c:v>
                </c:pt>
                <c:pt idx="280">
                  <c:v>36.18052447137346</c:v>
                </c:pt>
                <c:pt idx="281">
                  <c:v>36.412579623279356</c:v>
                </c:pt>
                <c:pt idx="282">
                  <c:v>36.649641738238763</c:v>
                </c:pt>
                <c:pt idx="283">
                  <c:v>36.888648151400474</c:v>
                </c:pt>
                <c:pt idx="284">
                  <c:v>37.129065366306541</c:v>
                </c:pt>
                <c:pt idx="285">
                  <c:v>37.365546562900626</c:v>
                </c:pt>
                <c:pt idx="286">
                  <c:v>37.597336942490358</c:v>
                </c:pt>
                <c:pt idx="287">
                  <c:v>37.823784453849356</c:v>
                </c:pt>
                <c:pt idx="288">
                  <c:v>38.048864633545762</c:v>
                </c:pt>
                <c:pt idx="289">
                  <c:v>38.275774508501648</c:v>
                </c:pt>
                <c:pt idx="290">
                  <c:v>38.504672151741609</c:v>
                </c:pt>
                <c:pt idx="291">
                  <c:v>38.736162192584644</c:v>
                </c:pt>
                <c:pt idx="292">
                  <c:v>38.964557953971564</c:v>
                </c:pt>
                <c:pt idx="293">
                  <c:v>39.191056839063556</c:v>
                </c:pt>
                <c:pt idx="294">
                  <c:v>39.413560428459341</c:v>
                </c:pt>
                <c:pt idx="295">
                  <c:v>39.634420058399513</c:v>
                </c:pt>
                <c:pt idx="296">
                  <c:v>39.850853643651504</c:v>
                </c:pt>
                <c:pt idx="297">
                  <c:v>40.065647221273508</c:v>
                </c:pt>
                <c:pt idx="298">
                  <c:v>40.278346331319845</c:v>
                </c:pt>
                <c:pt idx="299">
                  <c:v>40.49280795559023</c:v>
                </c:pt>
                <c:pt idx="300">
                  <c:v>40.710454751305861</c:v>
                </c:pt>
                <c:pt idx="301">
                  <c:v>40.928816827457709</c:v>
                </c:pt>
                <c:pt idx="302">
                  <c:v>41.146779769222491</c:v>
                </c:pt>
                <c:pt idx="303">
                  <c:v>41.360241581612421</c:v>
                </c:pt>
                <c:pt idx="304">
                  <c:v>41.570154654600579</c:v>
                </c:pt>
                <c:pt idx="305">
                  <c:v>41.776273974998873</c:v>
                </c:pt>
                <c:pt idx="306">
                  <c:v>41.981800521554995</c:v>
                </c:pt>
                <c:pt idx="307">
                  <c:v>42.187643214160268</c:v>
                </c:pt>
                <c:pt idx="308">
                  <c:v>42.395774013796313</c:v>
                </c:pt>
                <c:pt idx="309">
                  <c:v>42.602849675993298</c:v>
                </c:pt>
                <c:pt idx="310">
                  <c:v>42.808917622658598</c:v>
                </c:pt>
                <c:pt idx="311">
                  <c:v>43.012800209759114</c:v>
                </c:pt>
                <c:pt idx="312">
                  <c:v>43.21449348546922</c:v>
                </c:pt>
                <c:pt idx="313">
                  <c:v>43.417467152678412</c:v>
                </c:pt>
                <c:pt idx="314">
                  <c:v>43.619603032857341</c:v>
                </c:pt>
                <c:pt idx="315">
                  <c:v>43.824777866933779</c:v>
                </c:pt>
                <c:pt idx="316">
                  <c:v>44.031517623953533</c:v>
                </c:pt>
                <c:pt idx="317">
                  <c:v>44.237795017376399</c:v>
                </c:pt>
                <c:pt idx="318">
                  <c:v>44.44140492850952</c:v>
                </c:pt>
                <c:pt idx="319">
                  <c:v>44.638197940457715</c:v>
                </c:pt>
                <c:pt idx="320">
                  <c:v>44.830300135401565</c:v>
                </c:pt>
                <c:pt idx="321">
                  <c:v>45.018474215684648</c:v>
                </c:pt>
                <c:pt idx="322">
                  <c:v>45.208078856840167</c:v>
                </c:pt>
                <c:pt idx="323">
                  <c:v>45.398398778431904</c:v>
                </c:pt>
                <c:pt idx="324">
                  <c:v>45.592421560624373</c:v>
                </c:pt>
                <c:pt idx="325">
                  <c:v>45.787317696277633</c:v>
                </c:pt>
                <c:pt idx="326">
                  <c:v>45.98212293994176</c:v>
                </c:pt>
                <c:pt idx="327">
                  <c:v>46.173347829599201</c:v>
                </c:pt>
                <c:pt idx="328">
                  <c:v>46.361679982906871</c:v>
                </c:pt>
                <c:pt idx="329">
                  <c:v>46.547281424714953</c:v>
                </c:pt>
                <c:pt idx="330">
                  <c:v>46.731203340636903</c:v>
                </c:pt>
                <c:pt idx="331">
                  <c:v>46.913331127729883</c:v>
                </c:pt>
                <c:pt idx="332">
                  <c:v>47.09474363438666</c:v>
                </c:pt>
                <c:pt idx="333">
                  <c:v>47.279408493524116</c:v>
                </c:pt>
                <c:pt idx="334">
                  <c:v>47.464721452062349</c:v>
                </c:pt>
                <c:pt idx="335">
                  <c:v>47.651018415178577</c:v>
                </c:pt>
                <c:pt idx="336">
                  <c:v>47.831549664723326</c:v>
                </c:pt>
                <c:pt idx="337">
                  <c:v>48.008081666746257</c:v>
                </c:pt>
                <c:pt idx="338">
                  <c:v>48.179851718903777</c:v>
                </c:pt>
                <c:pt idx="339">
                  <c:v>48.350357186864677</c:v>
                </c:pt>
                <c:pt idx="340">
                  <c:v>48.52262912087523</c:v>
                </c:pt>
                <c:pt idx="341">
                  <c:v>48.696900678646699</c:v>
                </c:pt>
                <c:pt idx="342">
                  <c:v>48.871887516854379</c:v>
                </c:pt>
                <c:pt idx="343">
                  <c:v>49.045566300783683</c:v>
                </c:pt>
                <c:pt idx="344">
                  <c:v>49.21546713942557</c:v>
                </c:pt>
                <c:pt idx="345">
                  <c:v>49.380432147875013</c:v>
                </c:pt>
                <c:pt idx="346">
                  <c:v>49.542622974743118</c:v>
                </c:pt>
                <c:pt idx="347">
                  <c:v>49.70333581883142</c:v>
                </c:pt>
                <c:pt idx="348">
                  <c:v>49.865593826734973</c:v>
                </c:pt>
                <c:pt idx="349">
                  <c:v>50.030764330116369</c:v>
                </c:pt>
                <c:pt idx="350">
                  <c:v>50.197574841127761</c:v>
                </c:pt>
                <c:pt idx="351">
                  <c:v>50.364895137643416</c:v>
                </c:pt>
                <c:pt idx="352">
                  <c:v>50.527615509143857</c:v>
                </c:pt>
                <c:pt idx="353">
                  <c:v>50.686976828872019</c:v>
                </c:pt>
                <c:pt idx="354">
                  <c:v>50.841592006037231</c:v>
                </c:pt>
                <c:pt idx="355">
                  <c:v>50.996535184728437</c:v>
                </c:pt>
                <c:pt idx="356">
                  <c:v>51.152387283310972</c:v>
                </c:pt>
                <c:pt idx="357">
                  <c:v>51.310298283038634</c:v>
                </c:pt>
                <c:pt idx="358">
                  <c:v>51.469011503366026</c:v>
                </c:pt>
                <c:pt idx="359">
                  <c:v>51.626373199333273</c:v>
                </c:pt>
                <c:pt idx="360">
                  <c:v>51.781778741621373</c:v>
                </c:pt>
                <c:pt idx="361">
                  <c:v>51.933560459821024</c:v>
                </c:pt>
                <c:pt idx="362">
                  <c:v>52.083073830117989</c:v>
                </c:pt>
                <c:pt idx="363">
                  <c:v>52.227354983301424</c:v>
                </c:pt>
                <c:pt idx="364">
                  <c:v>52.370260901171029</c:v>
                </c:pt>
                <c:pt idx="365">
                  <c:v>52.512206525416325</c:v>
                </c:pt>
                <c:pt idx="366">
                  <c:v>52.657866865739202</c:v>
                </c:pt>
                <c:pt idx="367">
                  <c:v>52.804617909931665</c:v>
                </c:pt>
                <c:pt idx="368">
                  <c:v>52.952507079901089</c:v>
                </c:pt>
                <c:pt idx="369">
                  <c:v>53.096831703166281</c:v>
                </c:pt>
                <c:pt idx="370">
                  <c:v>53.237109657002279</c:v>
                </c:pt>
                <c:pt idx="371">
                  <c:v>53.374218246695492</c:v>
                </c:pt>
                <c:pt idx="372">
                  <c:v>53.509030825706716</c:v>
                </c:pt>
                <c:pt idx="373">
                  <c:v>53.643622102483526</c:v>
                </c:pt>
                <c:pt idx="374">
                  <c:v>53.778735020241442</c:v>
                </c:pt>
                <c:pt idx="375">
                  <c:v>53.914990015601937</c:v>
                </c:pt>
                <c:pt idx="376">
                  <c:v>54.049253290852747</c:v>
                </c:pt>
                <c:pt idx="377">
                  <c:v>54.181054578745766</c:v>
                </c:pt>
                <c:pt idx="378">
                  <c:v>54.309081873176979</c:v>
                </c:pt>
                <c:pt idx="379">
                  <c:v>54.434896145264105</c:v>
                </c:pt>
                <c:pt idx="380">
                  <c:v>54.559418170375309</c:v>
                </c:pt>
                <c:pt idx="381">
                  <c:v>54.684248437884435</c:v>
                </c:pt>
                <c:pt idx="382">
                  <c:v>54.811358908773101</c:v>
                </c:pt>
                <c:pt idx="383">
                  <c:v>54.939907844185427</c:v>
                </c:pt>
                <c:pt idx="384">
                  <c:v>55.067769161940838</c:v>
                </c:pt>
                <c:pt idx="385">
                  <c:v>55.190655131247659</c:v>
                </c:pt>
                <c:pt idx="386">
                  <c:v>55.30823379875428</c:v>
                </c:pt>
                <c:pt idx="387">
                  <c:v>55.420848973289154</c:v>
                </c:pt>
                <c:pt idx="388">
                  <c:v>55.532875325807474</c:v>
                </c:pt>
                <c:pt idx="389">
                  <c:v>55.646114888789434</c:v>
                </c:pt>
                <c:pt idx="390">
                  <c:v>55.761160436077198</c:v>
                </c:pt>
                <c:pt idx="391">
                  <c:v>55.878245125382008</c:v>
                </c:pt>
                <c:pt idx="392">
                  <c:v>55.994104748746345</c:v>
                </c:pt>
                <c:pt idx="393">
                  <c:v>56.110446494835642</c:v>
                </c:pt>
                <c:pt idx="394">
                  <c:v>56.223844130842181</c:v>
                </c:pt>
                <c:pt idx="395">
                  <c:v>56.336119448374212</c:v>
                </c:pt>
                <c:pt idx="396">
                  <c:v>56.444020094951057</c:v>
                </c:pt>
                <c:pt idx="397">
                  <c:v>56.549114945341643</c:v>
                </c:pt>
                <c:pt idx="398">
                  <c:v>56.651198504614015</c:v>
                </c:pt>
                <c:pt idx="399">
                  <c:v>56.754175176475258</c:v>
                </c:pt>
                <c:pt idx="400">
                  <c:v>56.858827422397027</c:v>
                </c:pt>
                <c:pt idx="401">
                  <c:v>56.963728633332501</c:v>
                </c:pt>
                <c:pt idx="402">
                  <c:v>57.068309746393204</c:v>
                </c:pt>
                <c:pt idx="403">
                  <c:v>57.167670497817227</c:v>
                </c:pt>
                <c:pt idx="404">
                  <c:v>57.264490225371162</c:v>
                </c:pt>
                <c:pt idx="405">
                  <c:v>57.357844201861226</c:v>
                </c:pt>
                <c:pt idx="406">
                  <c:v>57.452458810722298</c:v>
                </c:pt>
                <c:pt idx="407">
                  <c:v>57.547346095550772</c:v>
                </c:pt>
                <c:pt idx="408">
                  <c:v>57.644173726755938</c:v>
                </c:pt>
                <c:pt idx="409">
                  <c:v>57.738420815834864</c:v>
                </c:pt>
                <c:pt idx="410">
                  <c:v>57.829340467746427</c:v>
                </c:pt>
                <c:pt idx="411">
                  <c:v>57.91674694668675</c:v>
                </c:pt>
                <c:pt idx="412">
                  <c:v>58.000478227805644</c:v>
                </c:pt>
                <c:pt idx="413">
                  <c:v>58.083012105763352</c:v>
                </c:pt>
                <c:pt idx="414">
                  <c:v>58.163743951240875</c:v>
                </c:pt>
                <c:pt idx="415">
                  <c:v>58.246092093394708</c:v>
                </c:pt>
                <c:pt idx="416">
                  <c:v>58.329104142251765</c:v>
                </c:pt>
                <c:pt idx="417">
                  <c:v>58.412795905114507</c:v>
                </c:pt>
                <c:pt idx="418">
                  <c:v>58.495250746559933</c:v>
                </c:pt>
                <c:pt idx="419">
                  <c:v>58.573457375469822</c:v>
                </c:pt>
                <c:pt idx="420">
                  <c:v>58.647194489609774</c:v>
                </c:pt>
                <c:pt idx="421">
                  <c:v>58.71759231110552</c:v>
                </c:pt>
                <c:pt idx="422">
                  <c:v>58.787349936851726</c:v>
                </c:pt>
                <c:pt idx="423">
                  <c:v>58.85798486788434</c:v>
                </c:pt>
                <c:pt idx="424">
                  <c:v>58.93169431924499</c:v>
                </c:pt>
                <c:pt idx="425">
                  <c:v>59.003807233057408</c:v>
                </c:pt>
                <c:pt idx="426">
                  <c:v>59.075117926270089</c:v>
                </c:pt>
                <c:pt idx="427">
                  <c:v>59.142464938391484</c:v>
                </c:pt>
                <c:pt idx="428">
                  <c:v>59.207401336888068</c:v>
                </c:pt>
                <c:pt idx="429">
                  <c:v>59.269045864647815</c:v>
                </c:pt>
                <c:pt idx="430">
                  <c:v>59.328291634259593</c:v>
                </c:pt>
                <c:pt idx="431">
                  <c:v>59.386067324742797</c:v>
                </c:pt>
                <c:pt idx="432">
                  <c:v>59.44391414808706</c:v>
                </c:pt>
                <c:pt idx="433">
                  <c:v>59.505313662658715</c:v>
                </c:pt>
                <c:pt idx="434">
                  <c:v>59.566784310091428</c:v>
                </c:pt>
                <c:pt idx="435">
                  <c:v>59.629559059976906</c:v>
                </c:pt>
                <c:pt idx="436">
                  <c:v>59.687824776836301</c:v>
                </c:pt>
                <c:pt idx="437">
                  <c:v>59.7433834931498</c:v>
                </c:pt>
                <c:pt idx="438">
                  <c:v>59.795563398562948</c:v>
                </c:pt>
                <c:pt idx="439">
                  <c:v>59.846174429207167</c:v>
                </c:pt>
                <c:pt idx="440">
                  <c:v>59.897145075982294</c:v>
                </c:pt>
                <c:pt idx="441">
                  <c:v>59.949064160904889</c:v>
                </c:pt>
                <c:pt idx="442">
                  <c:v>60.000809365500444</c:v>
                </c:pt>
                <c:pt idx="443">
                  <c:v>60.05016766742488</c:v>
                </c:pt>
                <c:pt idx="444">
                  <c:v>60.096566051964096</c:v>
                </c:pt>
                <c:pt idx="445">
                  <c:v>60.139708132197008</c:v>
                </c:pt>
                <c:pt idx="446">
                  <c:v>60.181139071938858</c:v>
                </c:pt>
                <c:pt idx="447">
                  <c:v>60.221736176476064</c:v>
                </c:pt>
                <c:pt idx="448">
                  <c:v>60.26340422575479</c:v>
                </c:pt>
                <c:pt idx="449">
                  <c:v>60.306498884080327</c:v>
                </c:pt>
                <c:pt idx="450">
                  <c:v>60.349787181860968</c:v>
                </c:pt>
                <c:pt idx="451">
                  <c:v>60.390617444109431</c:v>
                </c:pt>
                <c:pt idx="452">
                  <c:v>60.427800171315752</c:v>
                </c:pt>
                <c:pt idx="453">
                  <c:v>60.459529379174143</c:v>
                </c:pt>
                <c:pt idx="454">
                  <c:v>60.487251435859484</c:v>
                </c:pt>
                <c:pt idx="455">
                  <c:v>60.514191031073167</c:v>
                </c:pt>
                <c:pt idx="456">
                  <c:v>60.541351928521252</c:v>
                </c:pt>
                <c:pt idx="457">
                  <c:v>60.571429273272805</c:v>
                </c:pt>
                <c:pt idx="458">
                  <c:v>60.602257464891103</c:v>
                </c:pt>
                <c:pt idx="459">
                  <c:v>60.632520545446532</c:v>
                </c:pt>
                <c:pt idx="460">
                  <c:v>60.660598266437169</c:v>
                </c:pt>
                <c:pt idx="461">
                  <c:v>60.685008693257608</c:v>
                </c:pt>
                <c:pt idx="462">
                  <c:v>60.707751449668741</c:v>
                </c:pt>
                <c:pt idx="463">
                  <c:v>60.726301319102951</c:v>
                </c:pt>
                <c:pt idx="464">
                  <c:v>60.743977835076372</c:v>
                </c:pt>
                <c:pt idx="465">
                  <c:v>60.759919499605047</c:v>
                </c:pt>
                <c:pt idx="466">
                  <c:v>60.777441894379507</c:v>
                </c:pt>
                <c:pt idx="467">
                  <c:v>60.796829550843974</c:v>
                </c:pt>
                <c:pt idx="468">
                  <c:v>60.817244681968205</c:v>
                </c:pt>
                <c:pt idx="469">
                  <c:v>60.836545398269159</c:v>
                </c:pt>
                <c:pt idx="470">
                  <c:v>60.852040506503407</c:v>
                </c:pt>
                <c:pt idx="471">
                  <c:v>60.864457142583994</c:v>
                </c:pt>
                <c:pt idx="472">
                  <c:v>60.874008705094113</c:v>
                </c:pt>
                <c:pt idx="473">
                  <c:v>60.885227938013529</c:v>
                </c:pt>
                <c:pt idx="474">
                  <c:v>60.898043708481175</c:v>
                </c:pt>
                <c:pt idx="475">
                  <c:v>60.912400690938462</c:v>
                </c:pt>
                <c:pt idx="476">
                  <c:v>60.92419293857197</c:v>
                </c:pt>
                <c:pt idx="477">
                  <c:v>60.933456017812226</c:v>
                </c:pt>
                <c:pt idx="478">
                  <c:v>60.939071562010355</c:v>
                </c:pt>
                <c:pt idx="479">
                  <c:v>60.942936447461285</c:v>
                </c:pt>
                <c:pt idx="480">
                  <c:v>60.945639496181563</c:v>
                </c:pt>
                <c:pt idx="481">
                  <c:v>60.949136861850349</c:v>
                </c:pt>
                <c:pt idx="482">
                  <c:v>60.95510016670255</c:v>
                </c:pt>
                <c:pt idx="483">
                  <c:v>60.961545594279713</c:v>
                </c:pt>
                <c:pt idx="484">
                  <c:v>60.967433814445236</c:v>
                </c:pt>
                <c:pt idx="485">
                  <c:v>60.969654740440554</c:v>
                </c:pt>
                <c:pt idx="486">
                  <c:v>60.968639121257645</c:v>
                </c:pt>
                <c:pt idx="487">
                  <c:v>60.965532986324689</c:v>
                </c:pt>
                <c:pt idx="488">
                  <c:v>60.960917254007015</c:v>
                </c:pt>
                <c:pt idx="489">
                  <c:v>60.956854777275367</c:v>
                </c:pt>
                <c:pt idx="490">
                  <c:v>60.955115974005011</c:v>
                </c:pt>
                <c:pt idx="491">
                  <c:v>60.955728506975248</c:v>
                </c:pt>
                <c:pt idx="492">
                  <c:v>60.954491585557925</c:v>
                </c:pt>
                <c:pt idx="493">
                  <c:v>60.952167912096634</c:v>
                </c:pt>
                <c:pt idx="494">
                  <c:v>60.94513761432853</c:v>
                </c:pt>
                <c:pt idx="495">
                  <c:v>60.935819209529669</c:v>
                </c:pt>
                <c:pt idx="496">
                  <c:v>60.923398621623463</c:v>
                </c:pt>
                <c:pt idx="497">
                  <c:v>60.910242994152973</c:v>
                </c:pt>
                <c:pt idx="498">
                  <c:v>60.896411604502411</c:v>
                </c:pt>
                <c:pt idx="499">
                  <c:v>60.884899936487528</c:v>
                </c:pt>
                <c:pt idx="500">
                  <c:v>60.875190300952831</c:v>
                </c:pt>
                <c:pt idx="501">
                  <c:v>60.865887703456423</c:v>
                </c:pt>
                <c:pt idx="502">
                  <c:v>60.855557631300265</c:v>
                </c:pt>
                <c:pt idx="503">
                  <c:v>60.841208552494209</c:v>
                </c:pt>
                <c:pt idx="504">
                  <c:v>60.824073436629973</c:v>
                </c:pt>
                <c:pt idx="505">
                  <c:v>60.804756913026559</c:v>
                </c:pt>
                <c:pt idx="506">
                  <c:v>60.786139862556901</c:v>
                </c:pt>
                <c:pt idx="507">
                  <c:v>60.768222285221</c:v>
                </c:pt>
                <c:pt idx="508">
                  <c:v>60.751956570991936</c:v>
                </c:pt>
                <c:pt idx="509">
                  <c:v>60.735094131095096</c:v>
                </c:pt>
                <c:pt idx="510">
                  <c:v>60.716690479208623</c:v>
                </c:pt>
                <c:pt idx="511">
                  <c:v>60.696698193425135</c:v>
                </c:pt>
                <c:pt idx="512">
                  <c:v>60.674287390365613</c:v>
                </c:pt>
                <c:pt idx="513">
                  <c:v>60.652319191774907</c:v>
                </c:pt>
                <c:pt idx="514">
                  <c:v>60.630904248770221</c:v>
                </c:pt>
                <c:pt idx="515">
                  <c:v>60.612366234812853</c:v>
                </c:pt>
                <c:pt idx="516">
                  <c:v>60.596760475461402</c:v>
                </c:pt>
                <c:pt idx="517">
                  <c:v>60.581617079706845</c:v>
                </c:pt>
                <c:pt idx="518">
                  <c:v>60.564165817793452</c:v>
                </c:pt>
                <c:pt idx="519">
                  <c:v>60.541877521327976</c:v>
                </c:pt>
                <c:pt idx="520">
                  <c:v>60.515850797831234</c:v>
                </c:pt>
                <c:pt idx="521">
                  <c:v>60.487966716295702</c:v>
                </c:pt>
                <c:pt idx="522">
                  <c:v>60.460209093179827</c:v>
                </c:pt>
                <c:pt idx="523">
                  <c:v>60.434395768266263</c:v>
                </c:pt>
                <c:pt idx="524">
                  <c:v>60.411668819157583</c:v>
                </c:pt>
                <c:pt idx="525">
                  <c:v>60.390570022202056</c:v>
                </c:pt>
                <c:pt idx="526">
                  <c:v>60.369617442794258</c:v>
                </c:pt>
                <c:pt idx="527">
                  <c:v>60.34578793433915</c:v>
                </c:pt>
                <c:pt idx="528">
                  <c:v>60.320468587627396</c:v>
                </c:pt>
                <c:pt idx="529">
                  <c:v>60.292213034484099</c:v>
                </c:pt>
                <c:pt idx="530">
                  <c:v>60.261570578669684</c:v>
                </c:pt>
                <c:pt idx="531">
                  <c:v>60.251058722535255</c:v>
                </c:pt>
                <c:pt idx="532">
                  <c:v>60.218049123177785</c:v>
                </c:pt>
                <c:pt idx="533">
                  <c:v>60.187588451341639</c:v>
                </c:pt>
                <c:pt idx="534">
                  <c:v>60.159522585827837</c:v>
                </c:pt>
                <c:pt idx="535">
                  <c:v>60.132622508870305</c:v>
                </c:pt>
                <c:pt idx="536">
                  <c:v>60.105651299051708</c:v>
                </c:pt>
                <c:pt idx="537">
                  <c:v>59.996158066752244</c:v>
                </c:pt>
                <c:pt idx="538">
                  <c:v>59.892090691021416</c:v>
                </c:pt>
                <c:pt idx="539">
                  <c:v>59.781807093599063</c:v>
                </c:pt>
                <c:pt idx="540">
                  <c:v>59.666010699444556</c:v>
                </c:pt>
                <c:pt idx="541">
                  <c:v>59.561524430198595</c:v>
                </c:pt>
                <c:pt idx="542">
                  <c:v>59.438772822962669</c:v>
                </c:pt>
                <c:pt idx="543">
                  <c:v>59.330959116549344</c:v>
                </c:pt>
                <c:pt idx="544">
                  <c:v>59.221371040435137</c:v>
                </c:pt>
                <c:pt idx="545">
                  <c:v>59.095742504151886</c:v>
                </c:pt>
                <c:pt idx="546">
                  <c:v>58.990904522426241</c:v>
                </c:pt>
                <c:pt idx="547">
                  <c:v>58.867366501893038</c:v>
                </c:pt>
                <c:pt idx="548">
                  <c:v>58.744460773458144</c:v>
                </c:pt>
                <c:pt idx="549">
                  <c:v>58.61873344153453</c:v>
                </c:pt>
                <c:pt idx="550">
                  <c:v>58.494207464597714</c:v>
                </c:pt>
                <c:pt idx="551">
                  <c:v>58.377051642431844</c:v>
                </c:pt>
                <c:pt idx="552">
                  <c:v>58.239310760640315</c:v>
                </c:pt>
                <c:pt idx="553">
                  <c:v>58.120451701634614</c:v>
                </c:pt>
                <c:pt idx="554">
                  <c:v>58.001375292220118</c:v>
                </c:pt>
                <c:pt idx="555">
                  <c:v>57.872154546453338</c:v>
                </c:pt>
                <c:pt idx="556">
                  <c:v>57.758543511863621</c:v>
                </c:pt>
                <c:pt idx="557">
                  <c:v>57.631934922827995</c:v>
                </c:pt>
                <c:pt idx="558">
                  <c:v>57.519541050527529</c:v>
                </c:pt>
                <c:pt idx="559">
                  <c:v>57.398334607106847</c:v>
                </c:pt>
                <c:pt idx="560">
                  <c:v>57.27139011289399</c:v>
                </c:pt>
                <c:pt idx="561">
                  <c:v>57.157968765933767</c:v>
                </c:pt>
                <c:pt idx="562">
                  <c:v>57.026886710302584</c:v>
                </c:pt>
                <c:pt idx="563">
                  <c:v>56.910635856202411</c:v>
                </c:pt>
                <c:pt idx="564">
                  <c:v>56.787251956868175</c:v>
                </c:pt>
                <c:pt idx="565">
                  <c:v>56.651739904723193</c:v>
                </c:pt>
                <c:pt idx="566">
                  <c:v>56.535556231658475</c:v>
                </c:pt>
                <c:pt idx="567">
                  <c:v>56.407730480333598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1-4EFA-8D20-67C7466D2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2992"/>
        <c:axId val="1"/>
      </c:scatterChart>
      <c:valAx>
        <c:axId val="1146732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2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'167'!$A$4:$A$463</c:f>
              <c:numCache>
                <c:formatCode>General</c:formatCode>
                <c:ptCount val="460"/>
                <c:pt idx="0">
                  <c:v>0</c:v>
                </c:pt>
                <c:pt idx="1">
                  <c:v>-1.0490417897320487E-5</c:v>
                </c:pt>
                <c:pt idx="2">
                  <c:v>-4.2014653445221484E-5</c:v>
                </c:pt>
                <c:pt idx="3">
                  <c:v>-4.4663746242198002E-5</c:v>
                </c:pt>
                <c:pt idx="4">
                  <c:v>-4.4531293497129809E-5</c:v>
                </c:pt>
                <c:pt idx="5">
                  <c:v>-2.5166409992986396E-6</c:v>
                </c:pt>
                <c:pt idx="6">
                  <c:v>2.5500191137931927E-4</c:v>
                </c:pt>
                <c:pt idx="7">
                  <c:v>8.2174938142998144E-4</c:v>
                </c:pt>
                <c:pt idx="8">
                  <c:v>1.6479756595799699E-3</c:v>
                </c:pt>
                <c:pt idx="9">
                  <c:v>2.6899443279641369E-3</c:v>
                </c:pt>
                <c:pt idx="10">
                  <c:v>3.9837890653871E-3</c:v>
                </c:pt>
                <c:pt idx="11">
                  <c:v>5.5073896267761784E-3</c:v>
                </c:pt>
                <c:pt idx="12">
                  <c:v>7.1929825935512781E-3</c:v>
                </c:pt>
                <c:pt idx="13">
                  <c:v>8.8555544304351006E-3</c:v>
                </c:pt>
                <c:pt idx="14">
                  <c:v>1.0511954315006733E-2</c:v>
                </c:pt>
                <c:pt idx="15">
                  <c:v>1.2184461229480803E-2</c:v>
                </c:pt>
                <c:pt idx="16">
                  <c:v>1.3818582131837804E-2</c:v>
                </c:pt>
                <c:pt idx="17">
                  <c:v>1.551122113596648E-2</c:v>
                </c:pt>
                <c:pt idx="18">
                  <c:v>1.7178138174737491E-2</c:v>
                </c:pt>
                <c:pt idx="19">
                  <c:v>1.8833822105079889E-2</c:v>
                </c:pt>
                <c:pt idx="20">
                  <c:v>2.0484022873764236E-2</c:v>
                </c:pt>
                <c:pt idx="21">
                  <c:v>2.2204903264840443E-2</c:v>
                </c:pt>
                <c:pt idx="22">
                  <c:v>2.3817829787731171E-2</c:v>
                </c:pt>
                <c:pt idx="23">
                  <c:v>2.5506575669472415E-2</c:v>
                </c:pt>
                <c:pt idx="24">
                  <c:v>2.718840648109714E-2</c:v>
                </c:pt>
                <c:pt idx="25">
                  <c:v>2.8856251932059724E-2</c:v>
                </c:pt>
                <c:pt idx="26">
                  <c:v>3.0488755631571014E-2</c:v>
                </c:pt>
                <c:pt idx="27">
                  <c:v>3.2174269047876194E-2</c:v>
                </c:pt>
                <c:pt idx="28">
                  <c:v>3.3847277518361807E-2</c:v>
                </c:pt>
                <c:pt idx="29">
                  <c:v>3.5517639480531216E-2</c:v>
                </c:pt>
                <c:pt idx="30">
                  <c:v>3.7171125101546444E-2</c:v>
                </c:pt>
                <c:pt idx="31">
                  <c:v>3.8865751897295311E-2</c:v>
                </c:pt>
                <c:pt idx="32">
                  <c:v>4.0502496995031834E-2</c:v>
                </c:pt>
                <c:pt idx="33">
                  <c:v>4.2189545153329767E-2</c:v>
                </c:pt>
                <c:pt idx="34">
                  <c:v>4.3830050465961293E-2</c:v>
                </c:pt>
                <c:pt idx="35">
                  <c:v>4.5510637573897839E-2</c:v>
                </c:pt>
                <c:pt idx="36">
                  <c:v>4.7197685732195772E-2</c:v>
                </c:pt>
                <c:pt idx="37">
                  <c:v>4.8855199323346213E-2</c:v>
                </c:pt>
                <c:pt idx="38">
                  <c:v>5.0498486962169409E-2</c:v>
                </c:pt>
                <c:pt idx="39">
                  <c:v>5.2169853976617254E-2</c:v>
                </c:pt>
                <c:pt idx="40">
                  <c:v>5.3847313392907381E-2</c:v>
                </c:pt>
                <c:pt idx="41">
                  <c:v>5.5482149279365935E-2</c:v>
                </c:pt>
                <c:pt idx="42">
                  <c:v>5.7168537750840187E-2</c:v>
                </c:pt>
                <c:pt idx="43">
                  <c:v>5.8833653262505926E-2</c:v>
                </c:pt>
                <c:pt idx="44">
                  <c:v>6.0493495160092906E-2</c:v>
                </c:pt>
                <c:pt idx="45">
                  <c:v>6.2165126049270228E-2</c:v>
                </c:pt>
                <c:pt idx="46">
                  <c:v>6.3831673469394445E-2</c:v>
                </c:pt>
                <c:pt idx="47">
                  <c:v>6.5484208365281418E-2</c:v>
                </c:pt>
                <c:pt idx="48">
                  <c:v>6.7161823002000645E-2</c:v>
                </c:pt>
                <c:pt idx="49">
                  <c:v>6.8846383752922208E-2</c:v>
                </c:pt>
                <c:pt idx="50">
                  <c:v>7.0490175858139992E-2</c:v>
                </c:pt>
                <c:pt idx="51">
                  <c:v>7.2175636887550354E-2</c:v>
                </c:pt>
                <c:pt idx="52">
                  <c:v>7.3843185479442269E-2</c:v>
                </c:pt>
                <c:pt idx="53">
                  <c:v>7.5507637423773602E-2</c:v>
                </c:pt>
                <c:pt idx="54">
                  <c:v>7.7178554298977048E-2</c:v>
                </c:pt>
                <c:pt idx="55">
                  <c:v>7.8858667984604836E-2</c:v>
                </c:pt>
                <c:pt idx="56">
                  <c:v>8.0573768354952335E-2</c:v>
                </c:pt>
                <c:pt idx="57">
                  <c:v>8.2187307998538017E-2</c:v>
                </c:pt>
                <c:pt idx="58">
                  <c:v>8.3712496173878506E-2</c:v>
                </c:pt>
                <c:pt idx="59">
                  <c:v>8.5551159766813115E-2</c:v>
                </c:pt>
                <c:pt idx="60">
                  <c:v>8.7184637474517018E-2</c:v>
                </c:pt>
                <c:pt idx="61">
                  <c:v>8.8880513794720173E-2</c:v>
                </c:pt>
                <c:pt idx="62">
                  <c:v>9.0498686768114567E-2</c:v>
                </c:pt>
                <c:pt idx="63">
                  <c:v>9.2172777901093156E-2</c:v>
                </c:pt>
                <c:pt idx="64">
                  <c:v>9.3827590656777218E-2</c:v>
                </c:pt>
                <c:pt idx="65">
                  <c:v>9.5504708588123322E-2</c:v>
                </c:pt>
                <c:pt idx="66">
                  <c:v>9.7193902668853596E-2</c:v>
                </c:pt>
                <c:pt idx="67">
                  <c:v>9.9031976424157619E-2</c:v>
                </c:pt>
                <c:pt idx="68">
                  <c:v>0.1004694572960337</c:v>
                </c:pt>
                <c:pt idx="69">
                  <c:v>0.10219345955799022</c:v>
                </c:pt>
                <c:pt idx="70">
                  <c:v>0.10384793082873026</c:v>
                </c:pt>
                <c:pt idx="71">
                  <c:v>0.10550106720378001</c:v>
                </c:pt>
                <c:pt idx="72">
                  <c:v>0.10716673762847979</c:v>
                </c:pt>
                <c:pt idx="73">
                  <c:v>0.10882957528034845</c:v>
                </c:pt>
                <c:pt idx="74">
                  <c:v>0.11051679030060768</c:v>
                </c:pt>
                <c:pt idx="75">
                  <c:v>0.11219912363837162</c:v>
                </c:pt>
                <c:pt idx="76">
                  <c:v>0.11386241142948468</c:v>
                </c:pt>
                <c:pt idx="77">
                  <c:v>0.11550257137666145</c:v>
                </c:pt>
                <c:pt idx="78">
                  <c:v>0.117136025801301</c:v>
                </c:pt>
                <c:pt idx="79">
                  <c:v>0.1188293332234025</c:v>
                </c:pt>
                <c:pt idx="80">
                  <c:v>0.12050607086469729</c:v>
                </c:pt>
                <c:pt idx="81">
                  <c:v>0.1221851756175359</c:v>
                </c:pt>
                <c:pt idx="82">
                  <c:v>0.12388298443208137</c:v>
                </c:pt>
                <c:pt idx="83">
                  <c:v>0.12553227910151082</c:v>
                </c:pt>
                <c:pt idx="84">
                  <c:v>0.12719413886467615</c:v>
                </c:pt>
                <c:pt idx="85">
                  <c:v>0.12884842387090126</c:v>
                </c:pt>
                <c:pt idx="86">
                  <c:v>0.13052701639632383</c:v>
                </c:pt>
                <c:pt idx="87">
                  <c:v>0.13220217078924179</c:v>
                </c:pt>
                <c:pt idx="88">
                  <c:v>0.1338510774075985</c:v>
                </c:pt>
                <c:pt idx="89">
                  <c:v>0.1355096697807312</c:v>
                </c:pt>
                <c:pt idx="90">
                  <c:v>0.13716750157376129</c:v>
                </c:pt>
                <c:pt idx="91">
                  <c:v>0.13885580313702423</c:v>
                </c:pt>
                <c:pt idx="92">
                  <c:v>0.14051357284188271</c:v>
                </c:pt>
                <c:pt idx="93">
                  <c:v>0.14219464113314945</c:v>
                </c:pt>
                <c:pt idx="94">
                  <c:v>0.14384685394664604</c:v>
                </c:pt>
                <c:pt idx="95">
                  <c:v>0.14550299383699894</c:v>
                </c:pt>
                <c:pt idx="96">
                  <c:v>0.14717473338047662</c:v>
                </c:pt>
                <c:pt idx="97">
                  <c:v>0.1488673345496257</c:v>
                </c:pt>
                <c:pt idx="98">
                  <c:v>0.1505149994045496</c:v>
                </c:pt>
                <c:pt idx="99">
                  <c:v>0.15216742952664691</c:v>
                </c:pt>
                <c:pt idx="100">
                  <c:v>0.15382807080944377</c:v>
                </c:pt>
                <c:pt idx="101">
                  <c:v>0.15550738510986167</c:v>
                </c:pt>
                <c:pt idx="102">
                  <c:v>0.15718330008288223</c:v>
                </c:pt>
                <c:pt idx="103">
                  <c:v>0.1588412094861269</c:v>
                </c:pt>
                <c:pt idx="104">
                  <c:v>0.16050285970171291</c:v>
                </c:pt>
                <c:pt idx="105">
                  <c:v>0.162175049384435</c:v>
                </c:pt>
                <c:pt idx="106">
                  <c:v>0.16384338960051537</c:v>
                </c:pt>
                <c:pt idx="107">
                  <c:v>0.16551174533863861</c:v>
                </c:pt>
                <c:pt idx="108">
                  <c:v>0.16717966645956039</c:v>
                </c:pt>
                <c:pt idx="109">
                  <c:v>0.16883248463273048</c:v>
                </c:pt>
                <c:pt idx="110">
                  <c:v>0.17052274197340012</c:v>
                </c:pt>
                <c:pt idx="111">
                  <c:v>0.17219167202711105</c:v>
                </c:pt>
                <c:pt idx="112">
                  <c:v>0.17386164205769697</c:v>
                </c:pt>
                <c:pt idx="113">
                  <c:v>0.17552012577652931</c:v>
                </c:pt>
                <c:pt idx="114">
                  <c:v>0.17718916448454061</c:v>
                </c:pt>
                <c:pt idx="115">
                  <c:v>0.17884875026841957</c:v>
                </c:pt>
                <c:pt idx="116">
                  <c:v>0.1805025152862072</c:v>
                </c:pt>
                <c:pt idx="117">
                  <c:v>0.18217739028235275</c:v>
                </c:pt>
                <c:pt idx="118">
                  <c:v>0.18382435664534569</c:v>
                </c:pt>
                <c:pt idx="119">
                  <c:v>0.18551698885858059</c:v>
                </c:pt>
                <c:pt idx="120">
                  <c:v>0.18719468886653581</c:v>
                </c:pt>
                <c:pt idx="121">
                  <c:v>0.18883959079782167</c:v>
                </c:pt>
                <c:pt idx="122">
                  <c:v>0.19051376730203629</c:v>
                </c:pt>
                <c:pt idx="123">
                  <c:v>0.19218775754173595</c:v>
                </c:pt>
                <c:pt idx="124">
                  <c:v>0.19384012557566166</c:v>
                </c:pt>
                <c:pt idx="125">
                  <c:v>0.19549165541927019</c:v>
                </c:pt>
                <c:pt idx="126">
                  <c:v>0.19714919229348499</c:v>
                </c:pt>
                <c:pt idx="127">
                  <c:v>0.19885675671199957</c:v>
                </c:pt>
                <c:pt idx="128">
                  <c:v>0.20048947383960086</c:v>
                </c:pt>
                <c:pt idx="129">
                  <c:v>0.20216898992657661</c:v>
                </c:pt>
                <c:pt idx="130">
                  <c:v>0.20384027933080989</c:v>
                </c:pt>
                <c:pt idx="131">
                  <c:v>0.20553960154453912</c:v>
                </c:pt>
                <c:pt idx="132">
                  <c:v>0.20719417370855808</c:v>
                </c:pt>
                <c:pt idx="133">
                  <c:v>0.2088337515791257</c:v>
                </c:pt>
                <c:pt idx="134">
                  <c:v>0.21050234014789262</c:v>
                </c:pt>
                <c:pt idx="135">
                  <c:v>0.21218274099131423</c:v>
                </c:pt>
                <c:pt idx="136">
                  <c:v>0.21387282758951187</c:v>
                </c:pt>
                <c:pt idx="137">
                  <c:v>0.21550854047139484</c:v>
                </c:pt>
                <c:pt idx="138">
                  <c:v>0.21718147521217662</c:v>
                </c:pt>
                <c:pt idx="139">
                  <c:v>0.21885509292284647</c:v>
                </c:pt>
                <c:pt idx="140">
                  <c:v>0.22054516399900118</c:v>
                </c:pt>
                <c:pt idx="141">
                  <c:v>0.22219161813457805</c:v>
                </c:pt>
                <c:pt idx="142">
                  <c:v>0.22384674909214178</c:v>
                </c:pt>
                <c:pt idx="143">
                  <c:v>0.22550824408729869</c:v>
                </c:pt>
                <c:pt idx="144">
                  <c:v>0.22718217223882675</c:v>
                </c:pt>
                <c:pt idx="145">
                  <c:v>0.22884458303451538</c:v>
                </c:pt>
                <c:pt idx="146">
                  <c:v>0.23054668369392553</c:v>
                </c:pt>
                <c:pt idx="147">
                  <c:v>0.23218858987092972</c:v>
                </c:pt>
                <c:pt idx="148">
                  <c:v>0.23385084544618923</c:v>
                </c:pt>
                <c:pt idx="149">
                  <c:v>0.23553382294873396</c:v>
                </c:pt>
                <c:pt idx="150">
                  <c:v>0.23716640037794906</c:v>
                </c:pt>
                <c:pt idx="151">
                  <c:v>0.23884633556008339</c:v>
                </c:pt>
                <c:pt idx="152">
                  <c:v>0.24055632141729194</c:v>
                </c:pt>
                <c:pt idx="153">
                  <c:v>0.2421812464793523</c:v>
                </c:pt>
                <c:pt idx="154">
                  <c:v>0.24384075465301672</c:v>
                </c:pt>
                <c:pt idx="155">
                  <c:v>0.24552528435985246</c:v>
                </c:pt>
                <c:pt idx="156">
                  <c:v>0.24718421821792919</c:v>
                </c:pt>
                <c:pt idx="157">
                  <c:v>0.24883525135616461</c:v>
                </c:pt>
                <c:pt idx="158">
                  <c:v>0.25016143918037415</c:v>
                </c:pt>
                <c:pt idx="159">
                  <c:v>0.2518186500916878</c:v>
                </c:pt>
                <c:pt idx="160">
                  <c:v>0.25349428566793597</c:v>
                </c:pt>
                <c:pt idx="161">
                  <c:v>0.25516059249639511</c:v>
                </c:pt>
                <c:pt idx="162">
                  <c:v>0.25683736118177569</c:v>
                </c:pt>
                <c:pt idx="163">
                  <c:v>0.25899889878928661</c:v>
                </c:pt>
                <c:pt idx="164">
                  <c:v>0.26626332352558768</c:v>
                </c:pt>
                <c:pt idx="165">
                  <c:v>0.28024467950065929</c:v>
                </c:pt>
                <c:pt idx="166">
                  <c:v>0.29875735441843665</c:v>
                </c:pt>
                <c:pt idx="167">
                  <c:v>0.31678943584362662</c:v>
                </c:pt>
                <c:pt idx="168">
                  <c:v>0.335034883270661</c:v>
                </c:pt>
                <c:pt idx="169">
                  <c:v>0.35217233623067534</c:v>
                </c:pt>
                <c:pt idx="170">
                  <c:v>0.37120335424939788</c:v>
                </c:pt>
                <c:pt idx="171">
                  <c:v>0.39150333032011986</c:v>
                </c:pt>
                <c:pt idx="172">
                  <c:v>0.40913025538126624</c:v>
                </c:pt>
                <c:pt idx="173">
                  <c:v>0.42775807281335193</c:v>
                </c:pt>
                <c:pt idx="174">
                  <c:v>0.44743611166874564</c:v>
                </c:pt>
                <c:pt idx="175">
                  <c:v>0.46828559910257656</c:v>
                </c:pt>
                <c:pt idx="176">
                  <c:v>0.48998435959219933</c:v>
                </c:pt>
                <c:pt idx="177">
                  <c:v>0.50720963627099991</c:v>
                </c:pt>
                <c:pt idx="178">
                  <c:v>0.52475140740474058</c:v>
                </c:pt>
                <c:pt idx="179">
                  <c:v>0.54286712159713102</c:v>
                </c:pt>
                <c:pt idx="180">
                  <c:v>0.56185399492581678</c:v>
                </c:pt>
                <c:pt idx="181">
                  <c:v>0.58135632425546646</c:v>
                </c:pt>
                <c:pt idx="182">
                  <c:v>0.60186957319577528</c:v>
                </c:pt>
                <c:pt idx="183">
                  <c:v>0.62249383578697837</c:v>
                </c:pt>
                <c:pt idx="184">
                  <c:v>0.6435668095946312</c:v>
                </c:pt>
                <c:pt idx="185">
                  <c:v>0.6646775330106417</c:v>
                </c:pt>
                <c:pt idx="186">
                  <c:v>0.6854890535275141</c:v>
                </c:pt>
                <c:pt idx="187">
                  <c:v>0.70621427148580551</c:v>
                </c:pt>
                <c:pt idx="188">
                  <c:v>0.72677458326021827</c:v>
                </c:pt>
                <c:pt idx="189">
                  <c:v>0.74740306784709287</c:v>
                </c:pt>
                <c:pt idx="190">
                  <c:v>0.7678993667165438</c:v>
                </c:pt>
                <c:pt idx="191">
                  <c:v>0.78888970116774237</c:v>
                </c:pt>
                <c:pt idx="192">
                  <c:v>0.80971059699853254</c:v>
                </c:pt>
                <c:pt idx="193">
                  <c:v>0.83064089218775428</c:v>
                </c:pt>
                <c:pt idx="194">
                  <c:v>0.85136008759339643</c:v>
                </c:pt>
                <c:pt idx="195">
                  <c:v>0.87236526111761725</c:v>
                </c:pt>
                <c:pt idx="196">
                  <c:v>0.89335124939680099</c:v>
                </c:pt>
                <c:pt idx="197">
                  <c:v>0.91435822347799933</c:v>
                </c:pt>
                <c:pt idx="198">
                  <c:v>0.93555226922035217</c:v>
                </c:pt>
                <c:pt idx="199">
                  <c:v>0.95619938025871909</c:v>
                </c:pt>
                <c:pt idx="200">
                  <c:v>0.97686213751633955</c:v>
                </c:pt>
                <c:pt idx="201">
                  <c:v>0.99724705020586646</c:v>
                </c:pt>
                <c:pt idx="202">
                  <c:v>1.0181025912364323</c:v>
                </c:pt>
                <c:pt idx="203">
                  <c:v>1.0388271262248356</c:v>
                </c:pt>
                <c:pt idx="204">
                  <c:v>1.059965044260025</c:v>
                </c:pt>
                <c:pt idx="205">
                  <c:v>1.080950101216634</c:v>
                </c:pt>
                <c:pt idx="206">
                  <c:v>1.1016750087340672</c:v>
                </c:pt>
                <c:pt idx="207">
                  <c:v>1.1225420981645584</c:v>
                </c:pt>
                <c:pt idx="208">
                  <c:v>1.1434185008207955</c:v>
                </c:pt>
                <c:pt idx="209">
                  <c:v>1.1643776049216588</c:v>
                </c:pt>
                <c:pt idx="210">
                  <c:v>1.185087114572525</c:v>
                </c:pt>
                <c:pt idx="211">
                  <c:v>1.2061461806297302</c:v>
                </c:pt>
                <c:pt idx="212">
                  <c:v>1.226756970087687</c:v>
                </c:pt>
                <c:pt idx="213">
                  <c:v>1.2474972754716873</c:v>
                </c:pt>
                <c:pt idx="214">
                  <c:v>1.268168787161509</c:v>
                </c:pt>
                <c:pt idx="215">
                  <c:v>1.2890772273143132</c:v>
                </c:pt>
                <c:pt idx="216">
                  <c:v>1.3098690658807755</c:v>
                </c:pt>
                <c:pt idx="217">
                  <c:v>1.3306358208258946</c:v>
                </c:pt>
                <c:pt idx="218">
                  <c:v>1.3518303632736206</c:v>
                </c:pt>
                <c:pt idx="219">
                  <c:v>1.3725526630878448</c:v>
                </c:pt>
                <c:pt idx="220">
                  <c:v>1.3934505482514699</c:v>
                </c:pt>
                <c:pt idx="221">
                  <c:v>1.4140764872233071</c:v>
                </c:pt>
                <c:pt idx="222">
                  <c:v>1.4348721752564111</c:v>
                </c:pt>
                <c:pt idx="223">
                  <c:v>1.4554299414157867</c:v>
                </c:pt>
                <c:pt idx="224">
                  <c:v>1.4764515062173207</c:v>
                </c:pt>
                <c:pt idx="225">
                  <c:v>1.4975817253192265</c:v>
                </c:pt>
                <c:pt idx="226">
                  <c:v>1.5184897929430008</c:v>
                </c:pt>
                <c:pt idx="227">
                  <c:v>1.5393659472465515</c:v>
                </c:pt>
                <c:pt idx="228">
                  <c:v>1.5600372105836868</c:v>
                </c:pt>
                <c:pt idx="229">
                  <c:v>1.5810077389081318</c:v>
                </c:pt>
                <c:pt idx="230">
                  <c:v>1.6017074386278787</c:v>
                </c:pt>
                <c:pt idx="231">
                  <c:v>1.6228649765253067</c:v>
                </c:pt>
                <c:pt idx="232">
                  <c:v>1.6434960067272186</c:v>
                </c:pt>
                <c:pt idx="233">
                  <c:v>1.664125919342041</c:v>
                </c:pt>
                <c:pt idx="234">
                  <c:v>1.6846455633640289</c:v>
                </c:pt>
                <c:pt idx="235">
                  <c:v>1.7054134358962376</c:v>
                </c:pt>
                <c:pt idx="236">
                  <c:v>1.7263822257518768</c:v>
                </c:pt>
                <c:pt idx="237">
                  <c:v>1.7473996927340825</c:v>
                </c:pt>
                <c:pt idx="238">
                  <c:v>1.7686734596888223</c:v>
                </c:pt>
                <c:pt idx="239">
                  <c:v>1.7894115298986435</c:v>
                </c:pt>
                <c:pt idx="240">
                  <c:v>1.8103419492642083</c:v>
                </c:pt>
                <c:pt idx="241">
                  <c:v>1.8310092389583588</c:v>
                </c:pt>
                <c:pt idx="242">
                  <c:v>1.8519485990206399</c:v>
                </c:pt>
                <c:pt idx="243">
                  <c:v>1.8724748243888218</c:v>
                </c:pt>
                <c:pt idx="244">
                  <c:v>1.8932502716779709</c:v>
                </c:pt>
                <c:pt idx="245">
                  <c:v>1.9139370570580163</c:v>
                </c:pt>
                <c:pt idx="246">
                  <c:v>1.9344907253980637</c:v>
                </c:pt>
                <c:pt idx="247">
                  <c:v>1.9553688665231068</c:v>
                </c:pt>
                <c:pt idx="248">
                  <c:v>1.9763192782799401</c:v>
                </c:pt>
                <c:pt idx="249">
                  <c:v>1.9974223027626672</c:v>
                </c:pt>
                <c:pt idx="250">
                  <c:v>2.0181703070799508</c:v>
                </c:pt>
                <c:pt idx="251">
                  <c:v>2.0395481338103609</c:v>
                </c:pt>
                <c:pt idx="252">
                  <c:v>2.0605201522509256</c:v>
                </c:pt>
                <c:pt idx="253">
                  <c:v>2.0813930779695511</c:v>
                </c:pt>
                <c:pt idx="254">
                  <c:v>2.1019622683525085</c:v>
                </c:pt>
                <c:pt idx="255">
                  <c:v>2.1225690841674805</c:v>
                </c:pt>
                <c:pt idx="256">
                  <c:v>2.1431051194667816</c:v>
                </c:pt>
                <c:pt idx="257">
                  <c:v>2.1637283265590668</c:v>
                </c:pt>
                <c:pt idx="258">
                  <c:v>2.1848912040392556</c:v>
                </c:pt>
                <c:pt idx="259">
                  <c:v>2.2056164840857186</c:v>
                </c:pt>
                <c:pt idx="260">
                  <c:v>2.2266661127408343</c:v>
                </c:pt>
                <c:pt idx="261">
                  <c:v>2.2473270694414773</c:v>
                </c:pt>
                <c:pt idx="262">
                  <c:v>2.2684298455715179</c:v>
                </c:pt>
                <c:pt idx="263">
                  <c:v>2.2893138229846954</c:v>
                </c:pt>
                <c:pt idx="264">
                  <c:v>2.3104198276996613</c:v>
                </c:pt>
                <c:pt idx="265">
                  <c:v>2.3313738405704498</c:v>
                </c:pt>
                <c:pt idx="266">
                  <c:v>2.3519602914651232</c:v>
                </c:pt>
                <c:pt idx="267">
                  <c:v>2.3724762101968127</c:v>
                </c:pt>
                <c:pt idx="268">
                  <c:v>2.3929851750532785</c:v>
                </c:pt>
                <c:pt idx="269">
                  <c:v>2.4138554930686951</c:v>
                </c:pt>
                <c:pt idx="270">
                  <c:v>2.4345758060614267</c:v>
                </c:pt>
                <c:pt idx="271">
                  <c:v>2.455852429072062</c:v>
                </c:pt>
                <c:pt idx="272">
                  <c:v>2.4765945971012115</c:v>
                </c:pt>
                <c:pt idx="273">
                  <c:v>2.4974696338176727</c:v>
                </c:pt>
                <c:pt idx="274">
                  <c:v>2.5182013710339861</c:v>
                </c:pt>
                <c:pt idx="275">
                  <c:v>2.5392095247904458</c:v>
                </c:pt>
                <c:pt idx="276">
                  <c:v>2.560073633988698</c:v>
                </c:pt>
                <c:pt idx="277">
                  <c:v>2.5808791319529214</c:v>
                </c:pt>
                <c:pt idx="278">
                  <c:v>2.6018423338731127</c:v>
                </c:pt>
                <c:pt idx="279">
                  <c:v>2.6224640508492785</c:v>
                </c:pt>
                <c:pt idx="280">
                  <c:v>2.6433063050111132</c:v>
                </c:pt>
                <c:pt idx="281">
                  <c:v>2.6640060047308602</c:v>
                </c:pt>
                <c:pt idx="282">
                  <c:v>2.6850265761216479</c:v>
                </c:pt>
                <c:pt idx="283">
                  <c:v>2.7057088911533356</c:v>
                </c:pt>
                <c:pt idx="284">
                  <c:v>2.7267162998517351</c:v>
                </c:pt>
                <c:pt idx="285">
                  <c:v>2.7477587262789407</c:v>
                </c:pt>
                <c:pt idx="286">
                  <c:v>2.7685100833574929</c:v>
                </c:pt>
                <c:pt idx="287">
                  <c:v>2.7893334627151489</c:v>
                </c:pt>
                <c:pt idx="288">
                  <c:v>2.8099673489729562</c:v>
                </c:pt>
                <c:pt idx="289">
                  <c:v>2.8307159741719561</c:v>
                </c:pt>
                <c:pt idx="290">
                  <c:v>2.8513163328170776</c:v>
                </c:pt>
                <c:pt idx="291">
                  <c:v>2.8725047906239825</c:v>
                </c:pt>
                <c:pt idx="292">
                  <c:v>2.8934399286905923</c:v>
                </c:pt>
                <c:pt idx="293">
                  <c:v>2.9143780469894409</c:v>
                </c:pt>
                <c:pt idx="294">
                  <c:v>2.935065577427546</c:v>
                </c:pt>
                <c:pt idx="295">
                  <c:v>2.9559065898259478</c:v>
                </c:pt>
                <c:pt idx="296">
                  <c:v>2.9767297208309174</c:v>
                </c:pt>
                <c:pt idx="297">
                  <c:v>2.9975098868211107</c:v>
                </c:pt>
                <c:pt idx="298">
                  <c:v>3.0186268190542855</c:v>
                </c:pt>
                <c:pt idx="299">
                  <c:v>3.0391283333301544</c:v>
                </c:pt>
                <c:pt idx="300">
                  <c:v>3.059809903303782</c:v>
                </c:pt>
                <c:pt idx="301">
                  <c:v>3.080277144908905</c:v>
                </c:pt>
                <c:pt idx="302">
                  <c:v>3.1012766063213348</c:v>
                </c:pt>
                <c:pt idx="303">
                  <c:v>3.1220878163973489</c:v>
                </c:pt>
                <c:pt idx="304">
                  <c:v>3.143349289894104</c:v>
                </c:pt>
                <c:pt idx="305">
                  <c:v>3.1644624968369799</c:v>
                </c:pt>
                <c:pt idx="306">
                  <c:v>3.1852593024571734</c:v>
                </c:pt>
                <c:pt idx="307">
                  <c:v>3.2061534623305001</c:v>
                </c:pt>
                <c:pt idx="308">
                  <c:v>3.2268767555554705</c:v>
                </c:pt>
                <c:pt idx="309">
                  <c:v>3.2477880517641702</c:v>
                </c:pt>
                <c:pt idx="310">
                  <c:v>3.2683804631233215</c:v>
                </c:pt>
                <c:pt idx="311">
                  <c:v>3.2892751197020211</c:v>
                </c:pt>
                <c:pt idx="312">
                  <c:v>3.3097232381502786</c:v>
                </c:pt>
                <c:pt idx="313">
                  <c:v>3.3304855227470398</c:v>
                </c:pt>
                <c:pt idx="314">
                  <c:v>3.3512291808923083</c:v>
                </c:pt>
                <c:pt idx="315">
                  <c:v>3.372279554605484</c:v>
                </c:pt>
                <c:pt idx="316">
                  <c:v>3.3932916820049286</c:v>
                </c:pt>
                <c:pt idx="317">
                  <c:v>3.4142273167769113</c:v>
                </c:pt>
                <c:pt idx="318">
                  <c:v>3.4355513751506805</c:v>
                </c:pt>
                <c:pt idx="319">
                  <c:v>3.4563394884268441</c:v>
                </c:pt>
                <c:pt idx="320">
                  <c:v>3.4771670897801714</c:v>
                </c:pt>
                <c:pt idx="321">
                  <c:v>3.4977215031782785</c:v>
                </c:pt>
                <c:pt idx="322">
                  <c:v>3.5183121760686236</c:v>
                </c:pt>
                <c:pt idx="323">
                  <c:v>3.5387590527534485</c:v>
                </c:pt>
                <c:pt idx="324">
                  <c:v>3.5595471660296121</c:v>
                </c:pt>
                <c:pt idx="325">
                  <c:v>3.5805597901344299</c:v>
                </c:pt>
                <c:pt idx="326">
                  <c:v>3.6013692617416382</c:v>
                </c:pt>
                <c:pt idx="327">
                  <c:v>3.622325261433919</c:v>
                </c:pt>
                <c:pt idx="328">
                  <c:v>3.6430910229682922</c:v>
                </c:pt>
                <c:pt idx="329">
                  <c:v>3.6642183860143023</c:v>
                </c:pt>
                <c:pt idx="330">
                  <c:v>3.6850467324256897</c:v>
                </c:pt>
                <c:pt idx="331">
                  <c:v>3.7063216169675188</c:v>
                </c:pt>
                <c:pt idx="332">
                  <c:v>3.7271382908026376</c:v>
                </c:pt>
                <c:pt idx="333">
                  <c:v>3.7477788825829821</c:v>
                </c:pt>
                <c:pt idx="334">
                  <c:v>3.7682990233103433</c:v>
                </c:pt>
                <c:pt idx="335">
                  <c:v>3.7888904412587481</c:v>
                </c:pt>
                <c:pt idx="336">
                  <c:v>3.8097371657689409</c:v>
                </c:pt>
                <c:pt idx="337">
                  <c:v>3.830580910046895</c:v>
                </c:pt>
                <c:pt idx="338">
                  <c:v>3.8518031438191729</c:v>
                </c:pt>
                <c:pt idx="339">
                  <c:v>3.8724365333716073</c:v>
                </c:pt>
                <c:pt idx="340">
                  <c:v>3.8934501508871713</c:v>
                </c:pt>
                <c:pt idx="341">
                  <c:v>3.9141503473122912</c:v>
                </c:pt>
                <c:pt idx="342">
                  <c:v>3.9352051913738251</c:v>
                </c:pt>
                <c:pt idx="343">
                  <c:v>3.9559490978717804</c:v>
                </c:pt>
                <c:pt idx="344">
                  <c:v>3.9768976469834643</c:v>
                </c:pt>
                <c:pt idx="345">
                  <c:v>3.9976167182127633</c:v>
                </c:pt>
                <c:pt idx="346">
                  <c:v>4.0182806551456451</c:v>
                </c:pt>
                <c:pt idx="347">
                  <c:v>4.0390739838282261</c:v>
                </c:pt>
                <c:pt idx="348">
                  <c:v>4.0598573784033452</c:v>
                </c:pt>
                <c:pt idx="349">
                  <c:v>4.0808012088139849</c:v>
                </c:pt>
                <c:pt idx="350">
                  <c:v>4.1014435390631352</c:v>
                </c:pt>
                <c:pt idx="351">
                  <c:v>4.1225763658682499</c:v>
                </c:pt>
                <c:pt idx="352">
                  <c:v>4.1434367497762041</c:v>
                </c:pt>
                <c:pt idx="353">
                  <c:v>4.1642916699250536</c:v>
                </c:pt>
                <c:pt idx="354">
                  <c:v>4.1849707563718157</c:v>
                </c:pt>
                <c:pt idx="355">
                  <c:v>4.2057047287623082</c:v>
                </c:pt>
                <c:pt idx="356">
                  <c:v>4.22635277112325</c:v>
                </c:pt>
                <c:pt idx="357">
                  <c:v>4.2470013101895647</c:v>
                </c:pt>
                <c:pt idx="358">
                  <c:v>4.2683959007263184</c:v>
                </c:pt>
                <c:pt idx="359">
                  <c:v>4.2892739176750183</c:v>
                </c:pt>
                <c:pt idx="360">
                  <c:v>4.3102348844210301</c:v>
                </c:pt>
                <c:pt idx="361">
                  <c:v>4.3309037884076433</c:v>
                </c:pt>
                <c:pt idx="362">
                  <c:v>4.3518056472142534</c:v>
                </c:pt>
                <c:pt idx="363">
                  <c:v>4.3725828329722081</c:v>
                </c:pt>
                <c:pt idx="364">
                  <c:v>4.393579562505086</c:v>
                </c:pt>
                <c:pt idx="365">
                  <c:v>4.4144406914710999</c:v>
                </c:pt>
                <c:pt idx="366">
                  <c:v>4.4349938631057739</c:v>
                </c:pt>
                <c:pt idx="367">
                  <c:v>4.4556324680646258</c:v>
                </c:pt>
                <c:pt idx="368">
                  <c:v>4.4762228926022845</c:v>
                </c:pt>
                <c:pt idx="369">
                  <c:v>4.4972370068232213</c:v>
                </c:pt>
                <c:pt idx="370">
                  <c:v>4.5180559158325195</c:v>
                </c:pt>
                <c:pt idx="371">
                  <c:v>4.5394425590833025</c:v>
                </c:pt>
                <c:pt idx="372">
                  <c:v>4.5603012045224505</c:v>
                </c:pt>
                <c:pt idx="373">
                  <c:v>4.5812040567398071</c:v>
                </c:pt>
                <c:pt idx="374">
                  <c:v>4.6018987894058228</c:v>
                </c:pt>
                <c:pt idx="375">
                  <c:v>4.6227738261222839</c:v>
                </c:pt>
                <c:pt idx="376">
                  <c:v>4.6434034903844195</c:v>
                </c:pt>
                <c:pt idx="377">
                  <c:v>4.6640430887540179</c:v>
                </c:pt>
                <c:pt idx="378">
                  <c:v>4.6848878264427185</c:v>
                </c:pt>
                <c:pt idx="379">
                  <c:v>4.7053848703702288</c:v>
                </c:pt>
                <c:pt idx="380">
                  <c:v>4.7262464960416155</c:v>
                </c:pt>
                <c:pt idx="381">
                  <c:v>4.7470470269521075</c:v>
                </c:pt>
                <c:pt idx="382">
                  <c:v>4.768214126427968</c:v>
                </c:pt>
                <c:pt idx="383">
                  <c:v>4.7890355189641314</c:v>
                </c:pt>
                <c:pt idx="384">
                  <c:v>4.810156424840291</c:v>
                </c:pt>
                <c:pt idx="385">
                  <c:v>4.8313260078430176</c:v>
                </c:pt>
                <c:pt idx="386">
                  <c:v>4.8521583278973894</c:v>
                </c:pt>
                <c:pt idx="387">
                  <c:v>4.8729201157887774</c:v>
                </c:pt>
                <c:pt idx="388">
                  <c:v>4.8934717973073321</c:v>
                </c:pt>
                <c:pt idx="389">
                  <c:v>4.9140627185503636</c:v>
                </c:pt>
                <c:pt idx="390">
                  <c:v>4.9345314502716064</c:v>
                </c:pt>
                <c:pt idx="391">
                  <c:v>4.9556295077006016</c:v>
                </c:pt>
                <c:pt idx="392">
                  <c:v>4.9764479200045262</c:v>
                </c:pt>
                <c:pt idx="393">
                  <c:v>4.9974108735720311</c:v>
                </c:pt>
                <c:pt idx="394">
                  <c:v>5.0181806087493896</c:v>
                </c:pt>
                <c:pt idx="395">
                  <c:v>5.0391520063082371</c:v>
                </c:pt>
                <c:pt idx="396">
                  <c:v>5.0601442654927569</c:v>
                </c:pt>
                <c:pt idx="397">
                  <c:v>5.0810565551122027</c:v>
                </c:pt>
                <c:pt idx="398">
                  <c:v>5.1022643844286595</c:v>
                </c:pt>
                <c:pt idx="399">
                  <c:v>5.1228642463684082</c:v>
                </c:pt>
                <c:pt idx="400">
                  <c:v>5.1434348026911412</c:v>
                </c:pt>
                <c:pt idx="401">
                  <c:v>5.1638354857762652</c:v>
                </c:pt>
                <c:pt idx="402">
                  <c:v>5.1847398281097412</c:v>
                </c:pt>
                <c:pt idx="403">
                  <c:v>5.2054544289906817</c:v>
                </c:pt>
                <c:pt idx="404">
                  <c:v>5.226549506187439</c:v>
                </c:pt>
                <c:pt idx="405">
                  <c:v>5.2474940816561375</c:v>
                </c:pt>
                <c:pt idx="406">
                  <c:v>5.2682007352511082</c:v>
                </c:pt>
                <c:pt idx="407">
                  <c:v>5.2891160051027928</c:v>
                </c:pt>
                <c:pt idx="408">
                  <c:v>5.3099721670150757</c:v>
                </c:pt>
                <c:pt idx="409">
                  <c:v>5.3309852878252659</c:v>
                </c:pt>
                <c:pt idx="410">
                  <c:v>5.3516874710718785</c:v>
                </c:pt>
                <c:pt idx="411">
                  <c:v>5.3727323810259495</c:v>
                </c:pt>
                <c:pt idx="412">
                  <c:v>5.3933317462603245</c:v>
                </c:pt>
                <c:pt idx="413">
                  <c:v>5.4141422112782793</c:v>
                </c:pt>
                <c:pt idx="414">
                  <c:v>5.434856315453847</c:v>
                </c:pt>
                <c:pt idx="415">
                  <c:v>5.4558401306470232</c:v>
                </c:pt>
                <c:pt idx="416">
                  <c:v>5.4766098658243809</c:v>
                </c:pt>
                <c:pt idx="417">
                  <c:v>5.4974421858787537</c:v>
                </c:pt>
                <c:pt idx="418">
                  <c:v>5.5186207095781956</c:v>
                </c:pt>
                <c:pt idx="419">
                  <c:v>5.5393174290657043</c:v>
                </c:pt>
                <c:pt idx="420">
                  <c:v>5.5602033933003741</c:v>
                </c:pt>
                <c:pt idx="421">
                  <c:v>5.5808370312054949</c:v>
                </c:pt>
                <c:pt idx="422">
                  <c:v>5.6015898784001665</c:v>
                </c:pt>
                <c:pt idx="423">
                  <c:v>5.622188250223795</c:v>
                </c:pt>
                <c:pt idx="424">
                  <c:v>5.6431829929351807</c:v>
                </c:pt>
                <c:pt idx="425">
                  <c:v>5.6642880042393999</c:v>
                </c:pt>
                <c:pt idx="426">
                  <c:v>5.6851506233215332</c:v>
                </c:pt>
                <c:pt idx="427">
                  <c:v>5.7060107588768005</c:v>
                </c:pt>
                <c:pt idx="428">
                  <c:v>5.726662278175354</c:v>
                </c:pt>
                <c:pt idx="429">
                  <c:v>5.7476247350374852</c:v>
                </c:pt>
                <c:pt idx="430">
                  <c:v>5.7683065533638</c:v>
                </c:pt>
                <c:pt idx="431">
                  <c:v>5.7894264658292132</c:v>
                </c:pt>
                <c:pt idx="432">
                  <c:v>5.8100764950116472</c:v>
                </c:pt>
                <c:pt idx="433">
                  <c:v>5.8306912581125889</c:v>
                </c:pt>
                <c:pt idx="434">
                  <c:v>5.8511699239412938</c:v>
                </c:pt>
                <c:pt idx="435">
                  <c:v>5.8720037341117859</c:v>
                </c:pt>
                <c:pt idx="436">
                  <c:v>5.8929537733395891</c:v>
                </c:pt>
                <c:pt idx="437">
                  <c:v>5.9140066305796299</c:v>
                </c:pt>
                <c:pt idx="438">
                  <c:v>5.9353098273277283</c:v>
                </c:pt>
                <c:pt idx="439">
                  <c:v>5.9560502568880711</c:v>
                </c:pt>
                <c:pt idx="440">
                  <c:v>5.9770390391349792</c:v>
                </c:pt>
                <c:pt idx="441">
                  <c:v>5.9977139035860692</c:v>
                </c:pt>
                <c:pt idx="442">
                  <c:v>6.0186703999837237</c:v>
                </c:pt>
                <c:pt idx="443">
                  <c:v>6.0392946004867554</c:v>
                </c:pt>
                <c:pt idx="444">
                  <c:v>6.0600737730662022</c:v>
                </c:pt>
                <c:pt idx="445">
                  <c:v>6.0807158549626665</c:v>
                </c:pt>
                <c:pt idx="446">
                  <c:v>6.1012869079907732</c:v>
                </c:pt>
                <c:pt idx="447">
                  <c:v>6.1221644282341003</c:v>
                </c:pt>
                <c:pt idx="448">
                  <c:v>6.1430270473162327</c:v>
                </c:pt>
                <c:pt idx="449">
                  <c:v>6.1641067266464233</c:v>
                </c:pt>
                <c:pt idx="450">
                  <c:v>6.1849186817804966</c:v>
                </c:pt>
                <c:pt idx="451">
                  <c:v>6.2061751882235203</c:v>
                </c:pt>
                <c:pt idx="452">
                  <c:v>6.2271709243456517</c:v>
                </c:pt>
                <c:pt idx="453">
                  <c:v>6.2480489412943516</c:v>
                </c:pt>
                <c:pt idx="454">
                  <c:v>6.2686418493588763</c:v>
                </c:pt>
                <c:pt idx="455">
                  <c:v>6.2892764806747437</c:v>
                </c:pt>
                <c:pt idx="456">
                  <c:v>6.3097427288691197</c:v>
                </c:pt>
                <c:pt idx="457">
                  <c:v>6.3303276896476746</c:v>
                </c:pt>
                <c:pt idx="458">
                  <c:v>6.3514108459154759</c:v>
                </c:pt>
                <c:pt idx="459">
                  <c:v>6.3721929987271624</c:v>
                </c:pt>
              </c:numCache>
            </c:numRef>
          </c:xVal>
          <c:yVal>
            <c:numRef>
              <c:f>'167'!$B$4:$B$463</c:f>
              <c:numCache>
                <c:formatCode>General</c:formatCode>
                <c:ptCount val="460"/>
                <c:pt idx="0">
                  <c:v>0.60564139602423395</c:v>
                </c:pt>
                <c:pt idx="1">
                  <c:v>0.56558712705436809</c:v>
                </c:pt>
                <c:pt idx="2">
                  <c:v>0.5339389180101165</c:v>
                </c:pt>
                <c:pt idx="3">
                  <c:v>0.50694737906306364</c:v>
                </c:pt>
                <c:pt idx="4">
                  <c:v>0.48310797361524999</c:v>
                </c:pt>
                <c:pt idx="5">
                  <c:v>0.46317190723197355</c:v>
                </c:pt>
                <c:pt idx="6">
                  <c:v>0.44662926394295371</c:v>
                </c:pt>
                <c:pt idx="7">
                  <c:v>0.43545407973702394</c:v>
                </c:pt>
                <c:pt idx="8">
                  <c:v>0.43079803093028535</c:v>
                </c:pt>
                <c:pt idx="9">
                  <c:v>0.43110350963968391</c:v>
                </c:pt>
                <c:pt idx="10">
                  <c:v>0.43579775145997179</c:v>
                </c:pt>
                <c:pt idx="11">
                  <c:v>0.44525722571049237</c:v>
                </c:pt>
                <c:pt idx="12">
                  <c:v>0.45948438485358822</c:v>
                </c:pt>
                <c:pt idx="13">
                  <c:v>0.47196990333943872</c:v>
                </c:pt>
                <c:pt idx="14">
                  <c:v>0.48742205107293163</c:v>
                </c:pt>
                <c:pt idx="15">
                  <c:v>0.5009430318593403</c:v>
                </c:pt>
                <c:pt idx="16">
                  <c:v>0.51511587713642137</c:v>
                </c:pt>
                <c:pt idx="17">
                  <c:v>0.53130664112852</c:v>
                </c:pt>
                <c:pt idx="18">
                  <c:v>0.54680070961832294</c:v>
                </c:pt>
                <c:pt idx="19">
                  <c:v>0.56191739320284129</c:v>
                </c:pt>
                <c:pt idx="20">
                  <c:v>0.57751511910099296</c:v>
                </c:pt>
                <c:pt idx="21">
                  <c:v>0.59454351343134393</c:v>
                </c:pt>
                <c:pt idx="22">
                  <c:v>0.61123379495339036</c:v>
                </c:pt>
                <c:pt idx="23">
                  <c:v>0.62810333512293448</c:v>
                </c:pt>
                <c:pt idx="24">
                  <c:v>0.64538724332989006</c:v>
                </c:pt>
                <c:pt idx="25">
                  <c:v>0.66128940155350746</c:v>
                </c:pt>
                <c:pt idx="26">
                  <c:v>0.67901272561326742</c:v>
                </c:pt>
                <c:pt idx="27">
                  <c:v>0.69616119249991371</c:v>
                </c:pt>
                <c:pt idx="28">
                  <c:v>0.71192359306949882</c:v>
                </c:pt>
                <c:pt idx="29">
                  <c:v>0.72973618675853069</c:v>
                </c:pt>
                <c:pt idx="30">
                  <c:v>0.74773784894443063</c:v>
                </c:pt>
                <c:pt idx="31">
                  <c:v>0.76528505350849152</c:v>
                </c:pt>
                <c:pt idx="32">
                  <c:v>0.78436004401352</c:v>
                </c:pt>
                <c:pt idx="33">
                  <c:v>0.80302897215360403</c:v>
                </c:pt>
                <c:pt idx="34">
                  <c:v>0.82138418131081814</c:v>
                </c:pt>
                <c:pt idx="35">
                  <c:v>0.84009614199014093</c:v>
                </c:pt>
                <c:pt idx="36">
                  <c:v>0.85844520364174959</c:v>
                </c:pt>
                <c:pt idx="37">
                  <c:v>0.87696122892964479</c:v>
                </c:pt>
                <c:pt idx="38">
                  <c:v>0.89565206573332301</c:v>
                </c:pt>
                <c:pt idx="39">
                  <c:v>0.91450326087471157</c:v>
                </c:pt>
                <c:pt idx="40">
                  <c:v>0.932610673236826</c:v>
                </c:pt>
                <c:pt idx="41">
                  <c:v>0.95144211788148192</c:v>
                </c:pt>
                <c:pt idx="42">
                  <c:v>0.9706513725248952</c:v>
                </c:pt>
                <c:pt idx="43">
                  <c:v>0.98886623543711483</c:v>
                </c:pt>
                <c:pt idx="44">
                  <c:v>1.0086589145220919</c:v>
                </c:pt>
                <c:pt idx="45">
                  <c:v>1.0272863142998405</c:v>
                </c:pt>
                <c:pt idx="46">
                  <c:v>1.0469088905967325</c:v>
                </c:pt>
                <c:pt idx="47">
                  <c:v>1.0662936107458869</c:v>
                </c:pt>
                <c:pt idx="48">
                  <c:v>1.0849654818407819</c:v>
                </c:pt>
                <c:pt idx="49">
                  <c:v>1.102057836389029</c:v>
                </c:pt>
                <c:pt idx="50">
                  <c:v>1.119795090434895</c:v>
                </c:pt>
                <c:pt idx="51">
                  <c:v>1.1385749352718619</c:v>
                </c:pt>
                <c:pt idx="52">
                  <c:v>1.1576119289603284</c:v>
                </c:pt>
                <c:pt idx="53">
                  <c:v>1.1769468804736762</c:v>
                </c:pt>
                <c:pt idx="54">
                  <c:v>1.1957477837872919</c:v>
                </c:pt>
                <c:pt idx="55">
                  <c:v>1.2157309701470447</c:v>
                </c:pt>
                <c:pt idx="56">
                  <c:v>1.2476169045410423</c:v>
                </c:pt>
                <c:pt idx="57">
                  <c:v>1.2698638117415408</c:v>
                </c:pt>
                <c:pt idx="58">
                  <c:v>1.2805813991738328</c:v>
                </c:pt>
                <c:pt idx="59">
                  <c:v>1.2989925244724592</c:v>
                </c:pt>
                <c:pt idx="60">
                  <c:v>1.317402734185144</c:v>
                </c:pt>
                <c:pt idx="61">
                  <c:v>1.34961487877021</c:v>
                </c:pt>
                <c:pt idx="62">
                  <c:v>1.3721494107542525</c:v>
                </c:pt>
                <c:pt idx="63">
                  <c:v>1.391880026192212</c:v>
                </c:pt>
                <c:pt idx="64">
                  <c:v>1.4116475266638047</c:v>
                </c:pt>
                <c:pt idx="65">
                  <c:v>1.4301846104283487</c:v>
                </c:pt>
                <c:pt idx="66">
                  <c:v>1.4514974891707801</c:v>
                </c:pt>
                <c:pt idx="67">
                  <c:v>1.4634709989184844</c:v>
                </c:pt>
                <c:pt idx="68">
                  <c:v>1.4759118498902011</c:v>
                </c:pt>
                <c:pt idx="69">
                  <c:v>1.4954532006343049</c:v>
                </c:pt>
                <c:pt idx="70">
                  <c:v>1.515910791309617</c:v>
                </c:pt>
                <c:pt idx="71">
                  <c:v>1.5369682215744396</c:v>
                </c:pt>
                <c:pt idx="72">
                  <c:v>1.5571742877118913</c:v>
                </c:pt>
                <c:pt idx="73">
                  <c:v>1.5767084445664568</c:v>
                </c:pt>
                <c:pt idx="74">
                  <c:v>1.5970951427303177</c:v>
                </c:pt>
                <c:pt idx="75">
                  <c:v>1.615827246300348</c:v>
                </c:pt>
                <c:pt idx="76">
                  <c:v>1.6551639574882568</c:v>
                </c:pt>
                <c:pt idx="77">
                  <c:v>1.6760508271720238</c:v>
                </c:pt>
                <c:pt idx="78">
                  <c:v>1.6824455409816987</c:v>
                </c:pt>
                <c:pt idx="79">
                  <c:v>1.7000679543909336</c:v>
                </c:pt>
                <c:pt idx="80">
                  <c:v>1.7212085721784185</c:v>
                </c:pt>
                <c:pt idx="81">
                  <c:v>1.7428506694657253</c:v>
                </c:pt>
                <c:pt idx="82">
                  <c:v>1.7643573908317185</c:v>
                </c:pt>
                <c:pt idx="83">
                  <c:v>1.7851071842202813</c:v>
                </c:pt>
                <c:pt idx="84">
                  <c:v>1.806327719580638</c:v>
                </c:pt>
                <c:pt idx="85">
                  <c:v>1.827109950871119</c:v>
                </c:pt>
                <c:pt idx="86">
                  <c:v>1.8488697663508724</c:v>
                </c:pt>
                <c:pt idx="87">
                  <c:v>1.8708515460223829</c:v>
                </c:pt>
                <c:pt idx="88">
                  <c:v>1.8917932200646332</c:v>
                </c:pt>
                <c:pt idx="89">
                  <c:v>1.9127348941068836</c:v>
                </c:pt>
                <c:pt idx="90">
                  <c:v>1.9338403272346261</c:v>
                </c:pt>
                <c:pt idx="91">
                  <c:v>1.9527382826580142</c:v>
                </c:pt>
                <c:pt idx="92">
                  <c:v>1.975060267905695</c:v>
                </c:pt>
                <c:pt idx="93">
                  <c:v>1.9956142567008217</c:v>
                </c:pt>
                <c:pt idx="94">
                  <c:v>2.0164369045707096</c:v>
                </c:pt>
                <c:pt idx="95">
                  <c:v>2.0378477510088548</c:v>
                </c:pt>
                <c:pt idx="96">
                  <c:v>2.0585465331806905</c:v>
                </c:pt>
                <c:pt idx="97">
                  <c:v>2.0792322355533654</c:v>
                </c:pt>
                <c:pt idx="98">
                  <c:v>2.1002428401371929</c:v>
                </c:pt>
                <c:pt idx="99">
                  <c:v>2.1209115387709589</c:v>
                </c:pt>
                <c:pt idx="100">
                  <c:v>2.1430942241575783</c:v>
                </c:pt>
                <c:pt idx="101">
                  <c:v>2.163362419341043</c:v>
                </c:pt>
                <c:pt idx="102">
                  <c:v>2.1856645232939997</c:v>
                </c:pt>
                <c:pt idx="103">
                  <c:v>2.205740445429802</c:v>
                </c:pt>
                <c:pt idx="104">
                  <c:v>2.2270142155727433</c:v>
                </c:pt>
                <c:pt idx="105">
                  <c:v>2.2472002696174789</c:v>
                </c:pt>
                <c:pt idx="106">
                  <c:v>2.2693977351771495</c:v>
                </c:pt>
                <c:pt idx="107">
                  <c:v>2.291557007723271</c:v>
                </c:pt>
                <c:pt idx="108">
                  <c:v>2.311018702490486</c:v>
                </c:pt>
                <c:pt idx="109">
                  <c:v>2.3309698433422952</c:v>
                </c:pt>
                <c:pt idx="110">
                  <c:v>2.3530127056758863</c:v>
                </c:pt>
                <c:pt idx="111">
                  <c:v>2.3743947765558779</c:v>
                </c:pt>
                <c:pt idx="112">
                  <c:v>2.3956436950804139</c:v>
                </c:pt>
                <c:pt idx="113">
                  <c:v>2.4152466516785647</c:v>
                </c:pt>
                <c:pt idx="114">
                  <c:v>2.4359279069195248</c:v>
                </c:pt>
                <c:pt idx="115">
                  <c:v>2.4582627103703834</c:v>
                </c:pt>
                <c:pt idx="116">
                  <c:v>2.4788139524076862</c:v>
                </c:pt>
                <c:pt idx="117">
                  <c:v>2.4990172717873138</c:v>
                </c:pt>
                <c:pt idx="118">
                  <c:v>2.5196401911240178</c:v>
                </c:pt>
                <c:pt idx="119">
                  <c:v>2.5407434006859027</c:v>
                </c:pt>
                <c:pt idx="120">
                  <c:v>2.5611076015952072</c:v>
                </c:pt>
                <c:pt idx="121">
                  <c:v>2.5843245067014644</c:v>
                </c:pt>
                <c:pt idx="122">
                  <c:v>2.6046057816840902</c:v>
                </c:pt>
                <c:pt idx="123">
                  <c:v>2.6257348892483137</c:v>
                </c:pt>
                <c:pt idx="124">
                  <c:v>2.6463384504822596</c:v>
                </c:pt>
                <c:pt idx="125">
                  <c:v>2.6650323610387403</c:v>
                </c:pt>
                <c:pt idx="126">
                  <c:v>2.6854143504749035</c:v>
                </c:pt>
                <c:pt idx="127">
                  <c:v>2.7075035152975238</c:v>
                </c:pt>
                <c:pt idx="128">
                  <c:v>2.7264707936564636</c:v>
                </c:pt>
                <c:pt idx="129">
                  <c:v>2.7471829172234434</c:v>
                </c:pt>
                <c:pt idx="130">
                  <c:v>2.7683797781473194</c:v>
                </c:pt>
                <c:pt idx="131">
                  <c:v>2.7890947792701142</c:v>
                </c:pt>
                <c:pt idx="132">
                  <c:v>2.8083600154539354</c:v>
                </c:pt>
                <c:pt idx="133">
                  <c:v>2.8303759334012555</c:v>
                </c:pt>
                <c:pt idx="134">
                  <c:v>2.8500670478457497</c:v>
                </c:pt>
                <c:pt idx="135">
                  <c:v>2.8713460499083547</c:v>
                </c:pt>
                <c:pt idx="136">
                  <c:v>2.8919760323366051</c:v>
                </c:pt>
                <c:pt idx="137">
                  <c:v>2.9113809607754626</c:v>
                </c:pt>
                <c:pt idx="138">
                  <c:v>2.9326651947577322</c:v>
                </c:pt>
                <c:pt idx="139">
                  <c:v>2.9538447903467162</c:v>
                </c:pt>
                <c:pt idx="140">
                  <c:v>2.9735100067888718</c:v>
                </c:pt>
                <c:pt idx="141">
                  <c:v>2.9935343945159811</c:v>
                </c:pt>
                <c:pt idx="142">
                  <c:v>3.0131056980001629</c:v>
                </c:pt>
                <c:pt idx="143">
                  <c:v>3.0344995406993993</c:v>
                </c:pt>
                <c:pt idx="144">
                  <c:v>3.0555221786984545</c:v>
                </c:pt>
                <c:pt idx="145">
                  <c:v>3.0761027194858772</c:v>
                </c:pt>
                <c:pt idx="146">
                  <c:v>3.0966895385768973</c:v>
                </c:pt>
                <c:pt idx="147">
                  <c:v>3.1177752212079071</c:v>
                </c:pt>
                <c:pt idx="148">
                  <c:v>3.1392331549230312</c:v>
                </c:pt>
                <c:pt idx="149">
                  <c:v>3.1594265336552967</c:v>
                </c:pt>
                <c:pt idx="150">
                  <c:v>3.1788277997503895</c:v>
                </c:pt>
                <c:pt idx="151">
                  <c:v>3.1988642208927263</c:v>
                </c:pt>
                <c:pt idx="152">
                  <c:v>3.2193241659318876</c:v>
                </c:pt>
                <c:pt idx="153">
                  <c:v>3.2383505649830338</c:v>
                </c:pt>
                <c:pt idx="154">
                  <c:v>3.2590517015187186</c:v>
                </c:pt>
                <c:pt idx="155">
                  <c:v>3.2803940098092617</c:v>
                </c:pt>
                <c:pt idx="156">
                  <c:v>3.3003373027815743</c:v>
                </c:pt>
                <c:pt idx="157">
                  <c:v>3.3220722666429223</c:v>
                </c:pt>
                <c:pt idx="158">
                  <c:v>3.3394192194818326</c:v>
                </c:pt>
                <c:pt idx="159">
                  <c:v>3.3582441896259039</c:v>
                </c:pt>
                <c:pt idx="160">
                  <c:v>3.3791504174124287</c:v>
                </c:pt>
                <c:pt idx="161">
                  <c:v>3.4003572189836668</c:v>
                </c:pt>
                <c:pt idx="162">
                  <c:v>3.4206374475823593</c:v>
                </c:pt>
                <c:pt idx="163">
                  <c:v>3.4563350970477735</c:v>
                </c:pt>
                <c:pt idx="164">
                  <c:v>3.5774605771756001</c:v>
                </c:pt>
                <c:pt idx="165">
                  <c:v>3.7982127947427475</c:v>
                </c:pt>
                <c:pt idx="166">
                  <c:v>4.0818631505139544</c:v>
                </c:pt>
                <c:pt idx="167">
                  <c:v>4.3658234975252705</c:v>
                </c:pt>
                <c:pt idx="168">
                  <c:v>4.6533677095066226</c:v>
                </c:pt>
                <c:pt idx="169">
                  <c:v>4.9187845636518057</c:v>
                </c:pt>
                <c:pt idx="170">
                  <c:v>5.207528454812179</c:v>
                </c:pt>
                <c:pt idx="171">
                  <c:v>5.5168861094498443</c:v>
                </c:pt>
                <c:pt idx="172">
                  <c:v>5.7817159422086943</c:v>
                </c:pt>
                <c:pt idx="173">
                  <c:v>6.0625711448992554</c:v>
                </c:pt>
                <c:pt idx="174">
                  <c:v>6.3611128520149398</c:v>
                </c:pt>
                <c:pt idx="175">
                  <c:v>6.6783100150775718</c:v>
                </c:pt>
                <c:pt idx="176">
                  <c:v>7.0135855533481823</c:v>
                </c:pt>
                <c:pt idx="177">
                  <c:v>7.2737302020476635</c:v>
                </c:pt>
                <c:pt idx="178">
                  <c:v>7.5407548251056813</c:v>
                </c:pt>
                <c:pt idx="179">
                  <c:v>7.8138939926753528</c:v>
                </c:pt>
                <c:pt idx="180">
                  <c:v>8.0954131259713122</c:v>
                </c:pt>
                <c:pt idx="181">
                  <c:v>8.3851861357296507</c:v>
                </c:pt>
                <c:pt idx="182">
                  <c:v>8.6789432523123438</c:v>
                </c:pt>
                <c:pt idx="183">
                  <c:v>8.9723676188043893</c:v>
                </c:pt>
                <c:pt idx="184">
                  <c:v>9.2723554285152812</c:v>
                </c:pt>
                <c:pt idx="185">
                  <c:v>9.5746369118069978</c:v>
                </c:pt>
                <c:pt idx="186">
                  <c:v>9.8855897787503046</c:v>
                </c:pt>
                <c:pt idx="187">
                  <c:v>10.192564293980887</c:v>
                </c:pt>
                <c:pt idx="188">
                  <c:v>10.494742185263249</c:v>
                </c:pt>
                <c:pt idx="189">
                  <c:v>10.79255770192953</c:v>
                </c:pt>
                <c:pt idx="190">
                  <c:v>11.089926412656482</c:v>
                </c:pt>
                <c:pt idx="191">
                  <c:v>11.388784127719887</c:v>
                </c:pt>
                <c:pt idx="192">
                  <c:v>11.693166749948782</c:v>
                </c:pt>
                <c:pt idx="193">
                  <c:v>12.000908264602149</c:v>
                </c:pt>
                <c:pt idx="194">
                  <c:v>12.309707673411634</c:v>
                </c:pt>
                <c:pt idx="195">
                  <c:v>12.616732415070993</c:v>
                </c:pt>
                <c:pt idx="196">
                  <c:v>12.919335138230096</c:v>
                </c:pt>
                <c:pt idx="197">
                  <c:v>13.219203660172644</c:v>
                </c:pt>
                <c:pt idx="198">
                  <c:v>13.514372871872729</c:v>
                </c:pt>
                <c:pt idx="199">
                  <c:v>13.80779043686921</c:v>
                </c:pt>
                <c:pt idx="200">
                  <c:v>14.099871769583432</c:v>
                </c:pt>
                <c:pt idx="201">
                  <c:v>14.396235951734839</c:v>
                </c:pt>
                <c:pt idx="202">
                  <c:v>14.695388747067312</c:v>
                </c:pt>
                <c:pt idx="203">
                  <c:v>14.997780100671978</c:v>
                </c:pt>
                <c:pt idx="204">
                  <c:v>15.298032645517884</c:v>
                </c:pt>
                <c:pt idx="205">
                  <c:v>15.595456814593277</c:v>
                </c:pt>
                <c:pt idx="206">
                  <c:v>15.888659870883522</c:v>
                </c:pt>
                <c:pt idx="207">
                  <c:v>16.180636565204459</c:v>
                </c:pt>
                <c:pt idx="208">
                  <c:v>16.473527799082714</c:v>
                </c:pt>
                <c:pt idx="209">
                  <c:v>16.769086265605821</c:v>
                </c:pt>
                <c:pt idx="210">
                  <c:v>17.066847370307592</c:v>
                </c:pt>
                <c:pt idx="211">
                  <c:v>17.362873570448688</c:v>
                </c:pt>
                <c:pt idx="212">
                  <c:v>17.654999897672024</c:v>
                </c:pt>
                <c:pt idx="213">
                  <c:v>17.940976626521955</c:v>
                </c:pt>
                <c:pt idx="214">
                  <c:v>18.225042658310489</c:v>
                </c:pt>
                <c:pt idx="215">
                  <c:v>18.509037535991588</c:v>
                </c:pt>
                <c:pt idx="216">
                  <c:v>18.793959509837201</c:v>
                </c:pt>
                <c:pt idx="217">
                  <c:v>19.081903440480904</c:v>
                </c:pt>
                <c:pt idx="218">
                  <c:v>19.37093142487905</c:v>
                </c:pt>
                <c:pt idx="219">
                  <c:v>19.659507371418201</c:v>
                </c:pt>
                <c:pt idx="220">
                  <c:v>19.944222161245104</c:v>
                </c:pt>
                <c:pt idx="221">
                  <c:v>20.224466798910843</c:v>
                </c:pt>
                <c:pt idx="222">
                  <c:v>20.500986309775612</c:v>
                </c:pt>
                <c:pt idx="223">
                  <c:v>20.777283987246612</c:v>
                </c:pt>
                <c:pt idx="224">
                  <c:v>21.054263907041836</c:v>
                </c:pt>
                <c:pt idx="225">
                  <c:v>21.333575170239467</c:v>
                </c:pt>
                <c:pt idx="226">
                  <c:v>21.614401597371874</c:v>
                </c:pt>
                <c:pt idx="227">
                  <c:v>21.893673097980056</c:v>
                </c:pt>
                <c:pt idx="228">
                  <c:v>22.171791483494228</c:v>
                </c:pt>
                <c:pt idx="229">
                  <c:v>22.445762003098555</c:v>
                </c:pt>
                <c:pt idx="230">
                  <c:v>22.718353388679375</c:v>
                </c:pt>
                <c:pt idx="231">
                  <c:v>22.986868062457784</c:v>
                </c:pt>
                <c:pt idx="232">
                  <c:v>23.255068821056334</c:v>
                </c:pt>
                <c:pt idx="233">
                  <c:v>23.522449214651523</c:v>
                </c:pt>
                <c:pt idx="234">
                  <c:v>23.794651345409321</c:v>
                </c:pt>
                <c:pt idx="235">
                  <c:v>24.070821364040512</c:v>
                </c:pt>
                <c:pt idx="236">
                  <c:v>24.350417243667881</c:v>
                </c:pt>
                <c:pt idx="237">
                  <c:v>24.628956275523063</c:v>
                </c:pt>
                <c:pt idx="238">
                  <c:v>24.901472321460716</c:v>
                </c:pt>
                <c:pt idx="239">
                  <c:v>25.171818167121625</c:v>
                </c:pt>
                <c:pt idx="240">
                  <c:v>25.438269371784436</c:v>
                </c:pt>
                <c:pt idx="241">
                  <c:v>25.706815437080831</c:v>
                </c:pt>
                <c:pt idx="242">
                  <c:v>25.975424285413194</c:v>
                </c:pt>
                <c:pt idx="243">
                  <c:v>26.24647539384485</c:v>
                </c:pt>
                <c:pt idx="244">
                  <c:v>26.516630797629976</c:v>
                </c:pt>
                <c:pt idx="245">
                  <c:v>26.785664477839081</c:v>
                </c:pt>
                <c:pt idx="246">
                  <c:v>27.051219977855368</c:v>
                </c:pt>
                <c:pt idx="247">
                  <c:v>27.312451819461089</c:v>
                </c:pt>
                <c:pt idx="248">
                  <c:v>27.573777835620763</c:v>
                </c:pt>
                <c:pt idx="249">
                  <c:v>27.833695419006816</c:v>
                </c:pt>
                <c:pt idx="250">
                  <c:v>28.099110703576098</c:v>
                </c:pt>
                <c:pt idx="251">
                  <c:v>28.367922550391437</c:v>
                </c:pt>
                <c:pt idx="252">
                  <c:v>28.637778688371771</c:v>
                </c:pt>
                <c:pt idx="253">
                  <c:v>28.903133282672947</c:v>
                </c:pt>
                <c:pt idx="254">
                  <c:v>29.161184117122779</c:v>
                </c:pt>
                <c:pt idx="255">
                  <c:v>29.413789569586026</c:v>
                </c:pt>
                <c:pt idx="256">
                  <c:v>29.663684887663166</c:v>
                </c:pt>
                <c:pt idx="257">
                  <c:v>29.915164431014656</c:v>
                </c:pt>
                <c:pt idx="258">
                  <c:v>30.166669087580534</c:v>
                </c:pt>
                <c:pt idx="259">
                  <c:v>30.421172680497978</c:v>
                </c:pt>
                <c:pt idx="260">
                  <c:v>30.673953925461944</c:v>
                </c:pt>
                <c:pt idx="261">
                  <c:v>30.928547507397617</c:v>
                </c:pt>
                <c:pt idx="262">
                  <c:v>31.180916477092033</c:v>
                </c:pt>
                <c:pt idx="263">
                  <c:v>31.430818073472775</c:v>
                </c:pt>
                <c:pt idx="264">
                  <c:v>31.677770959930722</c:v>
                </c:pt>
                <c:pt idx="265">
                  <c:v>31.920475527621267</c:v>
                </c:pt>
                <c:pt idx="266">
                  <c:v>32.162539708344902</c:v>
                </c:pt>
                <c:pt idx="267">
                  <c:v>32.404938731927061</c:v>
                </c:pt>
                <c:pt idx="268">
                  <c:v>32.651332849364856</c:v>
                </c:pt>
                <c:pt idx="269">
                  <c:v>32.897827419660217</c:v>
                </c:pt>
                <c:pt idx="270">
                  <c:v>33.144581493170918</c:v>
                </c:pt>
                <c:pt idx="271">
                  <c:v>33.386335944250433</c:v>
                </c:pt>
                <c:pt idx="272">
                  <c:v>33.62603529728581</c:v>
                </c:pt>
                <c:pt idx="273">
                  <c:v>33.862942897988326</c:v>
                </c:pt>
                <c:pt idx="274">
                  <c:v>34.100298351014111</c:v>
                </c:pt>
                <c:pt idx="275">
                  <c:v>34.339196173956921</c:v>
                </c:pt>
                <c:pt idx="276">
                  <c:v>34.58003817824698</c:v>
                </c:pt>
                <c:pt idx="277">
                  <c:v>34.821443137092913</c:v>
                </c:pt>
                <c:pt idx="278">
                  <c:v>35.061676145934051</c:v>
                </c:pt>
                <c:pt idx="279">
                  <c:v>35.298903940120027</c:v>
                </c:pt>
                <c:pt idx="280">
                  <c:v>35.532578214470014</c:v>
                </c:pt>
                <c:pt idx="281">
                  <c:v>35.765206104887142</c:v>
                </c:pt>
                <c:pt idx="282">
                  <c:v>35.996356501191073</c:v>
                </c:pt>
                <c:pt idx="283">
                  <c:v>36.228498869463358</c:v>
                </c:pt>
                <c:pt idx="284">
                  <c:v>36.46309814720999</c:v>
                </c:pt>
                <c:pt idx="285">
                  <c:v>36.698881931568621</c:v>
                </c:pt>
                <c:pt idx="286">
                  <c:v>36.935297731822693</c:v>
                </c:pt>
                <c:pt idx="287">
                  <c:v>37.16681226973526</c:v>
                </c:pt>
                <c:pt idx="288">
                  <c:v>37.393580410128394</c:v>
                </c:pt>
                <c:pt idx="289">
                  <c:v>37.616853628185773</c:v>
                </c:pt>
                <c:pt idx="290">
                  <c:v>37.840750491067141</c:v>
                </c:pt>
                <c:pt idx="291">
                  <c:v>38.065078464128845</c:v>
                </c:pt>
                <c:pt idx="292">
                  <c:v>38.292579073274972</c:v>
                </c:pt>
                <c:pt idx="293">
                  <c:v>38.519916446527574</c:v>
                </c:pt>
                <c:pt idx="294">
                  <c:v>38.74751750853126</c:v>
                </c:pt>
                <c:pt idx="295">
                  <c:v>38.97238541570232</c:v>
                </c:pt>
                <c:pt idx="296">
                  <c:v>39.192314390710294</c:v>
                </c:pt>
                <c:pt idx="297">
                  <c:v>39.407844367664531</c:v>
                </c:pt>
                <c:pt idx="298">
                  <c:v>39.618845594957364</c:v>
                </c:pt>
                <c:pt idx="299">
                  <c:v>39.82911016796146</c:v>
                </c:pt>
                <c:pt idx="300">
                  <c:v>40.038663199891218</c:v>
                </c:pt>
                <c:pt idx="301">
                  <c:v>40.252292943623388</c:v>
                </c:pt>
                <c:pt idx="302">
                  <c:v>40.466902102716716</c:v>
                </c:pt>
                <c:pt idx="303">
                  <c:v>40.682959457173119</c:v>
                </c:pt>
                <c:pt idx="304">
                  <c:v>40.896271100189701</c:v>
                </c:pt>
                <c:pt idx="305">
                  <c:v>41.105853430869573</c:v>
                </c:pt>
                <c:pt idx="306">
                  <c:v>41.31230079528661</c:v>
                </c:pt>
                <c:pt idx="307">
                  <c:v>41.5162242816576</c:v>
                </c:pt>
                <c:pt idx="308">
                  <c:v>41.720863494638657</c:v>
                </c:pt>
                <c:pt idx="309">
                  <c:v>41.925791509585181</c:v>
                </c:pt>
                <c:pt idx="310">
                  <c:v>42.131774279536032</c:v>
                </c:pt>
                <c:pt idx="311">
                  <c:v>42.335965640193827</c:v>
                </c:pt>
                <c:pt idx="312">
                  <c:v>42.538361406022844</c:v>
                </c:pt>
                <c:pt idx="313">
                  <c:v>42.737341774695011</c:v>
                </c:pt>
                <c:pt idx="314">
                  <c:v>42.936460266046311</c:v>
                </c:pt>
                <c:pt idx="315">
                  <c:v>43.136068465078196</c:v>
                </c:pt>
                <c:pt idx="316">
                  <c:v>43.336999293401206</c:v>
                </c:pt>
                <c:pt idx="317">
                  <c:v>43.539884766910795</c:v>
                </c:pt>
                <c:pt idx="318">
                  <c:v>43.743293432386814</c:v>
                </c:pt>
                <c:pt idx="319">
                  <c:v>43.945115779820625</c:v>
                </c:pt>
                <c:pt idx="320">
                  <c:v>44.142455418486065</c:v>
                </c:pt>
                <c:pt idx="321">
                  <c:v>44.333972976949099</c:v>
                </c:pt>
                <c:pt idx="322">
                  <c:v>44.521191990215947</c:v>
                </c:pt>
                <c:pt idx="323">
                  <c:v>44.707247424549458</c:v>
                </c:pt>
                <c:pt idx="324">
                  <c:v>44.895441667641727</c:v>
                </c:pt>
                <c:pt idx="325">
                  <c:v>45.086289540387725</c:v>
                </c:pt>
                <c:pt idx="326">
                  <c:v>45.28011332903877</c:v>
                </c:pt>
                <c:pt idx="327">
                  <c:v>45.47304559857902</c:v>
                </c:pt>
                <c:pt idx="328">
                  <c:v>45.665567685617596</c:v>
                </c:pt>
                <c:pt idx="329">
                  <c:v>45.85430186281922</c:v>
                </c:pt>
                <c:pt idx="330">
                  <c:v>46.041960357337871</c:v>
                </c:pt>
                <c:pt idx="331">
                  <c:v>46.224968721658897</c:v>
                </c:pt>
                <c:pt idx="332">
                  <c:v>46.405817349542509</c:v>
                </c:pt>
                <c:pt idx="333">
                  <c:v>46.58289480973211</c:v>
                </c:pt>
                <c:pt idx="334">
                  <c:v>46.760441049923621</c:v>
                </c:pt>
                <c:pt idx="335">
                  <c:v>46.94098831923457</c:v>
                </c:pt>
                <c:pt idx="336">
                  <c:v>47.122837290157996</c:v>
                </c:pt>
                <c:pt idx="337">
                  <c:v>47.303007861253121</c:v>
                </c:pt>
                <c:pt idx="338">
                  <c:v>47.477741421433116</c:v>
                </c:pt>
                <c:pt idx="339">
                  <c:v>47.649210263742596</c:v>
                </c:pt>
                <c:pt idx="340">
                  <c:v>47.817339048538393</c:v>
                </c:pt>
                <c:pt idx="341">
                  <c:v>47.986087292622443</c:v>
                </c:pt>
                <c:pt idx="342">
                  <c:v>48.155517779030717</c:v>
                </c:pt>
                <c:pt idx="343">
                  <c:v>48.326928023839955</c:v>
                </c:pt>
                <c:pt idx="344">
                  <c:v>48.496777063821369</c:v>
                </c:pt>
                <c:pt idx="345">
                  <c:v>48.664537521472802</c:v>
                </c:pt>
                <c:pt idx="346">
                  <c:v>48.828066402499758</c:v>
                </c:pt>
                <c:pt idx="347">
                  <c:v>48.987907826547328</c:v>
                </c:pt>
                <c:pt idx="348">
                  <c:v>49.146937256662994</c:v>
                </c:pt>
                <c:pt idx="349">
                  <c:v>49.305213290347012</c:v>
                </c:pt>
                <c:pt idx="350">
                  <c:v>49.466996802973959</c:v>
                </c:pt>
                <c:pt idx="351">
                  <c:v>49.630257809714109</c:v>
                </c:pt>
                <c:pt idx="352">
                  <c:v>49.795322782354496</c:v>
                </c:pt>
                <c:pt idx="353">
                  <c:v>49.95840381105819</c:v>
                </c:pt>
                <c:pt idx="354">
                  <c:v>50.117056542958032</c:v>
                </c:pt>
                <c:pt idx="355">
                  <c:v>50.27135631769719</c:v>
                </c:pt>
                <c:pt idx="356">
                  <c:v>50.423153142068948</c:v>
                </c:pt>
                <c:pt idx="357">
                  <c:v>50.57653628448292</c:v>
                </c:pt>
                <c:pt idx="358">
                  <c:v>50.730915584400975</c:v>
                </c:pt>
                <c:pt idx="359">
                  <c:v>50.88845077826052</c:v>
                </c:pt>
                <c:pt idx="360">
                  <c:v>51.043750896039491</c:v>
                </c:pt>
                <c:pt idx="361">
                  <c:v>51.198423183458743</c:v>
                </c:pt>
                <c:pt idx="362">
                  <c:v>51.348692287288529</c:v>
                </c:pt>
                <c:pt idx="363">
                  <c:v>51.495558550568667</c:v>
                </c:pt>
                <c:pt idx="364">
                  <c:v>51.638586677583078</c:v>
                </c:pt>
                <c:pt idx="365">
                  <c:v>51.77944251155288</c:v>
                </c:pt>
                <c:pt idx="366">
                  <c:v>51.919540763555297</c:v>
                </c:pt>
                <c:pt idx="367">
                  <c:v>52.06028777359608</c:v>
                </c:pt>
                <c:pt idx="368">
                  <c:v>52.204031627220573</c:v>
                </c:pt>
                <c:pt idx="369">
                  <c:v>52.348365641383189</c:v>
                </c:pt>
                <c:pt idx="370">
                  <c:v>52.493356784655646</c:v>
                </c:pt>
                <c:pt idx="371">
                  <c:v>52.633714539873409</c:v>
                </c:pt>
                <c:pt idx="372">
                  <c:v>52.770899659006744</c:v>
                </c:pt>
                <c:pt idx="373">
                  <c:v>52.904137817945347</c:v>
                </c:pt>
                <c:pt idx="374">
                  <c:v>53.037016020811045</c:v>
                </c:pt>
                <c:pt idx="375">
                  <c:v>53.170270921892573</c:v>
                </c:pt>
                <c:pt idx="376">
                  <c:v>53.303822996011029</c:v>
                </c:pt>
                <c:pt idx="377">
                  <c:v>53.436709569948192</c:v>
                </c:pt>
                <c:pt idx="378">
                  <c:v>53.566875545659919</c:v>
                </c:pt>
                <c:pt idx="379">
                  <c:v>53.693534042428716</c:v>
                </c:pt>
                <c:pt idx="380">
                  <c:v>53.816551123111161</c:v>
                </c:pt>
                <c:pt idx="381">
                  <c:v>53.938258131109677</c:v>
                </c:pt>
                <c:pt idx="382">
                  <c:v>54.059031764640082</c:v>
                </c:pt>
                <c:pt idx="383">
                  <c:v>54.181341489783918</c:v>
                </c:pt>
                <c:pt idx="384">
                  <c:v>54.305438438685073</c:v>
                </c:pt>
                <c:pt idx="385">
                  <c:v>54.429648397050983</c:v>
                </c:pt>
                <c:pt idx="386">
                  <c:v>54.55220088326724</c:v>
                </c:pt>
                <c:pt idx="387">
                  <c:v>54.670429711072934</c:v>
                </c:pt>
                <c:pt idx="388">
                  <c:v>54.784339066003795</c:v>
                </c:pt>
                <c:pt idx="389">
                  <c:v>54.894531665205143</c:v>
                </c:pt>
                <c:pt idx="390">
                  <c:v>55.005255827444387</c:v>
                </c:pt>
                <c:pt idx="391">
                  <c:v>55.116360873435184</c:v>
                </c:pt>
                <c:pt idx="392">
                  <c:v>55.231630527478757</c:v>
                </c:pt>
                <c:pt idx="393">
                  <c:v>55.348524169386124</c:v>
                </c:pt>
                <c:pt idx="394">
                  <c:v>55.465074597363518</c:v>
                </c:pt>
                <c:pt idx="395">
                  <c:v>55.579469474439222</c:v>
                </c:pt>
                <c:pt idx="396">
                  <c:v>55.689628589354719</c:v>
                </c:pt>
                <c:pt idx="397">
                  <c:v>55.796535543006897</c:v>
                </c:pt>
                <c:pt idx="398">
                  <c:v>55.898989086640832</c:v>
                </c:pt>
                <c:pt idx="399">
                  <c:v>55.99940427437356</c:v>
                </c:pt>
                <c:pt idx="400">
                  <c:v>56.098375452278944</c:v>
                </c:pt>
                <c:pt idx="401">
                  <c:v>56.19942684144285</c:v>
                </c:pt>
                <c:pt idx="402">
                  <c:v>56.300624724357355</c:v>
                </c:pt>
                <c:pt idx="403">
                  <c:v>56.402366726916952</c:v>
                </c:pt>
                <c:pt idx="404">
                  <c:v>56.501480213037205</c:v>
                </c:pt>
                <c:pt idx="405">
                  <c:v>56.597626154323876</c:v>
                </c:pt>
                <c:pt idx="406">
                  <c:v>56.690737582205259</c:v>
                </c:pt>
                <c:pt idx="407">
                  <c:v>56.78157207864875</c:v>
                </c:pt>
                <c:pt idx="408">
                  <c:v>56.87346970116802</c:v>
                </c:pt>
                <c:pt idx="409">
                  <c:v>56.966761107085851</c:v>
                </c:pt>
                <c:pt idx="410">
                  <c:v>57.060856135864121</c:v>
                </c:pt>
                <c:pt idx="411">
                  <c:v>57.151828754986745</c:v>
                </c:pt>
                <c:pt idx="412">
                  <c:v>57.239976137490657</c:v>
                </c:pt>
                <c:pt idx="413">
                  <c:v>57.322979496580636</c:v>
                </c:pt>
                <c:pt idx="414">
                  <c:v>57.404074251377089</c:v>
                </c:pt>
                <c:pt idx="415">
                  <c:v>57.483528276166815</c:v>
                </c:pt>
                <c:pt idx="416">
                  <c:v>57.563137165778606</c:v>
                </c:pt>
                <c:pt idx="417">
                  <c:v>57.645110883078658</c:v>
                </c:pt>
                <c:pt idx="418">
                  <c:v>57.728490940384468</c:v>
                </c:pt>
                <c:pt idx="419">
                  <c:v>57.813097359659587</c:v>
                </c:pt>
                <c:pt idx="420">
                  <c:v>57.893568469632058</c:v>
                </c:pt>
                <c:pt idx="421">
                  <c:v>57.969569427443354</c:v>
                </c:pt>
                <c:pt idx="422">
                  <c:v>58.041121160772143</c:v>
                </c:pt>
                <c:pt idx="423">
                  <c:v>58.111576283739304</c:v>
                </c:pt>
                <c:pt idx="424">
                  <c:v>58.181545884561608</c:v>
                </c:pt>
                <c:pt idx="425">
                  <c:v>58.252871598960901</c:v>
                </c:pt>
                <c:pt idx="426">
                  <c:v>58.324494486397128</c:v>
                </c:pt>
                <c:pt idx="427">
                  <c:v>58.394957980435748</c:v>
                </c:pt>
                <c:pt idx="428">
                  <c:v>58.465429845545827</c:v>
                </c:pt>
                <c:pt idx="429">
                  <c:v>58.532452829213213</c:v>
                </c:pt>
                <c:pt idx="430">
                  <c:v>58.597617435015842</c:v>
                </c:pt>
                <c:pt idx="431">
                  <c:v>58.658818338480806</c:v>
                </c:pt>
                <c:pt idx="432">
                  <c:v>58.717901360865667</c:v>
                </c:pt>
                <c:pt idx="433">
                  <c:v>58.77597566913925</c:v>
                </c:pt>
                <c:pt idx="434">
                  <c:v>58.836645009566325</c:v>
                </c:pt>
                <c:pt idx="435">
                  <c:v>58.900193998576626</c:v>
                </c:pt>
                <c:pt idx="436">
                  <c:v>58.964818670269899</c:v>
                </c:pt>
                <c:pt idx="437">
                  <c:v>59.028547637316642</c:v>
                </c:pt>
                <c:pt idx="438">
                  <c:v>59.087563691129802</c:v>
                </c:pt>
                <c:pt idx="439">
                  <c:v>59.142963442071007</c:v>
                </c:pt>
                <c:pt idx="440">
                  <c:v>59.194014421387251</c:v>
                </c:pt>
                <c:pt idx="441">
                  <c:v>59.245672303384559</c:v>
                </c:pt>
                <c:pt idx="442">
                  <c:v>59.29728833002455</c:v>
                </c:pt>
                <c:pt idx="443">
                  <c:v>59.35033999542042</c:v>
                </c:pt>
                <c:pt idx="444">
                  <c:v>59.401236109914606</c:v>
                </c:pt>
                <c:pt idx="445">
                  <c:v>59.449754840113336</c:v>
                </c:pt>
                <c:pt idx="446">
                  <c:v>59.495816660837718</c:v>
                </c:pt>
                <c:pt idx="447">
                  <c:v>59.539806641375044</c:v>
                </c:pt>
                <c:pt idx="448">
                  <c:v>59.583101822980957</c:v>
                </c:pt>
                <c:pt idx="449">
                  <c:v>59.625618494940817</c:v>
                </c:pt>
                <c:pt idx="450">
                  <c:v>59.670282346730907</c:v>
                </c:pt>
                <c:pt idx="451">
                  <c:v>59.715339638879747</c:v>
                </c:pt>
                <c:pt idx="452">
                  <c:v>59.759651905668392</c:v>
                </c:pt>
                <c:pt idx="453">
                  <c:v>59.801097080481007</c:v>
                </c:pt>
                <c:pt idx="454">
                  <c:v>59.836448115268659</c:v>
                </c:pt>
                <c:pt idx="455">
                  <c:v>59.867822891111459</c:v>
                </c:pt>
                <c:pt idx="456">
                  <c:v>59.896384986942735</c:v>
                </c:pt>
                <c:pt idx="457">
                  <c:v>59.926357608315506</c:v>
                </c:pt>
                <c:pt idx="458">
                  <c:v>59.957175707906018</c:v>
                </c:pt>
                <c:pt idx="459">
                  <c:v>59.913980979157664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2E-4909-BE36-3F9DC949B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5904"/>
        <c:axId val="1"/>
      </c:scatterChart>
      <c:valAx>
        <c:axId val="1146735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5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'171'!$A$4:$A$448</c:f>
              <c:numCache>
                <c:formatCode>General</c:formatCode>
                <c:ptCount val="445"/>
                <c:pt idx="0">
                  <c:v>0</c:v>
                </c:pt>
                <c:pt idx="1">
                  <c:v>-1.1920928955078125E-5</c:v>
                </c:pt>
                <c:pt idx="2">
                  <c:v>-2.2676257079486579E-5</c:v>
                </c:pt>
                <c:pt idx="3">
                  <c:v>-1.8172795535065234E-5</c:v>
                </c:pt>
                <c:pt idx="4">
                  <c:v>-2.3126602854972589E-5</c:v>
                </c:pt>
                <c:pt idx="5">
                  <c:v>-9.1393796234721467E-6</c:v>
                </c:pt>
                <c:pt idx="6">
                  <c:v>4.6147238208504859E-5</c:v>
                </c:pt>
                <c:pt idx="7">
                  <c:v>4.5045217120787129E-4</c:v>
                </c:pt>
                <c:pt idx="8">
                  <c:v>1.0839303286047652E-3</c:v>
                </c:pt>
                <c:pt idx="9">
                  <c:v>1.968542710528709E-3</c:v>
                </c:pt>
                <c:pt idx="10">
                  <c:v>3.0650563227633634E-3</c:v>
                </c:pt>
                <c:pt idx="11">
                  <c:v>4.4569174254623549E-3</c:v>
                </c:pt>
                <c:pt idx="12">
                  <c:v>6.059805552164713E-3</c:v>
                </c:pt>
                <c:pt idx="13">
                  <c:v>7.7364709189472096E-3</c:v>
                </c:pt>
                <c:pt idx="14">
                  <c:v>9.4141956651583314E-3</c:v>
                </c:pt>
                <c:pt idx="15">
                  <c:v>1.1064794186192254E-2</c:v>
                </c:pt>
                <c:pt idx="16">
                  <c:v>1.2760559911839664E-2</c:v>
                </c:pt>
                <c:pt idx="17">
                  <c:v>1.441574131604284E-2</c:v>
                </c:pt>
                <c:pt idx="18">
                  <c:v>1.6080803470686078E-2</c:v>
                </c:pt>
                <c:pt idx="19">
                  <c:v>1.7751295429964859E-2</c:v>
                </c:pt>
                <c:pt idx="20">
                  <c:v>1.9409418261299528E-2</c:v>
                </c:pt>
                <c:pt idx="21">
                  <c:v>2.1066506936525304E-2</c:v>
                </c:pt>
                <c:pt idx="22">
                  <c:v>2.2729715177168448E-2</c:v>
                </c:pt>
                <c:pt idx="23">
                  <c:v>2.4411466438323259E-2</c:v>
                </c:pt>
                <c:pt idx="24">
                  <c:v>2.60793623359253E-2</c:v>
                </c:pt>
                <c:pt idx="25">
                  <c:v>2.7730649647613365E-2</c:v>
                </c:pt>
                <c:pt idx="26">
                  <c:v>2.9410309313486017E-2</c:v>
                </c:pt>
                <c:pt idx="27">
                  <c:v>3.1072908313944936E-2</c:v>
                </c:pt>
                <c:pt idx="28">
                  <c:v>3.2751879189163446E-2</c:v>
                </c:pt>
                <c:pt idx="29">
                  <c:v>3.4394476097077131E-2</c:v>
                </c:pt>
                <c:pt idx="30">
                  <c:v>3.6062928847968578E-2</c:v>
                </c:pt>
                <c:pt idx="31">
                  <c:v>3.7720787804573774E-2</c:v>
                </c:pt>
                <c:pt idx="32">
                  <c:v>3.9404976026465491E-2</c:v>
                </c:pt>
                <c:pt idx="33">
                  <c:v>4.1055442610134676E-2</c:v>
                </c:pt>
                <c:pt idx="34">
                  <c:v>4.2702991049736738E-2</c:v>
                </c:pt>
                <c:pt idx="35">
                  <c:v>4.4398122311880187E-2</c:v>
                </c:pt>
                <c:pt idx="36">
                  <c:v>4.6063610352575779E-2</c:v>
                </c:pt>
                <c:pt idx="37">
                  <c:v>4.7730631195008755E-2</c:v>
                </c:pt>
                <c:pt idx="38">
                  <c:v>4.9399774676809706E-2</c:v>
                </c:pt>
                <c:pt idx="39">
                  <c:v>5.1093633131434515E-2</c:v>
                </c:pt>
                <c:pt idx="40">
                  <c:v>5.2722718100994825E-2</c:v>
                </c:pt>
                <c:pt idx="41">
                  <c:v>5.441376706585288E-2</c:v>
                </c:pt>
                <c:pt idx="42">
                  <c:v>5.6039968815942601E-2</c:v>
                </c:pt>
                <c:pt idx="43">
                  <c:v>5.7719946683694914E-2</c:v>
                </c:pt>
                <c:pt idx="44">
                  <c:v>5.9415419430782393E-2</c:v>
                </c:pt>
                <c:pt idx="45">
                  <c:v>6.1045195131252207E-2</c:v>
                </c:pt>
                <c:pt idx="46">
                  <c:v>6.2736907663444669E-2</c:v>
                </c:pt>
                <c:pt idx="47">
                  <c:v>6.4392806962132454E-2</c:v>
                </c:pt>
                <c:pt idx="48">
                  <c:v>6.6069948176542909E-2</c:v>
                </c:pt>
                <c:pt idx="49">
                  <c:v>6.7751458846032619E-2</c:v>
                </c:pt>
                <c:pt idx="50">
                  <c:v>6.9399410858750343E-2</c:v>
                </c:pt>
                <c:pt idx="51">
                  <c:v>7.1069528348743916E-2</c:v>
                </c:pt>
                <c:pt idx="52">
                  <c:v>7.2718675558765725E-2</c:v>
                </c:pt>
                <c:pt idx="53">
                  <c:v>7.4394567248721913E-2</c:v>
                </c:pt>
                <c:pt idx="54">
                  <c:v>7.6069139565030724E-2</c:v>
                </c:pt>
                <c:pt idx="55">
                  <c:v>7.7744775141278893E-2</c:v>
                </c:pt>
                <c:pt idx="56">
                  <c:v>7.9374178312718868E-2</c:v>
                </c:pt>
                <c:pt idx="57">
                  <c:v>8.1046950072050095E-2</c:v>
                </c:pt>
                <c:pt idx="58">
                  <c:v>8.2736384744445474E-2</c:v>
                </c:pt>
                <c:pt idx="59">
                  <c:v>8.4387728323539093E-2</c:v>
                </c:pt>
                <c:pt idx="60">
                  <c:v>8.6058699525892735E-2</c:v>
                </c:pt>
                <c:pt idx="61">
                  <c:v>8.7709748186171055E-2</c:v>
                </c:pt>
                <c:pt idx="62">
                  <c:v>8.9396319041649491E-2</c:v>
                </c:pt>
                <c:pt idx="63">
                  <c:v>9.1051923421521977E-2</c:v>
                </c:pt>
                <c:pt idx="64">
                  <c:v>9.2719239182770252E-2</c:v>
                </c:pt>
                <c:pt idx="65">
                  <c:v>9.4368169084191322E-2</c:v>
                </c:pt>
                <c:pt idx="66">
                  <c:v>9.6073226692775876E-2</c:v>
                </c:pt>
                <c:pt idx="67">
                  <c:v>9.7713549621403217E-2</c:v>
                </c:pt>
                <c:pt idx="68">
                  <c:v>9.9394905070463807E-2</c:v>
                </c:pt>
                <c:pt idx="69">
                  <c:v>0.10108097145954767</c:v>
                </c:pt>
                <c:pt idx="70">
                  <c:v>0.10274592787027359</c:v>
                </c:pt>
                <c:pt idx="71">
                  <c:v>0.10440587842216094</c:v>
                </c:pt>
                <c:pt idx="72">
                  <c:v>0.10607062528530756</c:v>
                </c:pt>
                <c:pt idx="73">
                  <c:v>0.10774567102392514</c:v>
                </c:pt>
                <c:pt idx="74">
                  <c:v>0.10940949432551861</c:v>
                </c:pt>
                <c:pt idx="75">
                  <c:v>0.11125619833668073</c:v>
                </c:pt>
                <c:pt idx="76">
                  <c:v>0.11269524693489075</c:v>
                </c:pt>
                <c:pt idx="77">
                  <c:v>0.11440560532112916</c:v>
                </c:pt>
                <c:pt idx="78">
                  <c:v>0.11597095678249994</c:v>
                </c:pt>
                <c:pt idx="79">
                  <c:v>0.11775167658925056</c:v>
                </c:pt>
                <c:pt idx="80">
                  <c:v>0.11940283390382925</c:v>
                </c:pt>
                <c:pt idx="81">
                  <c:v>0.12105997496594985</c:v>
                </c:pt>
                <c:pt idx="82">
                  <c:v>0.12272967336078484</c:v>
                </c:pt>
                <c:pt idx="83">
                  <c:v>0.1243960577994585</c:v>
                </c:pt>
                <c:pt idx="84">
                  <c:v>0.12605139830460149</c:v>
                </c:pt>
                <c:pt idx="85">
                  <c:v>0.12758334632962942</c:v>
                </c:pt>
                <c:pt idx="86">
                  <c:v>0.12940955348312855</c:v>
                </c:pt>
                <c:pt idx="87">
                  <c:v>0.13106724557777244</c:v>
                </c:pt>
                <c:pt idx="88">
                  <c:v>0.13271522087355453</c:v>
                </c:pt>
                <c:pt idx="89">
                  <c:v>0.13440813248356182</c:v>
                </c:pt>
                <c:pt idx="90">
                  <c:v>0.136054881537954</c:v>
                </c:pt>
                <c:pt idx="91">
                  <c:v>0.13775049398342767</c:v>
                </c:pt>
                <c:pt idx="92">
                  <c:v>0.13940258262058097</c:v>
                </c:pt>
                <c:pt idx="93">
                  <c:v>0.14106162513295809</c:v>
                </c:pt>
                <c:pt idx="94">
                  <c:v>0.14261418643097082</c:v>
                </c:pt>
                <c:pt idx="95">
                  <c:v>0.14440972978870073</c:v>
                </c:pt>
                <c:pt idx="96">
                  <c:v>0.14606909826397896</c:v>
                </c:pt>
                <c:pt idx="97">
                  <c:v>0.14774192435046035</c:v>
                </c:pt>
                <c:pt idx="98">
                  <c:v>0.14940081164240837</c:v>
                </c:pt>
                <c:pt idx="99">
                  <c:v>0.15107952058315277</c:v>
                </c:pt>
                <c:pt idx="100">
                  <c:v>0.15274109318852425</c:v>
                </c:pt>
                <c:pt idx="101">
                  <c:v>0.15439349226653576</c:v>
                </c:pt>
                <c:pt idx="102">
                  <c:v>0.15607390863200027</c:v>
                </c:pt>
                <c:pt idx="103">
                  <c:v>0.15774519803623357</c:v>
                </c:pt>
                <c:pt idx="104">
                  <c:v>0.15939222648739815</c:v>
                </c:pt>
                <c:pt idx="105">
                  <c:v>0.16108836668233076</c:v>
                </c:pt>
                <c:pt idx="106">
                  <c:v>0.16275152253607908</c:v>
                </c:pt>
                <c:pt idx="107">
                  <c:v>0.16441352975865203</c:v>
                </c:pt>
                <c:pt idx="108">
                  <c:v>0.16607549041509628</c:v>
                </c:pt>
                <c:pt idx="109">
                  <c:v>0.16772345018883544</c:v>
                </c:pt>
                <c:pt idx="110">
                  <c:v>0.16939931859572727</c:v>
                </c:pt>
                <c:pt idx="111">
                  <c:v>0.17108546259502569</c:v>
                </c:pt>
                <c:pt idx="112">
                  <c:v>0.17272915380696455</c:v>
                </c:pt>
                <c:pt idx="113">
                  <c:v>0.17442594592769939</c:v>
                </c:pt>
                <c:pt idx="114">
                  <c:v>0.17607323825359344</c:v>
                </c:pt>
                <c:pt idx="115">
                  <c:v>0.17773676663637161</c:v>
                </c:pt>
                <c:pt idx="116">
                  <c:v>0.17939051613211632</c:v>
                </c:pt>
                <c:pt idx="117">
                  <c:v>0.18105045892298222</c:v>
                </c:pt>
                <c:pt idx="118">
                  <c:v>0.18273337433735529</c:v>
                </c:pt>
                <c:pt idx="119">
                  <c:v>0.18440368585288525</c:v>
                </c:pt>
                <c:pt idx="120">
                  <c:v>0.18606676409641901</c:v>
                </c:pt>
                <c:pt idx="121">
                  <c:v>0.18775005203982192</c:v>
                </c:pt>
                <c:pt idx="122">
                  <c:v>0.18937123628954092</c:v>
                </c:pt>
                <c:pt idx="123">
                  <c:v>0.19105905666947365</c:v>
                </c:pt>
                <c:pt idx="124">
                  <c:v>0.19271344256897766</c:v>
                </c:pt>
                <c:pt idx="125">
                  <c:v>0.19439596993227798</c:v>
                </c:pt>
                <c:pt idx="126">
                  <c:v>0.19606198184192181</c:v>
                </c:pt>
                <c:pt idx="127">
                  <c:v>0.19774519217511016</c:v>
                </c:pt>
                <c:pt idx="128">
                  <c:v>0.19940816176434356</c:v>
                </c:pt>
                <c:pt idx="129">
                  <c:v>0.20107136418422061</c:v>
                </c:pt>
                <c:pt idx="130">
                  <c:v>0.20273594806591669</c:v>
                </c:pt>
                <c:pt idx="131">
                  <c:v>0.20443839021027088</c:v>
                </c:pt>
                <c:pt idx="132">
                  <c:v>0.20605789807935554</c:v>
                </c:pt>
                <c:pt idx="133">
                  <c:v>0.2077366846303145</c:v>
                </c:pt>
                <c:pt idx="134">
                  <c:v>0.20940960384905338</c:v>
                </c:pt>
                <c:pt idx="135">
                  <c:v>0.21108547225594521</c:v>
                </c:pt>
                <c:pt idx="136">
                  <c:v>0.21272868228455383</c:v>
                </c:pt>
                <c:pt idx="137">
                  <c:v>0.21438801971574623</c:v>
                </c:pt>
                <c:pt idx="138">
                  <c:v>0.21607393088440099</c:v>
                </c:pt>
                <c:pt idx="139">
                  <c:v>0.21774480119347572</c:v>
                </c:pt>
                <c:pt idx="140">
                  <c:v>0.21940586157143116</c:v>
                </c:pt>
                <c:pt idx="141">
                  <c:v>0.22104079835116863</c:v>
                </c:pt>
                <c:pt idx="142">
                  <c:v>0.22276020608842373</c:v>
                </c:pt>
                <c:pt idx="143">
                  <c:v>0.22440515458583832</c:v>
                </c:pt>
                <c:pt idx="144">
                  <c:v>0.22605960257351398</c:v>
                </c:pt>
                <c:pt idx="145">
                  <c:v>0.22772457450628281</c:v>
                </c:pt>
                <c:pt idx="146">
                  <c:v>0.22939308546483517</c:v>
                </c:pt>
                <c:pt idx="147">
                  <c:v>0.23107191858192283</c:v>
                </c:pt>
                <c:pt idx="148">
                  <c:v>0.23269952895740667</c:v>
                </c:pt>
                <c:pt idx="149">
                  <c:v>0.23439306144913036</c:v>
                </c:pt>
                <c:pt idx="150">
                  <c:v>0.23608474681774774</c:v>
                </c:pt>
                <c:pt idx="151">
                  <c:v>0.2377508208155632</c:v>
                </c:pt>
                <c:pt idx="152">
                  <c:v>0.23939898237586021</c:v>
                </c:pt>
                <c:pt idx="153">
                  <c:v>0.24109622463583946</c:v>
                </c:pt>
                <c:pt idx="154">
                  <c:v>0.2427439671009779</c:v>
                </c:pt>
                <c:pt idx="155">
                  <c:v>0.24439141464730102</c:v>
                </c:pt>
                <c:pt idx="156">
                  <c:v>0.2460794678578774</c:v>
                </c:pt>
                <c:pt idx="157">
                  <c:v>0.24773629071811834</c:v>
                </c:pt>
                <c:pt idx="158">
                  <c:v>0.24941894225776196</c:v>
                </c:pt>
                <c:pt idx="159">
                  <c:v>0.25025438517332077</c:v>
                </c:pt>
                <c:pt idx="160">
                  <c:v>0.25192690081894398</c:v>
                </c:pt>
                <c:pt idx="161">
                  <c:v>0.25359036711355049</c:v>
                </c:pt>
                <c:pt idx="162">
                  <c:v>0.25524602582057315</c:v>
                </c:pt>
                <c:pt idx="163">
                  <c:v>0.2582975508024295</c:v>
                </c:pt>
                <c:pt idx="164">
                  <c:v>0.26749831934769946</c:v>
                </c:pt>
                <c:pt idx="165">
                  <c:v>0.2833441210289796</c:v>
                </c:pt>
                <c:pt idx="166">
                  <c:v>0.30102403834462166</c:v>
                </c:pt>
                <c:pt idx="167">
                  <c:v>0.31982905541857082</c:v>
                </c:pt>
                <c:pt idx="168">
                  <c:v>0.33876861756046611</c:v>
                </c:pt>
                <c:pt idx="169">
                  <c:v>0.35649199659625685</c:v>
                </c:pt>
                <c:pt idx="170">
                  <c:v>0.3758787798384825</c:v>
                </c:pt>
                <c:pt idx="171">
                  <c:v>0.39290674030780792</c:v>
                </c:pt>
                <c:pt idx="172">
                  <c:v>0.41070577378074324</c:v>
                </c:pt>
                <c:pt idx="173">
                  <c:v>0.42947592834631598</c:v>
                </c:pt>
                <c:pt idx="174">
                  <c:v>0.44947148611148197</c:v>
                </c:pt>
                <c:pt idx="175">
                  <c:v>0.47045197958747542</c:v>
                </c:pt>
                <c:pt idx="176">
                  <c:v>0.49268721292416251</c:v>
                </c:pt>
                <c:pt idx="177">
                  <c:v>0.50978384291132284</c:v>
                </c:pt>
                <c:pt idx="178">
                  <c:v>0.52773530284563697</c:v>
                </c:pt>
                <c:pt idx="179">
                  <c:v>0.54612606763839722</c:v>
                </c:pt>
                <c:pt idx="180">
                  <c:v>0.56489308675130201</c:v>
                </c:pt>
                <c:pt idx="181">
                  <c:v>0.58465059846639633</c:v>
                </c:pt>
                <c:pt idx="182">
                  <c:v>0.60490084191163374</c:v>
                </c:pt>
                <c:pt idx="183">
                  <c:v>0.62594159195820487</c:v>
                </c:pt>
                <c:pt idx="184">
                  <c:v>0.64674187451601028</c:v>
                </c:pt>
                <c:pt idx="185">
                  <c:v>0.66776691625515616</c:v>
                </c:pt>
                <c:pt idx="186">
                  <c:v>0.6890029336015383</c:v>
                </c:pt>
                <c:pt idx="187">
                  <c:v>0.70979371666908264</c:v>
                </c:pt>
                <c:pt idx="188">
                  <c:v>0.73058412720759702</c:v>
                </c:pt>
                <c:pt idx="189">
                  <c:v>0.75109576185544324</c:v>
                </c:pt>
                <c:pt idx="190">
                  <c:v>0.77179453025261557</c:v>
                </c:pt>
                <c:pt idx="191">
                  <c:v>0.79220465073982871</c:v>
                </c:pt>
                <c:pt idx="192">
                  <c:v>0.81313258657852805</c:v>
                </c:pt>
                <c:pt idx="193">
                  <c:v>0.83403252065181732</c:v>
                </c:pt>
                <c:pt idx="194">
                  <c:v>0.85486713796854019</c:v>
                </c:pt>
                <c:pt idx="195">
                  <c:v>0.87577917923529935</c:v>
                </c:pt>
                <c:pt idx="196">
                  <c:v>0.89661553502082825</c:v>
                </c:pt>
                <c:pt idx="197">
                  <c:v>0.91768360386292136</c:v>
                </c:pt>
                <c:pt idx="198">
                  <c:v>0.93859427918990446</c:v>
                </c:pt>
                <c:pt idx="199">
                  <c:v>0.95986736317475629</c:v>
                </c:pt>
                <c:pt idx="200">
                  <c:v>0.9804369260867436</c:v>
                </c:pt>
                <c:pt idx="201">
                  <c:v>1.001224915186564</c:v>
                </c:pt>
                <c:pt idx="202">
                  <c:v>1.0216052333513894</c:v>
                </c:pt>
                <c:pt idx="203">
                  <c:v>1.042438174287478</c:v>
                </c:pt>
                <c:pt idx="204">
                  <c:v>1.0631478081146875</c:v>
                </c:pt>
                <c:pt idx="205">
                  <c:v>1.0841995477676392</c:v>
                </c:pt>
                <c:pt idx="206">
                  <c:v>1.105252280831337</c:v>
                </c:pt>
                <c:pt idx="207">
                  <c:v>1.1259415497382481</c:v>
                </c:pt>
                <c:pt idx="208">
                  <c:v>1.1468886087338128</c:v>
                </c:pt>
                <c:pt idx="209">
                  <c:v>1.1676836758852005</c:v>
                </c:pt>
                <c:pt idx="210">
                  <c:v>1.1886909604072571</c:v>
                </c:pt>
                <c:pt idx="211">
                  <c:v>1.2094116459290185</c:v>
                </c:pt>
                <c:pt idx="212">
                  <c:v>1.2304344524939854</c:v>
                </c:pt>
                <c:pt idx="213">
                  <c:v>1.2510890762011209</c:v>
                </c:pt>
                <c:pt idx="214">
                  <c:v>1.2717949847380319</c:v>
                </c:pt>
                <c:pt idx="215">
                  <c:v>1.2925159186124802</c:v>
                </c:pt>
                <c:pt idx="216">
                  <c:v>1.3133895893891652</c:v>
                </c:pt>
                <c:pt idx="217">
                  <c:v>1.3342271248499551</c:v>
                </c:pt>
                <c:pt idx="218">
                  <c:v>1.3549230992794037</c:v>
                </c:pt>
                <c:pt idx="219">
                  <c:v>1.3761432220538456</c:v>
                </c:pt>
                <c:pt idx="220">
                  <c:v>1.3968685021003087</c:v>
                </c:pt>
                <c:pt idx="221">
                  <c:v>1.4177878697713215</c:v>
                </c:pt>
                <c:pt idx="222">
                  <c:v>1.4383703470230103</c:v>
                </c:pt>
                <c:pt idx="223">
                  <c:v>1.459193229675293</c:v>
                </c:pt>
                <c:pt idx="224">
                  <c:v>1.4797999213139215</c:v>
                </c:pt>
                <c:pt idx="225">
                  <c:v>1.5006610502799351</c:v>
                </c:pt>
                <c:pt idx="226">
                  <c:v>1.5218858917554219</c:v>
                </c:pt>
                <c:pt idx="227">
                  <c:v>1.5427661438783009</c:v>
                </c:pt>
                <c:pt idx="228">
                  <c:v>1.5636837730805078</c:v>
                </c:pt>
                <c:pt idx="229">
                  <c:v>1.5843423704306283</c:v>
                </c:pt>
                <c:pt idx="230">
                  <c:v>1.6053423285484314</c:v>
                </c:pt>
                <c:pt idx="231">
                  <c:v>1.6259974489609399</c:v>
                </c:pt>
                <c:pt idx="232">
                  <c:v>1.6471195966005325</c:v>
                </c:pt>
                <c:pt idx="233">
                  <c:v>1.6678617646296818</c:v>
                </c:pt>
                <c:pt idx="234">
                  <c:v>1.6884652276833851</c:v>
                </c:pt>
                <c:pt idx="235">
                  <c:v>1.7090028772751489</c:v>
                </c:pt>
                <c:pt idx="236">
                  <c:v>1.7296719054381051</c:v>
                </c:pt>
                <c:pt idx="237">
                  <c:v>1.75069955488046</c:v>
                </c:pt>
                <c:pt idx="238">
                  <c:v>1.7716096093257268</c:v>
                </c:pt>
                <c:pt idx="239">
                  <c:v>1.7930205911397934</c:v>
                </c:pt>
                <c:pt idx="240">
                  <c:v>1.8137062589327493</c:v>
                </c:pt>
                <c:pt idx="241">
                  <c:v>1.8346449981133142</c:v>
                </c:pt>
                <c:pt idx="242">
                  <c:v>1.8553790946801503</c:v>
                </c:pt>
                <c:pt idx="243">
                  <c:v>1.8762691567341485</c:v>
                </c:pt>
                <c:pt idx="244">
                  <c:v>1.8968388438224792</c:v>
                </c:pt>
                <c:pt idx="245">
                  <c:v>1.9175597776969273</c:v>
                </c:pt>
                <c:pt idx="246">
                  <c:v>1.9382807115713754</c:v>
                </c:pt>
                <c:pt idx="247">
                  <c:v>1.9588162501653035</c:v>
                </c:pt>
                <c:pt idx="248">
                  <c:v>1.9796901692946751</c:v>
                </c:pt>
                <c:pt idx="249">
                  <c:v>2.0005756368239718</c:v>
                </c:pt>
                <c:pt idx="250">
                  <c:v>2.0216427743434906</c:v>
                </c:pt>
                <c:pt idx="251">
                  <c:v>2.0424880087375641</c:v>
                </c:pt>
                <c:pt idx="252">
                  <c:v>2.063745136062304</c:v>
                </c:pt>
                <c:pt idx="253">
                  <c:v>2.0848157505194345</c:v>
                </c:pt>
                <c:pt idx="254">
                  <c:v>2.1056793630123138</c:v>
                </c:pt>
                <c:pt idx="255">
                  <c:v>2.1263495087623596</c:v>
                </c:pt>
                <c:pt idx="256">
                  <c:v>2.1469113727410631</c:v>
                </c:pt>
                <c:pt idx="257">
                  <c:v>2.1674809356530504</c:v>
                </c:pt>
                <c:pt idx="258">
                  <c:v>2.1880105137825012</c:v>
                </c:pt>
                <c:pt idx="259">
                  <c:v>2.2091686725616455</c:v>
                </c:pt>
                <c:pt idx="260">
                  <c:v>2.2299287219842272</c:v>
                </c:pt>
                <c:pt idx="261">
                  <c:v>2.2509552538394928</c:v>
                </c:pt>
                <c:pt idx="262">
                  <c:v>2.2716209292411804</c:v>
                </c:pt>
                <c:pt idx="263">
                  <c:v>2.2927219669024148</c:v>
                </c:pt>
                <c:pt idx="264">
                  <c:v>2.3135858277479806</c:v>
                </c:pt>
                <c:pt idx="265">
                  <c:v>2.3346796631813049</c:v>
                </c:pt>
                <c:pt idx="266">
                  <c:v>2.3557369907697039</c:v>
                </c:pt>
                <c:pt idx="267">
                  <c:v>2.3763174811999002</c:v>
                </c:pt>
                <c:pt idx="268">
                  <c:v>2.3968920111656189</c:v>
                </c:pt>
                <c:pt idx="269">
                  <c:v>2.417316784461339</c:v>
                </c:pt>
                <c:pt idx="270">
                  <c:v>2.4381771683692932</c:v>
                </c:pt>
                <c:pt idx="271">
                  <c:v>2.4588942527770996</c:v>
                </c:pt>
                <c:pt idx="272">
                  <c:v>2.4800899128119149</c:v>
                </c:pt>
                <c:pt idx="273">
                  <c:v>2.5008934239546456</c:v>
                </c:pt>
                <c:pt idx="274">
                  <c:v>2.5217289725939431</c:v>
                </c:pt>
                <c:pt idx="275">
                  <c:v>2.5425193210442858</c:v>
                </c:pt>
                <c:pt idx="276">
                  <c:v>2.5634504854679108</c:v>
                </c:pt>
                <c:pt idx="277">
                  <c:v>2.5844119489192963</c:v>
                </c:pt>
                <c:pt idx="278">
                  <c:v>2.6051836709181466</c:v>
                </c:pt>
                <c:pt idx="279">
                  <c:v>2.6261764268080392</c:v>
                </c:pt>
                <c:pt idx="280">
                  <c:v>2.6467757920424142</c:v>
                </c:pt>
                <c:pt idx="281">
                  <c:v>2.6676279803117113</c:v>
                </c:pt>
                <c:pt idx="282">
                  <c:v>2.6883306602636972</c:v>
                </c:pt>
                <c:pt idx="283">
                  <c:v>2.7093378206094103</c:v>
                </c:pt>
                <c:pt idx="284">
                  <c:v>2.7300717929999032</c:v>
                </c:pt>
                <c:pt idx="285">
                  <c:v>2.7509545286496477</c:v>
                </c:pt>
                <c:pt idx="286">
                  <c:v>2.772073944409688</c:v>
                </c:pt>
                <c:pt idx="287">
                  <c:v>2.7927659451961517</c:v>
                </c:pt>
                <c:pt idx="288">
                  <c:v>2.8136973579724627</c:v>
                </c:pt>
                <c:pt idx="289">
                  <c:v>2.8342726329962411</c:v>
                </c:pt>
                <c:pt idx="290">
                  <c:v>2.8550463418165841</c:v>
                </c:pt>
                <c:pt idx="291">
                  <c:v>2.8756563862164812</c:v>
                </c:pt>
                <c:pt idx="292">
                  <c:v>2.8967343270778656</c:v>
                </c:pt>
                <c:pt idx="293">
                  <c:v>2.9177439709504442</c:v>
                </c:pt>
                <c:pt idx="294">
                  <c:v>2.938646574815114</c:v>
                </c:pt>
                <c:pt idx="295">
                  <c:v>2.959442138671875</c:v>
                </c:pt>
                <c:pt idx="296">
                  <c:v>2.9801636934280396</c:v>
                </c:pt>
                <c:pt idx="297">
                  <c:v>3.001076728105545</c:v>
                </c:pt>
                <c:pt idx="298">
                  <c:v>3.0217895905176797</c:v>
                </c:pt>
                <c:pt idx="299">
                  <c:v>3.0429442723592119</c:v>
                </c:pt>
                <c:pt idx="300">
                  <c:v>3.0634584526220956</c:v>
                </c:pt>
                <c:pt idx="301">
                  <c:v>3.0841643611590066</c:v>
                </c:pt>
                <c:pt idx="302">
                  <c:v>3.1046149631341295</c:v>
                </c:pt>
                <c:pt idx="303">
                  <c:v>3.1255664924780526</c:v>
                </c:pt>
                <c:pt idx="304">
                  <c:v>3.1463985641797381</c:v>
                </c:pt>
                <c:pt idx="305">
                  <c:v>3.1675674021244049</c:v>
                </c:pt>
                <c:pt idx="306">
                  <c:v>3.1887824336687722</c:v>
                </c:pt>
                <c:pt idx="307">
                  <c:v>3.2095558941364288</c:v>
                </c:pt>
                <c:pt idx="308">
                  <c:v>3.2304726541042328</c:v>
                </c:pt>
                <c:pt idx="309">
                  <c:v>3.2511899868647256</c:v>
                </c:pt>
                <c:pt idx="310">
                  <c:v>3.2720853885014849</c:v>
                </c:pt>
                <c:pt idx="311">
                  <c:v>3.2927038768927255</c:v>
                </c:pt>
                <c:pt idx="312">
                  <c:v>3.3135620256265002</c:v>
                </c:pt>
                <c:pt idx="313">
                  <c:v>3.3341400325298309</c:v>
                </c:pt>
                <c:pt idx="314">
                  <c:v>3.3547696967919665</c:v>
                </c:pt>
                <c:pt idx="315">
                  <c:v>3.3756094674269357</c:v>
                </c:pt>
                <c:pt idx="316">
                  <c:v>3.3965850869814553</c:v>
                </c:pt>
                <c:pt idx="317">
                  <c:v>3.4175857901573181</c:v>
                </c:pt>
                <c:pt idx="318">
                  <c:v>3.4384551147619882</c:v>
                </c:pt>
                <c:pt idx="319">
                  <c:v>3.4597563246885934</c:v>
                </c:pt>
                <c:pt idx="320">
                  <c:v>3.4806678692499795</c:v>
                </c:pt>
                <c:pt idx="321">
                  <c:v>3.5015299916267395</c:v>
                </c:pt>
                <c:pt idx="322">
                  <c:v>3.5220548510551453</c:v>
                </c:pt>
                <c:pt idx="323">
                  <c:v>3.5426770647366839</c:v>
                </c:pt>
                <c:pt idx="324">
                  <c:v>3.5631331304709115</c:v>
                </c:pt>
                <c:pt idx="325">
                  <c:v>3.583814948797226</c:v>
                </c:pt>
                <c:pt idx="326">
                  <c:v>3.6048871775468188</c:v>
                </c:pt>
                <c:pt idx="327">
                  <c:v>3.6256484687328339</c:v>
                </c:pt>
                <c:pt idx="328">
                  <c:v>3.6466740071773529</c:v>
                </c:pt>
                <c:pt idx="329">
                  <c:v>3.6673570672670999</c:v>
                </c:pt>
                <c:pt idx="330">
                  <c:v>3.6884717643260956</c:v>
                </c:pt>
                <c:pt idx="331">
                  <c:v>3.7093423306941986</c:v>
                </c:pt>
                <c:pt idx="332">
                  <c:v>3.7305677930514016</c:v>
                </c:pt>
                <c:pt idx="333">
                  <c:v>3.751456985870997</c:v>
                </c:pt>
                <c:pt idx="334">
                  <c:v>3.7721425294876099</c:v>
                </c:pt>
                <c:pt idx="335">
                  <c:v>3.7926490108172097</c:v>
                </c:pt>
                <c:pt idx="336">
                  <c:v>3.8132098813851671</c:v>
                </c:pt>
                <c:pt idx="337">
                  <c:v>3.834080696105957</c:v>
                </c:pt>
                <c:pt idx="338">
                  <c:v>3.8548725346724191</c:v>
                </c:pt>
                <c:pt idx="339">
                  <c:v>3.8761022190252938</c:v>
                </c:pt>
                <c:pt idx="340">
                  <c:v>3.8967649141947427</c:v>
                </c:pt>
                <c:pt idx="341">
                  <c:v>3.9177561799685159</c:v>
                </c:pt>
                <c:pt idx="342">
                  <c:v>3.938467800617218</c:v>
                </c:pt>
                <c:pt idx="343">
                  <c:v>3.9594868818918862</c:v>
                </c:pt>
                <c:pt idx="344">
                  <c:v>3.9802839358647661</c:v>
                </c:pt>
                <c:pt idx="345">
                  <c:v>4.0011192361513768</c:v>
                </c:pt>
                <c:pt idx="346">
                  <c:v>4.0220052003860474</c:v>
                </c:pt>
                <c:pt idx="347">
                  <c:v>4.042581220467885</c:v>
                </c:pt>
                <c:pt idx="348">
                  <c:v>4.0634190042813616</c:v>
                </c:pt>
                <c:pt idx="349">
                  <c:v>4.0841365853945408</c:v>
                </c:pt>
                <c:pt idx="350">
                  <c:v>4.1051531831423436</c:v>
                </c:pt>
                <c:pt idx="351">
                  <c:v>4.1257597506046295</c:v>
                </c:pt>
                <c:pt idx="352">
                  <c:v>4.1468208034833269</c:v>
                </c:pt>
                <c:pt idx="353">
                  <c:v>4.1677450140317278</c:v>
                </c:pt>
                <c:pt idx="354">
                  <c:v>4.1886230309804278</c:v>
                </c:pt>
                <c:pt idx="355">
                  <c:v>4.2092670996983843</c:v>
                </c:pt>
                <c:pt idx="356">
                  <c:v>4.2299836874008179</c:v>
                </c:pt>
                <c:pt idx="357">
                  <c:v>4.2506928245226536</c:v>
                </c:pt>
                <c:pt idx="358">
                  <c:v>4.2713791131973267</c:v>
                </c:pt>
                <c:pt idx="359">
                  <c:v>4.29268479347229</c:v>
                </c:pt>
                <c:pt idx="360">
                  <c:v>4.3135816852251683</c:v>
                </c:pt>
                <c:pt idx="361">
                  <c:v>4.3345491091410313</c:v>
                </c:pt>
                <c:pt idx="362">
                  <c:v>4.3552344044049578</c:v>
                </c:pt>
                <c:pt idx="363">
                  <c:v>4.3761253356933594</c:v>
                </c:pt>
                <c:pt idx="364">
                  <c:v>4.3969055016835528</c:v>
                </c:pt>
                <c:pt idx="365">
                  <c:v>4.4178619980812073</c:v>
                </c:pt>
                <c:pt idx="366">
                  <c:v>4.4388249516487122</c:v>
                </c:pt>
                <c:pt idx="367">
                  <c:v>4.4593264659245806</c:v>
                </c:pt>
                <c:pt idx="368">
                  <c:v>4.4800231854120884</c:v>
                </c:pt>
                <c:pt idx="369">
                  <c:v>4.5005097985267639</c:v>
                </c:pt>
                <c:pt idx="370">
                  <c:v>4.5215100049972534</c:v>
                </c:pt>
                <c:pt idx="371">
                  <c:v>4.542325933774312</c:v>
                </c:pt>
                <c:pt idx="372">
                  <c:v>4.5637130737304688</c:v>
                </c:pt>
                <c:pt idx="373">
                  <c:v>4.5846566557884216</c:v>
                </c:pt>
                <c:pt idx="374">
                  <c:v>4.6054919560750323</c:v>
                </c:pt>
                <c:pt idx="375">
                  <c:v>4.6262284119923907</c:v>
                </c:pt>
                <c:pt idx="376">
                  <c:v>4.6470572551091509</c:v>
                </c:pt>
                <c:pt idx="377">
                  <c:v>4.6677892406781512</c:v>
                </c:pt>
                <c:pt idx="378">
                  <c:v>4.688350359598795</c:v>
                </c:pt>
                <c:pt idx="379">
                  <c:v>4.7092551986376439</c:v>
                </c:pt>
                <c:pt idx="380">
                  <c:v>4.7297115127245579</c:v>
                </c:pt>
                <c:pt idx="381">
                  <c:v>4.7505219777425127</c:v>
                </c:pt>
                <c:pt idx="382">
                  <c:v>4.7713393966356907</c:v>
                </c:pt>
                <c:pt idx="383">
                  <c:v>4.7924831509590149</c:v>
                </c:pt>
                <c:pt idx="384">
                  <c:v>4.8133353392283116</c:v>
                </c:pt>
                <c:pt idx="385">
                  <c:v>4.8343976338704424</c:v>
                </c:pt>
                <c:pt idx="386">
                  <c:v>4.8556049664815264</c:v>
                </c:pt>
                <c:pt idx="387">
                  <c:v>4.876495897769928</c:v>
                </c:pt>
                <c:pt idx="388">
                  <c:v>4.8972626527150469</c:v>
                </c:pt>
                <c:pt idx="389">
                  <c:v>4.9178098638852434</c:v>
                </c:pt>
                <c:pt idx="390">
                  <c:v>4.9384479721387224</c:v>
                </c:pt>
                <c:pt idx="391">
                  <c:v>4.9588605761528015</c:v>
                </c:pt>
                <c:pt idx="392">
                  <c:v>4.9798816442489624</c:v>
                </c:pt>
                <c:pt idx="393">
                  <c:v>5.00078002611796</c:v>
                </c:pt>
                <c:pt idx="394">
                  <c:v>5.0216645002365112</c:v>
                </c:pt>
                <c:pt idx="395">
                  <c:v>5.0425474842389422</c:v>
                </c:pt>
                <c:pt idx="396">
                  <c:v>5.0634110967318211</c:v>
                </c:pt>
                <c:pt idx="397">
                  <c:v>5.0844291845957432</c:v>
                </c:pt>
                <c:pt idx="398">
                  <c:v>5.1053419709205627</c:v>
                </c:pt>
                <c:pt idx="399">
                  <c:v>5.1265810926755266</c:v>
                </c:pt>
                <c:pt idx="400">
                  <c:v>5.1471556226412449</c:v>
                </c:pt>
                <c:pt idx="401">
                  <c:v>5.1678160826365147</c:v>
                </c:pt>
                <c:pt idx="402">
                  <c:v>5.1882008711496983</c:v>
                </c:pt>
                <c:pt idx="403">
                  <c:v>5.20906001329422</c:v>
                </c:pt>
                <c:pt idx="404">
                  <c:v>5.2297502756118774</c:v>
                </c:pt>
                <c:pt idx="405">
                  <c:v>5.2507599194844561</c:v>
                </c:pt>
                <c:pt idx="406">
                  <c:v>5.2718073129653931</c:v>
                </c:pt>
                <c:pt idx="407">
                  <c:v>5.2924598256746922</c:v>
                </c:pt>
                <c:pt idx="408">
                  <c:v>5.3134813904762268</c:v>
                </c:pt>
                <c:pt idx="409">
                  <c:v>5.3342123826344805</c:v>
                </c:pt>
                <c:pt idx="410">
                  <c:v>5.3552995125452671</c:v>
                </c:pt>
                <c:pt idx="411">
                  <c:v>5.3760126233100891</c:v>
                </c:pt>
                <c:pt idx="412">
                  <c:v>5.3970505793889361</c:v>
                </c:pt>
                <c:pt idx="413">
                  <c:v>5.4176842172940569</c:v>
                </c:pt>
                <c:pt idx="414">
                  <c:v>5.4384484887123108</c:v>
                </c:pt>
                <c:pt idx="415">
                  <c:v>5.4591988523801165</c:v>
                </c:pt>
                <c:pt idx="416">
                  <c:v>5.4801200826962786</c:v>
                </c:pt>
                <c:pt idx="417">
                  <c:v>5.5009424686431885</c:v>
                </c:pt>
                <c:pt idx="418">
                  <c:v>5.5216953158378601</c:v>
                </c:pt>
                <c:pt idx="419">
                  <c:v>5.5429105957349138</c:v>
                </c:pt>
                <c:pt idx="420">
                  <c:v>5.5636410911877947</c:v>
                </c:pt>
                <c:pt idx="421">
                  <c:v>5.584520598252614</c:v>
                </c:pt>
                <c:pt idx="422">
                  <c:v>5.6051626801490784</c:v>
                </c:pt>
                <c:pt idx="423">
                  <c:v>5.6259567538897191</c:v>
                </c:pt>
                <c:pt idx="424">
                  <c:v>5.6465432047843933</c:v>
                </c:pt>
                <c:pt idx="425">
                  <c:v>5.6673919161160784</c:v>
                </c:pt>
                <c:pt idx="426">
                  <c:v>5.6886126597722368</c:v>
                </c:pt>
                <c:pt idx="427">
                  <c:v>5.7093724608421326</c:v>
                </c:pt>
                <c:pt idx="428">
                  <c:v>5.7303418715794878</c:v>
                </c:pt>
                <c:pt idx="429">
                  <c:v>5.7509854435920715</c:v>
                </c:pt>
                <c:pt idx="430">
                  <c:v>5.7719091574350987</c:v>
                </c:pt>
                <c:pt idx="431">
                  <c:v>5.7925606767336522</c:v>
                </c:pt>
                <c:pt idx="432">
                  <c:v>5.8137019475301104</c:v>
                </c:pt>
                <c:pt idx="433">
                  <c:v>5.8344513177871704</c:v>
                </c:pt>
                <c:pt idx="434">
                  <c:v>5.8550362785657244</c:v>
                </c:pt>
                <c:pt idx="435">
                  <c:v>5.8755969007809954</c:v>
                </c:pt>
                <c:pt idx="436">
                  <c:v>5.8963129917780552</c:v>
                </c:pt>
                <c:pt idx="437">
                  <c:v>5.9172376990318298</c:v>
                </c:pt>
                <c:pt idx="438">
                  <c:v>5.9382259845733643</c:v>
                </c:pt>
                <c:pt idx="439">
                  <c:v>5.9595838189125061</c:v>
                </c:pt>
                <c:pt idx="440">
                  <c:v>5.9803793827692662</c:v>
                </c:pt>
                <c:pt idx="441">
                  <c:v>6.0013696551322937</c:v>
                </c:pt>
                <c:pt idx="442">
                  <c:v>6.0220559438069658</c:v>
                </c:pt>
                <c:pt idx="443">
                  <c:v>6.0429582993189488</c:v>
                </c:pt>
                <c:pt idx="444">
                  <c:v>6.0635844866434727</c:v>
                </c:pt>
              </c:numCache>
            </c:numRef>
          </c:xVal>
          <c:yVal>
            <c:numRef>
              <c:f>'171'!$B$4:$B$448</c:f>
              <c:numCache>
                <c:formatCode>General</c:formatCode>
                <c:ptCount val="445"/>
                <c:pt idx="0">
                  <c:v>0.61741411698230686</c:v>
                </c:pt>
                <c:pt idx="1">
                  <c:v>0.58741624565179562</c:v>
                </c:pt>
                <c:pt idx="2">
                  <c:v>0.55979180891374736</c:v>
                </c:pt>
                <c:pt idx="3">
                  <c:v>0.53607982548210598</c:v>
                </c:pt>
                <c:pt idx="4">
                  <c:v>0.51549097307685277</c:v>
                </c:pt>
                <c:pt idx="5">
                  <c:v>0.49962103674028907</c:v>
                </c:pt>
                <c:pt idx="6">
                  <c:v>0.48344450693871649</c:v>
                </c:pt>
                <c:pt idx="7">
                  <c:v>0.47417672804472888</c:v>
                </c:pt>
                <c:pt idx="8">
                  <c:v>0.47007486933753601</c:v>
                </c:pt>
                <c:pt idx="9">
                  <c:v>0.47019291749764314</c:v>
                </c:pt>
                <c:pt idx="10">
                  <c:v>0.47561754223932262</c:v>
                </c:pt>
                <c:pt idx="11">
                  <c:v>0.48622667138243775</c:v>
                </c:pt>
                <c:pt idx="12">
                  <c:v>0.50085699452589127</c:v>
                </c:pt>
                <c:pt idx="13">
                  <c:v>0.51820813884589623</c:v>
                </c:pt>
                <c:pt idx="14">
                  <c:v>0.53618580158212414</c:v>
                </c:pt>
                <c:pt idx="15">
                  <c:v>0.55437824254772194</c:v>
                </c:pt>
                <c:pt idx="16">
                  <c:v>0.57218609778223961</c:v>
                </c:pt>
                <c:pt idx="17">
                  <c:v>0.59193678674833528</c:v>
                </c:pt>
                <c:pt idx="18">
                  <c:v>0.61021609739823779</c:v>
                </c:pt>
                <c:pt idx="19">
                  <c:v>0.62927250467951923</c:v>
                </c:pt>
                <c:pt idx="20">
                  <c:v>0.64727934924038977</c:v>
                </c:pt>
                <c:pt idx="21">
                  <c:v>0.66553605165562169</c:v>
                </c:pt>
                <c:pt idx="22">
                  <c:v>0.68462882870572095</c:v>
                </c:pt>
                <c:pt idx="23">
                  <c:v>0.70504418748404607</c:v>
                </c:pt>
                <c:pt idx="24">
                  <c:v>0.72364296231951031</c:v>
                </c:pt>
                <c:pt idx="25">
                  <c:v>0.74233511899383109</c:v>
                </c:pt>
                <c:pt idx="26">
                  <c:v>0.7634703780272355</c:v>
                </c:pt>
                <c:pt idx="27">
                  <c:v>0.78209944052490787</c:v>
                </c:pt>
                <c:pt idx="28">
                  <c:v>0.80273320222240063</c:v>
                </c:pt>
                <c:pt idx="29">
                  <c:v>0.82217394949308109</c:v>
                </c:pt>
                <c:pt idx="30">
                  <c:v>0.84224182953418736</c:v>
                </c:pt>
                <c:pt idx="31">
                  <c:v>0.86331663611401632</c:v>
                </c:pt>
                <c:pt idx="32">
                  <c:v>0.88480969503524987</c:v>
                </c:pt>
                <c:pt idx="33">
                  <c:v>0.90574338445464886</c:v>
                </c:pt>
                <c:pt idx="34">
                  <c:v>0.92667744248656969</c:v>
                </c:pt>
                <c:pt idx="35">
                  <c:v>0.94841421572013485</c:v>
                </c:pt>
                <c:pt idx="36">
                  <c:v>0.96832783142086698</c:v>
                </c:pt>
                <c:pt idx="37">
                  <c:v>0.99044531995403329</c:v>
                </c:pt>
                <c:pt idx="38">
                  <c:v>1.0102768579332442</c:v>
                </c:pt>
                <c:pt idx="39">
                  <c:v>1.032698820409419</c:v>
                </c:pt>
                <c:pt idx="40">
                  <c:v>1.0531419479977198</c:v>
                </c:pt>
                <c:pt idx="41">
                  <c:v>1.0733082475821472</c:v>
                </c:pt>
                <c:pt idx="42">
                  <c:v>1.0943221102250382</c:v>
                </c:pt>
                <c:pt idx="43">
                  <c:v>1.1145699960476245</c:v>
                </c:pt>
                <c:pt idx="44">
                  <c:v>1.1370591688736078</c:v>
                </c:pt>
                <c:pt idx="45">
                  <c:v>1.1574730532018456</c:v>
                </c:pt>
                <c:pt idx="46">
                  <c:v>1.1785200909716989</c:v>
                </c:pt>
                <c:pt idx="47">
                  <c:v>1.2004210810837266</c:v>
                </c:pt>
                <c:pt idx="48">
                  <c:v>1.2204072520158336</c:v>
                </c:pt>
                <c:pt idx="49">
                  <c:v>1.2412186235134146</c:v>
                </c:pt>
                <c:pt idx="50">
                  <c:v>1.262932358464367</c:v>
                </c:pt>
                <c:pt idx="51">
                  <c:v>1.2842907509443022</c:v>
                </c:pt>
                <c:pt idx="52">
                  <c:v>1.3068075697094208</c:v>
                </c:pt>
                <c:pt idx="53">
                  <c:v>1.3284639239778127</c:v>
                </c:pt>
                <c:pt idx="54">
                  <c:v>1.3506126217044916</c:v>
                </c:pt>
                <c:pt idx="55">
                  <c:v>1.3710542748427053</c:v>
                </c:pt>
                <c:pt idx="56">
                  <c:v>1.3929966724280154</c:v>
                </c:pt>
                <c:pt idx="57">
                  <c:v>1.414914987328568</c:v>
                </c:pt>
                <c:pt idx="58">
                  <c:v>1.4374825517508547</c:v>
                </c:pt>
                <c:pt idx="59">
                  <c:v>1.4576526603313407</c:v>
                </c:pt>
                <c:pt idx="60">
                  <c:v>1.477909147112769</c:v>
                </c:pt>
                <c:pt idx="61">
                  <c:v>1.4999957950649445</c:v>
                </c:pt>
                <c:pt idx="62">
                  <c:v>1.5220566401405939</c:v>
                </c:pt>
                <c:pt idx="63">
                  <c:v>1.5431444710295266</c:v>
                </c:pt>
                <c:pt idx="64">
                  <c:v>1.5639570712355135</c:v>
                </c:pt>
                <c:pt idx="65">
                  <c:v>1.5838990086650042</c:v>
                </c:pt>
                <c:pt idx="66">
                  <c:v>1.6035150926252217</c:v>
                </c:pt>
                <c:pt idx="67">
                  <c:v>1.624838466915586</c:v>
                </c:pt>
                <c:pt idx="68">
                  <c:v>1.6448101390885019</c:v>
                </c:pt>
                <c:pt idx="69">
                  <c:v>1.6664992998713342</c:v>
                </c:pt>
                <c:pt idx="70">
                  <c:v>1.6885031328769449</c:v>
                </c:pt>
                <c:pt idx="71">
                  <c:v>1.7096202070259403</c:v>
                </c:pt>
                <c:pt idx="72">
                  <c:v>1.73163202663619</c:v>
                </c:pt>
                <c:pt idx="73">
                  <c:v>1.7709734267339192</c:v>
                </c:pt>
                <c:pt idx="74">
                  <c:v>1.7915869761781333</c:v>
                </c:pt>
                <c:pt idx="75">
                  <c:v>1.807424413177358</c:v>
                </c:pt>
                <c:pt idx="76">
                  <c:v>1.8218677576191276</c:v>
                </c:pt>
                <c:pt idx="77">
                  <c:v>1.8410890575684953</c:v>
                </c:pt>
                <c:pt idx="78">
                  <c:v>1.8690558124684569</c:v>
                </c:pt>
                <c:pt idx="79">
                  <c:v>1.8991263619011836</c:v>
                </c:pt>
                <c:pt idx="80">
                  <c:v>1.9209581757299532</c:v>
                </c:pt>
                <c:pt idx="81">
                  <c:v>1.9433661309302996</c:v>
                </c:pt>
                <c:pt idx="82">
                  <c:v>1.965888847495767</c:v>
                </c:pt>
                <c:pt idx="83">
                  <c:v>1.9873980024971192</c:v>
                </c:pt>
                <c:pt idx="84">
                  <c:v>2.0084690000808894</c:v>
                </c:pt>
                <c:pt idx="85">
                  <c:v>2.016317620765939</c:v>
                </c:pt>
                <c:pt idx="86">
                  <c:v>2.0351968482950746</c:v>
                </c:pt>
                <c:pt idx="87">
                  <c:v>2.0569400722477713</c:v>
                </c:pt>
                <c:pt idx="88">
                  <c:v>2.079883621442296</c:v>
                </c:pt>
                <c:pt idx="89">
                  <c:v>2.1016713246392897</c:v>
                </c:pt>
                <c:pt idx="90">
                  <c:v>2.1247368845785308</c:v>
                </c:pt>
                <c:pt idx="91">
                  <c:v>2.1461724399463633</c:v>
                </c:pt>
                <c:pt idx="92">
                  <c:v>2.1696262717419028</c:v>
                </c:pt>
                <c:pt idx="93">
                  <c:v>2.210950192852724</c:v>
                </c:pt>
                <c:pt idx="94">
                  <c:v>2.2175338582337898</c:v>
                </c:pt>
                <c:pt idx="95">
                  <c:v>2.2378972426465409</c:v>
                </c:pt>
                <c:pt idx="96">
                  <c:v>2.2619551074944728</c:v>
                </c:pt>
                <c:pt idx="97">
                  <c:v>2.2842569022885404</c:v>
                </c:pt>
                <c:pt idx="98">
                  <c:v>2.307110878640267</c:v>
                </c:pt>
                <c:pt idx="99">
                  <c:v>2.3296692277495086</c:v>
                </c:pt>
                <c:pt idx="100">
                  <c:v>2.3519115530567252</c:v>
                </c:pt>
                <c:pt idx="101">
                  <c:v>2.375447708315467</c:v>
                </c:pt>
                <c:pt idx="102">
                  <c:v>2.3985577474990056</c:v>
                </c:pt>
                <c:pt idx="103">
                  <c:v>2.4217977840318996</c:v>
                </c:pt>
                <c:pt idx="104">
                  <c:v>2.4455855787721914</c:v>
                </c:pt>
                <c:pt idx="105">
                  <c:v>2.4691622814083316</c:v>
                </c:pt>
                <c:pt idx="106">
                  <c:v>2.4916144701112941</c:v>
                </c:pt>
                <c:pt idx="107">
                  <c:v>2.514324687579518</c:v>
                </c:pt>
                <c:pt idx="108">
                  <c:v>2.5357005277188187</c:v>
                </c:pt>
                <c:pt idx="109">
                  <c:v>2.5601542824151662</c:v>
                </c:pt>
                <c:pt idx="110">
                  <c:v>2.582539875122523</c:v>
                </c:pt>
                <c:pt idx="111">
                  <c:v>2.605695376517084</c:v>
                </c:pt>
                <c:pt idx="112">
                  <c:v>2.628816965559639</c:v>
                </c:pt>
                <c:pt idx="113">
                  <c:v>2.6518726958316323</c:v>
                </c:pt>
                <c:pt idx="114">
                  <c:v>2.674901394518693</c:v>
                </c:pt>
                <c:pt idx="115">
                  <c:v>2.6987481672624734</c:v>
                </c:pt>
                <c:pt idx="116">
                  <c:v>2.7212890687123497</c:v>
                </c:pt>
                <c:pt idx="117">
                  <c:v>2.7438225979117901</c:v>
                </c:pt>
                <c:pt idx="118">
                  <c:v>2.7660425607260173</c:v>
                </c:pt>
                <c:pt idx="119">
                  <c:v>2.7896708691152092</c:v>
                </c:pt>
                <c:pt idx="120">
                  <c:v>2.8117900778401439</c:v>
                </c:pt>
                <c:pt idx="121">
                  <c:v>2.8342147434748122</c:v>
                </c:pt>
                <c:pt idx="122">
                  <c:v>2.8573758969280405</c:v>
                </c:pt>
                <c:pt idx="123">
                  <c:v>2.879488962110945</c:v>
                </c:pt>
                <c:pt idx="124">
                  <c:v>2.9010835123465148</c:v>
                </c:pt>
                <c:pt idx="125">
                  <c:v>2.9231248209585088</c:v>
                </c:pt>
                <c:pt idx="126">
                  <c:v>2.9456278781894802</c:v>
                </c:pt>
                <c:pt idx="127">
                  <c:v>2.9686103774404753</c:v>
                </c:pt>
                <c:pt idx="128">
                  <c:v>2.9905914793405746</c:v>
                </c:pt>
                <c:pt idx="129">
                  <c:v>3.0121798860341142</c:v>
                </c:pt>
                <c:pt idx="130">
                  <c:v>3.0359389289977057</c:v>
                </c:pt>
                <c:pt idx="131">
                  <c:v>3.0576393938978734</c:v>
                </c:pt>
                <c:pt idx="132">
                  <c:v>3.0792548321763453</c:v>
                </c:pt>
                <c:pt idx="133">
                  <c:v>3.1026283064421318</c:v>
                </c:pt>
                <c:pt idx="134">
                  <c:v>3.1239400080026387</c:v>
                </c:pt>
                <c:pt idx="135">
                  <c:v>3.1461415401907757</c:v>
                </c:pt>
                <c:pt idx="136">
                  <c:v>3.168715125284252</c:v>
                </c:pt>
                <c:pt idx="137">
                  <c:v>3.1905770424689686</c:v>
                </c:pt>
                <c:pt idx="138">
                  <c:v>3.2132366371508652</c:v>
                </c:pt>
                <c:pt idx="139">
                  <c:v>3.2364565228659008</c:v>
                </c:pt>
                <c:pt idx="140">
                  <c:v>3.257742913033244</c:v>
                </c:pt>
                <c:pt idx="141">
                  <c:v>3.2794256845323653</c:v>
                </c:pt>
                <c:pt idx="142">
                  <c:v>3.3014785430033755</c:v>
                </c:pt>
                <c:pt idx="143">
                  <c:v>3.323418114559352</c:v>
                </c:pt>
                <c:pt idx="144">
                  <c:v>3.3460826240748727</c:v>
                </c:pt>
                <c:pt idx="145">
                  <c:v>3.3676911815862707</c:v>
                </c:pt>
                <c:pt idx="146">
                  <c:v>3.3894113058209343</c:v>
                </c:pt>
                <c:pt idx="147">
                  <c:v>3.4116187358094203</c:v>
                </c:pt>
                <c:pt idx="148">
                  <c:v>3.4325696885819239</c:v>
                </c:pt>
                <c:pt idx="149">
                  <c:v>3.4549914053164175</c:v>
                </c:pt>
                <c:pt idx="150">
                  <c:v>3.477434010093813</c:v>
                </c:pt>
                <c:pt idx="151">
                  <c:v>3.4994669634886462</c:v>
                </c:pt>
                <c:pt idx="152">
                  <c:v>3.5211379393870694</c:v>
                </c:pt>
                <c:pt idx="153">
                  <c:v>3.5425948742811664</c:v>
                </c:pt>
                <c:pt idx="154">
                  <c:v>3.5654793226013624</c:v>
                </c:pt>
                <c:pt idx="155">
                  <c:v>3.5879184869952212</c:v>
                </c:pt>
                <c:pt idx="156">
                  <c:v>3.6097816328883439</c:v>
                </c:pt>
                <c:pt idx="157">
                  <c:v>3.630969972124888</c:v>
                </c:pt>
                <c:pt idx="158">
                  <c:v>3.6520324916206568</c:v>
                </c:pt>
                <c:pt idx="159">
                  <c:v>3.663236837833352</c:v>
                </c:pt>
                <c:pt idx="160">
                  <c:v>3.6855428102359995</c:v>
                </c:pt>
                <c:pt idx="161">
                  <c:v>3.7071818397158669</c:v>
                </c:pt>
                <c:pt idx="162">
                  <c:v>3.7286628572947214</c:v>
                </c:pt>
                <c:pt idx="163">
                  <c:v>3.7731575833180839</c:v>
                </c:pt>
                <c:pt idx="164">
                  <c:v>3.9155752087248841</c:v>
                </c:pt>
                <c:pt idx="165">
                  <c:v>4.165869991795546</c:v>
                </c:pt>
                <c:pt idx="166">
                  <c:v>4.445845946605071</c:v>
                </c:pt>
                <c:pt idx="167">
                  <c:v>4.746262202973563</c:v>
                </c:pt>
                <c:pt idx="168">
                  <c:v>5.0507661264671588</c:v>
                </c:pt>
                <c:pt idx="169">
                  <c:v>5.3351256213859539</c:v>
                </c:pt>
                <c:pt idx="170">
                  <c:v>5.6443241939572202</c:v>
                </c:pt>
                <c:pt idx="171">
                  <c:v>5.9092219306915919</c:v>
                </c:pt>
                <c:pt idx="172">
                  <c:v>6.1847140827859164</c:v>
                </c:pt>
                <c:pt idx="173">
                  <c:v>6.4710739149896908</c:v>
                </c:pt>
                <c:pt idx="174">
                  <c:v>6.7742198699529679</c:v>
                </c:pt>
                <c:pt idx="175">
                  <c:v>7.0982990842877012</c:v>
                </c:pt>
                <c:pt idx="176">
                  <c:v>7.4432004827539888</c:v>
                </c:pt>
                <c:pt idx="177">
                  <c:v>7.7141886813152549</c:v>
                </c:pt>
                <c:pt idx="178">
                  <c:v>7.9937321307658653</c:v>
                </c:pt>
                <c:pt idx="179">
                  <c:v>8.2786696101188468</c:v>
                </c:pt>
                <c:pt idx="180">
                  <c:v>8.5693603937121132</c:v>
                </c:pt>
                <c:pt idx="181">
                  <c:v>8.8668601878081077</c:v>
                </c:pt>
                <c:pt idx="182">
                  <c:v>9.1728764056078163</c:v>
                </c:pt>
                <c:pt idx="183">
                  <c:v>9.4848769248281393</c:v>
                </c:pt>
                <c:pt idx="184">
                  <c:v>9.8016949639667352</c:v>
                </c:pt>
                <c:pt idx="185">
                  <c:v>10.122124422852266</c:v>
                </c:pt>
                <c:pt idx="186">
                  <c:v>10.44377964124363</c:v>
                </c:pt>
                <c:pt idx="187">
                  <c:v>10.764136360591525</c:v>
                </c:pt>
                <c:pt idx="188">
                  <c:v>11.078949147611519</c:v>
                </c:pt>
                <c:pt idx="189">
                  <c:v>11.388848083974208</c:v>
                </c:pt>
                <c:pt idx="190">
                  <c:v>11.692932772159674</c:v>
                </c:pt>
                <c:pt idx="191">
                  <c:v>11.996576108285703</c:v>
                </c:pt>
                <c:pt idx="192">
                  <c:v>12.300926197486866</c:v>
                </c:pt>
                <c:pt idx="193">
                  <c:v>12.610546954266436</c:v>
                </c:pt>
                <c:pt idx="194">
                  <c:v>12.925521930796021</c:v>
                </c:pt>
                <c:pt idx="195">
                  <c:v>13.241425810880548</c:v>
                </c:pt>
                <c:pt idx="196">
                  <c:v>13.557674712285483</c:v>
                </c:pt>
                <c:pt idx="197">
                  <c:v>13.868654912045459</c:v>
                </c:pt>
                <c:pt idx="198">
                  <c:v>14.177127563690457</c:v>
                </c:pt>
                <c:pt idx="199">
                  <c:v>14.481060875000301</c:v>
                </c:pt>
                <c:pt idx="200">
                  <c:v>14.785284161493966</c:v>
                </c:pt>
                <c:pt idx="201">
                  <c:v>15.087363597560827</c:v>
                </c:pt>
                <c:pt idx="202">
                  <c:v>15.393974510229045</c:v>
                </c:pt>
                <c:pt idx="203">
                  <c:v>15.699169950813539</c:v>
                </c:pt>
                <c:pt idx="204">
                  <c:v>16.007209114132898</c:v>
                </c:pt>
                <c:pt idx="205">
                  <c:v>16.312504817323326</c:v>
                </c:pt>
                <c:pt idx="206">
                  <c:v>16.614610793491757</c:v>
                </c:pt>
                <c:pt idx="207">
                  <c:v>16.914812763114242</c:v>
                </c:pt>
                <c:pt idx="208">
                  <c:v>17.213703455125835</c:v>
                </c:pt>
                <c:pt idx="209">
                  <c:v>17.514941471676266</c:v>
                </c:pt>
                <c:pt idx="210">
                  <c:v>17.817909509662353</c:v>
                </c:pt>
                <c:pt idx="211">
                  <c:v>18.123405738064637</c:v>
                </c:pt>
                <c:pt idx="212">
                  <c:v>18.427317424106537</c:v>
                </c:pt>
                <c:pt idx="213">
                  <c:v>18.728514156054526</c:v>
                </c:pt>
                <c:pt idx="214">
                  <c:v>19.025576529957981</c:v>
                </c:pt>
                <c:pt idx="215">
                  <c:v>19.320159861781477</c:v>
                </c:pt>
                <c:pt idx="216">
                  <c:v>19.613917501556138</c:v>
                </c:pt>
                <c:pt idx="217">
                  <c:v>19.907201351369441</c:v>
                </c:pt>
                <c:pt idx="218">
                  <c:v>20.203929516586463</c:v>
                </c:pt>
                <c:pt idx="219">
                  <c:v>20.501147199232438</c:v>
                </c:pt>
                <c:pt idx="220">
                  <c:v>20.798728579566593</c:v>
                </c:pt>
                <c:pt idx="221">
                  <c:v>21.091245715334548</c:v>
                </c:pt>
                <c:pt idx="222">
                  <c:v>21.378551161527586</c:v>
                </c:pt>
                <c:pt idx="223">
                  <c:v>21.661527622264579</c:v>
                </c:pt>
                <c:pt idx="224">
                  <c:v>21.942846801103549</c:v>
                </c:pt>
                <c:pt idx="225">
                  <c:v>22.226181061728372</c:v>
                </c:pt>
                <c:pt idx="226">
                  <c:v>22.512639190604627</c:v>
                </c:pt>
                <c:pt idx="227">
                  <c:v>22.803469555472816</c:v>
                </c:pt>
                <c:pt idx="228">
                  <c:v>23.0933090898824</c:v>
                </c:pt>
                <c:pt idx="229">
                  <c:v>23.381672208271329</c:v>
                </c:pt>
                <c:pt idx="230">
                  <c:v>23.665861649946734</c:v>
                </c:pt>
                <c:pt idx="231">
                  <c:v>23.947465889135898</c:v>
                </c:pt>
                <c:pt idx="232">
                  <c:v>24.224623186862043</c:v>
                </c:pt>
                <c:pt idx="233">
                  <c:v>24.500593060784624</c:v>
                </c:pt>
                <c:pt idx="234">
                  <c:v>24.776234623821118</c:v>
                </c:pt>
                <c:pt idx="235">
                  <c:v>25.054994157308698</c:v>
                </c:pt>
                <c:pt idx="236">
                  <c:v>25.337553840154374</c:v>
                </c:pt>
                <c:pt idx="237">
                  <c:v>25.621080762257257</c:v>
                </c:pt>
                <c:pt idx="238">
                  <c:v>25.905187634727778</c:v>
                </c:pt>
                <c:pt idx="239">
                  <c:v>26.18418308022931</c:v>
                </c:pt>
                <c:pt idx="240">
                  <c:v>26.459759767461968</c:v>
                </c:pt>
                <c:pt idx="241">
                  <c:v>26.73137116692676</c:v>
                </c:pt>
                <c:pt idx="242">
                  <c:v>27.004474709879808</c:v>
                </c:pt>
                <c:pt idx="243">
                  <c:v>27.277650992370493</c:v>
                </c:pt>
                <c:pt idx="244">
                  <c:v>27.552559262230282</c:v>
                </c:pt>
                <c:pt idx="245">
                  <c:v>27.826922968524531</c:v>
                </c:pt>
                <c:pt idx="246">
                  <c:v>28.099519300647579</c:v>
                </c:pt>
                <c:pt idx="247">
                  <c:v>28.370597932147525</c:v>
                </c:pt>
                <c:pt idx="248">
                  <c:v>28.639681141196121</c:v>
                </c:pt>
                <c:pt idx="249">
                  <c:v>28.90691244093518</c:v>
                </c:pt>
                <c:pt idx="250">
                  <c:v>29.173760383651565</c:v>
                </c:pt>
                <c:pt idx="251">
                  <c:v>29.442597851018959</c:v>
                </c:pt>
                <c:pt idx="252">
                  <c:v>29.714791166784835</c:v>
                </c:pt>
                <c:pt idx="253">
                  <c:v>29.987902573471683</c:v>
                </c:pt>
                <c:pt idx="254">
                  <c:v>30.25751461861822</c:v>
                </c:pt>
                <c:pt idx="255">
                  <c:v>30.520501468039569</c:v>
                </c:pt>
                <c:pt idx="256">
                  <c:v>30.77799156753581</c:v>
                </c:pt>
                <c:pt idx="257">
                  <c:v>31.031300126584725</c:v>
                </c:pt>
                <c:pt idx="258">
                  <c:v>31.286047748918755</c:v>
                </c:pt>
                <c:pt idx="259">
                  <c:v>31.542800623371388</c:v>
                </c:pt>
                <c:pt idx="260">
                  <c:v>31.804511581983942</c:v>
                </c:pt>
                <c:pt idx="261">
                  <c:v>32.065980730782194</c:v>
                </c:pt>
                <c:pt idx="262">
                  <c:v>32.327548176252925</c:v>
                </c:pt>
                <c:pt idx="263">
                  <c:v>32.584792534067958</c:v>
                </c:pt>
                <c:pt idx="264">
                  <c:v>32.839903854090167</c:v>
                </c:pt>
                <c:pt idx="265">
                  <c:v>33.092781873713619</c:v>
                </c:pt>
                <c:pt idx="266">
                  <c:v>33.342652015159167</c:v>
                </c:pt>
                <c:pt idx="267">
                  <c:v>33.590599473690993</c:v>
                </c:pt>
                <c:pt idx="268">
                  <c:v>33.836812978920264</c:v>
                </c:pt>
                <c:pt idx="269">
                  <c:v>34.084968826397748</c:v>
                </c:pt>
                <c:pt idx="270">
                  <c:v>34.333411700158877</c:v>
                </c:pt>
                <c:pt idx="271">
                  <c:v>34.583612118423957</c:v>
                </c:pt>
                <c:pt idx="272">
                  <c:v>34.830470449824695</c:v>
                </c:pt>
                <c:pt idx="273">
                  <c:v>35.075547645520089</c:v>
                </c:pt>
                <c:pt idx="274">
                  <c:v>35.316728361118358</c:v>
                </c:pt>
                <c:pt idx="275">
                  <c:v>35.557362547217629</c:v>
                </c:pt>
                <c:pt idx="276">
                  <c:v>35.800265420517754</c:v>
                </c:pt>
                <c:pt idx="277">
                  <c:v>36.046011033586019</c:v>
                </c:pt>
                <c:pt idx="278">
                  <c:v>36.293286142878081</c:v>
                </c:pt>
                <c:pt idx="279">
                  <c:v>36.539975404002156</c:v>
                </c:pt>
                <c:pt idx="280">
                  <c:v>36.783625332013131</c:v>
                </c:pt>
                <c:pt idx="281">
                  <c:v>37.023323733790392</c:v>
                </c:pt>
                <c:pt idx="282">
                  <c:v>37.261189885592614</c:v>
                </c:pt>
                <c:pt idx="283">
                  <c:v>37.497156945682512</c:v>
                </c:pt>
                <c:pt idx="284">
                  <c:v>37.73461811519411</c:v>
                </c:pt>
                <c:pt idx="285">
                  <c:v>37.974894501405558</c:v>
                </c:pt>
                <c:pt idx="286">
                  <c:v>38.217054251861725</c:v>
                </c:pt>
                <c:pt idx="287">
                  <c:v>38.459300503389684</c:v>
                </c:pt>
                <c:pt idx="288">
                  <c:v>38.696325235675474</c:v>
                </c:pt>
                <c:pt idx="289">
                  <c:v>38.929280485720568</c:v>
                </c:pt>
                <c:pt idx="290">
                  <c:v>39.157226537336051</c:v>
                </c:pt>
                <c:pt idx="291">
                  <c:v>39.385090019746656</c:v>
                </c:pt>
                <c:pt idx="292">
                  <c:v>39.614074084223532</c:v>
                </c:pt>
                <c:pt idx="293">
                  <c:v>39.84640416743165</c:v>
                </c:pt>
                <c:pt idx="294">
                  <c:v>40.08089677743434</c:v>
                </c:pt>
                <c:pt idx="295">
                  <c:v>40.314323851507339</c:v>
                </c:pt>
                <c:pt idx="296">
                  <c:v>40.546020904144683</c:v>
                </c:pt>
                <c:pt idx="297">
                  <c:v>40.771839815767692</c:v>
                </c:pt>
                <c:pt idx="298">
                  <c:v>40.995130536974493</c:v>
                </c:pt>
                <c:pt idx="299">
                  <c:v>41.212240363415724</c:v>
                </c:pt>
                <c:pt idx="300">
                  <c:v>41.427470757479128</c:v>
                </c:pt>
                <c:pt idx="301">
                  <c:v>41.641140200383539</c:v>
                </c:pt>
                <c:pt idx="302">
                  <c:v>41.858926307931434</c:v>
                </c:pt>
                <c:pt idx="303">
                  <c:v>42.079177696025141</c:v>
                </c:pt>
                <c:pt idx="304">
                  <c:v>42.302263960153191</c:v>
                </c:pt>
                <c:pt idx="305">
                  <c:v>42.52265689545527</c:v>
                </c:pt>
                <c:pt idx="306">
                  <c:v>42.73853997942394</c:v>
                </c:pt>
                <c:pt idx="307">
                  <c:v>42.949842438455022</c:v>
                </c:pt>
                <c:pt idx="308">
                  <c:v>43.159151440968195</c:v>
                </c:pt>
                <c:pt idx="309">
                  <c:v>43.369785482626405</c:v>
                </c:pt>
                <c:pt idx="310">
                  <c:v>43.581811405166945</c:v>
                </c:pt>
                <c:pt idx="311">
                  <c:v>43.794556859350038</c:v>
                </c:pt>
                <c:pt idx="312">
                  <c:v>44.00517124167375</c:v>
                </c:pt>
                <c:pt idx="313">
                  <c:v>44.213678143339486</c:v>
                </c:pt>
                <c:pt idx="314">
                  <c:v>44.41953496671514</c:v>
                </c:pt>
                <c:pt idx="315">
                  <c:v>44.624798078189016</c:v>
                </c:pt>
                <c:pt idx="316">
                  <c:v>44.829766299645449</c:v>
                </c:pt>
                <c:pt idx="317">
                  <c:v>45.03604776464622</c:v>
                </c:pt>
                <c:pt idx="318">
                  <c:v>45.24558088357265</c:v>
                </c:pt>
                <c:pt idx="319">
                  <c:v>45.456305358169544</c:v>
                </c:pt>
                <c:pt idx="320">
                  <c:v>45.666962991029152</c:v>
                </c:pt>
                <c:pt idx="321">
                  <c:v>45.871781801543413</c:v>
                </c:pt>
                <c:pt idx="322">
                  <c:v>46.071453798286598</c:v>
                </c:pt>
                <c:pt idx="323">
                  <c:v>46.265235858414741</c:v>
                </c:pt>
                <c:pt idx="324">
                  <c:v>46.457535604721883</c:v>
                </c:pt>
                <c:pt idx="325">
                  <c:v>46.650393676128715</c:v>
                </c:pt>
                <c:pt idx="326">
                  <c:v>46.845111520578875</c:v>
                </c:pt>
                <c:pt idx="327">
                  <c:v>47.043914574737329</c:v>
                </c:pt>
                <c:pt idx="328">
                  <c:v>47.242351965274153</c:v>
                </c:pt>
                <c:pt idx="329">
                  <c:v>47.440667467937104</c:v>
                </c:pt>
                <c:pt idx="330">
                  <c:v>47.634999989431144</c:v>
                </c:pt>
                <c:pt idx="331">
                  <c:v>47.826222404207897</c:v>
                </c:pt>
                <c:pt idx="332">
                  <c:v>48.012219367875581</c:v>
                </c:pt>
                <c:pt idx="333">
                  <c:v>48.19570780046157</c:v>
                </c:pt>
                <c:pt idx="334">
                  <c:v>48.377741442294841</c:v>
                </c:pt>
                <c:pt idx="335">
                  <c:v>48.56073839151842</c:v>
                </c:pt>
                <c:pt idx="336">
                  <c:v>48.747069563872543</c:v>
                </c:pt>
                <c:pt idx="337">
                  <c:v>48.93351869223364</c:v>
                </c:pt>
                <c:pt idx="338">
                  <c:v>49.118890489064349</c:v>
                </c:pt>
                <c:pt idx="339">
                  <c:v>49.297998821924601</c:v>
                </c:pt>
                <c:pt idx="340">
                  <c:v>49.474523918232066</c:v>
                </c:pt>
                <c:pt idx="341">
                  <c:v>49.646963804831238</c:v>
                </c:pt>
                <c:pt idx="342">
                  <c:v>49.819828333055526</c:v>
                </c:pt>
                <c:pt idx="343">
                  <c:v>49.992095217511128</c:v>
                </c:pt>
                <c:pt idx="344">
                  <c:v>50.165187794015573</c:v>
                </c:pt>
                <c:pt idx="345">
                  <c:v>50.336955331374973</c:v>
                </c:pt>
                <c:pt idx="346">
                  <c:v>50.507669128405389</c:v>
                </c:pt>
                <c:pt idx="347">
                  <c:v>50.674922882564481</c:v>
                </c:pt>
                <c:pt idx="348">
                  <c:v>50.839168758545675</c:v>
                </c:pt>
                <c:pt idx="349">
                  <c:v>51.002730489686407</c:v>
                </c:pt>
                <c:pt idx="350">
                  <c:v>51.16574962319504</c:v>
                </c:pt>
                <c:pt idx="351">
                  <c:v>51.331462085529644</c:v>
                </c:pt>
                <c:pt idx="352">
                  <c:v>51.499663419611451</c:v>
                </c:pt>
                <c:pt idx="353">
                  <c:v>51.668812333615975</c:v>
                </c:pt>
                <c:pt idx="354">
                  <c:v>51.835908813099103</c:v>
                </c:pt>
                <c:pt idx="355">
                  <c:v>51.999167790488592</c:v>
                </c:pt>
                <c:pt idx="356">
                  <c:v>52.158019145084047</c:v>
                </c:pt>
                <c:pt idx="357">
                  <c:v>52.314169307119748</c:v>
                </c:pt>
                <c:pt idx="358">
                  <c:v>52.470740178913658</c:v>
                </c:pt>
                <c:pt idx="359">
                  <c:v>52.626968978287337</c:v>
                </c:pt>
                <c:pt idx="360">
                  <c:v>52.785839992217291</c:v>
                </c:pt>
                <c:pt idx="361">
                  <c:v>52.94384992729632</c:v>
                </c:pt>
                <c:pt idx="362">
                  <c:v>53.10201320518442</c:v>
                </c:pt>
                <c:pt idx="363">
                  <c:v>53.25661027979492</c:v>
                </c:pt>
                <c:pt idx="364">
                  <c:v>53.407688333530615</c:v>
                </c:pt>
                <c:pt idx="365">
                  <c:v>53.5553024125281</c:v>
                </c:pt>
                <c:pt idx="366">
                  <c:v>53.700120934160239</c:v>
                </c:pt>
                <c:pt idx="367">
                  <c:v>53.844259242818815</c:v>
                </c:pt>
                <c:pt idx="368">
                  <c:v>53.988491916282968</c:v>
                </c:pt>
                <c:pt idx="369">
                  <c:v>54.136507045704171</c:v>
                </c:pt>
                <c:pt idx="370">
                  <c:v>54.284451401521189</c:v>
                </c:pt>
                <c:pt idx="371">
                  <c:v>54.432230618928443</c:v>
                </c:pt>
                <c:pt idx="372">
                  <c:v>54.57460351934926</c:v>
                </c:pt>
                <c:pt idx="373">
                  <c:v>54.712588456310556</c:v>
                </c:pt>
                <c:pt idx="374">
                  <c:v>54.846236544082004</c:v>
                </c:pt>
                <c:pt idx="375">
                  <c:v>54.979436399026937</c:v>
                </c:pt>
                <c:pt idx="376">
                  <c:v>55.112954735190712</c:v>
                </c:pt>
                <c:pt idx="377">
                  <c:v>55.2484154136027</c:v>
                </c:pt>
                <c:pt idx="378">
                  <c:v>55.383168355972835</c:v>
                </c:pt>
                <c:pt idx="379">
                  <c:v>55.515007784970642</c:v>
                </c:pt>
                <c:pt idx="380">
                  <c:v>55.644822302515344</c:v>
                </c:pt>
                <c:pt idx="381">
                  <c:v>55.77107061678246</c:v>
                </c:pt>
                <c:pt idx="382">
                  <c:v>55.89600961937213</c:v>
                </c:pt>
                <c:pt idx="383">
                  <c:v>56.019458444407</c:v>
                </c:pt>
                <c:pt idx="384">
                  <c:v>56.143048816650236</c:v>
                </c:pt>
                <c:pt idx="385">
                  <c:v>56.268294504858048</c:v>
                </c:pt>
                <c:pt idx="386">
                  <c:v>56.39444845431958</c:v>
                </c:pt>
                <c:pt idx="387">
                  <c:v>56.51988287213856</c:v>
                </c:pt>
                <c:pt idx="388">
                  <c:v>56.639616082953658</c:v>
                </c:pt>
                <c:pt idx="389">
                  <c:v>56.754796191899459</c:v>
                </c:pt>
                <c:pt idx="390">
                  <c:v>56.865780998863798</c:v>
                </c:pt>
                <c:pt idx="391">
                  <c:v>56.976081660987667</c:v>
                </c:pt>
                <c:pt idx="392">
                  <c:v>57.087149037156884</c:v>
                </c:pt>
                <c:pt idx="393">
                  <c:v>57.200744603742301</c:v>
                </c:pt>
                <c:pt idx="394">
                  <c:v>57.316726813535546</c:v>
                </c:pt>
                <c:pt idx="395">
                  <c:v>57.431781102740572</c:v>
                </c:pt>
                <c:pt idx="396">
                  <c:v>57.545667627476533</c:v>
                </c:pt>
                <c:pt idx="397">
                  <c:v>57.654541021915989</c:v>
                </c:pt>
                <c:pt idx="398">
                  <c:v>57.76118897969048</c:v>
                </c:pt>
                <c:pt idx="399">
                  <c:v>57.862859193970557</c:v>
                </c:pt>
                <c:pt idx="400">
                  <c:v>57.963880650212261</c:v>
                </c:pt>
                <c:pt idx="401">
                  <c:v>58.062833944464977</c:v>
                </c:pt>
                <c:pt idx="402">
                  <c:v>58.16437833900428</c:v>
                </c:pt>
                <c:pt idx="403">
                  <c:v>58.266190100492729</c:v>
                </c:pt>
                <c:pt idx="404">
                  <c:v>58.367632266492649</c:v>
                </c:pt>
                <c:pt idx="405">
                  <c:v>58.466133396051958</c:v>
                </c:pt>
                <c:pt idx="406">
                  <c:v>58.560179720414446</c:v>
                </c:pt>
                <c:pt idx="407">
                  <c:v>58.652397726668788</c:v>
                </c:pt>
                <c:pt idx="408">
                  <c:v>58.742299863319495</c:v>
                </c:pt>
                <c:pt idx="409">
                  <c:v>58.834313412495085</c:v>
                </c:pt>
                <c:pt idx="410">
                  <c:v>58.925831546441373</c:v>
                </c:pt>
                <c:pt idx="411">
                  <c:v>59.017679957207193</c:v>
                </c:pt>
                <c:pt idx="412">
                  <c:v>59.106406465655034</c:v>
                </c:pt>
                <c:pt idx="413">
                  <c:v>59.19289180997032</c:v>
                </c:pt>
                <c:pt idx="414">
                  <c:v>59.275315535778702</c:v>
                </c:pt>
                <c:pt idx="415">
                  <c:v>59.355061660228721</c:v>
                </c:pt>
                <c:pt idx="416">
                  <c:v>59.432421141470911</c:v>
                </c:pt>
                <c:pt idx="417">
                  <c:v>59.508038805676748</c:v>
                </c:pt>
                <c:pt idx="418">
                  <c:v>59.586361594309246</c:v>
                </c:pt>
                <c:pt idx="419">
                  <c:v>59.665785305673523</c:v>
                </c:pt>
                <c:pt idx="420">
                  <c:v>59.746235234298503</c:v>
                </c:pt>
                <c:pt idx="421">
                  <c:v>59.822493792808906</c:v>
                </c:pt>
                <c:pt idx="422">
                  <c:v>59.893920086900174</c:v>
                </c:pt>
                <c:pt idx="423">
                  <c:v>59.960058020011978</c:v>
                </c:pt>
                <c:pt idx="424">
                  <c:v>60.023396463891544</c:v>
                </c:pt>
                <c:pt idx="425">
                  <c:v>60.086935432982969</c:v>
                </c:pt>
                <c:pt idx="426">
                  <c:v>60.151146751314158</c:v>
                </c:pt>
                <c:pt idx="427">
                  <c:v>60.21783121392496</c:v>
                </c:pt>
                <c:pt idx="428">
                  <c:v>60.283194569257624</c:v>
                </c:pt>
                <c:pt idx="429">
                  <c:v>60.347869847882926</c:v>
                </c:pt>
                <c:pt idx="430">
                  <c:v>60.40801168397342</c:v>
                </c:pt>
                <c:pt idx="431">
                  <c:v>60.466167927279812</c:v>
                </c:pt>
                <c:pt idx="432">
                  <c:v>60.521084312261245</c:v>
                </c:pt>
                <c:pt idx="433">
                  <c:v>60.573732010041823</c:v>
                </c:pt>
                <c:pt idx="434">
                  <c:v>60.625125442281551</c:v>
                </c:pt>
                <c:pt idx="435">
                  <c:v>60.677147973225154</c:v>
                </c:pt>
                <c:pt idx="436">
                  <c:v>60.731498169373097</c:v>
                </c:pt>
                <c:pt idx="437">
                  <c:v>60.787212723335074</c:v>
                </c:pt>
                <c:pt idx="438">
                  <c:v>60.843697923209291</c:v>
                </c:pt>
                <c:pt idx="439">
                  <c:v>60.894930148906155</c:v>
                </c:pt>
                <c:pt idx="440">
                  <c:v>60.943347157903169</c:v>
                </c:pt>
                <c:pt idx="441">
                  <c:v>60.987140291426705</c:v>
                </c:pt>
                <c:pt idx="442">
                  <c:v>61.030520578925817</c:v>
                </c:pt>
                <c:pt idx="443">
                  <c:v>61.073051583174696</c:v>
                </c:pt>
                <c:pt idx="444">
                  <c:v>61.116239209195754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2D-4AF0-95CC-2F391021A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2560"/>
        <c:axId val="1"/>
      </c:scatterChart>
      <c:valAx>
        <c:axId val="1146742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2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'173'!$A$4:$A$466</c:f>
              <c:numCache>
                <c:formatCode>General</c:formatCode>
                <c:ptCount val="463"/>
                <c:pt idx="0">
                  <c:v>0</c:v>
                </c:pt>
                <c:pt idx="1">
                  <c:v>1.2919637507972462E-4</c:v>
                </c:pt>
                <c:pt idx="2">
                  <c:v>1.4792547820737428E-4</c:v>
                </c:pt>
                <c:pt idx="3">
                  <c:v>2.2244453248276841E-4</c:v>
                </c:pt>
                <c:pt idx="4">
                  <c:v>1.2159347685762137E-4</c:v>
                </c:pt>
                <c:pt idx="5">
                  <c:v>2.0456313905015122E-4</c:v>
                </c:pt>
                <c:pt idx="6">
                  <c:v>5.1593779062386602E-4</c:v>
                </c:pt>
                <c:pt idx="7">
                  <c:v>1.1594559812995915E-3</c:v>
                </c:pt>
                <c:pt idx="8">
                  <c:v>2.0328892181472229E-3</c:v>
                </c:pt>
                <c:pt idx="9">
                  <c:v>3.1269390698677548E-3</c:v>
                </c:pt>
                <c:pt idx="10">
                  <c:v>4.4389564815598224E-3</c:v>
                </c:pt>
                <c:pt idx="11">
                  <c:v>6.0838593829733627E-3</c:v>
                </c:pt>
                <c:pt idx="12">
                  <c:v>7.7596239862032235E-3</c:v>
                </c:pt>
                <c:pt idx="13">
                  <c:v>9.4226464473952838E-3</c:v>
                </c:pt>
                <c:pt idx="14">
                  <c:v>1.1254257212082544E-2</c:v>
                </c:pt>
                <c:pt idx="15">
                  <c:v>1.2770308724914987E-2</c:v>
                </c:pt>
                <c:pt idx="16">
                  <c:v>1.4444086506652335E-2</c:v>
                </c:pt>
                <c:pt idx="17">
                  <c:v>1.6107347134190299E-2</c:v>
                </c:pt>
                <c:pt idx="18">
                  <c:v>1.7756223678588867E-2</c:v>
                </c:pt>
                <c:pt idx="19">
                  <c:v>1.9302393775433302E-2</c:v>
                </c:pt>
                <c:pt idx="20">
                  <c:v>2.1133529177556433E-2</c:v>
                </c:pt>
                <c:pt idx="21">
                  <c:v>2.2781556860233344E-2</c:v>
                </c:pt>
                <c:pt idx="22">
                  <c:v>2.4441002945726115E-2</c:v>
                </c:pt>
                <c:pt idx="23">
                  <c:v>2.6096370614444215E-2</c:v>
                </c:pt>
                <c:pt idx="24">
                  <c:v>2.7782440884038806E-2</c:v>
                </c:pt>
                <c:pt idx="25">
                  <c:v>2.9429090985407431E-2</c:v>
                </c:pt>
                <c:pt idx="26">
                  <c:v>3.110819379799068E-2</c:v>
                </c:pt>
                <c:pt idx="27">
                  <c:v>3.2767482722798981E-2</c:v>
                </c:pt>
                <c:pt idx="28">
                  <c:v>3.4454426107307271E-2</c:v>
                </c:pt>
                <c:pt idx="29">
                  <c:v>3.6126930111398295E-2</c:v>
                </c:pt>
                <c:pt idx="30">
                  <c:v>3.7773795581112303E-2</c:v>
                </c:pt>
                <c:pt idx="31">
                  <c:v>3.9437983650714159E-2</c:v>
                </c:pt>
                <c:pt idx="32">
                  <c:v>4.1132792830467224E-2</c:v>
                </c:pt>
                <c:pt idx="33">
                  <c:v>4.2780213213215269E-2</c:v>
                </c:pt>
                <c:pt idx="34">
                  <c:v>4.443746292963624E-2</c:v>
                </c:pt>
                <c:pt idx="35">
                  <c:v>4.6106206718832254E-2</c:v>
                </c:pt>
                <c:pt idx="36">
                  <c:v>4.7774368431419134E-2</c:v>
                </c:pt>
                <c:pt idx="37">
                  <c:v>4.9442448653280735E-2</c:v>
                </c:pt>
                <c:pt idx="38">
                  <c:v>5.1120202988386154E-2</c:v>
                </c:pt>
                <c:pt idx="39">
                  <c:v>5.2771224485089377E-2</c:v>
                </c:pt>
                <c:pt idx="40">
                  <c:v>5.4416762820134558E-2</c:v>
                </c:pt>
                <c:pt idx="41">
                  <c:v>5.6094327010214329E-2</c:v>
                </c:pt>
                <c:pt idx="42">
                  <c:v>5.7773959512511887E-2</c:v>
                </c:pt>
                <c:pt idx="43">
                  <c:v>5.9420716327925518E-2</c:v>
                </c:pt>
                <c:pt idx="44">
                  <c:v>6.1119766905903816E-2</c:v>
                </c:pt>
                <c:pt idx="45">
                  <c:v>6.2760062670956046E-2</c:v>
                </c:pt>
                <c:pt idx="46">
                  <c:v>6.441089790314436E-2</c:v>
                </c:pt>
                <c:pt idx="47">
                  <c:v>6.6100200638175011E-2</c:v>
                </c:pt>
                <c:pt idx="48">
                  <c:v>6.7791723025341824E-2</c:v>
                </c:pt>
                <c:pt idx="49">
                  <c:v>6.9432340872784451E-2</c:v>
                </c:pt>
                <c:pt idx="50">
                  <c:v>7.1105508444209889E-2</c:v>
                </c:pt>
                <c:pt idx="51">
                  <c:v>7.2785272883872182E-2</c:v>
                </c:pt>
                <c:pt idx="52">
                  <c:v>7.4434226068357617E-2</c:v>
                </c:pt>
                <c:pt idx="53">
                  <c:v>7.611436303704977E-2</c:v>
                </c:pt>
                <c:pt idx="54">
                  <c:v>7.7777705155313015E-2</c:v>
                </c:pt>
                <c:pt idx="55">
                  <c:v>7.9444089593986661E-2</c:v>
                </c:pt>
                <c:pt idx="56">
                  <c:v>8.109235980858405E-2</c:v>
                </c:pt>
                <c:pt idx="57">
                  <c:v>8.2776889515419796E-2</c:v>
                </c:pt>
                <c:pt idx="58">
                  <c:v>8.4456917829811573E-2</c:v>
                </c:pt>
                <c:pt idx="59">
                  <c:v>8.6093104134003312E-2</c:v>
                </c:pt>
                <c:pt idx="60">
                  <c:v>8.7780901230871677E-2</c:v>
                </c:pt>
                <c:pt idx="61">
                  <c:v>8.9448876678943634E-2</c:v>
                </c:pt>
                <c:pt idx="62">
                  <c:v>9.1095105744898319E-2</c:v>
                </c:pt>
                <c:pt idx="63">
                  <c:v>9.2770997434854507E-2</c:v>
                </c:pt>
                <c:pt idx="64">
                  <c:v>9.4431211861471326E-2</c:v>
                </c:pt>
                <c:pt idx="65">
                  <c:v>9.6111007345219449E-2</c:v>
                </c:pt>
                <c:pt idx="66">
                  <c:v>9.7767643940945462E-2</c:v>
                </c:pt>
                <c:pt idx="67">
                  <c:v>9.942819985250631E-2</c:v>
                </c:pt>
                <c:pt idx="68">
                  <c:v>0.10110426228493452</c:v>
                </c:pt>
                <c:pt idx="69">
                  <c:v>0.10277742985635996</c:v>
                </c:pt>
                <c:pt idx="70">
                  <c:v>0.10441393436243136</c:v>
                </c:pt>
                <c:pt idx="71">
                  <c:v>0.10609396267682314</c:v>
                </c:pt>
                <c:pt idx="72">
                  <c:v>0.10775897341469923</c:v>
                </c:pt>
                <c:pt idx="73">
                  <c:v>0.10943474092831214</c:v>
                </c:pt>
                <c:pt idx="74">
                  <c:v>0.11109857975194851</c:v>
                </c:pt>
                <c:pt idx="75">
                  <c:v>0.11275214298317829</c:v>
                </c:pt>
                <c:pt idx="76">
                  <c:v>0.11443469362954298</c:v>
                </c:pt>
                <c:pt idx="77">
                  <c:v>0.11610516036550203</c:v>
                </c:pt>
                <c:pt idx="78">
                  <c:v>0.11778378393501043</c:v>
                </c:pt>
                <c:pt idx="79">
                  <c:v>0.11944384314119816</c:v>
                </c:pt>
                <c:pt idx="80">
                  <c:v>0.12111354153603315</c:v>
                </c:pt>
                <c:pt idx="81">
                  <c:v>0.12277722513924041</c:v>
                </c:pt>
                <c:pt idx="82">
                  <c:v>0.12446374166756868</c:v>
                </c:pt>
                <c:pt idx="83">
                  <c:v>0.12612623783449331</c:v>
                </c:pt>
                <c:pt idx="84">
                  <c:v>0.12777466326951981</c:v>
                </c:pt>
                <c:pt idx="85">
                  <c:v>0.12945410950730243</c:v>
                </c:pt>
                <c:pt idx="86">
                  <c:v>0.1311159071822961</c:v>
                </c:pt>
                <c:pt idx="87">
                  <c:v>0.13277009129524231</c:v>
                </c:pt>
                <c:pt idx="88">
                  <c:v>0.13443043765922386</c:v>
                </c:pt>
                <c:pt idx="89">
                  <c:v>0.13610421059032279</c:v>
                </c:pt>
                <c:pt idx="90">
                  <c:v>0.13778146045903364</c:v>
                </c:pt>
                <c:pt idx="91">
                  <c:v>0.13944691357513267</c:v>
                </c:pt>
                <c:pt idx="92">
                  <c:v>0.14111486574014026</c:v>
                </c:pt>
                <c:pt idx="93">
                  <c:v>0.14278584470351535</c:v>
                </c:pt>
                <c:pt idx="94">
                  <c:v>0.14444484064976373</c:v>
                </c:pt>
                <c:pt idx="95">
                  <c:v>0.14613368548452854</c:v>
                </c:pt>
                <c:pt idx="96">
                  <c:v>0.14779185876250267</c:v>
                </c:pt>
                <c:pt idx="97">
                  <c:v>0.14943953913946945</c:v>
                </c:pt>
                <c:pt idx="98">
                  <c:v>0.15112805801133314</c:v>
                </c:pt>
                <c:pt idx="99">
                  <c:v>0.15278453938663006</c:v>
                </c:pt>
                <c:pt idx="100">
                  <c:v>0.15442158716420332</c:v>
                </c:pt>
                <c:pt idx="101">
                  <c:v>0.1561303623020649</c:v>
                </c:pt>
                <c:pt idx="102">
                  <c:v>0.15778308734297752</c:v>
                </c:pt>
                <c:pt idx="103">
                  <c:v>0.1594416331499815</c:v>
                </c:pt>
                <c:pt idx="104">
                  <c:v>0.16106062879165012</c:v>
                </c:pt>
                <c:pt idx="105">
                  <c:v>0.16276990063488483</c:v>
                </c:pt>
                <c:pt idx="106">
                  <c:v>0.1644414539138476</c:v>
                </c:pt>
                <c:pt idx="107">
                  <c:v>0.16609231630961099</c:v>
                </c:pt>
                <c:pt idx="108">
                  <c:v>0.16773512276510397</c:v>
                </c:pt>
                <c:pt idx="109">
                  <c:v>0.16943303247292835</c:v>
                </c:pt>
                <c:pt idx="110">
                  <c:v>0.1712296778957049</c:v>
                </c:pt>
                <c:pt idx="111">
                  <c:v>0.17277061318357784</c:v>
                </c:pt>
                <c:pt idx="112">
                  <c:v>0.17441147938370705</c:v>
                </c:pt>
                <c:pt idx="113">
                  <c:v>0.17628388789792854</c:v>
                </c:pt>
                <c:pt idx="114">
                  <c:v>0.17773339835306007</c:v>
                </c:pt>
                <c:pt idx="115">
                  <c:v>0.17943970548609892</c:v>
                </c:pt>
                <c:pt idx="116">
                  <c:v>0.18110391683876514</c:v>
                </c:pt>
                <c:pt idx="117">
                  <c:v>0.18277775185803571</c:v>
                </c:pt>
                <c:pt idx="118">
                  <c:v>0.18445619692405063</c:v>
                </c:pt>
                <c:pt idx="119">
                  <c:v>0.18606681066254774</c:v>
                </c:pt>
                <c:pt idx="120">
                  <c:v>0.18775995510319868</c:v>
                </c:pt>
                <c:pt idx="121">
                  <c:v>0.18943143077194691</c:v>
                </c:pt>
                <c:pt idx="122">
                  <c:v>0.19110313927133876</c:v>
                </c:pt>
                <c:pt idx="123">
                  <c:v>0.19263407836357752</c:v>
                </c:pt>
                <c:pt idx="124">
                  <c:v>0.19443056856592494</c:v>
                </c:pt>
                <c:pt idx="125">
                  <c:v>0.19607756597300369</c:v>
                </c:pt>
                <c:pt idx="126">
                  <c:v>0.1977674663066864</c:v>
                </c:pt>
                <c:pt idx="127">
                  <c:v>0.19942390111585456</c:v>
                </c:pt>
                <c:pt idx="128">
                  <c:v>0.2012190253784259</c:v>
                </c:pt>
                <c:pt idx="129">
                  <c:v>0.20264723959068456</c:v>
                </c:pt>
                <c:pt idx="130">
                  <c:v>0.20441454835236073</c:v>
                </c:pt>
                <c:pt idx="131">
                  <c:v>0.20608721921841303</c:v>
                </c:pt>
                <c:pt idx="132">
                  <c:v>0.207737289989988</c:v>
                </c:pt>
                <c:pt idx="133">
                  <c:v>0.20942366681993008</c:v>
                </c:pt>
                <c:pt idx="134">
                  <c:v>0.21108759877582389</c:v>
                </c:pt>
                <c:pt idx="135">
                  <c:v>0.21274123961726824</c:v>
                </c:pt>
                <c:pt idx="136">
                  <c:v>0.21443921141326427</c:v>
                </c:pt>
                <c:pt idx="137">
                  <c:v>0.21609263494610786</c:v>
                </c:pt>
                <c:pt idx="138">
                  <c:v>0.21776504193743068</c:v>
                </c:pt>
                <c:pt idx="139">
                  <c:v>0.21941834129393101</c:v>
                </c:pt>
                <c:pt idx="140">
                  <c:v>0.22112828058501083</c:v>
                </c:pt>
                <c:pt idx="141">
                  <c:v>0.22275859179596105</c:v>
                </c:pt>
                <c:pt idx="142">
                  <c:v>0.2244248054921627</c:v>
                </c:pt>
                <c:pt idx="143">
                  <c:v>0.22611388315757114</c:v>
                </c:pt>
                <c:pt idx="144">
                  <c:v>0.22775339893996716</c:v>
                </c:pt>
                <c:pt idx="145">
                  <c:v>0.22941722224156061</c:v>
                </c:pt>
                <c:pt idx="146">
                  <c:v>0.23109132113556066</c:v>
                </c:pt>
                <c:pt idx="147">
                  <c:v>0.23276675492525101</c:v>
                </c:pt>
                <c:pt idx="148">
                  <c:v>0.23445412516593933</c:v>
                </c:pt>
                <c:pt idx="149">
                  <c:v>0.2360886273284753</c:v>
                </c:pt>
                <c:pt idx="150">
                  <c:v>0.23773650949199993</c:v>
                </c:pt>
                <c:pt idx="151">
                  <c:v>0.23944472583631674</c:v>
                </c:pt>
                <c:pt idx="152">
                  <c:v>0.24110164182881513</c:v>
                </c:pt>
                <c:pt idx="153">
                  <c:v>0.24275472387671471</c:v>
                </c:pt>
                <c:pt idx="154">
                  <c:v>0.24442351423203945</c:v>
                </c:pt>
                <c:pt idx="155">
                  <c:v>0.24608395372827846</c:v>
                </c:pt>
                <c:pt idx="156">
                  <c:v>0.24774895670513311</c:v>
                </c:pt>
                <c:pt idx="157">
                  <c:v>0.24942411109805107</c:v>
                </c:pt>
                <c:pt idx="158">
                  <c:v>0.25026621297001839</c:v>
                </c:pt>
                <c:pt idx="159">
                  <c:v>0.25193969098230201</c:v>
                </c:pt>
                <c:pt idx="160">
                  <c:v>0.25358552423616249</c:v>
                </c:pt>
                <c:pt idx="161">
                  <c:v>0.25526542837421096</c:v>
                </c:pt>
                <c:pt idx="162">
                  <c:v>0.25693137819568312</c:v>
                </c:pt>
                <c:pt idx="163">
                  <c:v>0.25874146570761997</c:v>
                </c:pt>
                <c:pt idx="164">
                  <c:v>0.2649073489010334</c:v>
                </c:pt>
                <c:pt idx="165">
                  <c:v>0.27783683811624843</c:v>
                </c:pt>
                <c:pt idx="166">
                  <c:v>0.29515611628691352</c:v>
                </c:pt>
                <c:pt idx="167">
                  <c:v>0.31244546795884764</c:v>
                </c:pt>
                <c:pt idx="168">
                  <c:v>0.33002399529019988</c:v>
                </c:pt>
                <c:pt idx="169">
                  <c:v>0.34982680032650626</c:v>
                </c:pt>
                <c:pt idx="170">
                  <c:v>0.36844157924254733</c:v>
                </c:pt>
                <c:pt idx="171">
                  <c:v>0.38847994680205977</c:v>
                </c:pt>
                <c:pt idx="172">
                  <c:v>0.40569913884003955</c:v>
                </c:pt>
                <c:pt idx="173">
                  <c:v>0.42421165853738785</c:v>
                </c:pt>
                <c:pt idx="174">
                  <c:v>0.44345629091064132</c:v>
                </c:pt>
                <c:pt idx="175">
                  <c:v>0.46397944291432697</c:v>
                </c:pt>
                <c:pt idx="176">
                  <c:v>0.48557184636592865</c:v>
                </c:pt>
                <c:pt idx="177">
                  <c:v>0.50268635774652159</c:v>
                </c:pt>
                <c:pt idx="178">
                  <c:v>0.52039399743080139</c:v>
                </c:pt>
                <c:pt idx="179">
                  <c:v>0.53854528814554214</c:v>
                </c:pt>
                <c:pt idx="180">
                  <c:v>0.55767608185609174</c:v>
                </c:pt>
                <c:pt idx="181">
                  <c:v>0.57731457054615021</c:v>
                </c:pt>
                <c:pt idx="182">
                  <c:v>0.59732664376497269</c:v>
                </c:pt>
                <c:pt idx="183">
                  <c:v>0.61786913623412443</c:v>
                </c:pt>
                <c:pt idx="184">
                  <c:v>0.63834227621555328</c:v>
                </c:pt>
                <c:pt idx="185">
                  <c:v>0.65895697722832358</c:v>
                </c:pt>
                <c:pt idx="186">
                  <c:v>0.67940335720777512</c:v>
                </c:pt>
                <c:pt idx="187">
                  <c:v>0.70037214706341422</c:v>
                </c:pt>
                <c:pt idx="188">
                  <c:v>0.7212052121758461</c:v>
                </c:pt>
                <c:pt idx="189">
                  <c:v>0.74209409455458319</c:v>
                </c:pt>
                <c:pt idx="190">
                  <c:v>0.76291362444559729</c:v>
                </c:pt>
                <c:pt idx="191">
                  <c:v>0.78382895638545347</c:v>
                </c:pt>
                <c:pt idx="192">
                  <c:v>0.80485188712676359</c:v>
                </c:pt>
                <c:pt idx="193">
                  <c:v>0.82579857359329856</c:v>
                </c:pt>
                <c:pt idx="194">
                  <c:v>0.84707407901684439</c:v>
                </c:pt>
                <c:pt idx="195">
                  <c:v>0.86768269538879395</c:v>
                </c:pt>
                <c:pt idx="196">
                  <c:v>0.8884116386373837</c:v>
                </c:pt>
                <c:pt idx="197">
                  <c:v>0.90880785137414932</c:v>
                </c:pt>
                <c:pt idx="198">
                  <c:v>0.9295965855320294</c:v>
                </c:pt>
                <c:pt idx="199">
                  <c:v>0.95036874214808142</c:v>
                </c:pt>
                <c:pt idx="200">
                  <c:v>0.97141141692797339</c:v>
                </c:pt>
                <c:pt idx="201">
                  <c:v>0.99247402201096213</c:v>
                </c:pt>
                <c:pt idx="202">
                  <c:v>1.013121816019217</c:v>
                </c:pt>
                <c:pt idx="203">
                  <c:v>1.0340932135780652</c:v>
                </c:pt>
                <c:pt idx="204">
                  <c:v>1.0548649976650872</c:v>
                </c:pt>
                <c:pt idx="205">
                  <c:v>1.0758799811204274</c:v>
                </c:pt>
                <c:pt idx="206">
                  <c:v>1.0966192930936813</c:v>
                </c:pt>
                <c:pt idx="207">
                  <c:v>1.1176029841105142</c:v>
                </c:pt>
                <c:pt idx="208">
                  <c:v>1.1382672935724258</c:v>
                </c:pt>
                <c:pt idx="209">
                  <c:v>1.1589837570985158</c:v>
                </c:pt>
                <c:pt idx="210">
                  <c:v>1.1796928942203522</c:v>
                </c:pt>
                <c:pt idx="211">
                  <c:v>1.2005745122830072</c:v>
                </c:pt>
                <c:pt idx="212">
                  <c:v>1.2214038521051407</c:v>
                </c:pt>
                <c:pt idx="213">
                  <c:v>1.2421251585086186</c:v>
                </c:pt>
                <c:pt idx="214">
                  <c:v>1.2633359680573144</c:v>
                </c:pt>
                <c:pt idx="215">
                  <c:v>1.2840338051319122</c:v>
                </c:pt>
                <c:pt idx="216">
                  <c:v>1.3049488266309102</c:v>
                </c:pt>
                <c:pt idx="217">
                  <c:v>1.3255976140499115</c:v>
                </c:pt>
                <c:pt idx="218">
                  <c:v>1.3463807602723439</c:v>
                </c:pt>
                <c:pt idx="219">
                  <c:v>1.3670243322849274</c:v>
                </c:pt>
                <c:pt idx="220">
                  <c:v>1.387893408536911</c:v>
                </c:pt>
                <c:pt idx="221">
                  <c:v>1.4090839773416519</c:v>
                </c:pt>
                <c:pt idx="222">
                  <c:v>1.4299694448709488</c:v>
                </c:pt>
                <c:pt idx="223">
                  <c:v>1.4508725454409916</c:v>
                </c:pt>
                <c:pt idx="224">
                  <c:v>1.4715967079003651</c:v>
                </c:pt>
                <c:pt idx="225">
                  <c:v>1.4924938480059304</c:v>
                </c:pt>
                <c:pt idx="226">
                  <c:v>1.5132131675879159</c:v>
                </c:pt>
                <c:pt idx="227">
                  <c:v>1.5343272437651951</c:v>
                </c:pt>
                <c:pt idx="228">
                  <c:v>1.5550387402375538</c:v>
                </c:pt>
                <c:pt idx="229">
                  <c:v>1.5756397197643914</c:v>
                </c:pt>
                <c:pt idx="230">
                  <c:v>1.5961699187755585</c:v>
                </c:pt>
                <c:pt idx="231">
                  <c:v>1.6169264912605286</c:v>
                </c:pt>
                <c:pt idx="232">
                  <c:v>1.6378782689571381</c:v>
                </c:pt>
                <c:pt idx="233">
                  <c:v>1.6588608423868814</c:v>
                </c:pt>
                <c:pt idx="234">
                  <c:v>1.6802015403906503</c:v>
                </c:pt>
                <c:pt idx="235">
                  <c:v>1.700923964381218</c:v>
                </c:pt>
                <c:pt idx="236">
                  <c:v>1.7218479265769322</c:v>
                </c:pt>
                <c:pt idx="237">
                  <c:v>1.7425251503785451</c:v>
                </c:pt>
                <c:pt idx="238">
                  <c:v>1.7634265124797821</c:v>
                </c:pt>
                <c:pt idx="239">
                  <c:v>1.7840517063935597</c:v>
                </c:pt>
                <c:pt idx="240">
                  <c:v>1.8047414720058441</c:v>
                </c:pt>
                <c:pt idx="241">
                  <c:v>1.825480411450068</c:v>
                </c:pt>
                <c:pt idx="242">
                  <c:v>1.8459801872571309</c:v>
                </c:pt>
                <c:pt idx="243">
                  <c:v>1.8668923527002335</c:v>
                </c:pt>
                <c:pt idx="244">
                  <c:v>1.8877493838469186</c:v>
                </c:pt>
                <c:pt idx="245">
                  <c:v>1.9088394939899445</c:v>
                </c:pt>
                <c:pt idx="246">
                  <c:v>1.9296934207280476</c:v>
                </c:pt>
                <c:pt idx="247">
                  <c:v>1.9509697953859964</c:v>
                </c:pt>
                <c:pt idx="248">
                  <c:v>1.9720138361056645</c:v>
                </c:pt>
                <c:pt idx="249">
                  <c:v>1.9928310066461563</c:v>
                </c:pt>
                <c:pt idx="250">
                  <c:v>2.0135387778282166</c:v>
                </c:pt>
                <c:pt idx="251">
                  <c:v>2.0341119418541589</c:v>
                </c:pt>
                <c:pt idx="252">
                  <c:v>2.0546581596136093</c:v>
                </c:pt>
                <c:pt idx="253">
                  <c:v>2.0751607914765673</c:v>
                </c:pt>
                <c:pt idx="254">
                  <c:v>2.0964217682679491</c:v>
                </c:pt>
                <c:pt idx="255">
                  <c:v>2.1171043316523233</c:v>
                </c:pt>
                <c:pt idx="256">
                  <c:v>2.1381678680578866</c:v>
                </c:pt>
                <c:pt idx="257">
                  <c:v>2.158857136964798</c:v>
                </c:pt>
                <c:pt idx="258">
                  <c:v>2.1799129744370775</c:v>
                </c:pt>
                <c:pt idx="259">
                  <c:v>2.2008083760738373</c:v>
                </c:pt>
                <c:pt idx="260">
                  <c:v>2.2218664487202959</c:v>
                </c:pt>
                <c:pt idx="261">
                  <c:v>2.2429049015045166</c:v>
                </c:pt>
                <c:pt idx="262">
                  <c:v>2.2634893655776978</c:v>
                </c:pt>
                <c:pt idx="263">
                  <c:v>2.2840311129887896</c:v>
                </c:pt>
                <c:pt idx="264">
                  <c:v>2.3044762512048083</c:v>
                </c:pt>
                <c:pt idx="265">
                  <c:v>2.3253825803597765</c:v>
                </c:pt>
                <c:pt idx="266">
                  <c:v>2.3460730910301208</c:v>
                </c:pt>
                <c:pt idx="267">
                  <c:v>2.3673084874947863</c:v>
                </c:pt>
                <c:pt idx="268">
                  <c:v>2.3880802094936371</c:v>
                </c:pt>
                <c:pt idx="269">
                  <c:v>2.4089040855566659</c:v>
                </c:pt>
                <c:pt idx="270">
                  <c:v>2.429749071598053</c:v>
                </c:pt>
                <c:pt idx="271">
                  <c:v>2.4506419897079468</c:v>
                </c:pt>
                <c:pt idx="272">
                  <c:v>2.4715709189573922</c:v>
                </c:pt>
                <c:pt idx="273">
                  <c:v>2.4923920631408691</c:v>
                </c:pt>
                <c:pt idx="274">
                  <c:v>2.5133339067300158</c:v>
                </c:pt>
                <c:pt idx="275">
                  <c:v>2.5339784721533456</c:v>
                </c:pt>
                <c:pt idx="276">
                  <c:v>2.5548237065474191</c:v>
                </c:pt>
                <c:pt idx="277">
                  <c:v>2.5755047798156738</c:v>
                </c:pt>
                <c:pt idx="278">
                  <c:v>2.5964846213658648</c:v>
                </c:pt>
                <c:pt idx="279">
                  <c:v>2.6172203322251635</c:v>
                </c:pt>
                <c:pt idx="280">
                  <c:v>2.6381584505240121</c:v>
                </c:pt>
                <c:pt idx="281">
                  <c:v>2.6592448353767395</c:v>
                </c:pt>
                <c:pt idx="282">
                  <c:v>2.6800187925497689</c:v>
                </c:pt>
                <c:pt idx="283">
                  <c:v>2.7008411784966784</c:v>
                </c:pt>
                <c:pt idx="284">
                  <c:v>2.7214912076791125</c:v>
                </c:pt>
                <c:pt idx="285">
                  <c:v>2.7422217031319933</c:v>
                </c:pt>
                <c:pt idx="286">
                  <c:v>2.7628297607103982</c:v>
                </c:pt>
                <c:pt idx="287">
                  <c:v>2.7839486797650652</c:v>
                </c:pt>
                <c:pt idx="288">
                  <c:v>2.8049014508724213</c:v>
                </c:pt>
                <c:pt idx="289">
                  <c:v>2.8258410592873888</c:v>
                </c:pt>
                <c:pt idx="290">
                  <c:v>2.8466219703356423</c:v>
                </c:pt>
                <c:pt idx="291">
                  <c:v>2.8673882285753884</c:v>
                </c:pt>
                <c:pt idx="292">
                  <c:v>2.8882697224617004</c:v>
                </c:pt>
                <c:pt idx="293">
                  <c:v>2.9089858134587603</c:v>
                </c:pt>
                <c:pt idx="294">
                  <c:v>2.930164833863576</c:v>
                </c:pt>
                <c:pt idx="295">
                  <c:v>2.9506896932919817</c:v>
                </c:pt>
                <c:pt idx="296">
                  <c:v>2.9713508983453112</c:v>
                </c:pt>
                <c:pt idx="297">
                  <c:v>2.9918265839417773</c:v>
                </c:pt>
                <c:pt idx="298">
                  <c:v>3.0127378801504769</c:v>
                </c:pt>
                <c:pt idx="299">
                  <c:v>3.0336283147335052</c:v>
                </c:pt>
                <c:pt idx="300">
                  <c:v>3.054769585529963</c:v>
                </c:pt>
                <c:pt idx="301">
                  <c:v>3.0759754280249276</c:v>
                </c:pt>
                <c:pt idx="302">
                  <c:v>3.0967372159163156</c:v>
                </c:pt>
                <c:pt idx="303">
                  <c:v>3.1176460285981493</c:v>
                </c:pt>
                <c:pt idx="304">
                  <c:v>3.1383693218231201</c:v>
                </c:pt>
                <c:pt idx="305">
                  <c:v>3.1592781345049539</c:v>
                </c:pt>
                <c:pt idx="306">
                  <c:v>3.1798762579758959</c:v>
                </c:pt>
                <c:pt idx="307">
                  <c:v>3.2007952531178789</c:v>
                </c:pt>
                <c:pt idx="308">
                  <c:v>3.2213079432646432</c:v>
                </c:pt>
                <c:pt idx="309">
                  <c:v>3.2419567306836443</c:v>
                </c:pt>
                <c:pt idx="310">
                  <c:v>3.262789299090703</c:v>
                </c:pt>
                <c:pt idx="311">
                  <c:v>3.2837793231010437</c:v>
                </c:pt>
                <c:pt idx="312">
                  <c:v>3.3047579228878021</c:v>
                </c:pt>
                <c:pt idx="313">
                  <c:v>3.3256789048512774</c:v>
                </c:pt>
                <c:pt idx="314">
                  <c:v>3.3469684422016144</c:v>
                </c:pt>
                <c:pt idx="315">
                  <c:v>3.3678392569224038</c:v>
                </c:pt>
                <c:pt idx="316">
                  <c:v>3.3886772890885668</c:v>
                </c:pt>
                <c:pt idx="317">
                  <c:v>3.4092466036478677</c:v>
                </c:pt>
                <c:pt idx="318">
                  <c:v>3.4298491974671679</c:v>
                </c:pt>
                <c:pt idx="319">
                  <c:v>3.4503204127152758</c:v>
                </c:pt>
                <c:pt idx="320">
                  <c:v>3.4710134069124856</c:v>
                </c:pt>
                <c:pt idx="321">
                  <c:v>3.4920697410901385</c:v>
                </c:pt>
                <c:pt idx="322">
                  <c:v>3.5128471752007799</c:v>
                </c:pt>
                <c:pt idx="323">
                  <c:v>3.5338521003723145</c:v>
                </c:pt>
                <c:pt idx="324">
                  <c:v>3.5545893013477325</c:v>
                </c:pt>
                <c:pt idx="325">
                  <c:v>3.5756436487038927</c:v>
                </c:pt>
                <c:pt idx="326">
                  <c:v>3.5965211689472198</c:v>
                </c:pt>
                <c:pt idx="327">
                  <c:v>3.6177831391493478</c:v>
                </c:pt>
                <c:pt idx="328">
                  <c:v>3.6386286218961077</c:v>
                </c:pt>
                <c:pt idx="329">
                  <c:v>3.659336268901825</c:v>
                </c:pt>
                <c:pt idx="330">
                  <c:v>3.6798273523648577</c:v>
                </c:pt>
                <c:pt idx="331">
                  <c:v>3.7004088362058001</c:v>
                </c:pt>
                <c:pt idx="332">
                  <c:v>3.7212575475374856</c:v>
                </c:pt>
                <c:pt idx="333">
                  <c:v>3.7420719861984253</c:v>
                </c:pt>
                <c:pt idx="334">
                  <c:v>3.7633004287878671</c:v>
                </c:pt>
                <c:pt idx="335">
                  <c:v>3.783945987621943</c:v>
                </c:pt>
                <c:pt idx="336">
                  <c:v>3.8049171368281045</c:v>
                </c:pt>
                <c:pt idx="337">
                  <c:v>3.8256252805391946</c:v>
                </c:pt>
                <c:pt idx="338">
                  <c:v>3.8466684520244598</c:v>
                </c:pt>
                <c:pt idx="339">
                  <c:v>3.8674535850683847</c:v>
                </c:pt>
                <c:pt idx="340">
                  <c:v>3.8883442680040994</c:v>
                </c:pt>
                <c:pt idx="341">
                  <c:v>3.9091646671295166</c:v>
                </c:pt>
                <c:pt idx="342">
                  <c:v>3.9298000435034433</c:v>
                </c:pt>
                <c:pt idx="343">
                  <c:v>3.9505581061045327</c:v>
                </c:pt>
                <c:pt idx="344">
                  <c:v>3.9713300764560699</c:v>
                </c:pt>
                <c:pt idx="345">
                  <c:v>3.9923004806041718</c:v>
                </c:pt>
                <c:pt idx="346">
                  <c:v>4.0129723648230229</c:v>
                </c:pt>
                <c:pt idx="347">
                  <c:v>4.0340664486090336</c:v>
                </c:pt>
                <c:pt idx="348">
                  <c:v>4.0549526611963902</c:v>
                </c:pt>
                <c:pt idx="349">
                  <c:v>4.0757889548937474</c:v>
                </c:pt>
                <c:pt idx="350">
                  <c:v>4.0964938700199127</c:v>
                </c:pt>
                <c:pt idx="351">
                  <c:v>4.1172149280707036</c:v>
                </c:pt>
                <c:pt idx="352">
                  <c:v>4.1378694276014958</c:v>
                </c:pt>
                <c:pt idx="353">
                  <c:v>4.1585907340049744</c:v>
                </c:pt>
                <c:pt idx="354">
                  <c:v>4.1798611481984453</c:v>
                </c:pt>
                <c:pt idx="355">
                  <c:v>4.2007774114608765</c:v>
                </c:pt>
                <c:pt idx="356">
                  <c:v>4.2217537760734558</c:v>
                </c:pt>
                <c:pt idx="357">
                  <c:v>4.2424514889717102</c:v>
                </c:pt>
                <c:pt idx="358">
                  <c:v>4.2632957299550371</c:v>
                </c:pt>
                <c:pt idx="359">
                  <c:v>4.2841012279192601</c:v>
                </c:pt>
                <c:pt idx="360">
                  <c:v>4.3050482869148254</c:v>
                </c:pt>
                <c:pt idx="361">
                  <c:v>4.3260206778844195</c:v>
                </c:pt>
                <c:pt idx="362">
                  <c:v>4.3465306361516314</c:v>
                </c:pt>
                <c:pt idx="363">
                  <c:v>4.3671603004137669</c:v>
                </c:pt>
                <c:pt idx="364">
                  <c:v>4.3877234061559038</c:v>
                </c:pt>
                <c:pt idx="365">
                  <c:v>4.4086888432502747</c:v>
                </c:pt>
                <c:pt idx="366">
                  <c:v>4.429558912913004</c:v>
                </c:pt>
                <c:pt idx="367">
                  <c:v>4.4509276747703552</c:v>
                </c:pt>
                <c:pt idx="368">
                  <c:v>4.4717977444330845</c:v>
                </c:pt>
                <c:pt idx="369">
                  <c:v>4.492698609828949</c:v>
                </c:pt>
                <c:pt idx="370">
                  <c:v>4.5134355624516802</c:v>
                </c:pt>
                <c:pt idx="371">
                  <c:v>4.5342514912287388</c:v>
                </c:pt>
                <c:pt idx="372">
                  <c:v>4.5549362897872925</c:v>
                </c:pt>
                <c:pt idx="373">
                  <c:v>4.5755505561828613</c:v>
                </c:pt>
                <c:pt idx="374">
                  <c:v>4.5964211225509644</c:v>
                </c:pt>
                <c:pt idx="375">
                  <c:v>4.6168635288874302</c:v>
                </c:pt>
                <c:pt idx="376">
                  <c:v>4.6377619107564287</c:v>
                </c:pt>
                <c:pt idx="377">
                  <c:v>4.6585157513618469</c:v>
                </c:pt>
                <c:pt idx="378">
                  <c:v>4.6797126531600952</c:v>
                </c:pt>
                <c:pt idx="379">
                  <c:v>4.7005395094553624</c:v>
                </c:pt>
                <c:pt idx="380">
                  <c:v>4.721597333749135</c:v>
                </c:pt>
                <c:pt idx="381">
                  <c:v>4.7428160905838013</c:v>
                </c:pt>
                <c:pt idx="382">
                  <c:v>4.763658344745636</c:v>
                </c:pt>
                <c:pt idx="383">
                  <c:v>4.7844404975573216</c:v>
                </c:pt>
                <c:pt idx="384">
                  <c:v>4.8050145308176671</c:v>
                </c:pt>
                <c:pt idx="385">
                  <c:v>4.8256248235702515</c:v>
                </c:pt>
                <c:pt idx="386">
                  <c:v>4.8460677266120911</c:v>
                </c:pt>
                <c:pt idx="387">
                  <c:v>4.8670684297879534</c:v>
                </c:pt>
                <c:pt idx="388">
                  <c:v>4.887976249059041</c:v>
                </c:pt>
                <c:pt idx="389">
                  <c:v>4.9088776111602783</c:v>
                </c:pt>
                <c:pt idx="390">
                  <c:v>4.9296816190083819</c:v>
                </c:pt>
                <c:pt idx="391">
                  <c:v>4.9506276845932007</c:v>
                </c:pt>
                <c:pt idx="392">
                  <c:v>4.9716750780741368</c:v>
                </c:pt>
                <c:pt idx="393">
                  <c:v>4.9925406773885088</c:v>
                </c:pt>
                <c:pt idx="394">
                  <c:v>5.0137663880983983</c:v>
                </c:pt>
                <c:pt idx="395">
                  <c:v>5.0343771775563555</c:v>
                </c:pt>
                <c:pt idx="396">
                  <c:v>5.0549755493799839</c:v>
                </c:pt>
                <c:pt idx="397">
                  <c:v>5.0753876566886902</c:v>
                </c:pt>
                <c:pt idx="398">
                  <c:v>5.0962194800376892</c:v>
                </c:pt>
                <c:pt idx="399">
                  <c:v>5.1169296105702715</c:v>
                </c:pt>
                <c:pt idx="400">
                  <c:v>5.1379784941673279</c:v>
                </c:pt>
                <c:pt idx="401">
                  <c:v>5.1590129733085632</c:v>
                </c:pt>
                <c:pt idx="402">
                  <c:v>5.1797067125638323</c:v>
                </c:pt>
                <c:pt idx="403">
                  <c:v>5.200515190760294</c:v>
                </c:pt>
                <c:pt idx="404">
                  <c:v>5.221407612164815</c:v>
                </c:pt>
                <c:pt idx="405">
                  <c:v>5.2425329883893328</c:v>
                </c:pt>
                <c:pt idx="406">
                  <c:v>5.2631919582684832</c:v>
                </c:pt>
                <c:pt idx="407">
                  <c:v>5.2842199802398682</c:v>
                </c:pt>
                <c:pt idx="408">
                  <c:v>5.3048958381017046</c:v>
                </c:pt>
                <c:pt idx="409">
                  <c:v>5.3256104389826451</c:v>
                </c:pt>
                <c:pt idx="410">
                  <c:v>5.3463826576868687</c:v>
                </c:pt>
                <c:pt idx="411">
                  <c:v>5.3673133254051208</c:v>
                </c:pt>
                <c:pt idx="412">
                  <c:v>5.3881237904230748</c:v>
                </c:pt>
                <c:pt idx="413">
                  <c:v>5.408892035484314</c:v>
                </c:pt>
                <c:pt idx="414">
                  <c:v>5.4301440715789795</c:v>
                </c:pt>
                <c:pt idx="415">
                  <c:v>5.4508308569590245</c:v>
                </c:pt>
                <c:pt idx="416">
                  <c:v>5.4717505971590672</c:v>
                </c:pt>
                <c:pt idx="417">
                  <c:v>5.4923400282859802</c:v>
                </c:pt>
                <c:pt idx="418">
                  <c:v>5.5131494998931885</c:v>
                </c:pt>
                <c:pt idx="419">
                  <c:v>5.5337041616439819</c:v>
                </c:pt>
                <c:pt idx="420">
                  <c:v>5.5546214183171587</c:v>
                </c:pt>
                <c:pt idx="421">
                  <c:v>5.5757686495780945</c:v>
                </c:pt>
                <c:pt idx="422">
                  <c:v>5.5966153740882874</c:v>
                </c:pt>
                <c:pt idx="423">
                  <c:v>5.6174849470456438</c:v>
                </c:pt>
                <c:pt idx="424">
                  <c:v>5.6381896138191223</c:v>
                </c:pt>
                <c:pt idx="425">
                  <c:v>5.6591237584749852</c:v>
                </c:pt>
                <c:pt idx="426">
                  <c:v>5.679798622926076</c:v>
                </c:pt>
                <c:pt idx="427">
                  <c:v>5.7008991638819371</c:v>
                </c:pt>
                <c:pt idx="428">
                  <c:v>5.7216107845306396</c:v>
                </c:pt>
                <c:pt idx="429">
                  <c:v>5.7422240575154619</c:v>
                </c:pt>
                <c:pt idx="430">
                  <c:v>5.7627414663632708</c:v>
                </c:pt>
                <c:pt idx="431">
                  <c:v>5.7834833860397339</c:v>
                </c:pt>
                <c:pt idx="432">
                  <c:v>5.8044547835985814</c:v>
                </c:pt>
                <c:pt idx="433">
                  <c:v>5.8254266778628025</c:v>
                </c:pt>
                <c:pt idx="434">
                  <c:v>5.8467810352643328</c:v>
                </c:pt>
                <c:pt idx="435">
                  <c:v>5.8675959706306458</c:v>
                </c:pt>
                <c:pt idx="436">
                  <c:v>5.8885176976521807</c:v>
                </c:pt>
                <c:pt idx="437">
                  <c:v>5.9092293183008824</c:v>
                </c:pt>
                <c:pt idx="438">
                  <c:v>5.930183331171671</c:v>
                </c:pt>
                <c:pt idx="439">
                  <c:v>5.9507876634597778</c:v>
                </c:pt>
                <c:pt idx="440">
                  <c:v>5.9715782602628069</c:v>
                </c:pt>
                <c:pt idx="441">
                  <c:v>5.9922615687052403</c:v>
                </c:pt>
                <c:pt idx="442">
                  <c:v>6.0127759973208104</c:v>
                </c:pt>
                <c:pt idx="443">
                  <c:v>6.033678849538167</c:v>
                </c:pt>
                <c:pt idx="444">
                  <c:v>6.0545022288958226</c:v>
                </c:pt>
                <c:pt idx="445">
                  <c:v>6.0756370425224304</c:v>
                </c:pt>
                <c:pt idx="446">
                  <c:v>6.0964266459147129</c:v>
                </c:pt>
                <c:pt idx="447">
                  <c:v>6.1176285147666931</c:v>
                </c:pt>
                <c:pt idx="448">
                  <c:v>6.1386396487553911</c:v>
                </c:pt>
                <c:pt idx="449">
                  <c:v>6.159527599811554</c:v>
                </c:pt>
                <c:pt idx="450">
                  <c:v>6.1801781256993609</c:v>
                </c:pt>
                <c:pt idx="451">
                  <c:v>6.2007615963617955</c:v>
                </c:pt>
                <c:pt idx="452">
                  <c:v>6.2212899327278137</c:v>
                </c:pt>
                <c:pt idx="453">
                  <c:v>6.2418048580487566</c:v>
                </c:pt>
                <c:pt idx="454">
                  <c:v>6.2629466255505877</c:v>
                </c:pt>
                <c:pt idx="455">
                  <c:v>6.2836820880571995</c:v>
                </c:pt>
                <c:pt idx="456">
                  <c:v>6.3046728571255999</c:v>
                </c:pt>
                <c:pt idx="457">
                  <c:v>6.3253924250602722</c:v>
                </c:pt>
                <c:pt idx="458">
                  <c:v>6.3464522361755371</c:v>
                </c:pt>
                <c:pt idx="459">
                  <c:v>6.3673526048660278</c:v>
                </c:pt>
                <c:pt idx="460">
                  <c:v>6.3884293039639788</c:v>
                </c:pt>
                <c:pt idx="461">
                  <c:v>6.4095363020896912</c:v>
                </c:pt>
                <c:pt idx="462">
                  <c:v>6.4232572913169861</c:v>
                </c:pt>
              </c:numCache>
            </c:numRef>
          </c:xVal>
          <c:yVal>
            <c:numRef>
              <c:f>'173'!$B$4:$B$466</c:f>
              <c:numCache>
                <c:formatCode>General</c:formatCode>
                <c:ptCount val="463"/>
                <c:pt idx="0">
                  <c:v>0.52887045807921707</c:v>
                </c:pt>
                <c:pt idx="1">
                  <c:v>0.50730067455164141</c:v>
                </c:pt>
                <c:pt idx="2">
                  <c:v>0.48469981719839084</c:v>
                </c:pt>
                <c:pt idx="3">
                  <c:v>0.45852211683944682</c:v>
                </c:pt>
                <c:pt idx="4">
                  <c:v>0.43664926256652936</c:v>
                </c:pt>
                <c:pt idx="5">
                  <c:v>0.41823449346509056</c:v>
                </c:pt>
                <c:pt idx="6">
                  <c:v>0.41028191961540866</c:v>
                </c:pt>
                <c:pt idx="7">
                  <c:v>0.40755503533289306</c:v>
                </c:pt>
                <c:pt idx="8">
                  <c:v>0.40638987300221907</c:v>
                </c:pt>
                <c:pt idx="9">
                  <c:v>0.40529026574845722</c:v>
                </c:pt>
                <c:pt idx="10">
                  <c:v>0.40559421432361892</c:v>
                </c:pt>
                <c:pt idx="11">
                  <c:v>0.41654937372141432</c:v>
                </c:pt>
                <c:pt idx="12">
                  <c:v>0.43047733515557457</c:v>
                </c:pt>
                <c:pt idx="13">
                  <c:v>0.44385571242030891</c:v>
                </c:pt>
                <c:pt idx="14">
                  <c:v>0.4696702733933738</c:v>
                </c:pt>
                <c:pt idx="15">
                  <c:v>0.48968485599062761</c:v>
                </c:pt>
                <c:pt idx="16">
                  <c:v>0.50572625541847538</c:v>
                </c:pt>
                <c:pt idx="17">
                  <c:v>0.52373590605800191</c:v>
                </c:pt>
                <c:pt idx="18">
                  <c:v>0.54130008941496299</c:v>
                </c:pt>
                <c:pt idx="19">
                  <c:v>0.54404713243227276</c:v>
                </c:pt>
                <c:pt idx="20">
                  <c:v>0.55937134489721185</c:v>
                </c:pt>
                <c:pt idx="21">
                  <c:v>0.57671857888438238</c:v>
                </c:pt>
                <c:pt idx="22">
                  <c:v>0.59499568545941228</c:v>
                </c:pt>
                <c:pt idx="23">
                  <c:v>0.61193861611236056</c:v>
                </c:pt>
                <c:pt idx="24">
                  <c:v>0.62931550820701987</c:v>
                </c:pt>
                <c:pt idx="25">
                  <c:v>0.64862738803339437</c:v>
                </c:pt>
                <c:pt idx="26">
                  <c:v>0.66845166966610658</c:v>
                </c:pt>
                <c:pt idx="27">
                  <c:v>0.68686277069294055</c:v>
                </c:pt>
                <c:pt idx="28">
                  <c:v>0.70810850961269045</c:v>
                </c:pt>
                <c:pt idx="29">
                  <c:v>0.72699790248714347</c:v>
                </c:pt>
                <c:pt idx="30">
                  <c:v>0.74639938365728409</c:v>
                </c:pt>
                <c:pt idx="31">
                  <c:v>0.76579829404009492</c:v>
                </c:pt>
                <c:pt idx="32">
                  <c:v>0.78667973358456078</c:v>
                </c:pt>
                <c:pt idx="33">
                  <c:v>0.80668014550043521</c:v>
                </c:pt>
                <c:pt idx="34">
                  <c:v>0.82680608708056413</c:v>
                </c:pt>
                <c:pt idx="35">
                  <c:v>0.8464838965376027</c:v>
                </c:pt>
                <c:pt idx="36">
                  <c:v>0.8667268402923064</c:v>
                </c:pt>
                <c:pt idx="37">
                  <c:v>0.887683459690639</c:v>
                </c:pt>
                <c:pt idx="38">
                  <c:v>0.90735468542402786</c:v>
                </c:pt>
                <c:pt idx="39">
                  <c:v>0.92925917292152893</c:v>
                </c:pt>
                <c:pt idx="40">
                  <c:v>0.95031950164287693</c:v>
                </c:pt>
                <c:pt idx="41">
                  <c:v>0.96987109171223096</c:v>
                </c:pt>
                <c:pt idx="42">
                  <c:v>0.99127828861672385</c:v>
                </c:pt>
                <c:pt idx="43">
                  <c:v>1.0125469138139227</c:v>
                </c:pt>
                <c:pt idx="44">
                  <c:v>1.034148361917147</c:v>
                </c:pt>
                <c:pt idx="45">
                  <c:v>1.0552750921941623</c:v>
                </c:pt>
                <c:pt idx="46">
                  <c:v>1.0755662538868338</c:v>
                </c:pt>
                <c:pt idx="47">
                  <c:v>1.0966576201625304</c:v>
                </c:pt>
                <c:pt idx="48">
                  <c:v>1.1182607612232649</c:v>
                </c:pt>
                <c:pt idx="49">
                  <c:v>1.1381209084743353</c:v>
                </c:pt>
                <c:pt idx="50">
                  <c:v>1.1602787125770253</c:v>
                </c:pt>
                <c:pt idx="51">
                  <c:v>1.1806881304868719</c:v>
                </c:pt>
                <c:pt idx="52">
                  <c:v>1.2013630292151267</c:v>
                </c:pt>
                <c:pt idx="53">
                  <c:v>1.2222417098658727</c:v>
                </c:pt>
                <c:pt idx="54">
                  <c:v>1.2438953888433848</c:v>
                </c:pt>
                <c:pt idx="55">
                  <c:v>1.2651956786162324</c:v>
                </c:pt>
                <c:pt idx="56">
                  <c:v>1.2876086803880111</c:v>
                </c:pt>
                <c:pt idx="57">
                  <c:v>1.3077922452256074</c:v>
                </c:pt>
                <c:pt idx="58">
                  <c:v>1.3290278264002979</c:v>
                </c:pt>
                <c:pt idx="59">
                  <c:v>1.3496376403176156</c:v>
                </c:pt>
                <c:pt idx="60">
                  <c:v>1.37078029693565</c:v>
                </c:pt>
                <c:pt idx="61">
                  <c:v>1.3910788574796613</c:v>
                </c:pt>
                <c:pt idx="62">
                  <c:v>1.4122950009940525</c:v>
                </c:pt>
                <c:pt idx="63">
                  <c:v>1.4337499142194734</c:v>
                </c:pt>
                <c:pt idx="64">
                  <c:v>1.4555352676699795</c:v>
                </c:pt>
                <c:pt idx="65">
                  <c:v>1.4765786041140985</c:v>
                </c:pt>
                <c:pt idx="66">
                  <c:v>1.4970010640669844</c:v>
                </c:pt>
                <c:pt idx="67">
                  <c:v>1.518322170946991</c:v>
                </c:pt>
                <c:pt idx="68">
                  <c:v>1.5396639695298966</c:v>
                </c:pt>
                <c:pt idx="69">
                  <c:v>1.5610532963273402</c:v>
                </c:pt>
                <c:pt idx="70">
                  <c:v>1.5826978207938727</c:v>
                </c:pt>
                <c:pt idx="71">
                  <c:v>1.6055003281971945</c:v>
                </c:pt>
                <c:pt idx="72">
                  <c:v>1.6251208279074154</c:v>
                </c:pt>
                <c:pt idx="73">
                  <c:v>1.6474916938478361</c:v>
                </c:pt>
                <c:pt idx="74">
                  <c:v>1.6696379607586067</c:v>
                </c:pt>
                <c:pt idx="75">
                  <c:v>1.6902524146335443</c:v>
                </c:pt>
                <c:pt idx="76">
                  <c:v>1.7111940482228074</c:v>
                </c:pt>
                <c:pt idx="77">
                  <c:v>1.73329153287644</c:v>
                </c:pt>
                <c:pt idx="78">
                  <c:v>1.755632427198722</c:v>
                </c:pt>
                <c:pt idx="79">
                  <c:v>1.7759977028090503</c:v>
                </c:pt>
                <c:pt idx="80">
                  <c:v>1.7978909039231519</c:v>
                </c:pt>
                <c:pt idx="81">
                  <c:v>1.8185878738011658</c:v>
                </c:pt>
                <c:pt idx="82">
                  <c:v>1.8395785404560869</c:v>
                </c:pt>
                <c:pt idx="83">
                  <c:v>1.8593433804695616</c:v>
                </c:pt>
                <c:pt idx="84">
                  <c:v>1.8796164839487941</c:v>
                </c:pt>
                <c:pt idx="85">
                  <c:v>1.9011451348790918</c:v>
                </c:pt>
                <c:pt idx="86">
                  <c:v>1.9222806434543065</c:v>
                </c:pt>
                <c:pt idx="87">
                  <c:v>1.9433909457732623</c:v>
                </c:pt>
                <c:pt idx="88">
                  <c:v>1.9651783056919285</c:v>
                </c:pt>
                <c:pt idx="89">
                  <c:v>1.9862353112003865</c:v>
                </c:pt>
                <c:pt idx="90">
                  <c:v>2.0082817563202013</c:v>
                </c:pt>
                <c:pt idx="91">
                  <c:v>2.0283762841332016</c:v>
                </c:pt>
                <c:pt idx="92">
                  <c:v>2.0496556313946304</c:v>
                </c:pt>
                <c:pt idx="93">
                  <c:v>2.0706163264314128</c:v>
                </c:pt>
                <c:pt idx="94">
                  <c:v>2.0931352948028867</c:v>
                </c:pt>
                <c:pt idx="95">
                  <c:v>2.1129017650717414</c:v>
                </c:pt>
                <c:pt idx="96">
                  <c:v>2.1346644203511889</c:v>
                </c:pt>
                <c:pt idx="97">
                  <c:v>2.1560230231049338</c:v>
                </c:pt>
                <c:pt idx="98">
                  <c:v>2.1777849259588211</c:v>
                </c:pt>
                <c:pt idx="99">
                  <c:v>2.1983133525114025</c:v>
                </c:pt>
                <c:pt idx="100">
                  <c:v>2.219489115854075</c:v>
                </c:pt>
                <c:pt idx="101">
                  <c:v>2.2414749907163127</c:v>
                </c:pt>
                <c:pt idx="102">
                  <c:v>2.263758575291777</c:v>
                </c:pt>
                <c:pt idx="103">
                  <c:v>2.2857660196867338</c:v>
                </c:pt>
                <c:pt idx="104">
                  <c:v>2.3038804142344209</c:v>
                </c:pt>
                <c:pt idx="105">
                  <c:v>2.3237050720799131</c:v>
                </c:pt>
                <c:pt idx="106">
                  <c:v>2.3451073155161359</c:v>
                </c:pt>
                <c:pt idx="107">
                  <c:v>2.3668674627103834</c:v>
                </c:pt>
                <c:pt idx="108">
                  <c:v>2.3868298144333493</c:v>
                </c:pt>
                <c:pt idx="109">
                  <c:v>2.4093275894848847</c:v>
                </c:pt>
                <c:pt idx="110">
                  <c:v>2.4400832350570583</c:v>
                </c:pt>
                <c:pt idx="111">
                  <c:v>2.4678394615386829</c:v>
                </c:pt>
                <c:pt idx="112">
                  <c:v>2.4879382530965231</c:v>
                </c:pt>
                <c:pt idx="113">
                  <c:v>2.5064193297004342</c:v>
                </c:pt>
                <c:pt idx="114">
                  <c:v>2.5225249988115288</c:v>
                </c:pt>
                <c:pt idx="115">
                  <c:v>2.5428211766746003</c:v>
                </c:pt>
                <c:pt idx="116">
                  <c:v>2.5641045368723487</c:v>
                </c:pt>
                <c:pt idx="117">
                  <c:v>2.5854862140099328</c:v>
                </c:pt>
                <c:pt idx="118">
                  <c:v>2.6200586636392993</c:v>
                </c:pt>
                <c:pt idx="119">
                  <c:v>2.6445237807216282</c:v>
                </c:pt>
                <c:pt idx="120">
                  <c:v>2.6667205855491765</c:v>
                </c:pt>
                <c:pt idx="121">
                  <c:v>2.6890849304680775</c:v>
                </c:pt>
                <c:pt idx="122">
                  <c:v>2.7089256400588488</c:v>
                </c:pt>
                <c:pt idx="123">
                  <c:v>2.717372871012079</c:v>
                </c:pt>
                <c:pt idx="124">
                  <c:v>2.7383775829441195</c:v>
                </c:pt>
                <c:pt idx="125">
                  <c:v>2.7598021483386215</c:v>
                </c:pt>
                <c:pt idx="126">
                  <c:v>2.7818778126510151</c:v>
                </c:pt>
                <c:pt idx="127">
                  <c:v>2.8028928077323751</c:v>
                </c:pt>
                <c:pt idx="128">
                  <c:v>2.8359308108364485</c:v>
                </c:pt>
                <c:pt idx="129">
                  <c:v>2.8518724511754709</c:v>
                </c:pt>
                <c:pt idx="130">
                  <c:v>2.8711001847433892</c:v>
                </c:pt>
                <c:pt idx="131">
                  <c:v>2.892760008529641</c:v>
                </c:pt>
                <c:pt idx="132">
                  <c:v>2.9153892072456502</c:v>
                </c:pt>
                <c:pt idx="133">
                  <c:v>2.9376750490977943</c:v>
                </c:pt>
                <c:pt idx="134">
                  <c:v>2.9594825991023197</c:v>
                </c:pt>
                <c:pt idx="135">
                  <c:v>2.9837295127722583</c:v>
                </c:pt>
                <c:pt idx="136">
                  <c:v>3.0066248193279761</c:v>
                </c:pt>
                <c:pt idx="137">
                  <c:v>3.0295218815433338</c:v>
                </c:pt>
                <c:pt idx="138">
                  <c:v>3.0517808868838392</c:v>
                </c:pt>
                <c:pt idx="139">
                  <c:v>3.0744971161562846</c:v>
                </c:pt>
                <c:pt idx="140">
                  <c:v>3.0964764699970027</c:v>
                </c:pt>
                <c:pt idx="141">
                  <c:v>3.1201490321561662</c:v>
                </c:pt>
                <c:pt idx="142">
                  <c:v>3.1411356858747674</c:v>
                </c:pt>
                <c:pt idx="143">
                  <c:v>3.1636811145451005</c:v>
                </c:pt>
                <c:pt idx="144">
                  <c:v>3.1863251109637889</c:v>
                </c:pt>
                <c:pt idx="145">
                  <c:v>3.2092236780302668</c:v>
                </c:pt>
                <c:pt idx="146">
                  <c:v>3.2326246145622823</c:v>
                </c:pt>
                <c:pt idx="147">
                  <c:v>3.2540958303415022</c:v>
                </c:pt>
                <c:pt idx="148">
                  <c:v>3.2765574889661591</c:v>
                </c:pt>
                <c:pt idx="149">
                  <c:v>3.2987231935372288</c:v>
                </c:pt>
                <c:pt idx="150">
                  <c:v>3.3199245393489405</c:v>
                </c:pt>
                <c:pt idx="151">
                  <c:v>3.3438461543684532</c:v>
                </c:pt>
                <c:pt idx="152">
                  <c:v>3.3660554996220009</c:v>
                </c:pt>
                <c:pt idx="153">
                  <c:v>3.3867183595412964</c:v>
                </c:pt>
                <c:pt idx="154">
                  <c:v>3.4096307210763732</c:v>
                </c:pt>
                <c:pt idx="155">
                  <c:v>3.4331312285908244</c:v>
                </c:pt>
                <c:pt idx="156">
                  <c:v>3.4551956065198186</c:v>
                </c:pt>
                <c:pt idx="157">
                  <c:v>3.476041305850186</c:v>
                </c:pt>
                <c:pt idx="158">
                  <c:v>3.4874031826142087</c:v>
                </c:pt>
                <c:pt idx="159">
                  <c:v>3.5099092343469032</c:v>
                </c:pt>
                <c:pt idx="160">
                  <c:v>3.530842215042227</c:v>
                </c:pt>
                <c:pt idx="161">
                  <c:v>3.5536690508719877</c:v>
                </c:pt>
                <c:pt idx="162">
                  <c:v>3.5744691030517171</c:v>
                </c:pt>
                <c:pt idx="163">
                  <c:v>3.6021440675728655</c:v>
                </c:pt>
                <c:pt idx="164">
                  <c:v>3.6949978962261603</c:v>
                </c:pt>
                <c:pt idx="165">
                  <c:v>3.8972233010421875</c:v>
                </c:pt>
                <c:pt idx="166">
                  <c:v>4.1711884700647541</c:v>
                </c:pt>
                <c:pt idx="167">
                  <c:v>4.4417336141087498</c:v>
                </c:pt>
                <c:pt idx="168">
                  <c:v>4.7145069410443288</c:v>
                </c:pt>
                <c:pt idx="169">
                  <c:v>5.0234518727327231</c:v>
                </c:pt>
                <c:pt idx="170">
                  <c:v>5.3107404919541468</c:v>
                </c:pt>
                <c:pt idx="171">
                  <c:v>5.6255794238622832</c:v>
                </c:pt>
                <c:pt idx="172">
                  <c:v>5.8977272343490093</c:v>
                </c:pt>
                <c:pt idx="173">
                  <c:v>6.1844901589125358</c:v>
                </c:pt>
                <c:pt idx="174">
                  <c:v>6.4850696232252165</c:v>
                </c:pt>
                <c:pt idx="175">
                  <c:v>6.7991847217446653</c:v>
                </c:pt>
                <c:pt idx="176">
                  <c:v>7.1289618091033482</c:v>
                </c:pt>
                <c:pt idx="177">
                  <c:v>7.3860074353674552</c:v>
                </c:pt>
                <c:pt idx="178">
                  <c:v>7.6524122323634725</c:v>
                </c:pt>
                <c:pt idx="179">
                  <c:v>7.9313082968890232</c:v>
                </c:pt>
                <c:pt idx="180">
                  <c:v>8.2219672810020583</c:v>
                </c:pt>
                <c:pt idx="181">
                  <c:v>8.5235931184601341</c:v>
                </c:pt>
                <c:pt idx="182">
                  <c:v>8.8335573359737651</c:v>
                </c:pt>
                <c:pt idx="183">
                  <c:v>9.1456263385871424</c:v>
                </c:pt>
                <c:pt idx="184">
                  <c:v>9.4580143696379473</c:v>
                </c:pt>
                <c:pt idx="185">
                  <c:v>9.767488005686479</c:v>
                </c:pt>
                <c:pt idx="186">
                  <c:v>10.07700377756637</c:v>
                </c:pt>
                <c:pt idx="187">
                  <c:v>10.388229060318505</c:v>
                </c:pt>
                <c:pt idx="188">
                  <c:v>10.703683977951734</c:v>
                </c:pt>
                <c:pt idx="189">
                  <c:v>11.022315134682104</c:v>
                </c:pt>
                <c:pt idx="190">
                  <c:v>11.341136905887668</c:v>
                </c:pt>
                <c:pt idx="191">
                  <c:v>11.660077058714664</c:v>
                </c:pt>
                <c:pt idx="192">
                  <c:v>11.975220973783109</c:v>
                </c:pt>
                <c:pt idx="193">
                  <c:v>12.288494860526514</c:v>
                </c:pt>
                <c:pt idx="194">
                  <c:v>12.597144841395403</c:v>
                </c:pt>
                <c:pt idx="195">
                  <c:v>12.90535038956687</c:v>
                </c:pt>
                <c:pt idx="196">
                  <c:v>13.212537655147182</c:v>
                </c:pt>
                <c:pt idx="197">
                  <c:v>13.523332550479015</c:v>
                </c:pt>
                <c:pt idx="198">
                  <c:v>13.835632296930784</c:v>
                </c:pt>
                <c:pt idx="199">
                  <c:v>14.150684917697951</c:v>
                </c:pt>
                <c:pt idx="200">
                  <c:v>14.463906636269199</c:v>
                </c:pt>
                <c:pt idx="201">
                  <c:v>14.773242829248778</c:v>
                </c:pt>
                <c:pt idx="202">
                  <c:v>15.079608446117605</c:v>
                </c:pt>
                <c:pt idx="203">
                  <c:v>15.382037372456685</c:v>
                </c:pt>
                <c:pt idx="204">
                  <c:v>15.685792574249467</c:v>
                </c:pt>
                <c:pt idx="205">
                  <c:v>15.990972368435788</c:v>
                </c:pt>
                <c:pt idx="206">
                  <c:v>16.300966682971815</c:v>
                </c:pt>
                <c:pt idx="207">
                  <c:v>16.610796467118732</c:v>
                </c:pt>
                <c:pt idx="208">
                  <c:v>16.917728911242737</c:v>
                </c:pt>
                <c:pt idx="209">
                  <c:v>17.218743277529079</c:v>
                </c:pt>
                <c:pt idx="210">
                  <c:v>17.51633460913461</c:v>
                </c:pt>
                <c:pt idx="211">
                  <c:v>17.812216429867895</c:v>
                </c:pt>
                <c:pt idx="212">
                  <c:v>18.108294884480856</c:v>
                </c:pt>
                <c:pt idx="213">
                  <c:v>18.407031909405696</c:v>
                </c:pt>
                <c:pt idx="214">
                  <c:v>18.7057809731395</c:v>
                </c:pt>
                <c:pt idx="215">
                  <c:v>19.005210229579511</c:v>
                </c:pt>
                <c:pt idx="216">
                  <c:v>19.301920721662842</c:v>
                </c:pt>
                <c:pt idx="217">
                  <c:v>19.594483844059631</c:v>
                </c:pt>
                <c:pt idx="218">
                  <c:v>19.883188528184913</c:v>
                </c:pt>
                <c:pt idx="219">
                  <c:v>20.170181694969791</c:v>
                </c:pt>
                <c:pt idx="220">
                  <c:v>20.458338613287417</c:v>
                </c:pt>
                <c:pt idx="221">
                  <c:v>20.749475136822511</c:v>
                </c:pt>
                <c:pt idx="222">
                  <c:v>21.04413301197825</c:v>
                </c:pt>
                <c:pt idx="223">
                  <c:v>21.336433287046095</c:v>
                </c:pt>
                <c:pt idx="224">
                  <c:v>21.627429357809994</c:v>
                </c:pt>
                <c:pt idx="225">
                  <c:v>21.914101489689283</c:v>
                </c:pt>
                <c:pt idx="226">
                  <c:v>22.199040033078411</c:v>
                </c:pt>
                <c:pt idx="227">
                  <c:v>22.480700007494239</c:v>
                </c:pt>
                <c:pt idx="228">
                  <c:v>22.760823027299576</c:v>
                </c:pt>
                <c:pt idx="229">
                  <c:v>23.040374203679338</c:v>
                </c:pt>
                <c:pt idx="230">
                  <c:v>23.321703110848784</c:v>
                </c:pt>
                <c:pt idx="231">
                  <c:v>23.606176153624808</c:v>
                </c:pt>
                <c:pt idx="232">
                  <c:v>23.892308545569083</c:v>
                </c:pt>
                <c:pt idx="233">
                  <c:v>24.180650058957418</c:v>
                </c:pt>
                <c:pt idx="234">
                  <c:v>24.464222197529647</c:v>
                </c:pt>
                <c:pt idx="235">
                  <c:v>24.743849619699485</c:v>
                </c:pt>
                <c:pt idx="236">
                  <c:v>25.018143849500277</c:v>
                </c:pt>
                <c:pt idx="237">
                  <c:v>25.293672057219414</c:v>
                </c:pt>
                <c:pt idx="238">
                  <c:v>25.570675019036088</c:v>
                </c:pt>
                <c:pt idx="239">
                  <c:v>25.850161988434731</c:v>
                </c:pt>
                <c:pt idx="240">
                  <c:v>26.128942681041089</c:v>
                </c:pt>
                <c:pt idx="241">
                  <c:v>26.405225320788354</c:v>
                </c:pt>
                <c:pt idx="242">
                  <c:v>26.679278774409955</c:v>
                </c:pt>
                <c:pt idx="243">
                  <c:v>26.950697735337592</c:v>
                </c:pt>
                <c:pt idx="244">
                  <c:v>27.222168864437389</c:v>
                </c:pt>
                <c:pt idx="245">
                  <c:v>27.492408022086998</c:v>
                </c:pt>
                <c:pt idx="246">
                  <c:v>27.766485553326518</c:v>
                </c:pt>
                <c:pt idx="247">
                  <c:v>28.042140168539731</c:v>
                </c:pt>
                <c:pt idx="248">
                  <c:v>28.318458924713877</c:v>
                </c:pt>
                <c:pt idx="249">
                  <c:v>28.593296907386001</c:v>
                </c:pt>
                <c:pt idx="250">
                  <c:v>28.860993869877003</c:v>
                </c:pt>
                <c:pt idx="251">
                  <c:v>29.122847997086339</c:v>
                </c:pt>
                <c:pt idx="252">
                  <c:v>29.3786646616025</c:v>
                </c:pt>
                <c:pt idx="253">
                  <c:v>29.636802809779681</c:v>
                </c:pt>
                <c:pt idx="254">
                  <c:v>29.896738753428142</c:v>
                </c:pt>
                <c:pt idx="255">
                  <c:v>30.161791190884376</c:v>
                </c:pt>
                <c:pt idx="256">
                  <c:v>30.426921880598851</c:v>
                </c:pt>
                <c:pt idx="257">
                  <c:v>30.692483960967706</c:v>
                </c:pt>
                <c:pt idx="258">
                  <c:v>30.955301192893799</c:v>
                </c:pt>
                <c:pt idx="259">
                  <c:v>31.215235130074099</c:v>
                </c:pt>
                <c:pt idx="260">
                  <c:v>31.471834317172625</c:v>
                </c:pt>
                <c:pt idx="261">
                  <c:v>31.724552994849883</c:v>
                </c:pt>
                <c:pt idx="262">
                  <c:v>31.975012389379078</c:v>
                </c:pt>
                <c:pt idx="263">
                  <c:v>32.224065249728177</c:v>
                </c:pt>
                <c:pt idx="264">
                  <c:v>32.475947230182747</c:v>
                </c:pt>
                <c:pt idx="265">
                  <c:v>32.727769016592525</c:v>
                </c:pt>
                <c:pt idx="266">
                  <c:v>32.981631381120934</c:v>
                </c:pt>
                <c:pt idx="267">
                  <c:v>33.231823915384858</c:v>
                </c:pt>
                <c:pt idx="268">
                  <c:v>33.480258783540705</c:v>
                </c:pt>
                <c:pt idx="269">
                  <c:v>33.726960063206384</c:v>
                </c:pt>
                <c:pt idx="270">
                  <c:v>33.973563025932229</c:v>
                </c:pt>
                <c:pt idx="271">
                  <c:v>34.222541646959407</c:v>
                </c:pt>
                <c:pt idx="272">
                  <c:v>34.472768291182049</c:v>
                </c:pt>
                <c:pt idx="273">
                  <c:v>34.723881794331376</c:v>
                </c:pt>
                <c:pt idx="274">
                  <c:v>34.973093165665105</c:v>
                </c:pt>
                <c:pt idx="275">
                  <c:v>35.219451339275444</c:v>
                </c:pt>
                <c:pt idx="276">
                  <c:v>35.461206674926942</c:v>
                </c:pt>
                <c:pt idx="277">
                  <c:v>35.701276577324109</c:v>
                </c:pt>
                <c:pt idx="278">
                  <c:v>35.939829589792389</c:v>
                </c:pt>
                <c:pt idx="279">
                  <c:v>36.180080074323946</c:v>
                </c:pt>
                <c:pt idx="280">
                  <c:v>36.422794501755881</c:v>
                </c:pt>
                <c:pt idx="281">
                  <c:v>36.667752160590602</c:v>
                </c:pt>
                <c:pt idx="282">
                  <c:v>36.911734675899602</c:v>
                </c:pt>
                <c:pt idx="283">
                  <c:v>37.151158495549275</c:v>
                </c:pt>
                <c:pt idx="284">
                  <c:v>37.385233071084627</c:v>
                </c:pt>
                <c:pt idx="285">
                  <c:v>37.614985714203534</c:v>
                </c:pt>
                <c:pt idx="286">
                  <c:v>37.843064962877065</c:v>
                </c:pt>
                <c:pt idx="287">
                  <c:v>38.072015018732003</c:v>
                </c:pt>
                <c:pt idx="288">
                  <c:v>38.3046007948927</c:v>
                </c:pt>
                <c:pt idx="289">
                  <c:v>38.539847147833441</c:v>
                </c:pt>
                <c:pt idx="290">
                  <c:v>38.775229940609059</c:v>
                </c:pt>
                <c:pt idx="291">
                  <c:v>39.008578174670525</c:v>
                </c:pt>
                <c:pt idx="292">
                  <c:v>39.237175092129313</c:v>
                </c:pt>
                <c:pt idx="293">
                  <c:v>39.462742242666643</c:v>
                </c:pt>
                <c:pt idx="294">
                  <c:v>39.683529986047056</c:v>
                </c:pt>
                <c:pt idx="295">
                  <c:v>39.902949318142412</c:v>
                </c:pt>
                <c:pt idx="296">
                  <c:v>40.121634282891236</c:v>
                </c:pt>
                <c:pt idx="297">
                  <c:v>40.344183705316055</c:v>
                </c:pt>
                <c:pt idx="298">
                  <c:v>40.568077461408009</c:v>
                </c:pt>
                <c:pt idx="299">
                  <c:v>40.793359693466627</c:v>
                </c:pt>
                <c:pt idx="300">
                  <c:v>41.01642277174038</c:v>
                </c:pt>
                <c:pt idx="301">
                  <c:v>41.236163138741325</c:v>
                </c:pt>
                <c:pt idx="302">
                  <c:v>41.452323966544981</c:v>
                </c:pt>
                <c:pt idx="303">
                  <c:v>41.665081824349429</c:v>
                </c:pt>
                <c:pt idx="304">
                  <c:v>41.87878272218903</c:v>
                </c:pt>
                <c:pt idx="305">
                  <c:v>42.093799863141541</c:v>
                </c:pt>
                <c:pt idx="306">
                  <c:v>42.311240817631216</c:v>
                </c:pt>
                <c:pt idx="307">
                  <c:v>42.526883976649621</c:v>
                </c:pt>
                <c:pt idx="308">
                  <c:v>42.740007011659166</c:v>
                </c:pt>
                <c:pt idx="309">
                  <c:v>42.949743128414788</c:v>
                </c:pt>
                <c:pt idx="310">
                  <c:v>43.157882096515117</c:v>
                </c:pt>
                <c:pt idx="311">
                  <c:v>43.365455240594351</c:v>
                </c:pt>
                <c:pt idx="312">
                  <c:v>43.573570131076757</c:v>
                </c:pt>
                <c:pt idx="313">
                  <c:v>43.784421844129284</c:v>
                </c:pt>
                <c:pt idx="314">
                  <c:v>43.996766369492789</c:v>
                </c:pt>
                <c:pt idx="315">
                  <c:v>44.208484876790401</c:v>
                </c:pt>
                <c:pt idx="316">
                  <c:v>44.415821257626767</c:v>
                </c:pt>
                <c:pt idx="317">
                  <c:v>44.617427165398418</c:v>
                </c:pt>
                <c:pt idx="318">
                  <c:v>44.814646933772508</c:v>
                </c:pt>
                <c:pt idx="319">
                  <c:v>45.009326513456145</c:v>
                </c:pt>
                <c:pt idx="320">
                  <c:v>45.204748486358945</c:v>
                </c:pt>
                <c:pt idx="321">
                  <c:v>45.40301563111251</c:v>
                </c:pt>
                <c:pt idx="322">
                  <c:v>45.605821406843788</c:v>
                </c:pt>
                <c:pt idx="323">
                  <c:v>45.809008411525454</c:v>
                </c:pt>
                <c:pt idx="324">
                  <c:v>46.012107131608083</c:v>
                </c:pt>
                <c:pt idx="325">
                  <c:v>46.210815699356822</c:v>
                </c:pt>
                <c:pt idx="326">
                  <c:v>46.406337995667627</c:v>
                </c:pt>
                <c:pt idx="327">
                  <c:v>46.596414737392422</c:v>
                </c:pt>
                <c:pt idx="328">
                  <c:v>46.783184819589685</c:v>
                </c:pt>
                <c:pt idx="329">
                  <c:v>46.967920343072798</c:v>
                </c:pt>
                <c:pt idx="330">
                  <c:v>47.154140652994244</c:v>
                </c:pt>
                <c:pt idx="331">
                  <c:v>47.343984644412494</c:v>
                </c:pt>
                <c:pt idx="332">
                  <c:v>47.534807792292781</c:v>
                </c:pt>
                <c:pt idx="333">
                  <c:v>47.724760132991669</c:v>
                </c:pt>
                <c:pt idx="334">
                  <c:v>47.908656952783936</c:v>
                </c:pt>
                <c:pt idx="335">
                  <c:v>48.089178893131233</c:v>
                </c:pt>
                <c:pt idx="336">
                  <c:v>48.265057866156496</c:v>
                </c:pt>
                <c:pt idx="337">
                  <c:v>48.441478585584932</c:v>
                </c:pt>
                <c:pt idx="338">
                  <c:v>48.617766878114814</c:v>
                </c:pt>
                <c:pt idx="339">
                  <c:v>48.796165975148924</c:v>
                </c:pt>
                <c:pt idx="340">
                  <c:v>48.972687017985358</c:v>
                </c:pt>
                <c:pt idx="341">
                  <c:v>49.147065152827004</c:v>
                </c:pt>
                <c:pt idx="342">
                  <c:v>49.317438377221464</c:v>
                </c:pt>
                <c:pt idx="343">
                  <c:v>49.484793873503413</c:v>
                </c:pt>
                <c:pt idx="344">
                  <c:v>49.651190278004933</c:v>
                </c:pt>
                <c:pt idx="345">
                  <c:v>49.816495163827454</c:v>
                </c:pt>
                <c:pt idx="346">
                  <c:v>49.985118747986469</c:v>
                </c:pt>
                <c:pt idx="347">
                  <c:v>50.155086665812632</c:v>
                </c:pt>
                <c:pt idx="348">
                  <c:v>50.325443838461815</c:v>
                </c:pt>
                <c:pt idx="349">
                  <c:v>50.493533702090296</c:v>
                </c:pt>
                <c:pt idx="350">
                  <c:v>50.656635485873238</c:v>
                </c:pt>
                <c:pt idx="351">
                  <c:v>50.816306209102727</c:v>
                </c:pt>
                <c:pt idx="352">
                  <c:v>50.972890984302268</c:v>
                </c:pt>
                <c:pt idx="353">
                  <c:v>51.131289606718376</c:v>
                </c:pt>
                <c:pt idx="354">
                  <c:v>51.29194751228254</c:v>
                </c:pt>
                <c:pt idx="355">
                  <c:v>51.455001140829644</c:v>
                </c:pt>
                <c:pt idx="356">
                  <c:v>51.617408686629254</c:v>
                </c:pt>
                <c:pt idx="357">
                  <c:v>51.777532871662885</c:v>
                </c:pt>
                <c:pt idx="358">
                  <c:v>51.934129685671387</c:v>
                </c:pt>
                <c:pt idx="359">
                  <c:v>52.087672655140508</c:v>
                </c:pt>
                <c:pt idx="360">
                  <c:v>52.237628059539702</c:v>
                </c:pt>
                <c:pt idx="361">
                  <c:v>52.384826576687175</c:v>
                </c:pt>
                <c:pt idx="362">
                  <c:v>52.530387815816162</c:v>
                </c:pt>
                <c:pt idx="363">
                  <c:v>52.676097533588987</c:v>
                </c:pt>
                <c:pt idx="364">
                  <c:v>52.825719864273637</c:v>
                </c:pt>
                <c:pt idx="365">
                  <c:v>52.976778826160782</c:v>
                </c:pt>
                <c:pt idx="366">
                  <c:v>53.12913396647923</c:v>
                </c:pt>
                <c:pt idx="367">
                  <c:v>53.276115785065436</c:v>
                </c:pt>
                <c:pt idx="368">
                  <c:v>53.417772437155236</c:v>
                </c:pt>
                <c:pt idx="369">
                  <c:v>53.554392854163659</c:v>
                </c:pt>
                <c:pt idx="370">
                  <c:v>53.688248358047716</c:v>
                </c:pt>
                <c:pt idx="371">
                  <c:v>53.82295460443158</c:v>
                </c:pt>
                <c:pt idx="372">
                  <c:v>53.95854770974212</c:v>
                </c:pt>
                <c:pt idx="373">
                  <c:v>54.095132010323667</c:v>
                </c:pt>
                <c:pt idx="374">
                  <c:v>54.230115149313598</c:v>
                </c:pt>
                <c:pt idx="375">
                  <c:v>54.363268389341684</c:v>
                </c:pt>
                <c:pt idx="376">
                  <c:v>54.492649469229143</c:v>
                </c:pt>
                <c:pt idx="377">
                  <c:v>54.620529710932985</c:v>
                </c:pt>
                <c:pt idx="378">
                  <c:v>54.746138630679802</c:v>
                </c:pt>
                <c:pt idx="379">
                  <c:v>54.872265219211883</c:v>
                </c:pt>
                <c:pt idx="380">
                  <c:v>55.000221706705801</c:v>
                </c:pt>
                <c:pt idx="381">
                  <c:v>55.129996054352603</c:v>
                </c:pt>
                <c:pt idx="382">
                  <c:v>55.258249499134187</c:v>
                </c:pt>
                <c:pt idx="383">
                  <c:v>55.380884833068016</c:v>
                </c:pt>
                <c:pt idx="384">
                  <c:v>55.497528853076354</c:v>
                </c:pt>
                <c:pt idx="385">
                  <c:v>55.610163949701182</c:v>
                </c:pt>
                <c:pt idx="386">
                  <c:v>55.722919434415601</c:v>
                </c:pt>
                <c:pt idx="387">
                  <c:v>55.83645744171239</c:v>
                </c:pt>
                <c:pt idx="388">
                  <c:v>55.953330199090956</c:v>
                </c:pt>
                <c:pt idx="389">
                  <c:v>56.071800105124808</c:v>
                </c:pt>
                <c:pt idx="390">
                  <c:v>56.190294088776582</c:v>
                </c:pt>
                <c:pt idx="391">
                  <c:v>56.307837006520558</c:v>
                </c:pt>
                <c:pt idx="392">
                  <c:v>56.420881422650005</c:v>
                </c:pt>
                <c:pt idx="393">
                  <c:v>56.531903318874271</c:v>
                </c:pt>
                <c:pt idx="394">
                  <c:v>56.638210014922734</c:v>
                </c:pt>
                <c:pt idx="395">
                  <c:v>56.742470113448093</c:v>
                </c:pt>
                <c:pt idx="396">
                  <c:v>56.84547416290534</c:v>
                </c:pt>
                <c:pt idx="397">
                  <c:v>56.95039639592347</c:v>
                </c:pt>
                <c:pt idx="398">
                  <c:v>57.055804194236295</c:v>
                </c:pt>
                <c:pt idx="399">
                  <c:v>57.16130027714815</c:v>
                </c:pt>
                <c:pt idx="400">
                  <c:v>57.263798696629109</c:v>
                </c:pt>
                <c:pt idx="401">
                  <c:v>57.362404567879828</c:v>
                </c:pt>
                <c:pt idx="402">
                  <c:v>57.457519184532309</c:v>
                </c:pt>
                <c:pt idx="403">
                  <c:v>57.551931537328812</c:v>
                </c:pt>
                <c:pt idx="404">
                  <c:v>57.648229970195636</c:v>
                </c:pt>
                <c:pt idx="405">
                  <c:v>57.746253965679983</c:v>
                </c:pt>
                <c:pt idx="406">
                  <c:v>57.844025146176186</c:v>
                </c:pt>
                <c:pt idx="407">
                  <c:v>57.938168632239261</c:v>
                </c:pt>
                <c:pt idx="408">
                  <c:v>58.029250247890317</c:v>
                </c:pt>
                <c:pt idx="409">
                  <c:v>58.115921646525884</c:v>
                </c:pt>
                <c:pt idx="410">
                  <c:v>58.199771950928614</c:v>
                </c:pt>
                <c:pt idx="411">
                  <c:v>58.281948860885976</c:v>
                </c:pt>
                <c:pt idx="412">
                  <c:v>58.363965253390546</c:v>
                </c:pt>
                <c:pt idx="413">
                  <c:v>58.448698403783631</c:v>
                </c:pt>
                <c:pt idx="414">
                  <c:v>58.534314400167084</c:v>
                </c:pt>
                <c:pt idx="415">
                  <c:v>58.620628647470184</c:v>
                </c:pt>
                <c:pt idx="416">
                  <c:v>58.702271836897012</c:v>
                </c:pt>
                <c:pt idx="417">
                  <c:v>58.779083450994769</c:v>
                </c:pt>
                <c:pt idx="418">
                  <c:v>58.850742454857873</c:v>
                </c:pt>
                <c:pt idx="419">
                  <c:v>58.919632532660295</c:v>
                </c:pt>
                <c:pt idx="420">
                  <c:v>58.98898811107582</c:v>
                </c:pt>
                <c:pt idx="421">
                  <c:v>59.059383039998181</c:v>
                </c:pt>
                <c:pt idx="422">
                  <c:v>59.131343014085267</c:v>
                </c:pt>
                <c:pt idx="423">
                  <c:v>59.202079042594811</c:v>
                </c:pt>
                <c:pt idx="424">
                  <c:v>59.272120833121029</c:v>
                </c:pt>
                <c:pt idx="425">
                  <c:v>59.338354347079729</c:v>
                </c:pt>
                <c:pt idx="426">
                  <c:v>59.402204176864451</c:v>
                </c:pt>
                <c:pt idx="427">
                  <c:v>59.462418286343414</c:v>
                </c:pt>
                <c:pt idx="428">
                  <c:v>59.521669291105624</c:v>
                </c:pt>
                <c:pt idx="429">
                  <c:v>59.5788094913636</c:v>
                </c:pt>
                <c:pt idx="430">
                  <c:v>59.637843797564535</c:v>
                </c:pt>
                <c:pt idx="431">
                  <c:v>59.698282631477412</c:v>
                </c:pt>
                <c:pt idx="432">
                  <c:v>59.760683791250678</c:v>
                </c:pt>
                <c:pt idx="433">
                  <c:v>59.821877057191678</c:v>
                </c:pt>
                <c:pt idx="434">
                  <c:v>59.878174540822492</c:v>
                </c:pt>
                <c:pt idx="435">
                  <c:v>59.930796174784348</c:v>
                </c:pt>
                <c:pt idx="436">
                  <c:v>59.978662479207216</c:v>
                </c:pt>
                <c:pt idx="437">
                  <c:v>60.027114672332772</c:v>
                </c:pt>
                <c:pt idx="438">
                  <c:v>60.075948094408716</c:v>
                </c:pt>
                <c:pt idx="439">
                  <c:v>60.125925203335811</c:v>
                </c:pt>
                <c:pt idx="440">
                  <c:v>60.173980115765701</c:v>
                </c:pt>
                <c:pt idx="441">
                  <c:v>60.218748433349667</c:v>
                </c:pt>
                <c:pt idx="442">
                  <c:v>60.259937211736343</c:v>
                </c:pt>
                <c:pt idx="443">
                  <c:v>60.298633956668411</c:v>
                </c:pt>
                <c:pt idx="444">
                  <c:v>60.337290572237272</c:v>
                </c:pt>
                <c:pt idx="445">
                  <c:v>60.374927901980911</c:v>
                </c:pt>
                <c:pt idx="446">
                  <c:v>60.414519531712294</c:v>
                </c:pt>
                <c:pt idx="447">
                  <c:v>60.453517246868344</c:v>
                </c:pt>
                <c:pt idx="448">
                  <c:v>60.49204143553866</c:v>
                </c:pt>
                <c:pt idx="449">
                  <c:v>60.526729257087219</c:v>
                </c:pt>
                <c:pt idx="450">
                  <c:v>60.556810227740627</c:v>
                </c:pt>
                <c:pt idx="451">
                  <c:v>60.58230441218047</c:v>
                </c:pt>
                <c:pt idx="452">
                  <c:v>60.604203005677753</c:v>
                </c:pt>
                <c:pt idx="453">
                  <c:v>60.626647358514525</c:v>
                </c:pt>
                <c:pt idx="454">
                  <c:v>60.649352552212093</c:v>
                </c:pt>
                <c:pt idx="455">
                  <c:v>60.675669388597498</c:v>
                </c:pt>
                <c:pt idx="456">
                  <c:v>60.701825707530119</c:v>
                </c:pt>
                <c:pt idx="457">
                  <c:v>60.727163387453487</c:v>
                </c:pt>
                <c:pt idx="458">
                  <c:v>60.748997773969649</c:v>
                </c:pt>
                <c:pt idx="459">
                  <c:v>60.766193206100098</c:v>
                </c:pt>
                <c:pt idx="460">
                  <c:v>60.780675893278342</c:v>
                </c:pt>
                <c:pt idx="461">
                  <c:v>60.791518847214512</c:v>
                </c:pt>
                <c:pt idx="462">
                  <c:v>58.629376848647404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A5-42E5-B758-A8D29B1E1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3392"/>
        <c:axId val="1"/>
      </c:scatterChart>
      <c:valAx>
        <c:axId val="1146743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3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'183'!$A$4:$A$476</c:f>
              <c:numCache>
                <c:formatCode>General</c:formatCode>
                <c:ptCount val="473"/>
                <c:pt idx="0">
                  <c:v>0</c:v>
                </c:pt>
                <c:pt idx="1">
                  <c:v>-9.6162163269279209E-6</c:v>
                </c:pt>
                <c:pt idx="2">
                  <c:v>-4.8743354833883732E-6</c:v>
                </c:pt>
                <c:pt idx="3">
                  <c:v>-4.6888989876000169E-6</c:v>
                </c:pt>
                <c:pt idx="4">
                  <c:v>-1.1497074107561881E-5</c:v>
                </c:pt>
                <c:pt idx="5">
                  <c:v>5.6531693341336599E-5</c:v>
                </c:pt>
                <c:pt idx="6">
                  <c:v>4.4393539913774777E-4</c:v>
                </c:pt>
                <c:pt idx="7">
                  <c:v>1.0797182767419145E-3</c:v>
                </c:pt>
                <c:pt idx="8">
                  <c:v>1.9780000002356246E-3</c:v>
                </c:pt>
                <c:pt idx="9">
                  <c:v>3.0788316507823765E-3</c:v>
                </c:pt>
                <c:pt idx="10">
                  <c:v>4.4254459983979659E-3</c:v>
                </c:pt>
                <c:pt idx="11">
                  <c:v>6.0357783998673158E-3</c:v>
                </c:pt>
                <c:pt idx="12">
                  <c:v>7.6969731405066941E-3</c:v>
                </c:pt>
                <c:pt idx="13">
                  <c:v>9.3573199895520993E-3</c:v>
                </c:pt>
                <c:pt idx="14">
                  <c:v>1.1033349437639117E-2</c:v>
                </c:pt>
                <c:pt idx="15">
                  <c:v>1.2731128178226451E-2</c:v>
                </c:pt>
                <c:pt idx="16">
                  <c:v>1.4370600304876763E-2</c:v>
                </c:pt>
                <c:pt idx="17">
                  <c:v>1.6041570537102718E-2</c:v>
                </c:pt>
                <c:pt idx="18">
                  <c:v>1.7718394519761205E-2</c:v>
                </c:pt>
                <c:pt idx="19">
                  <c:v>1.9409231996784605E-2</c:v>
                </c:pt>
                <c:pt idx="20">
                  <c:v>2.107193771128853E-2</c:v>
                </c:pt>
                <c:pt idx="21">
                  <c:v>2.2730695006127156E-2</c:v>
                </c:pt>
                <c:pt idx="22">
                  <c:v>2.4384817030901708E-2</c:v>
                </c:pt>
                <c:pt idx="23">
                  <c:v>2.604171944161256E-2</c:v>
                </c:pt>
                <c:pt idx="24">
                  <c:v>2.7759472141042352E-2</c:v>
                </c:pt>
                <c:pt idx="25">
                  <c:v>2.9382996338730056E-2</c:v>
                </c:pt>
                <c:pt idx="26">
                  <c:v>3.1054497230798006E-2</c:v>
                </c:pt>
                <c:pt idx="27">
                  <c:v>3.2725227841486529E-2</c:v>
                </c:pt>
                <c:pt idx="28">
                  <c:v>3.4387483416746058E-2</c:v>
                </c:pt>
                <c:pt idx="29">
                  <c:v>3.6057631950825453E-2</c:v>
                </c:pt>
                <c:pt idx="30">
                  <c:v>3.7714295710126557E-2</c:v>
                </c:pt>
                <c:pt idx="31">
                  <c:v>3.9374032833923892E-2</c:v>
                </c:pt>
                <c:pt idx="32">
                  <c:v>4.1077057054887213E-2</c:v>
                </c:pt>
                <c:pt idx="33">
                  <c:v>4.2730701776842274E-2</c:v>
                </c:pt>
                <c:pt idx="34">
                  <c:v>4.4392584823071957E-2</c:v>
                </c:pt>
                <c:pt idx="35">
                  <c:v>4.6038309422632054E-2</c:v>
                </c:pt>
                <c:pt idx="36">
                  <c:v>4.7716510016471148E-2</c:v>
                </c:pt>
                <c:pt idx="37">
                  <c:v>4.9372409315158919E-2</c:v>
                </c:pt>
                <c:pt idx="38">
                  <c:v>5.1038475551952914E-2</c:v>
                </c:pt>
                <c:pt idx="39">
                  <c:v>5.2697844027231135E-2</c:v>
                </c:pt>
                <c:pt idx="40">
                  <c:v>5.436661498000224E-2</c:v>
                </c:pt>
                <c:pt idx="41">
                  <c:v>5.6051944072047867E-2</c:v>
                </c:pt>
                <c:pt idx="42">
                  <c:v>5.7695363648235798E-2</c:v>
                </c:pt>
                <c:pt idx="43">
                  <c:v>5.9378783529003457E-2</c:v>
                </c:pt>
                <c:pt idx="44">
                  <c:v>6.1043580838789538E-2</c:v>
                </c:pt>
                <c:pt idx="45">
                  <c:v>6.2718603294342756E-2</c:v>
                </c:pt>
                <c:pt idx="46">
                  <c:v>6.4387506184478596E-2</c:v>
                </c:pt>
                <c:pt idx="47">
                  <c:v>6.6085183061659336E-2</c:v>
                </c:pt>
                <c:pt idx="48">
                  <c:v>6.7708385176956654E-2</c:v>
                </c:pt>
                <c:pt idx="49">
                  <c:v>6.9393341739972428E-2</c:v>
                </c:pt>
                <c:pt idx="50">
                  <c:v>7.1047362871468067E-2</c:v>
                </c:pt>
                <c:pt idx="51">
                  <c:v>7.2700126717487962E-2</c:v>
                </c:pt>
                <c:pt idx="52">
                  <c:v>7.4383996737500027E-2</c:v>
                </c:pt>
                <c:pt idx="53">
                  <c:v>7.6061331977446869E-2</c:v>
                </c:pt>
                <c:pt idx="54">
                  <c:v>7.7740219421684742E-2</c:v>
                </c:pt>
                <c:pt idx="55">
                  <c:v>7.9371826723217964E-2</c:v>
                </c:pt>
                <c:pt idx="56">
                  <c:v>8.106231689453125E-2</c:v>
                </c:pt>
                <c:pt idx="57">
                  <c:v>8.2716415636241436E-2</c:v>
                </c:pt>
                <c:pt idx="58">
                  <c:v>8.43739757935206E-2</c:v>
                </c:pt>
                <c:pt idx="59">
                  <c:v>8.6023937910795212E-2</c:v>
                </c:pt>
                <c:pt idx="60">
                  <c:v>8.7694885830084474E-2</c:v>
                </c:pt>
                <c:pt idx="61">
                  <c:v>8.934903113792339E-2</c:v>
                </c:pt>
                <c:pt idx="62">
                  <c:v>9.1037324940164879E-2</c:v>
                </c:pt>
                <c:pt idx="63">
                  <c:v>9.2713674530386925E-2</c:v>
                </c:pt>
                <c:pt idx="64">
                  <c:v>9.4362790696322918E-2</c:v>
                </c:pt>
                <c:pt idx="65">
                  <c:v>9.6029865865906075E-2</c:v>
                </c:pt>
                <c:pt idx="66">
                  <c:v>9.7698268170158059E-2</c:v>
                </c:pt>
                <c:pt idx="67">
                  <c:v>9.9380942992866039E-2</c:v>
                </c:pt>
                <c:pt idx="68">
                  <c:v>0.10102460316071907</c:v>
                </c:pt>
                <c:pt idx="69">
                  <c:v>0.10270704515278339</c:v>
                </c:pt>
                <c:pt idx="70">
                  <c:v>0.10437528447558482</c:v>
                </c:pt>
                <c:pt idx="71">
                  <c:v>0.10605144780129194</c:v>
                </c:pt>
                <c:pt idx="72">
                  <c:v>0.10770988495399554</c:v>
                </c:pt>
                <c:pt idx="73">
                  <c:v>0.10937921081980069</c:v>
                </c:pt>
                <c:pt idx="74">
                  <c:v>0.11106692254543304</c:v>
                </c:pt>
                <c:pt idx="75">
                  <c:v>0.11275534828503926</c:v>
                </c:pt>
                <c:pt idx="76">
                  <c:v>0.11451002986480792</c:v>
                </c:pt>
                <c:pt idx="77">
                  <c:v>0.11605625816931327</c:v>
                </c:pt>
                <c:pt idx="78">
                  <c:v>0.11772537448753913</c:v>
                </c:pt>
                <c:pt idx="79">
                  <c:v>0.11929854129751523</c:v>
                </c:pt>
                <c:pt idx="80">
                  <c:v>0.1210466492921114</c:v>
                </c:pt>
                <c:pt idx="81">
                  <c:v>0.12271796197940905</c:v>
                </c:pt>
                <c:pt idx="82">
                  <c:v>0.1243779125312964</c:v>
                </c:pt>
                <c:pt idx="83">
                  <c:v>0.12604710645973682</c:v>
                </c:pt>
                <c:pt idx="84">
                  <c:v>0.12772827564428249</c:v>
                </c:pt>
                <c:pt idx="85">
                  <c:v>0.1293935269738237</c:v>
                </c:pt>
                <c:pt idx="86">
                  <c:v>0.13106240270038444</c:v>
                </c:pt>
                <c:pt idx="87">
                  <c:v>0.13270749089618522</c:v>
                </c:pt>
                <c:pt idx="88">
                  <c:v>0.13427209729949632</c:v>
                </c:pt>
                <c:pt idx="89">
                  <c:v>0.13605933636426926</c:v>
                </c:pt>
                <c:pt idx="90">
                  <c:v>0.13770828954875469</c:v>
                </c:pt>
                <c:pt idx="91">
                  <c:v>0.13939921433726946</c:v>
                </c:pt>
                <c:pt idx="92">
                  <c:v>0.14102654531598091</c:v>
                </c:pt>
                <c:pt idx="93">
                  <c:v>0.14273449778556824</c:v>
                </c:pt>
                <c:pt idx="94">
                  <c:v>0.14438220920662084</c:v>
                </c:pt>
                <c:pt idx="95">
                  <c:v>0.14605492663880187</c:v>
                </c:pt>
                <c:pt idx="96">
                  <c:v>0.14773891307413578</c:v>
                </c:pt>
                <c:pt idx="97">
                  <c:v>0.14952410322924453</c:v>
                </c:pt>
                <c:pt idx="98">
                  <c:v>0.15102710264424482</c:v>
                </c:pt>
                <c:pt idx="99">
                  <c:v>0.15271268784999847</c:v>
                </c:pt>
                <c:pt idx="100">
                  <c:v>0.1543831080198288</c:v>
                </c:pt>
                <c:pt idx="101">
                  <c:v>0.15604319050908089</c:v>
                </c:pt>
                <c:pt idx="102">
                  <c:v>0.15772247376541296</c:v>
                </c:pt>
                <c:pt idx="103">
                  <c:v>0.1593888582040866</c:v>
                </c:pt>
                <c:pt idx="104">
                  <c:v>0.16105474593738714</c:v>
                </c:pt>
                <c:pt idx="105">
                  <c:v>0.16272685800989467</c:v>
                </c:pt>
                <c:pt idx="106">
                  <c:v>0.16440895075599352</c:v>
                </c:pt>
                <c:pt idx="107">
                  <c:v>0.16604635554055372</c:v>
                </c:pt>
                <c:pt idx="108">
                  <c:v>0.16772563879688579</c:v>
                </c:pt>
                <c:pt idx="109">
                  <c:v>0.16939318738877773</c:v>
                </c:pt>
                <c:pt idx="110">
                  <c:v>0.17104313398400942</c:v>
                </c:pt>
                <c:pt idx="111">
                  <c:v>0.17271738809843856</c:v>
                </c:pt>
                <c:pt idx="112">
                  <c:v>0.17438853780428568</c:v>
                </c:pt>
                <c:pt idx="113">
                  <c:v>0.17605850783487159</c:v>
                </c:pt>
                <c:pt idx="114">
                  <c:v>0.17770730579892793</c:v>
                </c:pt>
                <c:pt idx="115">
                  <c:v>0.17937606511016685</c:v>
                </c:pt>
                <c:pt idx="116">
                  <c:v>0.18104094391067821</c:v>
                </c:pt>
                <c:pt idx="117">
                  <c:v>0.18272024268905321</c:v>
                </c:pt>
                <c:pt idx="118">
                  <c:v>0.18436334406336147</c:v>
                </c:pt>
                <c:pt idx="119">
                  <c:v>0.18602691901226837</c:v>
                </c:pt>
                <c:pt idx="120">
                  <c:v>0.18771283018092313</c:v>
                </c:pt>
                <c:pt idx="121">
                  <c:v>0.18938259842495123</c:v>
                </c:pt>
                <c:pt idx="122">
                  <c:v>0.19103678253789741</c:v>
                </c:pt>
                <c:pt idx="123">
                  <c:v>0.19269742382069427</c:v>
                </c:pt>
                <c:pt idx="124">
                  <c:v>0.19435998983681202</c:v>
                </c:pt>
                <c:pt idx="125">
                  <c:v>0.19604757738610107</c:v>
                </c:pt>
                <c:pt idx="126">
                  <c:v>0.19773091189563274</c:v>
                </c:pt>
                <c:pt idx="127">
                  <c:v>0.19937334582209587</c:v>
                </c:pt>
                <c:pt idx="128">
                  <c:v>0.20105767374237377</c:v>
                </c:pt>
                <c:pt idx="129">
                  <c:v>0.20267887351413566</c:v>
                </c:pt>
                <c:pt idx="130">
                  <c:v>0.20438226250310737</c:v>
                </c:pt>
                <c:pt idx="131">
                  <c:v>0.20604965587457019</c:v>
                </c:pt>
                <c:pt idx="132">
                  <c:v>0.20771569882829982</c:v>
                </c:pt>
                <c:pt idx="133">
                  <c:v>0.20937002263963223</c:v>
                </c:pt>
                <c:pt idx="134">
                  <c:v>0.21105851046741009</c:v>
                </c:pt>
                <c:pt idx="135">
                  <c:v>0.21272214750448862</c:v>
                </c:pt>
                <c:pt idx="136">
                  <c:v>0.21437504328787327</c:v>
                </c:pt>
                <c:pt idx="137">
                  <c:v>0.21605912285546461</c:v>
                </c:pt>
                <c:pt idx="138">
                  <c:v>0.21771259295443693</c:v>
                </c:pt>
                <c:pt idx="139">
                  <c:v>0.21939661043385664</c:v>
                </c:pt>
                <c:pt idx="140">
                  <c:v>0.22103935480117798</c:v>
                </c:pt>
                <c:pt idx="141">
                  <c:v>0.22273322877784568</c:v>
                </c:pt>
                <c:pt idx="142">
                  <c:v>0.22437407945593196</c:v>
                </c:pt>
                <c:pt idx="143">
                  <c:v>0.22606002166867256</c:v>
                </c:pt>
                <c:pt idx="144">
                  <c:v>0.22771602186063925</c:v>
                </c:pt>
                <c:pt idx="145">
                  <c:v>0.22936887107789516</c:v>
                </c:pt>
                <c:pt idx="146">
                  <c:v>0.23104335802296797</c:v>
                </c:pt>
                <c:pt idx="147">
                  <c:v>0.23273155093193054</c:v>
                </c:pt>
                <c:pt idx="148">
                  <c:v>0.23437982114652792</c:v>
                </c:pt>
                <c:pt idx="149">
                  <c:v>0.23605160725613433</c:v>
                </c:pt>
                <c:pt idx="150">
                  <c:v>0.23769433610141277</c:v>
                </c:pt>
                <c:pt idx="151">
                  <c:v>0.23938467105229694</c:v>
                </c:pt>
                <c:pt idx="152">
                  <c:v>0.24104646096626917</c:v>
                </c:pt>
                <c:pt idx="153">
                  <c:v>0.24271683456997076</c:v>
                </c:pt>
                <c:pt idx="154">
                  <c:v>0.24439284267524877</c:v>
                </c:pt>
                <c:pt idx="155">
                  <c:v>0.24605453945696354</c:v>
                </c:pt>
                <c:pt idx="156">
                  <c:v>0.24773036129772663</c:v>
                </c:pt>
                <c:pt idx="157">
                  <c:v>0.24938597343862057</c:v>
                </c:pt>
                <c:pt idx="158">
                  <c:v>0.25020833127200603</c:v>
                </c:pt>
                <c:pt idx="159">
                  <c:v>0.25189161921540892</c:v>
                </c:pt>
                <c:pt idx="160">
                  <c:v>0.25355381270249683</c:v>
                </c:pt>
                <c:pt idx="161">
                  <c:v>0.25522192008793354</c:v>
                </c:pt>
                <c:pt idx="162">
                  <c:v>0.25690527011950809</c:v>
                </c:pt>
                <c:pt idx="163">
                  <c:v>0.25952882133424282</c:v>
                </c:pt>
                <c:pt idx="164">
                  <c:v>0.26813670992851257</c:v>
                </c:pt>
                <c:pt idx="165">
                  <c:v>0.28334467982252437</c:v>
                </c:pt>
                <c:pt idx="166">
                  <c:v>0.30038713787992793</c:v>
                </c:pt>
                <c:pt idx="167">
                  <c:v>0.31881794954339659</c:v>
                </c:pt>
                <c:pt idx="168">
                  <c:v>0.33717062324285507</c:v>
                </c:pt>
                <c:pt idx="169">
                  <c:v>0.35463487729430199</c:v>
                </c:pt>
                <c:pt idx="170">
                  <c:v>0.37361470361550647</c:v>
                </c:pt>
                <c:pt idx="171">
                  <c:v>0.3945804511507352</c:v>
                </c:pt>
                <c:pt idx="172">
                  <c:v>0.41255330046017963</c:v>
                </c:pt>
                <c:pt idx="173">
                  <c:v>0.43129383896787959</c:v>
                </c:pt>
                <c:pt idx="174">
                  <c:v>0.45134449998537696</c:v>
                </c:pt>
                <c:pt idx="175">
                  <c:v>0.47224763159950572</c:v>
                </c:pt>
                <c:pt idx="176">
                  <c:v>0.49450648948550224</c:v>
                </c:pt>
                <c:pt idx="177">
                  <c:v>0.51163466026385618</c:v>
                </c:pt>
                <c:pt idx="178">
                  <c:v>0.52948923160632444</c:v>
                </c:pt>
                <c:pt idx="179">
                  <c:v>0.54803850750128424</c:v>
                </c:pt>
                <c:pt idx="180">
                  <c:v>0.5668083826700846</c:v>
                </c:pt>
                <c:pt idx="181">
                  <c:v>0.58644494662682212</c:v>
                </c:pt>
                <c:pt idx="182">
                  <c:v>0.60674423972765601</c:v>
                </c:pt>
                <c:pt idx="183">
                  <c:v>0.62765162438154221</c:v>
                </c:pt>
                <c:pt idx="184">
                  <c:v>0.6485768283406893</c:v>
                </c:pt>
                <c:pt idx="185">
                  <c:v>0.66949489216009772</c:v>
                </c:pt>
                <c:pt idx="186">
                  <c:v>0.69077350199222565</c:v>
                </c:pt>
                <c:pt idx="187">
                  <c:v>0.71158607800801588</c:v>
                </c:pt>
                <c:pt idx="188">
                  <c:v>0.73243392010529829</c:v>
                </c:pt>
                <c:pt idx="189">
                  <c:v>0.75298771262168884</c:v>
                </c:pt>
                <c:pt idx="190">
                  <c:v>0.77368138978878653</c:v>
                </c:pt>
                <c:pt idx="191">
                  <c:v>0.79408573607603705</c:v>
                </c:pt>
                <c:pt idx="192">
                  <c:v>0.81486149380604422</c:v>
                </c:pt>
                <c:pt idx="193">
                  <c:v>0.83586536347866058</c:v>
                </c:pt>
                <c:pt idx="194">
                  <c:v>0.85665192455053329</c:v>
                </c:pt>
                <c:pt idx="195">
                  <c:v>0.87757936368385947</c:v>
                </c:pt>
                <c:pt idx="196">
                  <c:v>0.89835443844397855</c:v>
                </c:pt>
                <c:pt idx="197">
                  <c:v>0.91947199155886961</c:v>
                </c:pt>
                <c:pt idx="198">
                  <c:v>0.94033759087324142</c:v>
                </c:pt>
                <c:pt idx="199">
                  <c:v>0.96158472200234724</c:v>
                </c:pt>
                <c:pt idx="200">
                  <c:v>0.98232962191104889</c:v>
                </c:pt>
                <c:pt idx="201">
                  <c:v>1.0030963147679963</c:v>
                </c:pt>
                <c:pt idx="202">
                  <c:v>1.0235598310828209</c:v>
                </c:pt>
                <c:pt idx="203">
                  <c:v>1.0441971321900685</c:v>
                </c:pt>
                <c:pt idx="204">
                  <c:v>1.0650062312682469</c:v>
                </c:pt>
                <c:pt idx="205">
                  <c:v>1.085888718565305</c:v>
                </c:pt>
                <c:pt idx="206">
                  <c:v>1.1071100831031799</c:v>
                </c:pt>
                <c:pt idx="207">
                  <c:v>1.1277919014294941</c:v>
                </c:pt>
                <c:pt idx="208">
                  <c:v>1.1487243076165516</c:v>
                </c:pt>
                <c:pt idx="209">
                  <c:v>1.1694596459468205</c:v>
                </c:pt>
                <c:pt idx="210">
                  <c:v>1.1904865503311157</c:v>
                </c:pt>
                <c:pt idx="211">
                  <c:v>1.211256037155787</c:v>
                </c:pt>
                <c:pt idx="212">
                  <c:v>1.2321703135967255</c:v>
                </c:pt>
                <c:pt idx="213">
                  <c:v>1.2529776742060978</c:v>
                </c:pt>
                <c:pt idx="214">
                  <c:v>1.2735523283481598</c:v>
                </c:pt>
                <c:pt idx="215">
                  <c:v>1.2943559636672337</c:v>
                </c:pt>
                <c:pt idx="216">
                  <c:v>1.3151148955027261</c:v>
                </c:pt>
                <c:pt idx="217">
                  <c:v>1.3360805809497833</c:v>
                </c:pt>
                <c:pt idx="218">
                  <c:v>1.3567466288805008</c:v>
                </c:pt>
                <c:pt idx="219">
                  <c:v>1.3778423269589741</c:v>
                </c:pt>
                <c:pt idx="220">
                  <c:v>1.398716370264689</c:v>
                </c:pt>
                <c:pt idx="221">
                  <c:v>1.419606308142344</c:v>
                </c:pt>
                <c:pt idx="222">
                  <c:v>1.4402423053979874</c:v>
                </c:pt>
                <c:pt idx="223">
                  <c:v>1.4610443264245987</c:v>
                </c:pt>
                <c:pt idx="224">
                  <c:v>1.4816800753275552</c:v>
                </c:pt>
                <c:pt idx="225">
                  <c:v>1.5024137993653615</c:v>
                </c:pt>
                <c:pt idx="226">
                  <c:v>1.5236816058556237</c:v>
                </c:pt>
                <c:pt idx="227">
                  <c:v>1.5445051093896229</c:v>
                </c:pt>
                <c:pt idx="228">
                  <c:v>1.5655184785525003</c:v>
                </c:pt>
                <c:pt idx="229">
                  <c:v>1.5861939638853073</c:v>
                </c:pt>
                <c:pt idx="230">
                  <c:v>1.6071349382400513</c:v>
                </c:pt>
                <c:pt idx="231">
                  <c:v>1.6278578589359918</c:v>
                </c:pt>
                <c:pt idx="232">
                  <c:v>1.6488107542196908</c:v>
                </c:pt>
                <c:pt idx="233">
                  <c:v>1.6697755704323449</c:v>
                </c:pt>
                <c:pt idx="234">
                  <c:v>1.6902979463338852</c:v>
                </c:pt>
                <c:pt idx="235">
                  <c:v>1.71094611287117</c:v>
                </c:pt>
                <c:pt idx="236">
                  <c:v>1.7314862459897995</c:v>
                </c:pt>
                <c:pt idx="237">
                  <c:v>1.7524966349204381</c:v>
                </c:pt>
                <c:pt idx="238">
                  <c:v>1.7733283340930939</c:v>
                </c:pt>
                <c:pt idx="239">
                  <c:v>1.7947066575288773</c:v>
                </c:pt>
                <c:pt idx="240">
                  <c:v>1.8155747403701146</c:v>
                </c:pt>
                <c:pt idx="241">
                  <c:v>1.836449901262919</c:v>
                </c:pt>
                <c:pt idx="242">
                  <c:v>1.8572191397349038</c:v>
                </c:pt>
                <c:pt idx="243">
                  <c:v>1.8780171871185303</c:v>
                </c:pt>
                <c:pt idx="244">
                  <c:v>1.898729180296262</c:v>
                </c:pt>
                <c:pt idx="245">
                  <c:v>1.919379582007726</c:v>
                </c:pt>
                <c:pt idx="246">
                  <c:v>1.940187190969785</c:v>
                </c:pt>
                <c:pt idx="247">
                  <c:v>1.9606487204631169</c:v>
                </c:pt>
                <c:pt idx="248">
                  <c:v>1.981529469291369</c:v>
                </c:pt>
                <c:pt idx="249">
                  <c:v>2.0022697746753693</c:v>
                </c:pt>
                <c:pt idx="250">
                  <c:v>2.0234640687704086</c:v>
                </c:pt>
                <c:pt idx="251">
                  <c:v>2.0443080614010491</c:v>
                </c:pt>
                <c:pt idx="252">
                  <c:v>2.0654086023569107</c:v>
                </c:pt>
                <c:pt idx="253">
                  <c:v>2.086615314086278</c:v>
                </c:pt>
                <c:pt idx="254">
                  <c:v>2.1074727177619934</c:v>
                </c:pt>
                <c:pt idx="255">
                  <c:v>2.1282253166039782</c:v>
                </c:pt>
                <c:pt idx="256">
                  <c:v>2.1487824618816376</c:v>
                </c:pt>
                <c:pt idx="257">
                  <c:v>2.1693713963031769</c:v>
                </c:pt>
                <c:pt idx="258">
                  <c:v>2.1898860732714334</c:v>
                </c:pt>
                <c:pt idx="259">
                  <c:v>2.2109175721804299</c:v>
                </c:pt>
                <c:pt idx="260">
                  <c:v>2.2317998111248016</c:v>
                </c:pt>
                <c:pt idx="261">
                  <c:v>2.2527242700258889</c:v>
                </c:pt>
                <c:pt idx="262">
                  <c:v>2.2735446691513062</c:v>
                </c:pt>
                <c:pt idx="263">
                  <c:v>2.2943953673044839</c:v>
                </c:pt>
                <c:pt idx="264">
                  <c:v>2.3154114683469134</c:v>
                </c:pt>
                <c:pt idx="265">
                  <c:v>2.336333692073822</c:v>
                </c:pt>
                <c:pt idx="266">
                  <c:v>2.3575668533643084</c:v>
                </c:pt>
                <c:pt idx="267">
                  <c:v>2.3781535526116686</c:v>
                </c:pt>
                <c:pt idx="268">
                  <c:v>2.3987849553426104</c:v>
                </c:pt>
                <c:pt idx="269">
                  <c:v>2.4191570778687792</c:v>
                </c:pt>
                <c:pt idx="270">
                  <c:v>2.4399826924006143</c:v>
                </c:pt>
                <c:pt idx="271">
                  <c:v>2.4607156713803606</c:v>
                </c:pt>
                <c:pt idx="272">
                  <c:v>2.4817869067192078</c:v>
                </c:pt>
                <c:pt idx="273">
                  <c:v>2.5027801593144732</c:v>
                </c:pt>
                <c:pt idx="274">
                  <c:v>2.5234724084536233</c:v>
                </c:pt>
                <c:pt idx="275">
                  <c:v>2.5444207092126208</c:v>
                </c:pt>
                <c:pt idx="276">
                  <c:v>2.5652065873146057</c:v>
                </c:pt>
                <c:pt idx="277">
                  <c:v>2.5862465302149453</c:v>
                </c:pt>
                <c:pt idx="278">
                  <c:v>2.6069797575473785</c:v>
                </c:pt>
                <c:pt idx="279">
                  <c:v>2.6279985904693604</c:v>
                </c:pt>
                <c:pt idx="280">
                  <c:v>2.6486543317635851</c:v>
                </c:pt>
                <c:pt idx="281">
                  <c:v>2.6694578429063158</c:v>
                </c:pt>
                <c:pt idx="282">
                  <c:v>2.6901672283808389</c:v>
                </c:pt>
                <c:pt idx="283">
                  <c:v>2.7110956609249115</c:v>
                </c:pt>
                <c:pt idx="284">
                  <c:v>2.7319143215815225</c:v>
                </c:pt>
                <c:pt idx="285">
                  <c:v>2.7526778479417162</c:v>
                </c:pt>
                <c:pt idx="286">
                  <c:v>2.7739199499289193</c:v>
                </c:pt>
                <c:pt idx="287">
                  <c:v>2.7946126957734423</c:v>
                </c:pt>
                <c:pt idx="288">
                  <c:v>2.8155140578746796</c:v>
                </c:pt>
                <c:pt idx="289">
                  <c:v>2.8361375133196511</c:v>
                </c:pt>
                <c:pt idx="290">
                  <c:v>2.8569084902604418</c:v>
                </c:pt>
                <c:pt idx="291">
                  <c:v>2.8774892290433245</c:v>
                </c:pt>
                <c:pt idx="292">
                  <c:v>2.8984074791272478</c:v>
                </c:pt>
                <c:pt idx="293">
                  <c:v>2.9195815324783325</c:v>
                </c:pt>
                <c:pt idx="294">
                  <c:v>2.9404222965240479</c:v>
                </c:pt>
                <c:pt idx="295">
                  <c:v>2.9612752298514047</c:v>
                </c:pt>
                <c:pt idx="296">
                  <c:v>2.9819652438163757</c:v>
                </c:pt>
                <c:pt idx="297">
                  <c:v>3.0029075841108956</c:v>
                </c:pt>
                <c:pt idx="298">
                  <c:v>3.023582448561986</c:v>
                </c:pt>
                <c:pt idx="299">
                  <c:v>3.04474135239919</c:v>
                </c:pt>
                <c:pt idx="300">
                  <c:v>3.0653946101665497</c:v>
                </c:pt>
                <c:pt idx="301">
                  <c:v>3.0860148370265961</c:v>
                </c:pt>
                <c:pt idx="302">
                  <c:v>3.1065315008163452</c:v>
                </c:pt>
                <c:pt idx="303">
                  <c:v>3.1272741655508676</c:v>
                </c:pt>
                <c:pt idx="304">
                  <c:v>3.1482500334580736</c:v>
                </c:pt>
                <c:pt idx="305">
                  <c:v>3.1692393124103546</c:v>
                </c:pt>
                <c:pt idx="306">
                  <c:v>3.1905502080917358</c:v>
                </c:pt>
                <c:pt idx="307">
                  <c:v>3.2113196949164071</c:v>
                </c:pt>
                <c:pt idx="308">
                  <c:v>3.2323598861694336</c:v>
                </c:pt>
                <c:pt idx="309">
                  <c:v>3.2530255615711212</c:v>
                </c:pt>
                <c:pt idx="310">
                  <c:v>3.2739159961541491</c:v>
                </c:pt>
                <c:pt idx="311">
                  <c:v>3.294572482506434</c:v>
                </c:pt>
                <c:pt idx="312">
                  <c:v>3.3154045542081194</c:v>
                </c:pt>
                <c:pt idx="313">
                  <c:v>3.336052099863688</c:v>
                </c:pt>
                <c:pt idx="314">
                  <c:v>3.3565503855546313</c:v>
                </c:pt>
                <c:pt idx="315">
                  <c:v>3.3774192134539285</c:v>
                </c:pt>
                <c:pt idx="316">
                  <c:v>3.3982594807942705</c:v>
                </c:pt>
                <c:pt idx="317">
                  <c:v>3.419366230567296</c:v>
                </c:pt>
                <c:pt idx="318">
                  <c:v>3.4402020275592804</c:v>
                </c:pt>
                <c:pt idx="319">
                  <c:v>3.461493800083796</c:v>
                </c:pt>
                <c:pt idx="320">
                  <c:v>3.482479602098465</c:v>
                </c:pt>
                <c:pt idx="321">
                  <c:v>3.5033144056797028</c:v>
                </c:pt>
                <c:pt idx="322">
                  <c:v>3.5239343841870623</c:v>
                </c:pt>
                <c:pt idx="323">
                  <c:v>3.5445195933183031</c:v>
                </c:pt>
                <c:pt idx="324">
                  <c:v>3.565040479103724</c:v>
                </c:pt>
                <c:pt idx="325">
                  <c:v>3.5855951408545175</c:v>
                </c:pt>
                <c:pt idx="326">
                  <c:v>3.6067227522532144</c:v>
                </c:pt>
                <c:pt idx="327">
                  <c:v>3.6274602015813189</c:v>
                </c:pt>
                <c:pt idx="328">
                  <c:v>3.6484343310197191</c:v>
                </c:pt>
                <c:pt idx="329">
                  <c:v>3.6691894133885699</c:v>
                </c:pt>
                <c:pt idx="330">
                  <c:v>3.6902641256650286</c:v>
                </c:pt>
                <c:pt idx="331">
                  <c:v>3.7111205359299975</c:v>
                </c:pt>
                <c:pt idx="332">
                  <c:v>3.7322603166103363</c:v>
                </c:pt>
                <c:pt idx="333">
                  <c:v>3.7533874313036599</c:v>
                </c:pt>
                <c:pt idx="334">
                  <c:v>3.7739736338456469</c:v>
                </c:pt>
                <c:pt idx="335">
                  <c:v>3.7945645550886788</c:v>
                </c:pt>
                <c:pt idx="336">
                  <c:v>3.8150767485300698</c:v>
                </c:pt>
                <c:pt idx="337">
                  <c:v>3.835931171973546</c:v>
                </c:pt>
                <c:pt idx="338">
                  <c:v>3.8566159705320993</c:v>
                </c:pt>
                <c:pt idx="339">
                  <c:v>3.8778861363728838</c:v>
                </c:pt>
                <c:pt idx="340">
                  <c:v>3.8986178735891976</c:v>
                </c:pt>
                <c:pt idx="341">
                  <c:v>3.9194571475187936</c:v>
                </c:pt>
                <c:pt idx="342">
                  <c:v>3.9402730762958527</c:v>
                </c:pt>
                <c:pt idx="343">
                  <c:v>3.961267570654551</c:v>
                </c:pt>
                <c:pt idx="344">
                  <c:v>3.9821294446786242</c:v>
                </c:pt>
                <c:pt idx="345">
                  <c:v>4.0029160678386688</c:v>
                </c:pt>
                <c:pt idx="346">
                  <c:v>4.0238594015439348</c:v>
                </c:pt>
                <c:pt idx="347">
                  <c:v>4.0444664657115936</c:v>
                </c:pt>
                <c:pt idx="348">
                  <c:v>4.0652451415856676</c:v>
                </c:pt>
                <c:pt idx="349">
                  <c:v>4.0859368940194445</c:v>
                </c:pt>
                <c:pt idx="350">
                  <c:v>4.1069105267524719</c:v>
                </c:pt>
                <c:pt idx="351">
                  <c:v>4.127628356218338</c:v>
                </c:pt>
                <c:pt idx="352">
                  <c:v>4.1485381623109179</c:v>
                </c:pt>
                <c:pt idx="353">
                  <c:v>4.1696026921272278</c:v>
                </c:pt>
                <c:pt idx="354">
                  <c:v>4.1903798778851824</c:v>
                </c:pt>
                <c:pt idx="355">
                  <c:v>4.2111665010452271</c:v>
                </c:pt>
                <c:pt idx="356">
                  <c:v>4.2318214972813921</c:v>
                </c:pt>
                <c:pt idx="357">
                  <c:v>4.2525862654050188</c:v>
                </c:pt>
                <c:pt idx="358">
                  <c:v>4.2731910943984985</c:v>
                </c:pt>
                <c:pt idx="359">
                  <c:v>4.2943676312764483</c:v>
                </c:pt>
                <c:pt idx="360">
                  <c:v>4.3153723080952959</c:v>
                </c:pt>
                <c:pt idx="361">
                  <c:v>4.3363422155380249</c:v>
                </c:pt>
                <c:pt idx="362">
                  <c:v>4.3570786714553833</c:v>
                </c:pt>
                <c:pt idx="363">
                  <c:v>4.3779189387957249</c:v>
                </c:pt>
                <c:pt idx="364">
                  <c:v>4.3987512588500977</c:v>
                </c:pt>
                <c:pt idx="365">
                  <c:v>4.4195358951886492</c:v>
                </c:pt>
                <c:pt idx="366">
                  <c:v>4.44068560997645</c:v>
                </c:pt>
                <c:pt idx="367">
                  <c:v>4.4612035155296326</c:v>
                </c:pt>
                <c:pt idx="368">
                  <c:v>4.4818808635075884</c:v>
                </c:pt>
                <c:pt idx="369">
                  <c:v>4.5023654898007708</c:v>
                </c:pt>
                <c:pt idx="370">
                  <c:v>4.5232906937599182</c:v>
                </c:pt>
                <c:pt idx="371">
                  <c:v>4.5441622535387669</c:v>
                </c:pt>
                <c:pt idx="372">
                  <c:v>4.5653561751047764</c:v>
                </c:pt>
                <c:pt idx="373">
                  <c:v>4.5864825447400408</c:v>
                </c:pt>
                <c:pt idx="374">
                  <c:v>4.6072637041409807</c:v>
                </c:pt>
                <c:pt idx="375">
                  <c:v>4.6281228462855015</c:v>
                </c:pt>
                <c:pt idx="376">
                  <c:v>4.6488458911577855</c:v>
                </c:pt>
                <c:pt idx="377">
                  <c:v>4.6696707606315613</c:v>
                </c:pt>
                <c:pt idx="378">
                  <c:v>4.6901981035868321</c:v>
                </c:pt>
                <c:pt idx="379">
                  <c:v>4.7110949953397112</c:v>
                </c:pt>
                <c:pt idx="380">
                  <c:v>4.7315870722134905</c:v>
                </c:pt>
                <c:pt idx="381">
                  <c:v>4.7523528337478638</c:v>
                </c:pt>
                <c:pt idx="382">
                  <c:v>4.7731677691141758</c:v>
                </c:pt>
                <c:pt idx="383">
                  <c:v>4.7942449649175005</c:v>
                </c:pt>
                <c:pt idx="384">
                  <c:v>4.8151647051175432</c:v>
                </c:pt>
                <c:pt idx="385">
                  <c:v>4.8360427220662432</c:v>
                </c:pt>
                <c:pt idx="386">
                  <c:v>4.8574328422546387</c:v>
                </c:pt>
                <c:pt idx="387">
                  <c:v>4.8782830437024431</c:v>
                </c:pt>
                <c:pt idx="388">
                  <c:v>4.8991108934084568</c:v>
                </c:pt>
                <c:pt idx="389">
                  <c:v>4.9196680386861162</c:v>
                </c:pt>
                <c:pt idx="390">
                  <c:v>4.9403215448061619</c:v>
                </c:pt>
                <c:pt idx="391">
                  <c:v>4.9607917666435242</c:v>
                </c:pt>
                <c:pt idx="392">
                  <c:v>4.9815863370895386</c:v>
                </c:pt>
                <c:pt idx="393">
                  <c:v>5.0026386976242065</c:v>
                </c:pt>
                <c:pt idx="394">
                  <c:v>5.0234218438466387</c:v>
                </c:pt>
                <c:pt idx="395">
                  <c:v>5.044383804003397</c:v>
                </c:pt>
                <c:pt idx="396">
                  <c:v>5.0651431083679199</c:v>
                </c:pt>
                <c:pt idx="397">
                  <c:v>5.0862530867258702</c:v>
                </c:pt>
                <c:pt idx="398">
                  <c:v>5.1070814331372576</c:v>
                </c:pt>
                <c:pt idx="399">
                  <c:v>5.1283011833826695</c:v>
                </c:pt>
                <c:pt idx="400">
                  <c:v>5.1490580042203264</c:v>
                </c:pt>
                <c:pt idx="401">
                  <c:v>5.1697125037511187</c:v>
                </c:pt>
                <c:pt idx="402">
                  <c:v>5.1901325583457947</c:v>
                </c:pt>
                <c:pt idx="403">
                  <c:v>5.2108382185300188</c:v>
                </c:pt>
                <c:pt idx="404">
                  <c:v>5.2316268285115557</c:v>
                </c:pt>
                <c:pt idx="405">
                  <c:v>5.2524581551551819</c:v>
                </c:pt>
                <c:pt idx="406">
                  <c:v>5.2736659844716387</c:v>
                </c:pt>
                <c:pt idx="407">
                  <c:v>5.2943463126818333</c:v>
                </c:pt>
                <c:pt idx="408">
                  <c:v>5.3153107563654576</c:v>
                </c:pt>
                <c:pt idx="409">
                  <c:v>5.336008469263712</c:v>
                </c:pt>
                <c:pt idx="410">
                  <c:v>5.3571249047915135</c:v>
                </c:pt>
                <c:pt idx="411">
                  <c:v>5.3778409957885742</c:v>
                </c:pt>
                <c:pt idx="412">
                  <c:v>5.3987905383110046</c:v>
                </c:pt>
                <c:pt idx="413">
                  <c:v>5.419565737247467</c:v>
                </c:pt>
                <c:pt idx="414">
                  <c:v>5.4402624567349749</c:v>
                </c:pt>
                <c:pt idx="415">
                  <c:v>5.4610470930735264</c:v>
                </c:pt>
                <c:pt idx="416">
                  <c:v>5.4818635185559588</c:v>
                </c:pt>
                <c:pt idx="417">
                  <c:v>5.5029412110646563</c:v>
                </c:pt>
                <c:pt idx="418">
                  <c:v>5.5234814683596287</c:v>
                </c:pt>
                <c:pt idx="419">
                  <c:v>5.5446242292722063</c:v>
                </c:pt>
                <c:pt idx="420">
                  <c:v>5.5654997626940403</c:v>
                </c:pt>
                <c:pt idx="421">
                  <c:v>5.5863509575525914</c:v>
                </c:pt>
                <c:pt idx="422">
                  <c:v>5.6070273121198015</c:v>
                </c:pt>
                <c:pt idx="423">
                  <c:v>5.6277498602867126</c:v>
                </c:pt>
                <c:pt idx="424">
                  <c:v>5.648396909236908</c:v>
                </c:pt>
                <c:pt idx="425">
                  <c:v>5.6691646575927734</c:v>
                </c:pt>
                <c:pt idx="426">
                  <c:v>5.6903908650080357</c:v>
                </c:pt>
                <c:pt idx="427">
                  <c:v>5.7112028201421099</c:v>
                </c:pt>
                <c:pt idx="428">
                  <c:v>5.7321146130561829</c:v>
                </c:pt>
                <c:pt idx="429">
                  <c:v>5.7528108358383179</c:v>
                </c:pt>
                <c:pt idx="430">
                  <c:v>5.7737529277801514</c:v>
                </c:pt>
                <c:pt idx="431">
                  <c:v>5.7944327592849731</c:v>
                </c:pt>
                <c:pt idx="432">
                  <c:v>5.8154001832008362</c:v>
                </c:pt>
                <c:pt idx="433">
                  <c:v>5.8363273739814758</c:v>
                </c:pt>
                <c:pt idx="434">
                  <c:v>5.856870611508687</c:v>
                </c:pt>
                <c:pt idx="435">
                  <c:v>5.877496798833211</c:v>
                </c:pt>
                <c:pt idx="436">
                  <c:v>5.8980708320935564</c:v>
                </c:pt>
                <c:pt idx="437">
                  <c:v>5.9190561374028521</c:v>
                </c:pt>
                <c:pt idx="438">
                  <c:v>5.939919749895731</c:v>
                </c:pt>
                <c:pt idx="439">
                  <c:v>5.9613053997357683</c:v>
                </c:pt>
                <c:pt idx="440">
                  <c:v>5.9822241465250645</c:v>
                </c:pt>
                <c:pt idx="441">
                  <c:v>6.0030852754910784</c:v>
                </c:pt>
                <c:pt idx="442">
                  <c:v>6.0238728920618687</c:v>
                </c:pt>
                <c:pt idx="443">
                  <c:v>6.0447374979654942</c:v>
                </c:pt>
                <c:pt idx="444">
                  <c:v>6.0655007759730015</c:v>
                </c:pt>
                <c:pt idx="445">
                  <c:v>6.0861503084500628</c:v>
                </c:pt>
                <c:pt idx="446">
                  <c:v>6.1070248484611511</c:v>
                </c:pt>
                <c:pt idx="447">
                  <c:v>6.1274518569310503</c:v>
                </c:pt>
                <c:pt idx="448">
                  <c:v>6.1483100056648254</c:v>
                </c:pt>
                <c:pt idx="449">
                  <c:v>6.169036527474721</c:v>
                </c:pt>
                <c:pt idx="450">
                  <c:v>6.190212070941925</c:v>
                </c:pt>
                <c:pt idx="451">
                  <c:v>6.2110389272371922</c:v>
                </c:pt>
                <c:pt idx="452">
                  <c:v>6.2321141362190247</c:v>
                </c:pt>
                <c:pt idx="453">
                  <c:v>6.2532906730969744</c:v>
                </c:pt>
                <c:pt idx="454">
                  <c:v>6.2741100788116455</c:v>
                </c:pt>
                <c:pt idx="455">
                  <c:v>6.2948927283287048</c:v>
                </c:pt>
                <c:pt idx="456">
                  <c:v>6.3154742121696472</c:v>
                </c:pt>
                <c:pt idx="457">
                  <c:v>6.3360492388407383</c:v>
                </c:pt>
                <c:pt idx="458">
                  <c:v>6.3565532366434727</c:v>
                </c:pt>
                <c:pt idx="459">
                  <c:v>6.377512713273366</c:v>
                </c:pt>
                <c:pt idx="460">
                  <c:v>6.3983539740244542</c:v>
                </c:pt>
                <c:pt idx="461">
                  <c:v>6.4192454020182286</c:v>
                </c:pt>
                <c:pt idx="462">
                  <c:v>6.4400409658749895</c:v>
                </c:pt>
                <c:pt idx="463">
                  <c:v>6.4609368642171221</c:v>
                </c:pt>
                <c:pt idx="464">
                  <c:v>6.4819614092508946</c:v>
                </c:pt>
                <c:pt idx="465">
                  <c:v>6.5029198924700413</c:v>
                </c:pt>
                <c:pt idx="466">
                  <c:v>6.5241555372873936</c:v>
                </c:pt>
                <c:pt idx="467">
                  <c:v>6.5448199709256487</c:v>
                </c:pt>
                <c:pt idx="468">
                  <c:v>6.5655281146367388</c:v>
                </c:pt>
                <c:pt idx="469">
                  <c:v>6.5859466791152954</c:v>
                </c:pt>
                <c:pt idx="470">
                  <c:v>6.6067551573117571</c:v>
                </c:pt>
                <c:pt idx="471">
                  <c:v>6.6274757186571751</c:v>
                </c:pt>
                <c:pt idx="472">
                  <c:v>6.6343680024147034</c:v>
                </c:pt>
              </c:numCache>
            </c:numRef>
          </c:xVal>
          <c:yVal>
            <c:numRef>
              <c:f>'183'!$B$4:$B$476</c:f>
              <c:numCache>
                <c:formatCode>General</c:formatCode>
                <c:ptCount val="473"/>
                <c:pt idx="0">
                  <c:v>0.56143582866851383</c:v>
                </c:pt>
                <c:pt idx="1">
                  <c:v>0.53808102103815492</c:v>
                </c:pt>
                <c:pt idx="2">
                  <c:v>0.51874467931051027</c:v>
                </c:pt>
                <c:pt idx="3">
                  <c:v>0.50167630094064564</c:v>
                </c:pt>
                <c:pt idx="4">
                  <c:v>0.48707009180793143</c:v>
                </c:pt>
                <c:pt idx="5">
                  <c:v>0.47280866585733627</c:v>
                </c:pt>
                <c:pt idx="6">
                  <c:v>0.46330552482682064</c:v>
                </c:pt>
                <c:pt idx="7">
                  <c:v>0.45851159033136529</c:v>
                </c:pt>
                <c:pt idx="8">
                  <c:v>0.45923755900694596</c:v>
                </c:pt>
                <c:pt idx="9">
                  <c:v>0.46498867255746779</c:v>
                </c:pt>
                <c:pt idx="10">
                  <c:v>0.47504832634277411</c:v>
                </c:pt>
                <c:pt idx="11">
                  <c:v>0.49015504467436755</c:v>
                </c:pt>
                <c:pt idx="12">
                  <c:v>0.50678840187444285</c:v>
                </c:pt>
                <c:pt idx="13">
                  <c:v>0.5239473494358029</c:v>
                </c:pt>
                <c:pt idx="14">
                  <c:v>0.54095249798447709</c:v>
                </c:pt>
                <c:pt idx="15">
                  <c:v>0.5587288696950411</c:v>
                </c:pt>
                <c:pt idx="16">
                  <c:v>0.57622004480259814</c:v>
                </c:pt>
                <c:pt idx="17">
                  <c:v>0.59448424963836455</c:v>
                </c:pt>
                <c:pt idx="18">
                  <c:v>0.61389140876574244</c:v>
                </c:pt>
                <c:pt idx="19">
                  <c:v>0.63156859998535364</c:v>
                </c:pt>
                <c:pt idx="20">
                  <c:v>0.65079690904707888</c:v>
                </c:pt>
                <c:pt idx="21">
                  <c:v>0.67047366808823661</c:v>
                </c:pt>
                <c:pt idx="22">
                  <c:v>0.68985878710651383</c:v>
                </c:pt>
                <c:pt idx="23">
                  <c:v>0.70865713338414504</c:v>
                </c:pt>
                <c:pt idx="24">
                  <c:v>0.72789567965501545</c:v>
                </c:pt>
                <c:pt idx="25">
                  <c:v>0.74683301110151057</c:v>
                </c:pt>
                <c:pt idx="26">
                  <c:v>0.76497912671884449</c:v>
                </c:pt>
                <c:pt idx="27">
                  <c:v>0.78420171498722402</c:v>
                </c:pt>
                <c:pt idx="28">
                  <c:v>0.80390641558746023</c:v>
                </c:pt>
                <c:pt idx="29">
                  <c:v>0.82346851788619291</c:v>
                </c:pt>
                <c:pt idx="30">
                  <c:v>0.8423040794300104</c:v>
                </c:pt>
                <c:pt idx="31">
                  <c:v>0.86301028017902359</c:v>
                </c:pt>
                <c:pt idx="32">
                  <c:v>0.88263320354385366</c:v>
                </c:pt>
                <c:pt idx="33">
                  <c:v>0.90258329606918553</c:v>
                </c:pt>
                <c:pt idx="34">
                  <c:v>0.922890065004908</c:v>
                </c:pt>
                <c:pt idx="35">
                  <c:v>0.94301647840304492</c:v>
                </c:pt>
                <c:pt idx="36">
                  <c:v>0.96401799252645548</c:v>
                </c:pt>
                <c:pt idx="37">
                  <c:v>0.98408683667787045</c:v>
                </c:pt>
                <c:pt idx="38">
                  <c:v>1.0038930060863978</c:v>
                </c:pt>
                <c:pt idx="39">
                  <c:v>1.024202906403741</c:v>
                </c:pt>
                <c:pt idx="40">
                  <c:v>1.0444665586232995</c:v>
                </c:pt>
                <c:pt idx="41">
                  <c:v>1.0648451084607924</c:v>
                </c:pt>
                <c:pt idx="42">
                  <c:v>1.0850377024051083</c:v>
                </c:pt>
                <c:pt idx="43">
                  <c:v>1.1047722715684973</c:v>
                </c:pt>
                <c:pt idx="44">
                  <c:v>1.1254169888437626</c:v>
                </c:pt>
                <c:pt idx="45">
                  <c:v>1.1447854272330211</c:v>
                </c:pt>
                <c:pt idx="46">
                  <c:v>1.1657087170347877</c:v>
                </c:pt>
                <c:pt idx="47">
                  <c:v>1.1860882303743177</c:v>
                </c:pt>
                <c:pt idx="48">
                  <c:v>1.207117023649156</c:v>
                </c:pt>
                <c:pt idx="49">
                  <c:v>1.2271355850380055</c:v>
                </c:pt>
                <c:pt idx="50">
                  <c:v>1.2486946657465599</c:v>
                </c:pt>
                <c:pt idx="51">
                  <c:v>1.268425019588536</c:v>
                </c:pt>
                <c:pt idx="52">
                  <c:v>1.2888034489882743</c:v>
                </c:pt>
                <c:pt idx="53">
                  <c:v>1.3086466530063559</c:v>
                </c:pt>
                <c:pt idx="54">
                  <c:v>1.329551636269416</c:v>
                </c:pt>
                <c:pt idx="55">
                  <c:v>1.3498491314980305</c:v>
                </c:pt>
                <c:pt idx="56">
                  <c:v>1.3723159515633683</c:v>
                </c:pt>
                <c:pt idx="57">
                  <c:v>1.3921937212170339</c:v>
                </c:pt>
                <c:pt idx="58">
                  <c:v>1.4118674693143256</c:v>
                </c:pt>
                <c:pt idx="59">
                  <c:v>1.4321955557326207</c:v>
                </c:pt>
                <c:pt idx="60">
                  <c:v>1.4522301353428384</c:v>
                </c:pt>
                <c:pt idx="61">
                  <c:v>1.4727763345348015</c:v>
                </c:pt>
                <c:pt idx="62">
                  <c:v>1.4918134486610228</c:v>
                </c:pt>
                <c:pt idx="63">
                  <c:v>1.5062198515587757</c:v>
                </c:pt>
                <c:pt idx="64">
                  <c:v>1.4751874983828583</c:v>
                </c:pt>
                <c:pt idx="65">
                  <c:v>1.485498535871554</c:v>
                </c:pt>
                <c:pt idx="66">
                  <c:v>1.5033825789347735</c:v>
                </c:pt>
                <c:pt idx="67">
                  <c:v>1.5229951446527037</c:v>
                </c:pt>
                <c:pt idx="68">
                  <c:v>1.5413403438784712</c:v>
                </c:pt>
                <c:pt idx="69">
                  <c:v>1.561303263024673</c:v>
                </c:pt>
                <c:pt idx="70">
                  <c:v>1.5815804042727521</c:v>
                </c:pt>
                <c:pt idx="71">
                  <c:v>1.6010474811830675</c:v>
                </c:pt>
                <c:pt idx="72">
                  <c:v>1.6214171186267163</c:v>
                </c:pt>
                <c:pt idx="73">
                  <c:v>1.6420688212917511</c:v>
                </c:pt>
                <c:pt idx="74">
                  <c:v>1.6642944045345287</c:v>
                </c:pt>
                <c:pt idx="75">
                  <c:v>1.6826093738838794</c:v>
                </c:pt>
                <c:pt idx="76">
                  <c:v>1.7136319716016701</c:v>
                </c:pt>
                <c:pt idx="77">
                  <c:v>1.7402800291951293</c:v>
                </c:pt>
                <c:pt idx="78">
                  <c:v>1.7593585739089495</c:v>
                </c:pt>
                <c:pt idx="79">
                  <c:v>1.7703276832890431</c:v>
                </c:pt>
                <c:pt idx="80">
                  <c:v>1.7899451869549139</c:v>
                </c:pt>
                <c:pt idx="81">
                  <c:v>1.8128346231013122</c:v>
                </c:pt>
                <c:pt idx="82">
                  <c:v>1.8468863507862598</c:v>
                </c:pt>
                <c:pt idx="83">
                  <c:v>1.8670771381642561</c:v>
                </c:pt>
                <c:pt idx="84">
                  <c:v>1.8884110002716183</c:v>
                </c:pt>
                <c:pt idx="85">
                  <c:v>1.9093472973508869</c:v>
                </c:pt>
                <c:pt idx="86">
                  <c:v>1.9304101745102908</c:v>
                </c:pt>
                <c:pt idx="87">
                  <c:v>1.9520931856683781</c:v>
                </c:pt>
                <c:pt idx="88">
                  <c:v>1.9609722182543068</c:v>
                </c:pt>
                <c:pt idx="89">
                  <c:v>1.978989224598658</c:v>
                </c:pt>
                <c:pt idx="90">
                  <c:v>1.9997447446081995</c:v>
                </c:pt>
                <c:pt idx="91">
                  <c:v>2.0220492145802718</c:v>
                </c:pt>
                <c:pt idx="92">
                  <c:v>2.043536755262565</c:v>
                </c:pt>
                <c:pt idx="93">
                  <c:v>2.0656443095057875</c:v>
                </c:pt>
                <c:pt idx="94">
                  <c:v>2.0864525812518648</c:v>
                </c:pt>
                <c:pt idx="95">
                  <c:v>2.1083932087671449</c:v>
                </c:pt>
                <c:pt idx="96">
                  <c:v>2.1395244413396282</c:v>
                </c:pt>
                <c:pt idx="97">
                  <c:v>2.1612184123333886</c:v>
                </c:pt>
                <c:pt idx="98">
                  <c:v>2.1747907837802027</c:v>
                </c:pt>
                <c:pt idx="99">
                  <c:v>2.197655650624653</c:v>
                </c:pt>
                <c:pt idx="100">
                  <c:v>2.218929293854691</c:v>
                </c:pt>
                <c:pt idx="101">
                  <c:v>2.2420473208594118</c:v>
                </c:pt>
                <c:pt idx="102">
                  <c:v>2.2627599650282986</c:v>
                </c:pt>
                <c:pt idx="103">
                  <c:v>2.2846179722438897</c:v>
                </c:pt>
                <c:pt idx="104">
                  <c:v>2.3060460166753871</c:v>
                </c:pt>
                <c:pt idx="105">
                  <c:v>2.3279567756275141</c:v>
                </c:pt>
                <c:pt idx="106">
                  <c:v>2.3509032992696155</c:v>
                </c:pt>
                <c:pt idx="107">
                  <c:v>2.3734203418786417</c:v>
                </c:pt>
                <c:pt idx="108">
                  <c:v>2.3953681956592008</c:v>
                </c:pt>
                <c:pt idx="109">
                  <c:v>2.4182619675647663</c:v>
                </c:pt>
                <c:pt idx="110">
                  <c:v>2.4408741559999645</c:v>
                </c:pt>
                <c:pt idx="111">
                  <c:v>2.463625570479536</c:v>
                </c:pt>
                <c:pt idx="112">
                  <c:v>2.4858911390568568</c:v>
                </c:pt>
                <c:pt idx="113">
                  <c:v>2.5074938182325939</c:v>
                </c:pt>
                <c:pt idx="114">
                  <c:v>2.5301267219615915</c:v>
                </c:pt>
                <c:pt idx="115">
                  <c:v>2.5524452831509574</c:v>
                </c:pt>
                <c:pt idx="116">
                  <c:v>2.5738528531641642</c:v>
                </c:pt>
                <c:pt idx="117">
                  <c:v>2.5971250404948347</c:v>
                </c:pt>
                <c:pt idx="118">
                  <c:v>2.6196208860590429</c:v>
                </c:pt>
                <c:pt idx="119">
                  <c:v>2.6413495431261418</c:v>
                </c:pt>
                <c:pt idx="120">
                  <c:v>2.6644605847410929</c:v>
                </c:pt>
                <c:pt idx="121">
                  <c:v>2.6856212573572709</c:v>
                </c:pt>
                <c:pt idx="122">
                  <c:v>2.7077155634474819</c:v>
                </c:pt>
                <c:pt idx="123">
                  <c:v>2.7293789432515618</c:v>
                </c:pt>
                <c:pt idx="124">
                  <c:v>2.7507824183811107</c:v>
                </c:pt>
                <c:pt idx="125">
                  <c:v>2.7736191027909731</c:v>
                </c:pt>
                <c:pt idx="126">
                  <c:v>2.7950774975366417</c:v>
                </c:pt>
                <c:pt idx="127">
                  <c:v>2.816632724237047</c:v>
                </c:pt>
                <c:pt idx="128">
                  <c:v>2.8398251817741405</c:v>
                </c:pt>
                <c:pt idx="129">
                  <c:v>2.8615572110983698</c:v>
                </c:pt>
                <c:pt idx="130">
                  <c:v>2.8832851455389408</c:v>
                </c:pt>
                <c:pt idx="131">
                  <c:v>2.9054758018328704</c:v>
                </c:pt>
                <c:pt idx="132">
                  <c:v>2.9270818532657374</c:v>
                </c:pt>
                <c:pt idx="133">
                  <c:v>2.9481664092209781</c:v>
                </c:pt>
                <c:pt idx="134">
                  <c:v>2.969466789632548</c:v>
                </c:pt>
                <c:pt idx="135">
                  <c:v>2.9928396629261043</c:v>
                </c:pt>
                <c:pt idx="136">
                  <c:v>3.0139762479913528</c:v>
                </c:pt>
                <c:pt idx="137">
                  <c:v>3.0363702032151285</c:v>
                </c:pt>
                <c:pt idx="138">
                  <c:v>3.0567504391811866</c:v>
                </c:pt>
                <c:pt idx="139">
                  <c:v>3.079406948710095</c:v>
                </c:pt>
                <c:pt idx="140">
                  <c:v>3.1006967305992563</c:v>
                </c:pt>
                <c:pt idx="141">
                  <c:v>3.1230181822947336</c:v>
                </c:pt>
                <c:pt idx="142">
                  <c:v>3.1435253596541908</c:v>
                </c:pt>
                <c:pt idx="143">
                  <c:v>3.1668979920722378</c:v>
                </c:pt>
                <c:pt idx="144">
                  <c:v>3.1882602774896971</c:v>
                </c:pt>
                <c:pt idx="145">
                  <c:v>3.2103189340045319</c:v>
                </c:pt>
                <c:pt idx="146">
                  <c:v>3.2307136225011477</c:v>
                </c:pt>
                <c:pt idx="147">
                  <c:v>3.2535727083333748</c:v>
                </c:pt>
                <c:pt idx="148">
                  <c:v>3.275053504501408</c:v>
                </c:pt>
                <c:pt idx="149">
                  <c:v>3.294290545300345</c:v>
                </c:pt>
                <c:pt idx="150">
                  <c:v>3.3159919834348934</c:v>
                </c:pt>
                <c:pt idx="151">
                  <c:v>3.3368558974236184</c:v>
                </c:pt>
                <c:pt idx="152">
                  <c:v>3.3582239638533009</c:v>
                </c:pt>
                <c:pt idx="153">
                  <c:v>3.3795163953730643</c:v>
                </c:pt>
                <c:pt idx="154">
                  <c:v>3.4010872789815743</c:v>
                </c:pt>
                <c:pt idx="155">
                  <c:v>3.4214610113088813</c:v>
                </c:pt>
                <c:pt idx="156">
                  <c:v>3.4437195944964323</c:v>
                </c:pt>
                <c:pt idx="157">
                  <c:v>3.4646090412891426</c:v>
                </c:pt>
                <c:pt idx="158">
                  <c:v>3.475886350883381</c:v>
                </c:pt>
                <c:pt idx="159">
                  <c:v>3.4966430752704691</c:v>
                </c:pt>
                <c:pt idx="160">
                  <c:v>3.517032946256899</c:v>
                </c:pt>
                <c:pt idx="161">
                  <c:v>3.537723911629949</c:v>
                </c:pt>
                <c:pt idx="162">
                  <c:v>3.5594236636359327</c:v>
                </c:pt>
                <c:pt idx="163">
                  <c:v>3.5976443441980273</c:v>
                </c:pt>
                <c:pt idx="164">
                  <c:v>3.7252970429761745</c:v>
                </c:pt>
                <c:pt idx="165">
                  <c:v>3.9572124650777534</c:v>
                </c:pt>
                <c:pt idx="166">
                  <c:v>4.2178298902405613</c:v>
                </c:pt>
                <c:pt idx="167">
                  <c:v>4.5003677093758689</c:v>
                </c:pt>
                <c:pt idx="168">
                  <c:v>4.7857406332555943</c:v>
                </c:pt>
                <c:pt idx="169">
                  <c:v>5.0578890099239295</c:v>
                </c:pt>
                <c:pt idx="170">
                  <c:v>5.3551264978895583</c:v>
                </c:pt>
                <c:pt idx="171">
                  <c:v>5.6764948943764981</c:v>
                </c:pt>
                <c:pt idx="172">
                  <c:v>5.9485180157799995</c:v>
                </c:pt>
                <c:pt idx="173">
                  <c:v>6.2321339936949176</c:v>
                </c:pt>
                <c:pt idx="174">
                  <c:v>6.5284884320434653</c:v>
                </c:pt>
                <c:pt idx="175">
                  <c:v>6.8420616152985554</c:v>
                </c:pt>
                <c:pt idx="176">
                  <c:v>7.1742038915653046</c:v>
                </c:pt>
                <c:pt idx="177">
                  <c:v>7.436291861712367</c:v>
                </c:pt>
                <c:pt idx="178">
                  <c:v>7.7071187953367026</c:v>
                </c:pt>
                <c:pt idx="179">
                  <c:v>7.9842031929415391</c:v>
                </c:pt>
                <c:pt idx="180">
                  <c:v>8.2680624551208464</c:v>
                </c:pt>
                <c:pt idx="181">
                  <c:v>8.5587182606704602</c:v>
                </c:pt>
                <c:pt idx="182">
                  <c:v>8.8569683892771707</c:v>
                </c:pt>
                <c:pt idx="183">
                  <c:v>9.1607692531201064</c:v>
                </c:pt>
                <c:pt idx="184">
                  <c:v>9.4681659065658206</c:v>
                </c:pt>
                <c:pt idx="185">
                  <c:v>9.7796661151879061</c:v>
                </c:pt>
                <c:pt idx="186">
                  <c:v>10.092922788023781</c:v>
                </c:pt>
                <c:pt idx="187">
                  <c:v>10.406671810400658</c:v>
                </c:pt>
                <c:pt idx="188">
                  <c:v>10.717366531319657</c:v>
                </c:pt>
                <c:pt idx="189">
                  <c:v>11.023412354909235</c:v>
                </c:pt>
                <c:pt idx="190">
                  <c:v>11.324325603146727</c:v>
                </c:pt>
                <c:pt idx="191">
                  <c:v>11.622405191892854</c:v>
                </c:pt>
                <c:pt idx="192">
                  <c:v>11.922070704992191</c:v>
                </c:pt>
                <c:pt idx="193">
                  <c:v>12.225510255571182</c:v>
                </c:pt>
                <c:pt idx="194">
                  <c:v>12.534397446668422</c:v>
                </c:pt>
                <c:pt idx="195">
                  <c:v>12.844326183467858</c:v>
                </c:pt>
                <c:pt idx="196">
                  <c:v>13.155655852229362</c:v>
                </c:pt>
                <c:pt idx="197">
                  <c:v>13.462864622777824</c:v>
                </c:pt>
                <c:pt idx="198">
                  <c:v>13.767954652346514</c:v>
                </c:pt>
                <c:pt idx="199">
                  <c:v>14.067535377266577</c:v>
                </c:pt>
                <c:pt idx="200">
                  <c:v>14.366532219952106</c:v>
                </c:pt>
                <c:pt idx="201">
                  <c:v>14.663742729860694</c:v>
                </c:pt>
                <c:pt idx="202">
                  <c:v>14.963597089359318</c:v>
                </c:pt>
                <c:pt idx="203">
                  <c:v>15.266101079460203</c:v>
                </c:pt>
                <c:pt idx="204">
                  <c:v>15.571246028645012</c:v>
                </c:pt>
                <c:pt idx="205">
                  <c:v>15.87693246597472</c:v>
                </c:pt>
                <c:pt idx="206">
                  <c:v>16.177661685323109</c:v>
                </c:pt>
                <c:pt idx="207">
                  <c:v>16.474632283224437</c:v>
                </c:pt>
                <c:pt idx="208">
                  <c:v>16.768417543390829</c:v>
                </c:pt>
                <c:pt idx="209">
                  <c:v>17.063723209771901</c:v>
                </c:pt>
                <c:pt idx="210">
                  <c:v>17.361217952781459</c:v>
                </c:pt>
                <c:pt idx="211">
                  <c:v>17.661406647486984</c:v>
                </c:pt>
                <c:pt idx="212">
                  <c:v>17.960687723273484</c:v>
                </c:pt>
                <c:pt idx="213">
                  <c:v>18.257057095903608</c:v>
                </c:pt>
                <c:pt idx="214">
                  <c:v>18.549354708924586</c:v>
                </c:pt>
                <c:pt idx="215">
                  <c:v>18.838260794774673</c:v>
                </c:pt>
                <c:pt idx="216">
                  <c:v>19.126436546080569</c:v>
                </c:pt>
                <c:pt idx="217">
                  <c:v>19.413298080607749</c:v>
                </c:pt>
                <c:pt idx="218">
                  <c:v>19.702786121688291</c:v>
                </c:pt>
                <c:pt idx="219">
                  <c:v>19.993043037394511</c:v>
                </c:pt>
                <c:pt idx="220">
                  <c:v>20.284589118826485</c:v>
                </c:pt>
                <c:pt idx="221">
                  <c:v>20.573749569214385</c:v>
                </c:pt>
                <c:pt idx="222">
                  <c:v>20.858400830068259</c:v>
                </c:pt>
                <c:pt idx="223">
                  <c:v>21.138026464296175</c:v>
                </c:pt>
                <c:pt idx="224">
                  <c:v>21.414333797508021</c:v>
                </c:pt>
                <c:pt idx="225">
                  <c:v>21.691172983844396</c:v>
                </c:pt>
                <c:pt idx="226">
                  <c:v>21.969640488623611</c:v>
                </c:pt>
                <c:pt idx="227">
                  <c:v>22.252798321319847</c:v>
                </c:pt>
                <c:pt idx="228">
                  <c:v>22.535692154457895</c:v>
                </c:pt>
                <c:pt idx="229">
                  <c:v>22.817531916367262</c:v>
                </c:pt>
                <c:pt idx="230">
                  <c:v>23.095914632967204</c:v>
                </c:pt>
                <c:pt idx="231">
                  <c:v>23.371418405480039</c:v>
                </c:pt>
                <c:pt idx="232">
                  <c:v>23.643711789204971</c:v>
                </c:pt>
                <c:pt idx="233">
                  <c:v>23.914222694161108</c:v>
                </c:pt>
                <c:pt idx="234">
                  <c:v>24.183436725375195</c:v>
                </c:pt>
                <c:pt idx="235">
                  <c:v>24.453876331180584</c:v>
                </c:pt>
                <c:pt idx="236">
                  <c:v>24.728428163680679</c:v>
                </c:pt>
                <c:pt idx="237">
                  <c:v>25.003798972912382</c:v>
                </c:pt>
                <c:pt idx="238">
                  <c:v>25.282162419471582</c:v>
                </c:pt>
                <c:pt idx="239">
                  <c:v>25.556957054485046</c:v>
                </c:pt>
                <c:pt idx="240">
                  <c:v>25.829739897244867</c:v>
                </c:pt>
                <c:pt idx="241">
                  <c:v>26.098701490925212</c:v>
                </c:pt>
                <c:pt idx="242">
                  <c:v>26.366674531515404</c:v>
                </c:pt>
                <c:pt idx="243">
                  <c:v>26.635013702879728</c:v>
                </c:pt>
                <c:pt idx="244">
                  <c:v>26.905027440784679</c:v>
                </c:pt>
                <c:pt idx="245">
                  <c:v>27.175208828044099</c:v>
                </c:pt>
                <c:pt idx="246">
                  <c:v>27.444370830148177</c:v>
                </c:pt>
                <c:pt idx="247">
                  <c:v>27.710763727397385</c:v>
                </c:pt>
                <c:pt idx="248">
                  <c:v>27.972739931308134</c:v>
                </c:pt>
                <c:pt idx="249">
                  <c:v>28.233421188480907</c:v>
                </c:pt>
                <c:pt idx="250">
                  <c:v>28.493339352040227</c:v>
                </c:pt>
                <c:pt idx="251">
                  <c:v>28.755003381290926</c:v>
                </c:pt>
                <c:pt idx="252">
                  <c:v>29.020037740667703</c:v>
                </c:pt>
                <c:pt idx="253">
                  <c:v>29.2871532644448</c:v>
                </c:pt>
                <c:pt idx="254">
                  <c:v>29.552644323787202</c:v>
                </c:pt>
                <c:pt idx="255">
                  <c:v>29.812550925322078</c:v>
                </c:pt>
                <c:pt idx="256">
                  <c:v>30.066208252643765</c:v>
                </c:pt>
                <c:pt idx="257">
                  <c:v>30.315242697191039</c:v>
                </c:pt>
                <c:pt idx="258">
                  <c:v>30.563556442214498</c:v>
                </c:pt>
                <c:pt idx="259">
                  <c:v>30.812893426401445</c:v>
                </c:pt>
                <c:pt idx="260">
                  <c:v>31.065305909091091</c:v>
                </c:pt>
                <c:pt idx="261">
                  <c:v>31.319878563348105</c:v>
                </c:pt>
                <c:pt idx="262">
                  <c:v>31.573988736627271</c:v>
                </c:pt>
                <c:pt idx="263">
                  <c:v>31.828235727195718</c:v>
                </c:pt>
                <c:pt idx="264">
                  <c:v>32.078135396572385</c:v>
                </c:pt>
                <c:pt idx="265">
                  <c:v>32.327196819176699</c:v>
                </c:pt>
                <c:pt idx="266">
                  <c:v>32.570831798307587</c:v>
                </c:pt>
                <c:pt idx="267">
                  <c:v>32.812771013853023</c:v>
                </c:pt>
                <c:pt idx="268">
                  <c:v>33.052340014386985</c:v>
                </c:pt>
                <c:pt idx="269">
                  <c:v>33.294009449362008</c:v>
                </c:pt>
                <c:pt idx="270">
                  <c:v>33.536176051388225</c:v>
                </c:pt>
                <c:pt idx="271">
                  <c:v>33.780084665097668</c:v>
                </c:pt>
                <c:pt idx="272">
                  <c:v>34.022166478944612</c:v>
                </c:pt>
                <c:pt idx="273">
                  <c:v>34.261122692182923</c:v>
                </c:pt>
                <c:pt idx="274">
                  <c:v>34.497654734295679</c:v>
                </c:pt>
                <c:pt idx="275">
                  <c:v>34.731677817103602</c:v>
                </c:pt>
                <c:pt idx="276">
                  <c:v>34.968001742776323</c:v>
                </c:pt>
                <c:pt idx="277">
                  <c:v>35.207046598202055</c:v>
                </c:pt>
                <c:pt idx="278">
                  <c:v>35.448638953014104</c:v>
                </c:pt>
                <c:pt idx="279">
                  <c:v>35.688739806672594</c:v>
                </c:pt>
                <c:pt idx="280">
                  <c:v>35.925761307820238</c:v>
                </c:pt>
                <c:pt idx="281">
                  <c:v>36.158327575547936</c:v>
                </c:pt>
                <c:pt idx="282">
                  <c:v>36.388712474663443</c:v>
                </c:pt>
                <c:pt idx="283">
                  <c:v>36.615944795113286</c:v>
                </c:pt>
                <c:pt idx="284">
                  <c:v>36.841882168825144</c:v>
                </c:pt>
                <c:pt idx="285">
                  <c:v>37.070575158363354</c:v>
                </c:pt>
                <c:pt idx="286">
                  <c:v>37.300250919979497</c:v>
                </c:pt>
                <c:pt idx="287">
                  <c:v>37.533888601972542</c:v>
                </c:pt>
                <c:pt idx="288">
                  <c:v>37.763433327311631</c:v>
                </c:pt>
                <c:pt idx="289">
                  <c:v>37.989278204827919</c:v>
                </c:pt>
                <c:pt idx="290">
                  <c:v>38.210197659930117</c:v>
                </c:pt>
                <c:pt idx="291">
                  <c:v>38.429822168294336</c:v>
                </c:pt>
                <c:pt idx="292">
                  <c:v>38.650857243640999</c:v>
                </c:pt>
                <c:pt idx="293">
                  <c:v>38.874493774488066</c:v>
                </c:pt>
                <c:pt idx="294">
                  <c:v>39.101005395414084</c:v>
                </c:pt>
                <c:pt idx="295">
                  <c:v>39.326241339642877</c:v>
                </c:pt>
                <c:pt idx="296">
                  <c:v>39.551731648409486</c:v>
                </c:pt>
                <c:pt idx="297">
                  <c:v>39.771837907792296</c:v>
                </c:pt>
                <c:pt idx="298">
                  <c:v>39.989281047544331</c:v>
                </c:pt>
                <c:pt idx="299">
                  <c:v>40.200419029965019</c:v>
                </c:pt>
                <c:pt idx="300">
                  <c:v>40.408990242958652</c:v>
                </c:pt>
                <c:pt idx="301">
                  <c:v>40.615834860301639</c:v>
                </c:pt>
                <c:pt idx="302">
                  <c:v>40.825242393063547</c:v>
                </c:pt>
                <c:pt idx="303">
                  <c:v>41.038288109517865</c:v>
                </c:pt>
                <c:pt idx="304">
                  <c:v>41.25376955912219</c:v>
                </c:pt>
                <c:pt idx="305">
                  <c:v>41.469671095614729</c:v>
                </c:pt>
                <c:pt idx="306">
                  <c:v>41.68112896071176</c:v>
                </c:pt>
                <c:pt idx="307">
                  <c:v>41.888466891097792</c:v>
                </c:pt>
                <c:pt idx="308">
                  <c:v>42.091935397302485</c:v>
                </c:pt>
                <c:pt idx="309">
                  <c:v>42.295588895898319</c:v>
                </c:pt>
                <c:pt idx="310">
                  <c:v>42.500533487223983</c:v>
                </c:pt>
                <c:pt idx="311">
                  <c:v>42.706699799132799</c:v>
                </c:pt>
                <c:pt idx="312">
                  <c:v>42.911066289236153</c:v>
                </c:pt>
                <c:pt idx="313">
                  <c:v>43.112538419219796</c:v>
                </c:pt>
                <c:pt idx="314">
                  <c:v>43.311779078485323</c:v>
                </c:pt>
                <c:pt idx="315">
                  <c:v>43.508703478853448</c:v>
                </c:pt>
                <c:pt idx="316">
                  <c:v>43.70605952813424</c:v>
                </c:pt>
                <c:pt idx="317">
                  <c:v>43.90276425003789</c:v>
                </c:pt>
                <c:pt idx="318">
                  <c:v>44.102444266232368</c:v>
                </c:pt>
                <c:pt idx="319">
                  <c:v>44.303985768362693</c:v>
                </c:pt>
                <c:pt idx="320">
                  <c:v>44.505349986118176</c:v>
                </c:pt>
                <c:pt idx="321">
                  <c:v>44.703808281729501</c:v>
                </c:pt>
                <c:pt idx="322">
                  <c:v>44.896720659614793</c:v>
                </c:pt>
                <c:pt idx="323">
                  <c:v>45.085058329827525</c:v>
                </c:pt>
                <c:pt idx="324">
                  <c:v>45.269526575858919</c:v>
                </c:pt>
                <c:pt idx="325">
                  <c:v>45.455081652188262</c:v>
                </c:pt>
                <c:pt idx="326">
                  <c:v>45.641870011125199</c:v>
                </c:pt>
                <c:pt idx="327">
                  <c:v>45.832273429705658</c:v>
                </c:pt>
                <c:pt idx="328">
                  <c:v>46.023012146995057</c:v>
                </c:pt>
                <c:pt idx="329">
                  <c:v>46.214348235547511</c:v>
                </c:pt>
                <c:pt idx="330">
                  <c:v>46.402786109972112</c:v>
                </c:pt>
                <c:pt idx="331">
                  <c:v>46.587439348394646</c:v>
                </c:pt>
                <c:pt idx="332">
                  <c:v>46.768631687499607</c:v>
                </c:pt>
                <c:pt idx="333">
                  <c:v>46.946378543319597</c:v>
                </c:pt>
                <c:pt idx="334">
                  <c:v>47.122691708108256</c:v>
                </c:pt>
                <c:pt idx="335">
                  <c:v>47.298457603739791</c:v>
                </c:pt>
                <c:pt idx="336">
                  <c:v>47.476050299233833</c:v>
                </c:pt>
                <c:pt idx="337">
                  <c:v>47.653565914564894</c:v>
                </c:pt>
                <c:pt idx="338">
                  <c:v>47.831960243753869</c:v>
                </c:pt>
                <c:pt idx="339">
                  <c:v>48.00550237668358</c:v>
                </c:pt>
                <c:pt idx="340">
                  <c:v>48.17556048624683</c:v>
                </c:pt>
                <c:pt idx="341">
                  <c:v>48.3414215809361</c:v>
                </c:pt>
                <c:pt idx="342">
                  <c:v>48.506234385408909</c:v>
                </c:pt>
                <c:pt idx="343">
                  <c:v>48.671925903739634</c:v>
                </c:pt>
                <c:pt idx="344">
                  <c:v>48.839791082666245</c:v>
                </c:pt>
                <c:pt idx="345">
                  <c:v>49.007332524908364</c:v>
                </c:pt>
                <c:pt idx="346">
                  <c:v>49.172503752139008</c:v>
                </c:pt>
                <c:pt idx="347">
                  <c:v>49.334298868231357</c:v>
                </c:pt>
                <c:pt idx="348">
                  <c:v>49.491642604911902</c:v>
                </c:pt>
                <c:pt idx="349">
                  <c:v>49.647957321416733</c:v>
                </c:pt>
                <c:pt idx="350">
                  <c:v>49.802907719036916</c:v>
                </c:pt>
                <c:pt idx="351">
                  <c:v>49.959654084454407</c:v>
                </c:pt>
                <c:pt idx="352">
                  <c:v>50.118628066581877</c:v>
                </c:pt>
                <c:pt idx="353">
                  <c:v>50.279170630025881</c:v>
                </c:pt>
                <c:pt idx="354">
                  <c:v>50.439293106581665</c:v>
                </c:pt>
                <c:pt idx="355">
                  <c:v>50.595253254336818</c:v>
                </c:pt>
                <c:pt idx="356">
                  <c:v>50.748238107801136</c:v>
                </c:pt>
                <c:pt idx="357">
                  <c:v>50.89879493613175</c:v>
                </c:pt>
                <c:pt idx="358">
                  <c:v>51.050053193945438</c:v>
                </c:pt>
                <c:pt idx="359">
                  <c:v>51.201793202777715</c:v>
                </c:pt>
                <c:pt idx="360">
                  <c:v>51.35594196670295</c:v>
                </c:pt>
                <c:pt idx="361">
                  <c:v>51.509073272476925</c:v>
                </c:pt>
                <c:pt idx="362">
                  <c:v>51.660242888103191</c:v>
                </c:pt>
                <c:pt idx="363">
                  <c:v>51.809258113174302</c:v>
                </c:pt>
                <c:pt idx="364">
                  <c:v>51.954534950341142</c:v>
                </c:pt>
                <c:pt idx="365">
                  <c:v>52.097765309180993</c:v>
                </c:pt>
                <c:pt idx="366">
                  <c:v>52.236417106340141</c:v>
                </c:pt>
                <c:pt idx="367">
                  <c:v>52.373037841204905</c:v>
                </c:pt>
                <c:pt idx="368">
                  <c:v>52.508290403176865</c:v>
                </c:pt>
                <c:pt idx="369">
                  <c:v>52.647262083012357</c:v>
                </c:pt>
                <c:pt idx="370">
                  <c:v>52.787887132343663</c:v>
                </c:pt>
                <c:pt idx="371">
                  <c:v>52.928982370669111</c:v>
                </c:pt>
                <c:pt idx="372">
                  <c:v>53.066520359473273</c:v>
                </c:pt>
                <c:pt idx="373">
                  <c:v>53.19959540684119</c:v>
                </c:pt>
                <c:pt idx="374">
                  <c:v>53.328585205571443</c:v>
                </c:pt>
                <c:pt idx="375">
                  <c:v>53.454761578353114</c:v>
                </c:pt>
                <c:pt idx="376">
                  <c:v>53.580984199232567</c:v>
                </c:pt>
                <c:pt idx="377">
                  <c:v>53.708266672352927</c:v>
                </c:pt>
                <c:pt idx="378">
                  <c:v>53.835657057701447</c:v>
                </c:pt>
                <c:pt idx="379">
                  <c:v>53.961451883676396</c:v>
                </c:pt>
                <c:pt idx="380">
                  <c:v>54.084309955441995</c:v>
                </c:pt>
                <c:pt idx="381">
                  <c:v>54.203946076395255</c:v>
                </c:pt>
                <c:pt idx="382">
                  <c:v>54.321100216100717</c:v>
                </c:pt>
                <c:pt idx="383">
                  <c:v>54.436539322179989</c:v>
                </c:pt>
                <c:pt idx="384">
                  <c:v>54.552749229889017</c:v>
                </c:pt>
                <c:pt idx="385">
                  <c:v>54.670500740857534</c:v>
                </c:pt>
                <c:pt idx="386">
                  <c:v>54.791173590002799</c:v>
                </c:pt>
                <c:pt idx="387">
                  <c:v>54.909171757492835</c:v>
                </c:pt>
                <c:pt idx="388">
                  <c:v>55.022811041766651</c:v>
                </c:pt>
                <c:pt idx="389">
                  <c:v>55.13001027842391</c:v>
                </c:pt>
                <c:pt idx="390">
                  <c:v>55.233528937299127</c:v>
                </c:pt>
                <c:pt idx="391">
                  <c:v>55.33582587559119</c:v>
                </c:pt>
                <c:pt idx="392">
                  <c:v>55.439059337863398</c:v>
                </c:pt>
                <c:pt idx="393">
                  <c:v>55.544069497892174</c:v>
                </c:pt>
                <c:pt idx="394">
                  <c:v>55.65246347707555</c:v>
                </c:pt>
                <c:pt idx="395">
                  <c:v>55.759805312034317</c:v>
                </c:pt>
                <c:pt idx="396">
                  <c:v>55.867208811123461</c:v>
                </c:pt>
                <c:pt idx="397">
                  <c:v>55.970631119794959</c:v>
                </c:pt>
                <c:pt idx="398">
                  <c:v>56.070646485262969</c:v>
                </c:pt>
                <c:pt idx="399">
                  <c:v>56.165462793738321</c:v>
                </c:pt>
                <c:pt idx="400">
                  <c:v>56.258236477894847</c:v>
                </c:pt>
                <c:pt idx="401">
                  <c:v>56.349815419525257</c:v>
                </c:pt>
                <c:pt idx="402">
                  <c:v>56.443221161018172</c:v>
                </c:pt>
                <c:pt idx="403">
                  <c:v>56.537309061953415</c:v>
                </c:pt>
                <c:pt idx="404">
                  <c:v>56.631878713907248</c:v>
                </c:pt>
                <c:pt idx="405">
                  <c:v>56.72615931524993</c:v>
                </c:pt>
                <c:pt idx="406">
                  <c:v>56.816023223254149</c:v>
                </c:pt>
                <c:pt idx="407">
                  <c:v>56.90310068336683</c:v>
                </c:pt>
                <c:pt idx="408">
                  <c:v>56.985680515969932</c:v>
                </c:pt>
                <c:pt idx="409">
                  <c:v>57.068472319021211</c:v>
                </c:pt>
                <c:pt idx="410">
                  <c:v>57.152663127030479</c:v>
                </c:pt>
                <c:pt idx="411">
                  <c:v>57.237940765337697</c:v>
                </c:pt>
                <c:pt idx="412">
                  <c:v>57.321850230752112</c:v>
                </c:pt>
                <c:pt idx="413">
                  <c:v>57.402807525924594</c:v>
                </c:pt>
                <c:pt idx="414">
                  <c:v>57.479351981766762</c:v>
                </c:pt>
                <c:pt idx="415">
                  <c:v>57.55184202103645</c:v>
                </c:pt>
                <c:pt idx="416">
                  <c:v>57.623869579328293</c:v>
                </c:pt>
                <c:pt idx="417">
                  <c:v>57.694074191765779</c:v>
                </c:pt>
                <c:pt idx="418">
                  <c:v>57.766471734839904</c:v>
                </c:pt>
                <c:pt idx="419">
                  <c:v>57.840044750399393</c:v>
                </c:pt>
                <c:pt idx="420">
                  <c:v>57.914315341433799</c:v>
                </c:pt>
                <c:pt idx="421">
                  <c:v>57.985791776560376</c:v>
                </c:pt>
                <c:pt idx="422">
                  <c:v>58.051545009586064</c:v>
                </c:pt>
                <c:pt idx="423">
                  <c:v>58.112476878417681</c:v>
                </c:pt>
                <c:pt idx="424">
                  <c:v>58.170171380404348</c:v>
                </c:pt>
                <c:pt idx="425">
                  <c:v>58.22874459624893</c:v>
                </c:pt>
                <c:pt idx="426">
                  <c:v>58.288867123369307</c:v>
                </c:pt>
                <c:pt idx="427">
                  <c:v>58.350199809048391</c:v>
                </c:pt>
                <c:pt idx="428">
                  <c:v>58.410800233179216</c:v>
                </c:pt>
                <c:pt idx="429">
                  <c:v>58.469701039716441</c:v>
                </c:pt>
                <c:pt idx="430">
                  <c:v>58.526015806785864</c:v>
                </c:pt>
                <c:pt idx="431">
                  <c:v>58.579293615434075</c:v>
                </c:pt>
                <c:pt idx="432">
                  <c:v>58.629781122182592</c:v>
                </c:pt>
                <c:pt idx="433">
                  <c:v>58.677162298363228</c:v>
                </c:pt>
                <c:pt idx="434">
                  <c:v>58.724400876242363</c:v>
                </c:pt>
                <c:pt idx="435">
                  <c:v>58.772125059148237</c:v>
                </c:pt>
                <c:pt idx="436">
                  <c:v>58.821275225069151</c:v>
                </c:pt>
                <c:pt idx="437">
                  <c:v>58.870186442484837</c:v>
                </c:pt>
                <c:pt idx="438">
                  <c:v>58.919120783949417</c:v>
                </c:pt>
                <c:pt idx="439">
                  <c:v>58.963827278474824</c:v>
                </c:pt>
                <c:pt idx="440">
                  <c:v>59.006051791752441</c:v>
                </c:pt>
                <c:pt idx="441">
                  <c:v>59.043747845455293</c:v>
                </c:pt>
                <c:pt idx="442">
                  <c:v>59.080522791210591</c:v>
                </c:pt>
                <c:pt idx="443">
                  <c:v>59.117555955511854</c:v>
                </c:pt>
                <c:pt idx="444">
                  <c:v>59.156169263154098</c:v>
                </c:pt>
                <c:pt idx="445">
                  <c:v>59.193834484791758</c:v>
                </c:pt>
                <c:pt idx="446">
                  <c:v>59.228273901608915</c:v>
                </c:pt>
                <c:pt idx="447">
                  <c:v>59.261256503345848</c:v>
                </c:pt>
                <c:pt idx="448">
                  <c:v>59.290674147545204</c:v>
                </c:pt>
                <c:pt idx="449">
                  <c:v>59.319956901459342</c:v>
                </c:pt>
                <c:pt idx="450">
                  <c:v>59.347289527250226</c:v>
                </c:pt>
                <c:pt idx="451">
                  <c:v>59.375192546247114</c:v>
                </c:pt>
                <c:pt idx="452">
                  <c:v>59.404398219998285</c:v>
                </c:pt>
                <c:pt idx="453">
                  <c:v>59.433623163790195</c:v>
                </c:pt>
                <c:pt idx="454">
                  <c:v>59.461595554933766</c:v>
                </c:pt>
                <c:pt idx="455">
                  <c:v>59.483914116123131</c:v>
                </c:pt>
                <c:pt idx="456">
                  <c:v>59.500887168010195</c:v>
                </c:pt>
                <c:pt idx="457">
                  <c:v>59.513046563719477</c:v>
                </c:pt>
                <c:pt idx="458">
                  <c:v>59.525996031099247</c:v>
                </c:pt>
                <c:pt idx="459">
                  <c:v>59.539569847799122</c:v>
                </c:pt>
                <c:pt idx="460">
                  <c:v>59.555552419591955</c:v>
                </c:pt>
                <c:pt idx="461">
                  <c:v>59.571238232757331</c:v>
                </c:pt>
                <c:pt idx="462">
                  <c:v>59.585582851086954</c:v>
                </c:pt>
                <c:pt idx="463">
                  <c:v>59.598979383411979</c:v>
                </c:pt>
                <c:pt idx="464">
                  <c:v>59.607882142235574</c:v>
                </c:pt>
                <c:pt idx="465">
                  <c:v>59.614302919811379</c:v>
                </c:pt>
                <c:pt idx="466">
                  <c:v>59.615786712948641</c:v>
                </c:pt>
                <c:pt idx="467">
                  <c:v>59.615374334076726</c:v>
                </c:pt>
                <c:pt idx="468">
                  <c:v>59.61301182708155</c:v>
                </c:pt>
                <c:pt idx="469">
                  <c:v>59.612761316551882</c:v>
                </c:pt>
                <c:pt idx="470">
                  <c:v>59.611863332653222</c:v>
                </c:pt>
                <c:pt idx="471">
                  <c:v>59.612009784962879</c:v>
                </c:pt>
                <c:pt idx="472">
                  <c:v>58.825776706586879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EC-4202-BE5F-1DFE945E4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5280"/>
        <c:axId val="1"/>
      </c:scatterChart>
      <c:valAx>
        <c:axId val="1146685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5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'185'!$A$4:$A$404</c:f>
              <c:numCache>
                <c:formatCode>General</c:formatCode>
                <c:ptCount val="401"/>
                <c:pt idx="0">
                  <c:v>0</c:v>
                </c:pt>
                <c:pt idx="1">
                  <c:v>-9.669197235477137E-6</c:v>
                </c:pt>
                <c:pt idx="2">
                  <c:v>-3.046459558693944E-6</c:v>
                </c:pt>
                <c:pt idx="3">
                  <c:v>-4.741879896149233E-6</c:v>
                </c:pt>
                <c:pt idx="4">
                  <c:v>-6.4902830369343665E-6</c:v>
                </c:pt>
                <c:pt idx="5">
                  <c:v>6.7816841919920989E-6</c:v>
                </c:pt>
                <c:pt idx="6">
                  <c:v>2.1229849759644517E-4</c:v>
                </c:pt>
                <c:pt idx="7">
                  <c:v>7.4248843399497366E-4</c:v>
                </c:pt>
                <c:pt idx="8">
                  <c:v>1.4872550915849083E-3</c:v>
                </c:pt>
                <c:pt idx="9">
                  <c:v>2.4860700553593533E-3</c:v>
                </c:pt>
                <c:pt idx="10">
                  <c:v>3.7001504097133875E-3</c:v>
                </c:pt>
                <c:pt idx="11">
                  <c:v>5.2138697355985641E-3</c:v>
                </c:pt>
                <c:pt idx="12">
                  <c:v>6.892601474343488E-3</c:v>
                </c:pt>
                <c:pt idx="13">
                  <c:v>8.5483926037947331E-3</c:v>
                </c:pt>
                <c:pt idx="14">
                  <c:v>1.0209136720125873E-2</c:v>
                </c:pt>
                <c:pt idx="15">
                  <c:v>1.1872265410299102E-2</c:v>
                </c:pt>
                <c:pt idx="16">
                  <c:v>1.3542731176130474E-2</c:v>
                </c:pt>
                <c:pt idx="17">
                  <c:v>1.521407199713091E-2</c:v>
                </c:pt>
                <c:pt idx="18">
                  <c:v>1.6902845042447247E-2</c:v>
                </c:pt>
                <c:pt idx="19">
                  <c:v>1.8542845888684191E-2</c:v>
                </c:pt>
                <c:pt idx="20">
                  <c:v>2.0194821991026402E-2</c:v>
                </c:pt>
                <c:pt idx="21">
                  <c:v>2.1862797439098358E-2</c:v>
                </c:pt>
                <c:pt idx="22">
                  <c:v>2.354272291995585E-2</c:v>
                </c:pt>
                <c:pt idx="23">
                  <c:v>2.5195651687681675E-2</c:v>
                </c:pt>
                <c:pt idx="24">
                  <c:v>2.6853508704031505E-2</c:v>
                </c:pt>
                <c:pt idx="25">
                  <c:v>2.8540877004464466E-2</c:v>
                </c:pt>
                <c:pt idx="26">
                  <c:v>3.0215660808607936E-2</c:v>
                </c:pt>
                <c:pt idx="27">
                  <c:v>3.1872960971668363E-2</c:v>
                </c:pt>
                <c:pt idx="28">
                  <c:v>3.3520697616040707E-2</c:v>
                </c:pt>
                <c:pt idx="29">
                  <c:v>3.5227881744503975E-2</c:v>
                </c:pt>
                <c:pt idx="30">
                  <c:v>3.6865418466428913E-2</c:v>
                </c:pt>
                <c:pt idx="31">
                  <c:v>3.8546560487399496E-2</c:v>
                </c:pt>
                <c:pt idx="32">
                  <c:v>4.0218777333696679E-2</c:v>
                </c:pt>
                <c:pt idx="33">
                  <c:v>4.1887125310798481E-2</c:v>
                </c:pt>
                <c:pt idx="34">
                  <c:v>4.3556769378483295E-2</c:v>
                </c:pt>
                <c:pt idx="35">
                  <c:v>4.5211155277987317E-2</c:v>
                </c:pt>
                <c:pt idx="36">
                  <c:v>4.6874124867220715E-2</c:v>
                </c:pt>
                <c:pt idx="37">
                  <c:v>4.8563823414345578E-2</c:v>
                </c:pt>
                <c:pt idx="38">
                  <c:v>5.0219245410213866E-2</c:v>
                </c:pt>
                <c:pt idx="39">
                  <c:v>5.1862769760191441E-2</c:v>
                </c:pt>
                <c:pt idx="40">
                  <c:v>5.3544521021346249E-2</c:v>
                </c:pt>
                <c:pt idx="41">
                  <c:v>5.5205426178872585E-2</c:v>
                </c:pt>
                <c:pt idx="42">
                  <c:v>5.688699117551247E-2</c:v>
                </c:pt>
                <c:pt idx="43">
                  <c:v>5.8555762128283576E-2</c:v>
                </c:pt>
                <c:pt idx="44">
                  <c:v>6.0214203161497906E-2</c:v>
                </c:pt>
                <c:pt idx="45">
                  <c:v>6.1884270204852022E-2</c:v>
                </c:pt>
                <c:pt idx="46">
                  <c:v>6.3566421158611774E-2</c:v>
                </c:pt>
                <c:pt idx="47">
                  <c:v>6.5235910005867481E-2</c:v>
                </c:pt>
                <c:pt idx="48">
                  <c:v>6.688981472204128E-2</c:v>
                </c:pt>
                <c:pt idx="49">
                  <c:v>6.8528174112240464E-2</c:v>
                </c:pt>
                <c:pt idx="50">
                  <c:v>7.0185951578120381E-2</c:v>
                </c:pt>
                <c:pt idx="51">
                  <c:v>7.1901377911368997E-2</c:v>
                </c:pt>
                <c:pt idx="52">
                  <c:v>7.35484529286623E-2</c:v>
                </c:pt>
                <c:pt idx="53">
                  <c:v>7.5228240651388958E-2</c:v>
                </c:pt>
                <c:pt idx="54">
                  <c:v>7.6873460784554482E-2</c:v>
                </c:pt>
                <c:pt idx="55">
                  <c:v>7.8553302834431321E-2</c:v>
                </c:pt>
                <c:pt idx="56">
                  <c:v>8.0230738967657089E-2</c:v>
                </c:pt>
                <c:pt idx="57">
                  <c:v>8.1889362384875611E-2</c:v>
                </c:pt>
                <c:pt idx="58">
                  <c:v>8.3570322021842003E-2</c:v>
                </c:pt>
                <c:pt idx="59">
                  <c:v>8.5237955984969929E-2</c:v>
                </c:pt>
                <c:pt idx="60">
                  <c:v>8.689324216296275E-2</c:v>
                </c:pt>
                <c:pt idx="61">
                  <c:v>8.8573534352083996E-2</c:v>
                </c:pt>
                <c:pt idx="62">
                  <c:v>9.0227392502129078E-2</c:v>
                </c:pt>
                <c:pt idx="63">
                  <c:v>9.1888639144599438E-2</c:v>
                </c:pt>
                <c:pt idx="64">
                  <c:v>9.353316854685545E-2</c:v>
                </c:pt>
                <c:pt idx="65">
                  <c:v>9.5224039008220032E-2</c:v>
                </c:pt>
                <c:pt idx="66">
                  <c:v>9.6882631381352738E-2</c:v>
                </c:pt>
                <c:pt idx="67">
                  <c:v>9.8539912141859531E-2</c:v>
                </c:pt>
                <c:pt idx="68">
                  <c:v>0.10021477161596218</c:v>
                </c:pt>
                <c:pt idx="69">
                  <c:v>0.10188955347985029</c:v>
                </c:pt>
                <c:pt idx="70">
                  <c:v>0.10356362909078598</c:v>
                </c:pt>
                <c:pt idx="71">
                  <c:v>0.10519886078933874</c:v>
                </c:pt>
                <c:pt idx="72">
                  <c:v>0.10689295983562866</c:v>
                </c:pt>
                <c:pt idx="73">
                  <c:v>0.10855317426224549</c:v>
                </c:pt>
                <c:pt idx="74">
                  <c:v>0.11023235662529865</c:v>
                </c:pt>
                <c:pt idx="75">
                  <c:v>0.11189423967152834</c:v>
                </c:pt>
                <c:pt idx="76">
                  <c:v>0.11352491565048695</c:v>
                </c:pt>
                <c:pt idx="77">
                  <c:v>0.11521636042743921</c:v>
                </c:pt>
                <c:pt idx="78">
                  <c:v>0.11687162332236767</c:v>
                </c:pt>
                <c:pt idx="79">
                  <c:v>0.11851487991710503</c:v>
                </c:pt>
                <c:pt idx="80">
                  <c:v>0.12019573089977105</c:v>
                </c:pt>
                <c:pt idx="81">
                  <c:v>0.12187414492170015</c:v>
                </c:pt>
                <c:pt idx="82">
                  <c:v>0.1235856752221783</c:v>
                </c:pt>
                <c:pt idx="83">
                  <c:v>0.12521489212910333</c:v>
                </c:pt>
                <c:pt idx="84">
                  <c:v>0.12687010069688159</c:v>
                </c:pt>
                <c:pt idx="85">
                  <c:v>0.12855431996285915</c:v>
                </c:pt>
                <c:pt idx="86">
                  <c:v>0.13020467789222795</c:v>
                </c:pt>
                <c:pt idx="87">
                  <c:v>0.13187929677466551</c:v>
                </c:pt>
                <c:pt idx="88">
                  <c:v>0.13357233256101608</c:v>
                </c:pt>
                <c:pt idx="89">
                  <c:v>0.1352342776954174</c:v>
                </c:pt>
                <c:pt idx="90">
                  <c:v>0.13687236544986564</c:v>
                </c:pt>
                <c:pt idx="91">
                  <c:v>0.13854410499334335</c:v>
                </c:pt>
                <c:pt idx="92">
                  <c:v>0.14019811836381751</c:v>
                </c:pt>
                <c:pt idx="93">
                  <c:v>0.14186018767456213</c:v>
                </c:pt>
                <c:pt idx="94">
                  <c:v>0.14373299976189929</c:v>
                </c:pt>
                <c:pt idx="95">
                  <c:v>0.14511857492228347</c:v>
                </c:pt>
                <c:pt idx="96">
                  <c:v>0.1468755615254243</c:v>
                </c:pt>
                <c:pt idx="97">
                  <c:v>0.14853988153239089</c:v>
                </c:pt>
                <c:pt idx="98">
                  <c:v>0.15018312260508537</c:v>
                </c:pt>
                <c:pt idx="99">
                  <c:v>0.15185573138296604</c:v>
                </c:pt>
                <c:pt idx="100">
                  <c:v>0.1536268430451552</c:v>
                </c:pt>
                <c:pt idx="101">
                  <c:v>0.15520161638657251</c:v>
                </c:pt>
                <c:pt idx="102">
                  <c:v>0.15699866538246471</c:v>
                </c:pt>
                <c:pt idx="103">
                  <c:v>0.15849781533082324</c:v>
                </c:pt>
                <c:pt idx="104">
                  <c:v>0.16020378097891808</c:v>
                </c:pt>
                <c:pt idx="105">
                  <c:v>0.1618655864149332</c:v>
                </c:pt>
                <c:pt idx="106">
                  <c:v>0.16349414363503456</c:v>
                </c:pt>
                <c:pt idx="107">
                  <c:v>0.16521563132603961</c:v>
                </c:pt>
                <c:pt idx="108">
                  <c:v>0.16686414989332357</c:v>
                </c:pt>
                <c:pt idx="109">
                  <c:v>0.16853913354376951</c:v>
                </c:pt>
                <c:pt idx="110">
                  <c:v>0.17018625512719154</c:v>
                </c:pt>
                <c:pt idx="111">
                  <c:v>0.17189222077528635</c:v>
                </c:pt>
                <c:pt idx="112">
                  <c:v>0.17353923370440799</c:v>
                </c:pt>
                <c:pt idx="113">
                  <c:v>0.17520563366512457</c:v>
                </c:pt>
                <c:pt idx="114">
                  <c:v>0.17686661643286544</c:v>
                </c:pt>
                <c:pt idx="115">
                  <c:v>0.17854166217148304</c:v>
                </c:pt>
                <c:pt idx="116">
                  <c:v>0.18020703767736751</c:v>
                </c:pt>
                <c:pt idx="117">
                  <c:v>0.18187820290525752</c:v>
                </c:pt>
                <c:pt idx="118">
                  <c:v>0.18353822330633798</c:v>
                </c:pt>
                <c:pt idx="119">
                  <c:v>0.18519743656118709</c:v>
                </c:pt>
                <c:pt idx="120">
                  <c:v>0.18687391032775241</c:v>
                </c:pt>
                <c:pt idx="121">
                  <c:v>0.18853351163367429</c:v>
                </c:pt>
                <c:pt idx="122">
                  <c:v>0.19020806066691875</c:v>
                </c:pt>
                <c:pt idx="123">
                  <c:v>0.1918635331094265</c:v>
                </c:pt>
                <c:pt idx="124">
                  <c:v>0.19354303367435932</c:v>
                </c:pt>
                <c:pt idx="125">
                  <c:v>0.19521003899474937</c:v>
                </c:pt>
                <c:pt idx="126">
                  <c:v>0.19687766519685584</c:v>
                </c:pt>
                <c:pt idx="127">
                  <c:v>0.19855485297739506</c:v>
                </c:pt>
                <c:pt idx="128">
                  <c:v>0.20019557947913805</c:v>
                </c:pt>
                <c:pt idx="129">
                  <c:v>0.20187068730592728</c:v>
                </c:pt>
                <c:pt idx="130">
                  <c:v>0.20354222506284714</c:v>
                </c:pt>
                <c:pt idx="131">
                  <c:v>0.20521216404934722</c:v>
                </c:pt>
                <c:pt idx="132">
                  <c:v>0.20689776477714378</c:v>
                </c:pt>
                <c:pt idx="133">
                  <c:v>0.2085383671025435</c:v>
                </c:pt>
                <c:pt idx="134">
                  <c:v>0.21021336627503234</c:v>
                </c:pt>
                <c:pt idx="135">
                  <c:v>0.21188616131742793</c:v>
                </c:pt>
                <c:pt idx="136">
                  <c:v>0.21356341118613878</c:v>
                </c:pt>
                <c:pt idx="137">
                  <c:v>0.21523286898930866</c:v>
                </c:pt>
                <c:pt idx="138">
                  <c:v>0.21687952491144338</c:v>
                </c:pt>
                <c:pt idx="139">
                  <c:v>0.2185724830875794</c:v>
                </c:pt>
                <c:pt idx="140">
                  <c:v>0.22021741606295109</c:v>
                </c:pt>
                <c:pt idx="141">
                  <c:v>0.22189874822894731</c:v>
                </c:pt>
                <c:pt idx="142">
                  <c:v>0.22357607570787269</c:v>
                </c:pt>
                <c:pt idx="143">
                  <c:v>0.22525655416150886</c:v>
                </c:pt>
                <c:pt idx="144">
                  <c:v>0.2268763103832801</c:v>
                </c:pt>
                <c:pt idx="145">
                  <c:v>0.22856948586801687</c:v>
                </c:pt>
                <c:pt idx="146">
                  <c:v>0.23021168696383634</c:v>
                </c:pt>
                <c:pt idx="147">
                  <c:v>0.23189067530135313</c:v>
                </c:pt>
                <c:pt idx="148">
                  <c:v>0.23354917454222837</c:v>
                </c:pt>
                <c:pt idx="149">
                  <c:v>0.23524758095542589</c:v>
                </c:pt>
                <c:pt idx="150">
                  <c:v>0.23688832297921181</c:v>
                </c:pt>
                <c:pt idx="151">
                  <c:v>0.23854831233620644</c:v>
                </c:pt>
                <c:pt idx="152">
                  <c:v>0.24020409521957237</c:v>
                </c:pt>
                <c:pt idx="153">
                  <c:v>0.24188974251349765</c:v>
                </c:pt>
                <c:pt idx="154">
                  <c:v>0.24356797027091184</c:v>
                </c:pt>
                <c:pt idx="155">
                  <c:v>0.24522333405911922</c:v>
                </c:pt>
                <c:pt idx="156">
                  <c:v>0.24687362213929492</c:v>
                </c:pt>
                <c:pt idx="157">
                  <c:v>0.248547891775767</c:v>
                </c:pt>
                <c:pt idx="158">
                  <c:v>0.25022438106437522</c:v>
                </c:pt>
                <c:pt idx="159">
                  <c:v>0.25187977589666843</c:v>
                </c:pt>
                <c:pt idx="160">
                  <c:v>0.25358184551199275</c:v>
                </c:pt>
                <c:pt idx="161">
                  <c:v>0.25521648737291491</c:v>
                </c:pt>
                <c:pt idx="162">
                  <c:v>0.25777767101923621</c:v>
                </c:pt>
                <c:pt idx="163">
                  <c:v>0.26626077791055042</c:v>
                </c:pt>
                <c:pt idx="164">
                  <c:v>0.28147905444105464</c:v>
                </c:pt>
                <c:pt idx="165">
                  <c:v>0.2983839251101017</c:v>
                </c:pt>
                <c:pt idx="166">
                  <c:v>0.31689172610640526</c:v>
                </c:pt>
                <c:pt idx="167">
                  <c:v>0.33533095071713126</c:v>
                </c:pt>
                <c:pt idx="168">
                  <c:v>0.35245899731914199</c:v>
                </c:pt>
                <c:pt idx="169">
                  <c:v>0.37147710099816322</c:v>
                </c:pt>
                <c:pt idx="170">
                  <c:v>0.39187495907147724</c:v>
                </c:pt>
                <c:pt idx="171">
                  <c:v>0.40942585716644919</c:v>
                </c:pt>
                <c:pt idx="172">
                  <c:v>0.42827371507883072</c:v>
                </c:pt>
                <c:pt idx="173">
                  <c:v>0.44819038982192672</c:v>
                </c:pt>
                <c:pt idx="174">
                  <c:v>0.46939291059970856</c:v>
                </c:pt>
                <c:pt idx="175">
                  <c:v>0.4913955306013425</c:v>
                </c:pt>
                <c:pt idx="176">
                  <c:v>0.50891606758038199</c:v>
                </c:pt>
                <c:pt idx="177">
                  <c:v>0.52703687300284696</c:v>
                </c:pt>
                <c:pt idx="178">
                  <c:v>0.54543614387512207</c:v>
                </c:pt>
                <c:pt idx="179">
                  <c:v>0.56456650296847022</c:v>
                </c:pt>
                <c:pt idx="180">
                  <c:v>0.58400395015875495</c:v>
                </c:pt>
                <c:pt idx="181">
                  <c:v>0.60412827879190445</c:v>
                </c:pt>
                <c:pt idx="182">
                  <c:v>0.62447115778923035</c:v>
                </c:pt>
                <c:pt idx="183">
                  <c:v>0.64519606530666351</c:v>
                </c:pt>
                <c:pt idx="184">
                  <c:v>0.66619385033845901</c:v>
                </c:pt>
                <c:pt idx="185">
                  <c:v>0.68691745400428772</c:v>
                </c:pt>
                <c:pt idx="186">
                  <c:v>0.70794845620791114</c:v>
                </c:pt>
                <c:pt idx="187">
                  <c:v>0.72864796966314316</c:v>
                </c:pt>
                <c:pt idx="188">
                  <c:v>0.74978377670049667</c:v>
                </c:pt>
                <c:pt idx="189">
                  <c:v>0.77063906937837601</c:v>
                </c:pt>
                <c:pt idx="190">
                  <c:v>0.79188874612251914</c:v>
                </c:pt>
                <c:pt idx="191">
                  <c:v>0.81273286292950309</c:v>
                </c:pt>
                <c:pt idx="192">
                  <c:v>0.83338903884092963</c:v>
                </c:pt>
                <c:pt idx="193">
                  <c:v>0.85388297835985816</c:v>
                </c:pt>
                <c:pt idx="194">
                  <c:v>0.87448606888453162</c:v>
                </c:pt>
                <c:pt idx="195">
                  <c:v>0.89534694949785865</c:v>
                </c:pt>
                <c:pt idx="196">
                  <c:v>0.91617181897163391</c:v>
                </c:pt>
                <c:pt idx="197">
                  <c:v>0.93740895390510559</c:v>
                </c:pt>
                <c:pt idx="198">
                  <c:v>0.95805861055850983</c:v>
                </c:pt>
                <c:pt idx="199">
                  <c:v>0.97904689610004425</c:v>
                </c:pt>
                <c:pt idx="200">
                  <c:v>0.99976764370997739</c:v>
                </c:pt>
                <c:pt idx="201">
                  <c:v>1.020799825588862</c:v>
                </c:pt>
                <c:pt idx="202">
                  <c:v>1.0415829718112946</c:v>
                </c:pt>
                <c:pt idx="203">
                  <c:v>1.0624667008717854</c:v>
                </c:pt>
                <c:pt idx="204">
                  <c:v>1.0833125561475754</c:v>
                </c:pt>
                <c:pt idx="205">
                  <c:v>1.1039141565561295</c:v>
                </c:pt>
                <c:pt idx="206">
                  <c:v>1.1246794213851292</c:v>
                </c:pt>
                <c:pt idx="207">
                  <c:v>1.1454323927561441</c:v>
                </c:pt>
                <c:pt idx="208">
                  <c:v>1.1663870265086491</c:v>
                </c:pt>
                <c:pt idx="209">
                  <c:v>1.1870559304952621</c:v>
                </c:pt>
                <c:pt idx="210">
                  <c:v>1.208149641752243</c:v>
                </c:pt>
                <c:pt idx="211">
                  <c:v>1.2290536115566888</c:v>
                </c:pt>
                <c:pt idx="212">
                  <c:v>1.2498846898476281</c:v>
                </c:pt>
                <c:pt idx="213">
                  <c:v>1.2705835203329721</c:v>
                </c:pt>
                <c:pt idx="214">
                  <c:v>1.2913208454847336</c:v>
                </c:pt>
                <c:pt idx="215">
                  <c:v>1.3120066374540329</c:v>
                </c:pt>
                <c:pt idx="216">
                  <c:v>1.3326852271954217</c:v>
                </c:pt>
                <c:pt idx="217">
                  <c:v>1.3539582490921021</c:v>
                </c:pt>
                <c:pt idx="218">
                  <c:v>1.3748648265997567</c:v>
                </c:pt>
                <c:pt idx="219">
                  <c:v>1.395861804485321</c:v>
                </c:pt>
                <c:pt idx="220">
                  <c:v>1.4164896061023076</c:v>
                </c:pt>
                <c:pt idx="221">
                  <c:v>1.4374235024054844</c:v>
                </c:pt>
                <c:pt idx="222">
                  <c:v>1.4581836760044098</c:v>
                </c:pt>
                <c:pt idx="223">
                  <c:v>1.4791438976923623</c:v>
                </c:pt>
                <c:pt idx="224">
                  <c:v>1.5001330524682999</c:v>
                </c:pt>
                <c:pt idx="225">
                  <c:v>1.5206091105937958</c:v>
                </c:pt>
                <c:pt idx="226">
                  <c:v>1.5412696947654088</c:v>
                </c:pt>
                <c:pt idx="227">
                  <c:v>1.5617949267228444</c:v>
                </c:pt>
                <c:pt idx="228">
                  <c:v>1.5828112761179605</c:v>
                </c:pt>
                <c:pt idx="229">
                  <c:v>1.6036173949639001</c:v>
                </c:pt>
                <c:pt idx="230">
                  <c:v>1.6249939799308777</c:v>
                </c:pt>
                <c:pt idx="231">
                  <c:v>1.6458656638860703</c:v>
                </c:pt>
                <c:pt idx="232">
                  <c:v>1.666769136985143</c:v>
                </c:pt>
                <c:pt idx="233">
                  <c:v>1.6877415279547372</c:v>
                </c:pt>
                <c:pt idx="234">
                  <c:v>1.7083334426085153</c:v>
                </c:pt>
                <c:pt idx="235">
                  <c:v>1.7291083931922913</c:v>
                </c:pt>
                <c:pt idx="236">
                  <c:v>1.7496177305777867</c:v>
                </c:pt>
                <c:pt idx="237">
                  <c:v>1.770533745487531</c:v>
                </c:pt>
                <c:pt idx="238">
                  <c:v>1.7910168816645939</c:v>
                </c:pt>
                <c:pt idx="239">
                  <c:v>1.8118388950824738</c:v>
                </c:pt>
                <c:pt idx="240">
                  <c:v>1.8325963368018467</c:v>
                </c:pt>
                <c:pt idx="241">
                  <c:v>1.8537687758604684</c:v>
                </c:pt>
                <c:pt idx="242">
                  <c:v>1.8746287872393925</c:v>
                </c:pt>
                <c:pt idx="243">
                  <c:v>1.8956610312064488</c:v>
                </c:pt>
                <c:pt idx="244">
                  <c:v>1.9169638554255166</c:v>
                </c:pt>
                <c:pt idx="245">
                  <c:v>1.9377664973338444</c:v>
                </c:pt>
                <c:pt idx="246">
                  <c:v>1.9585616886615753</c:v>
                </c:pt>
                <c:pt idx="247">
                  <c:v>1.9790853063265481</c:v>
                </c:pt>
                <c:pt idx="248">
                  <c:v>1.9997324794530869</c:v>
                </c:pt>
                <c:pt idx="249">
                  <c:v>2.0201840748389559</c:v>
                </c:pt>
                <c:pt idx="250">
                  <c:v>2.0412192990382509</c:v>
                </c:pt>
                <c:pt idx="251">
                  <c:v>2.0620866368214288</c:v>
                </c:pt>
                <c:pt idx="252">
                  <c:v>2.0829747120539346</c:v>
                </c:pt>
                <c:pt idx="253">
                  <c:v>2.1038475135962167</c:v>
                </c:pt>
                <c:pt idx="254">
                  <c:v>2.1247103810310364</c:v>
                </c:pt>
                <c:pt idx="255">
                  <c:v>2.1457413832346597</c:v>
                </c:pt>
                <c:pt idx="256">
                  <c:v>2.1666298309961953</c:v>
                </c:pt>
                <c:pt idx="257">
                  <c:v>2.1878714362780252</c:v>
                </c:pt>
                <c:pt idx="258">
                  <c:v>2.2084948917229967</c:v>
                </c:pt>
                <c:pt idx="259">
                  <c:v>2.2291022042433419</c:v>
                </c:pt>
                <c:pt idx="260">
                  <c:v>2.2495220104853311</c:v>
                </c:pt>
                <c:pt idx="261">
                  <c:v>2.2702661653359728</c:v>
                </c:pt>
                <c:pt idx="262">
                  <c:v>2.2910306851069131</c:v>
                </c:pt>
                <c:pt idx="263">
                  <c:v>2.3120264212290444</c:v>
                </c:pt>
                <c:pt idx="264">
                  <c:v>2.3331311841805773</c:v>
                </c:pt>
                <c:pt idx="265">
                  <c:v>2.3537951211134591</c:v>
                </c:pt>
                <c:pt idx="266">
                  <c:v>2.374732494354248</c:v>
                </c:pt>
                <c:pt idx="267">
                  <c:v>2.3955057064692178</c:v>
                </c:pt>
                <c:pt idx="268">
                  <c:v>2.4165414273738861</c:v>
                </c:pt>
                <c:pt idx="269">
                  <c:v>2.4372766415278115</c:v>
                </c:pt>
                <c:pt idx="270">
                  <c:v>2.4582763512929278</c:v>
                </c:pt>
                <c:pt idx="271">
                  <c:v>2.4790088335673013</c:v>
                </c:pt>
                <c:pt idx="272">
                  <c:v>2.4997572104136148</c:v>
                </c:pt>
                <c:pt idx="273">
                  <c:v>2.5205117960770922</c:v>
                </c:pt>
                <c:pt idx="274">
                  <c:v>2.5413885712623596</c:v>
                </c:pt>
                <c:pt idx="275">
                  <c:v>2.5623073180516558</c:v>
                </c:pt>
                <c:pt idx="276">
                  <c:v>2.5829737385114031</c:v>
                </c:pt>
                <c:pt idx="277">
                  <c:v>2.6041977107524872</c:v>
                </c:pt>
                <c:pt idx="278">
                  <c:v>2.6249165336290994</c:v>
                </c:pt>
                <c:pt idx="279">
                  <c:v>2.6458412408828735</c:v>
                </c:pt>
                <c:pt idx="280">
                  <c:v>2.6664470632870989</c:v>
                </c:pt>
                <c:pt idx="281">
                  <c:v>2.687224249045054</c:v>
                </c:pt>
                <c:pt idx="282">
                  <c:v>2.7078069746494293</c:v>
                </c:pt>
                <c:pt idx="283">
                  <c:v>2.7286872267723083</c:v>
                </c:pt>
                <c:pt idx="284">
                  <c:v>2.7498722076416016</c:v>
                </c:pt>
                <c:pt idx="285">
                  <c:v>2.7706973254680634</c:v>
                </c:pt>
                <c:pt idx="286">
                  <c:v>2.7916277448336282</c:v>
                </c:pt>
                <c:pt idx="287">
                  <c:v>2.812309811512629</c:v>
                </c:pt>
                <c:pt idx="288">
                  <c:v>2.8331900636355081</c:v>
                </c:pt>
                <c:pt idx="289">
                  <c:v>2.8538857897122698</c:v>
                </c:pt>
                <c:pt idx="290">
                  <c:v>2.87501389781634</c:v>
                </c:pt>
                <c:pt idx="291">
                  <c:v>2.8957630197207131</c:v>
                </c:pt>
                <c:pt idx="292">
                  <c:v>2.9163025319576263</c:v>
                </c:pt>
                <c:pt idx="293">
                  <c:v>2.9368539651234942</c:v>
                </c:pt>
                <c:pt idx="294">
                  <c:v>2.9575633505980172</c:v>
                </c:pt>
                <c:pt idx="295">
                  <c:v>2.9785695175329843</c:v>
                </c:pt>
                <c:pt idx="296">
                  <c:v>2.9995163281758623</c:v>
                </c:pt>
                <c:pt idx="297">
                  <c:v>3.0208557844161987</c:v>
                </c:pt>
                <c:pt idx="298">
                  <c:v>3.0416667461395264</c:v>
                </c:pt>
                <c:pt idx="299">
                  <c:v>3.0626480778058367</c:v>
                </c:pt>
                <c:pt idx="300">
                  <c:v>3.083325425783793</c:v>
                </c:pt>
                <c:pt idx="301">
                  <c:v>3.1042300164699554</c:v>
                </c:pt>
                <c:pt idx="302">
                  <c:v>3.1249200304349261</c:v>
                </c:pt>
                <c:pt idx="303">
                  <c:v>3.145694981018702</c:v>
                </c:pt>
                <c:pt idx="304">
                  <c:v>3.1663854916890459</c:v>
                </c:pt>
                <c:pt idx="305">
                  <c:v>3.1868683795134225</c:v>
                </c:pt>
                <c:pt idx="306">
                  <c:v>3.2077312469482422</c:v>
                </c:pt>
                <c:pt idx="307">
                  <c:v>3.2285717626412707</c:v>
                </c:pt>
                <c:pt idx="308">
                  <c:v>3.2496633629004159</c:v>
                </c:pt>
                <c:pt idx="309">
                  <c:v>3.2705406347910562</c:v>
                </c:pt>
                <c:pt idx="310">
                  <c:v>3.2918075720469155</c:v>
                </c:pt>
                <c:pt idx="311">
                  <c:v>3.3127985894680023</c:v>
                </c:pt>
                <c:pt idx="312">
                  <c:v>3.333636124928792</c:v>
                </c:pt>
                <c:pt idx="313">
                  <c:v>3.3543003102143603</c:v>
                </c:pt>
                <c:pt idx="314">
                  <c:v>3.374839574098587</c:v>
                </c:pt>
                <c:pt idx="315">
                  <c:v>3.3953624467055001</c:v>
                </c:pt>
                <c:pt idx="316">
                  <c:v>3.4158781170845032</c:v>
                </c:pt>
                <c:pt idx="317">
                  <c:v>3.4370337923367815</c:v>
                </c:pt>
                <c:pt idx="318">
                  <c:v>3.4577536086241403</c:v>
                </c:pt>
                <c:pt idx="319">
                  <c:v>3.4788000086943307</c:v>
                </c:pt>
                <c:pt idx="320">
                  <c:v>3.4995133678118386</c:v>
                </c:pt>
                <c:pt idx="321">
                  <c:v>3.5205235083897906</c:v>
                </c:pt>
                <c:pt idx="322">
                  <c:v>3.5414896905422211</c:v>
                </c:pt>
                <c:pt idx="323">
                  <c:v>3.5625427961349487</c:v>
                </c:pt>
                <c:pt idx="324">
                  <c:v>3.5836301743984222</c:v>
                </c:pt>
                <c:pt idx="325">
                  <c:v>3.6043090124924975</c:v>
                </c:pt>
                <c:pt idx="326">
                  <c:v>3.6248974502086639</c:v>
                </c:pt>
                <c:pt idx="327">
                  <c:v>3.6453746259212494</c:v>
                </c:pt>
                <c:pt idx="328">
                  <c:v>3.6662352581818896</c:v>
                </c:pt>
                <c:pt idx="329">
                  <c:v>3.6869163314501443</c:v>
                </c:pt>
                <c:pt idx="330">
                  <c:v>3.7081189453601837</c:v>
                </c:pt>
                <c:pt idx="331">
                  <c:v>3.728967159986496</c:v>
                </c:pt>
                <c:pt idx="332">
                  <c:v>3.7497443457444506</c:v>
                </c:pt>
                <c:pt idx="333">
                  <c:v>3.7706325451532998</c:v>
                </c:pt>
                <c:pt idx="334">
                  <c:v>3.7915413578351336</c:v>
                </c:pt>
                <c:pt idx="335">
                  <c:v>3.81245215733846</c:v>
                </c:pt>
                <c:pt idx="336">
                  <c:v>3.8332201540470123</c:v>
                </c:pt>
                <c:pt idx="337">
                  <c:v>3.8542069494724274</c:v>
                </c:pt>
                <c:pt idx="338">
                  <c:v>3.8747236132621765</c:v>
                </c:pt>
                <c:pt idx="339">
                  <c:v>3.8955628871917725</c:v>
                </c:pt>
                <c:pt idx="340">
                  <c:v>3.9162745078404742</c:v>
                </c:pt>
                <c:pt idx="341">
                  <c:v>3.9372411866982775</c:v>
                </c:pt>
                <c:pt idx="342">
                  <c:v>3.957962741454442</c:v>
                </c:pt>
                <c:pt idx="343">
                  <c:v>3.9788166681925454</c:v>
                </c:pt>
                <c:pt idx="344">
                  <c:v>3.9999236663182574</c:v>
                </c:pt>
                <c:pt idx="345">
                  <c:v>4.0206968784332275</c:v>
                </c:pt>
                <c:pt idx="346">
                  <c:v>4.041532427072525</c:v>
                </c:pt>
                <c:pt idx="347">
                  <c:v>4.0621663133303318</c:v>
                </c:pt>
                <c:pt idx="348">
                  <c:v>4.0829402705033617</c:v>
                </c:pt>
                <c:pt idx="349">
                  <c:v>4.1035423676172886</c:v>
                </c:pt>
                <c:pt idx="350">
                  <c:v>4.1246448953946429</c:v>
                </c:pt>
                <c:pt idx="351">
                  <c:v>4.1456850866476689</c:v>
                </c:pt>
                <c:pt idx="352">
                  <c:v>4.1666487852732335</c:v>
                </c:pt>
                <c:pt idx="353">
                  <c:v>4.1874155402183533</c:v>
                </c:pt>
                <c:pt idx="354">
                  <c:v>4.2081614335378008</c:v>
                </c:pt>
                <c:pt idx="355">
                  <c:v>4.229089617729187</c:v>
                </c:pt>
                <c:pt idx="356">
                  <c:v>4.2498290538787842</c:v>
                </c:pt>
                <c:pt idx="357">
                  <c:v>4.2709966500600176</c:v>
                </c:pt>
                <c:pt idx="358">
                  <c:v>4.2915205160776768</c:v>
                </c:pt>
                <c:pt idx="359">
                  <c:v>4.3122251828511553</c:v>
                </c:pt>
                <c:pt idx="360">
                  <c:v>4.3326765298843384</c:v>
                </c:pt>
                <c:pt idx="361">
                  <c:v>4.3535520633061724</c:v>
                </c:pt>
                <c:pt idx="362">
                  <c:v>4.3744395176569615</c:v>
                </c:pt>
                <c:pt idx="363">
                  <c:v>4.395650327205658</c:v>
                </c:pt>
                <c:pt idx="364">
                  <c:v>4.4167881210645037</c:v>
                </c:pt>
                <c:pt idx="365">
                  <c:v>4.4375459353129063</c:v>
                </c:pt>
                <c:pt idx="366">
                  <c:v>4.458443820476532</c:v>
                </c:pt>
                <c:pt idx="367">
                  <c:v>4.4791484872500096</c:v>
                </c:pt>
                <c:pt idx="368">
                  <c:v>4.5000031590461731</c:v>
                </c:pt>
                <c:pt idx="369">
                  <c:v>4.5205205678939819</c:v>
                </c:pt>
                <c:pt idx="370">
                  <c:v>4.5413876573244725</c:v>
                </c:pt>
                <c:pt idx="371">
                  <c:v>4.5619383454322815</c:v>
                </c:pt>
                <c:pt idx="372">
                  <c:v>4.5826574166615801</c:v>
                </c:pt>
                <c:pt idx="373">
                  <c:v>4.6034733454386387</c:v>
                </c:pt>
                <c:pt idx="374">
                  <c:v>4.6244944135347996</c:v>
                </c:pt>
                <c:pt idx="375">
                  <c:v>4.6454732616742449</c:v>
                </c:pt>
                <c:pt idx="376">
                  <c:v>4.6663617094357805</c:v>
                </c:pt>
                <c:pt idx="377">
                  <c:v>4.6877195437749224</c:v>
                </c:pt>
                <c:pt idx="378">
                  <c:v>4.7085930903752642</c:v>
                </c:pt>
                <c:pt idx="379">
                  <c:v>4.7294388214747105</c:v>
                </c:pt>
                <c:pt idx="380">
                  <c:v>4.7499979535738621</c:v>
                </c:pt>
                <c:pt idx="381">
                  <c:v>4.770660400390625</c:v>
                </c:pt>
                <c:pt idx="382">
                  <c:v>4.7911549607912693</c:v>
                </c:pt>
                <c:pt idx="383">
                  <c:v>4.8118263483047485</c:v>
                </c:pt>
                <c:pt idx="384">
                  <c:v>4.832955201466878</c:v>
                </c:pt>
                <c:pt idx="385">
                  <c:v>4.8537020881970721</c:v>
                </c:pt>
                <c:pt idx="386">
                  <c:v>4.8747037847836809</c:v>
                </c:pt>
                <c:pt idx="387">
                  <c:v>4.8954735199610386</c:v>
                </c:pt>
                <c:pt idx="388">
                  <c:v>4.9165700872739153</c:v>
                </c:pt>
                <c:pt idx="389">
                  <c:v>4.93741234143575</c:v>
                </c:pt>
                <c:pt idx="390">
                  <c:v>4.958605269591013</c:v>
                </c:pt>
                <c:pt idx="391">
                  <c:v>4.9793953696886692</c:v>
                </c:pt>
                <c:pt idx="392">
                  <c:v>4.9999967217445374</c:v>
                </c:pt>
                <c:pt idx="393">
                  <c:v>5.0204584995905552</c:v>
                </c:pt>
                <c:pt idx="394">
                  <c:v>5.0411298871040344</c:v>
                </c:pt>
                <c:pt idx="395">
                  <c:v>5.0619731346766148</c:v>
                </c:pt>
                <c:pt idx="396">
                  <c:v>5.0827403863271075</c:v>
                </c:pt>
                <c:pt idx="397">
                  <c:v>5.1039929191271458</c:v>
                </c:pt>
                <c:pt idx="398">
                  <c:v>5.1246374845504761</c:v>
                </c:pt>
                <c:pt idx="399">
                  <c:v>5.1455716292063389</c:v>
                </c:pt>
                <c:pt idx="400">
                  <c:v>5.1663150389989214</c:v>
                </c:pt>
              </c:numCache>
            </c:numRef>
          </c:xVal>
          <c:yVal>
            <c:numRef>
              <c:f>'185'!$B$4:$B$404</c:f>
              <c:numCache>
                <c:formatCode>General</c:formatCode>
                <c:ptCount val="401"/>
                <c:pt idx="0">
                  <c:v>0.52258570365167167</c:v>
                </c:pt>
                <c:pt idx="1">
                  <c:v>0.48709573825574676</c:v>
                </c:pt>
                <c:pt idx="2">
                  <c:v>0.45406659319412013</c:v>
                </c:pt>
                <c:pt idx="3">
                  <c:v>0.42441788298618344</c:v>
                </c:pt>
                <c:pt idx="4">
                  <c:v>0.39902670978564103</c:v>
                </c:pt>
                <c:pt idx="5">
                  <c:v>0.37670778018027179</c:v>
                </c:pt>
                <c:pt idx="6">
                  <c:v>0.35703462933071739</c:v>
                </c:pt>
                <c:pt idx="7">
                  <c:v>0.34337858452589831</c:v>
                </c:pt>
                <c:pt idx="8">
                  <c:v>0.3363857214392198</c:v>
                </c:pt>
                <c:pt idx="9">
                  <c:v>0.33410979714585742</c:v>
                </c:pt>
                <c:pt idx="10">
                  <c:v>0.33670036908783002</c:v>
                </c:pt>
                <c:pt idx="11">
                  <c:v>0.34726071519916557</c:v>
                </c:pt>
                <c:pt idx="12">
                  <c:v>0.35962364175817463</c:v>
                </c:pt>
                <c:pt idx="13">
                  <c:v>0.37396156868967068</c:v>
                </c:pt>
                <c:pt idx="14">
                  <c:v>0.38734058133598892</c:v>
                </c:pt>
                <c:pt idx="15">
                  <c:v>0.40305365697680062</c:v>
                </c:pt>
                <c:pt idx="16">
                  <c:v>0.41892892212720517</c:v>
                </c:pt>
                <c:pt idx="17">
                  <c:v>0.43570998449839571</c:v>
                </c:pt>
                <c:pt idx="18">
                  <c:v>0.45095798172044976</c:v>
                </c:pt>
                <c:pt idx="19">
                  <c:v>0.46554387145988102</c:v>
                </c:pt>
                <c:pt idx="20">
                  <c:v>0.48209496782064309</c:v>
                </c:pt>
                <c:pt idx="21">
                  <c:v>0.49840374681601529</c:v>
                </c:pt>
                <c:pt idx="22">
                  <c:v>0.51563522816951957</c:v>
                </c:pt>
                <c:pt idx="23">
                  <c:v>0.53369362649962515</c:v>
                </c:pt>
                <c:pt idx="24">
                  <c:v>0.55088253310686119</c:v>
                </c:pt>
                <c:pt idx="25">
                  <c:v>0.56851471611993087</c:v>
                </c:pt>
                <c:pt idx="26">
                  <c:v>0.58585944941753743</c:v>
                </c:pt>
                <c:pt idx="27">
                  <c:v>0.60388675102820755</c:v>
                </c:pt>
                <c:pt idx="28">
                  <c:v>0.6217595983212808</c:v>
                </c:pt>
                <c:pt idx="29">
                  <c:v>0.64073240239229701</c:v>
                </c:pt>
                <c:pt idx="30">
                  <c:v>0.65968137708151919</c:v>
                </c:pt>
                <c:pt idx="31">
                  <c:v>0.67752259742022181</c:v>
                </c:pt>
                <c:pt idx="32">
                  <c:v>0.69788623891657764</c:v>
                </c:pt>
                <c:pt idx="33">
                  <c:v>0.71683290552431711</c:v>
                </c:pt>
                <c:pt idx="34">
                  <c:v>0.73500723816349134</c:v>
                </c:pt>
                <c:pt idx="35">
                  <c:v>0.75442556434124308</c:v>
                </c:pt>
                <c:pt idx="36">
                  <c:v>0.77347478462350983</c:v>
                </c:pt>
                <c:pt idx="37">
                  <c:v>0.79196894249948502</c:v>
                </c:pt>
                <c:pt idx="38">
                  <c:v>0.8114741648260303</c:v>
                </c:pt>
                <c:pt idx="39">
                  <c:v>0.83072131869058086</c:v>
                </c:pt>
                <c:pt idx="40">
                  <c:v>0.85054349674721896</c:v>
                </c:pt>
                <c:pt idx="41">
                  <c:v>0.87100164482320297</c:v>
                </c:pt>
                <c:pt idx="42">
                  <c:v>0.89080105396791742</c:v>
                </c:pt>
                <c:pt idx="43">
                  <c:v>0.91037845062623146</c:v>
                </c:pt>
                <c:pt idx="44">
                  <c:v>0.92982266474493747</c:v>
                </c:pt>
                <c:pt idx="45">
                  <c:v>0.94941565654840465</c:v>
                </c:pt>
                <c:pt idx="46">
                  <c:v>0.97019144654086831</c:v>
                </c:pt>
                <c:pt idx="47">
                  <c:v>0.99004824581974649</c:v>
                </c:pt>
                <c:pt idx="48">
                  <c:v>1.0097817186907534</c:v>
                </c:pt>
                <c:pt idx="49">
                  <c:v>1.0301353792942112</c:v>
                </c:pt>
                <c:pt idx="50">
                  <c:v>1.050134905341531</c:v>
                </c:pt>
                <c:pt idx="51">
                  <c:v>1.0718232608477773</c:v>
                </c:pt>
                <c:pt idx="52">
                  <c:v>1.0907976868138893</c:v>
                </c:pt>
                <c:pt idx="53">
                  <c:v>1.1118994153400541</c:v>
                </c:pt>
                <c:pt idx="54">
                  <c:v>1.1333758016333786</c:v>
                </c:pt>
                <c:pt idx="55">
                  <c:v>1.1522575300567004</c:v>
                </c:pt>
                <c:pt idx="56">
                  <c:v>1.1736086561441545</c:v>
                </c:pt>
                <c:pt idx="57">
                  <c:v>1.192966473158712</c:v>
                </c:pt>
                <c:pt idx="58">
                  <c:v>1.2133588097221497</c:v>
                </c:pt>
                <c:pt idx="59">
                  <c:v>1.2344112575896304</c:v>
                </c:pt>
                <c:pt idx="60">
                  <c:v>1.2544026117808902</c:v>
                </c:pt>
                <c:pt idx="61">
                  <c:v>1.2754902422958365</c:v>
                </c:pt>
                <c:pt idx="62">
                  <c:v>1.2963228609972384</c:v>
                </c:pt>
                <c:pt idx="63">
                  <c:v>1.3164358573206927</c:v>
                </c:pt>
                <c:pt idx="64">
                  <c:v>1.3362607801228776</c:v>
                </c:pt>
                <c:pt idx="65">
                  <c:v>1.3579054692226951</c:v>
                </c:pt>
                <c:pt idx="66">
                  <c:v>1.378681196834578</c:v>
                </c:pt>
                <c:pt idx="67">
                  <c:v>1.3997809291821632</c:v>
                </c:pt>
                <c:pt idx="68">
                  <c:v>1.4206947673995227</c:v>
                </c:pt>
                <c:pt idx="69">
                  <c:v>1.4410289652618296</c:v>
                </c:pt>
                <c:pt idx="70">
                  <c:v>1.4634778648069051</c:v>
                </c:pt>
                <c:pt idx="71">
                  <c:v>1.4843936992028444</c:v>
                </c:pt>
                <c:pt idx="72">
                  <c:v>1.5049301349074973</c:v>
                </c:pt>
                <c:pt idx="73">
                  <c:v>1.5247157579438964</c:v>
                </c:pt>
                <c:pt idx="74">
                  <c:v>1.5447774774300869</c:v>
                </c:pt>
                <c:pt idx="75">
                  <c:v>1.5650732488547363</c:v>
                </c:pt>
                <c:pt idx="76">
                  <c:v>1.5834911152806224</c:v>
                </c:pt>
                <c:pt idx="77">
                  <c:v>1.6045640239785441</c:v>
                </c:pt>
                <c:pt idx="78">
                  <c:v>1.6251803068263813</c:v>
                </c:pt>
                <c:pt idx="79">
                  <c:v>1.6451765267029286</c:v>
                </c:pt>
                <c:pt idx="80">
                  <c:v>1.6672008640163545</c:v>
                </c:pt>
                <c:pt idx="81">
                  <c:v>1.6898105806982497</c:v>
                </c:pt>
                <c:pt idx="82">
                  <c:v>1.7221576564914576</c:v>
                </c:pt>
                <c:pt idx="83">
                  <c:v>1.7473536720455534</c:v>
                </c:pt>
                <c:pt idx="84">
                  <c:v>1.7662289128884914</c:v>
                </c:pt>
                <c:pt idx="85">
                  <c:v>1.7811671905278035</c:v>
                </c:pt>
                <c:pt idx="86">
                  <c:v>1.7989426617345403</c:v>
                </c:pt>
                <c:pt idx="87">
                  <c:v>1.8208688120140821</c:v>
                </c:pt>
                <c:pt idx="88">
                  <c:v>1.8406781396711138</c:v>
                </c:pt>
                <c:pt idx="89">
                  <c:v>1.8607651856730334</c:v>
                </c:pt>
                <c:pt idx="90">
                  <c:v>1.8989069183605118</c:v>
                </c:pt>
                <c:pt idx="91">
                  <c:v>1.9198132709081979</c:v>
                </c:pt>
                <c:pt idx="92">
                  <c:v>1.9405724052856379</c:v>
                </c:pt>
                <c:pt idx="93">
                  <c:v>1.9623378631895214</c:v>
                </c:pt>
                <c:pt idx="94">
                  <c:v>1.9796537142783044</c:v>
                </c:pt>
                <c:pt idx="95">
                  <c:v>1.9899562414499676</c:v>
                </c:pt>
                <c:pt idx="96">
                  <c:v>2.0100843338739303</c:v>
                </c:pt>
                <c:pt idx="97">
                  <c:v>2.0318370661393685</c:v>
                </c:pt>
                <c:pt idx="98">
                  <c:v>2.0531838255861801</c:v>
                </c:pt>
                <c:pt idx="99">
                  <c:v>2.0749582662936716</c:v>
                </c:pt>
                <c:pt idx="100">
                  <c:v>2.1107722052350084</c:v>
                </c:pt>
                <c:pt idx="101">
                  <c:v>2.1385303159960269</c:v>
                </c:pt>
                <c:pt idx="102">
                  <c:v>2.1522398209584312</c:v>
                </c:pt>
                <c:pt idx="103">
                  <c:v>2.1649916592472698</c:v>
                </c:pt>
                <c:pt idx="104">
                  <c:v>2.1872717569412079</c:v>
                </c:pt>
                <c:pt idx="105">
                  <c:v>2.2100344308067652</c:v>
                </c:pt>
                <c:pt idx="106">
                  <c:v>2.2313850578495744</c:v>
                </c:pt>
                <c:pt idx="107">
                  <c:v>2.2552945363091146</c:v>
                </c:pt>
                <c:pt idx="108">
                  <c:v>2.2785704775919529</c:v>
                </c:pt>
                <c:pt idx="109">
                  <c:v>2.3001209720150451</c:v>
                </c:pt>
                <c:pt idx="110">
                  <c:v>2.3230024185060891</c:v>
                </c:pt>
                <c:pt idx="111">
                  <c:v>2.3458993353811248</c:v>
                </c:pt>
                <c:pt idx="112">
                  <c:v>2.3677452642339984</c:v>
                </c:pt>
                <c:pt idx="113">
                  <c:v>2.3905131780683275</c:v>
                </c:pt>
                <c:pt idx="114">
                  <c:v>2.4133574457333262</c:v>
                </c:pt>
                <c:pt idx="115">
                  <c:v>2.4351360035591383</c:v>
                </c:pt>
                <c:pt idx="116">
                  <c:v>2.4591882087871202</c:v>
                </c:pt>
                <c:pt idx="117">
                  <c:v>2.4811434284172273</c:v>
                </c:pt>
                <c:pt idx="118">
                  <c:v>2.5034053109816266</c:v>
                </c:pt>
                <c:pt idx="119">
                  <c:v>2.52604846365473</c:v>
                </c:pt>
                <c:pt idx="120">
                  <c:v>2.5482008059195733</c:v>
                </c:pt>
                <c:pt idx="121">
                  <c:v>2.5704305001043761</c:v>
                </c:pt>
                <c:pt idx="122">
                  <c:v>2.5929920589780382</c:v>
                </c:pt>
                <c:pt idx="123">
                  <c:v>2.6163618206541179</c:v>
                </c:pt>
                <c:pt idx="124">
                  <c:v>2.6381835458417138</c:v>
                </c:pt>
                <c:pt idx="125">
                  <c:v>2.6606712461079307</c:v>
                </c:pt>
                <c:pt idx="126">
                  <c:v>2.682259418401713</c:v>
                </c:pt>
                <c:pt idx="127">
                  <c:v>2.7044439490461523</c:v>
                </c:pt>
                <c:pt idx="128">
                  <c:v>2.7268238556690703</c:v>
                </c:pt>
                <c:pt idx="129">
                  <c:v>2.7492641466940215</c:v>
                </c:pt>
                <c:pt idx="130">
                  <c:v>2.7721168981179836</c:v>
                </c:pt>
                <c:pt idx="131">
                  <c:v>2.7947266147998784</c:v>
                </c:pt>
                <c:pt idx="132">
                  <c:v>2.8172477510573035</c:v>
                </c:pt>
                <c:pt idx="133">
                  <c:v>2.8391438338969901</c:v>
                </c:pt>
                <c:pt idx="134">
                  <c:v>2.8608345598652996</c:v>
                </c:pt>
                <c:pt idx="135">
                  <c:v>2.8829547137505465</c:v>
                </c:pt>
                <c:pt idx="136">
                  <c:v>2.9048737526438981</c:v>
                </c:pt>
                <c:pt idx="137">
                  <c:v>2.9275443527724714</c:v>
                </c:pt>
                <c:pt idx="138">
                  <c:v>2.9493264039107978</c:v>
                </c:pt>
                <c:pt idx="139">
                  <c:v>2.9721641839954129</c:v>
                </c:pt>
                <c:pt idx="140">
                  <c:v>2.9934644075290873</c:v>
                </c:pt>
                <c:pt idx="141">
                  <c:v>3.0143164889716401</c:v>
                </c:pt>
                <c:pt idx="142">
                  <c:v>3.0367338239429258</c:v>
                </c:pt>
                <c:pt idx="143">
                  <c:v>3.0588275284619928</c:v>
                </c:pt>
                <c:pt idx="144">
                  <c:v>3.0799678081869764</c:v>
                </c:pt>
                <c:pt idx="145">
                  <c:v>3.1031876069472633</c:v>
                </c:pt>
                <c:pt idx="146">
                  <c:v>3.1252009652785016</c:v>
                </c:pt>
                <c:pt idx="147">
                  <c:v>3.1460201097744909</c:v>
                </c:pt>
                <c:pt idx="148">
                  <c:v>3.1693731534549663</c:v>
                </c:pt>
                <c:pt idx="149">
                  <c:v>3.1910439176374799</c:v>
                </c:pt>
                <c:pt idx="150">
                  <c:v>3.2129200386913701</c:v>
                </c:pt>
                <c:pt idx="151">
                  <c:v>3.2345119538199891</c:v>
                </c:pt>
                <c:pt idx="152">
                  <c:v>3.2566046602497667</c:v>
                </c:pt>
                <c:pt idx="153">
                  <c:v>3.2771840137938812</c:v>
                </c:pt>
                <c:pt idx="154">
                  <c:v>3.3003279577681428</c:v>
                </c:pt>
                <c:pt idx="155">
                  <c:v>3.3216858209583036</c:v>
                </c:pt>
                <c:pt idx="156">
                  <c:v>3.3440045946122212</c:v>
                </c:pt>
                <c:pt idx="157">
                  <c:v>3.3662672257435875</c:v>
                </c:pt>
                <c:pt idx="158">
                  <c:v>3.3876777381437848</c:v>
                </c:pt>
                <c:pt idx="159">
                  <c:v>3.4089732207533325</c:v>
                </c:pt>
                <c:pt idx="160">
                  <c:v>3.4315931678504481</c:v>
                </c:pt>
                <c:pt idx="161">
                  <c:v>3.4527808568166973</c:v>
                </c:pt>
                <c:pt idx="162">
                  <c:v>3.4907858512714727</c:v>
                </c:pt>
                <c:pt idx="163">
                  <c:v>3.6250882470626467</c:v>
                </c:pt>
                <c:pt idx="164">
                  <c:v>3.8717792397204147</c:v>
                </c:pt>
                <c:pt idx="165">
                  <c:v>4.1450416149736258</c:v>
                </c:pt>
                <c:pt idx="166">
                  <c:v>4.4416375711661615</c:v>
                </c:pt>
                <c:pt idx="167">
                  <c:v>4.7385047581232005</c:v>
                </c:pt>
                <c:pt idx="168">
                  <c:v>5.0184079204661129</c:v>
                </c:pt>
                <c:pt idx="169">
                  <c:v>5.3261537816373536</c:v>
                </c:pt>
                <c:pt idx="170">
                  <c:v>5.6525953523405299</c:v>
                </c:pt>
                <c:pt idx="171">
                  <c:v>5.9289508063028391</c:v>
                </c:pt>
                <c:pt idx="172">
                  <c:v>6.2209797554275612</c:v>
                </c:pt>
                <c:pt idx="173">
                  <c:v>6.5311275184747117</c:v>
                </c:pt>
                <c:pt idx="174">
                  <c:v>6.858424451699249</c:v>
                </c:pt>
                <c:pt idx="175">
                  <c:v>7.2047464639213548</c:v>
                </c:pt>
                <c:pt idx="176">
                  <c:v>7.4780412770764846</c:v>
                </c:pt>
                <c:pt idx="177">
                  <c:v>7.7629728132614213</c:v>
                </c:pt>
                <c:pt idx="178">
                  <c:v>8.0574306126728779</c:v>
                </c:pt>
                <c:pt idx="179">
                  <c:v>8.3562580469950891</c:v>
                </c:pt>
                <c:pt idx="180">
                  <c:v>8.659088318414053</c:v>
                </c:pt>
                <c:pt idx="181">
                  <c:v>8.9647032589515661</c:v>
                </c:pt>
                <c:pt idx="182">
                  <c:v>9.2736727775921057</c:v>
                </c:pt>
                <c:pt idx="183">
                  <c:v>9.5878084063966629</c:v>
                </c:pt>
                <c:pt idx="184">
                  <c:v>9.9052646782683915</c:v>
                </c:pt>
                <c:pt idx="185">
                  <c:v>10.229157627970057</c:v>
                </c:pt>
                <c:pt idx="186">
                  <c:v>10.554040682247207</c:v>
                </c:pt>
                <c:pt idx="187">
                  <c:v>10.881203372462265</c:v>
                </c:pt>
                <c:pt idx="188">
                  <c:v>11.20434076857155</c:v>
                </c:pt>
                <c:pt idx="189">
                  <c:v>11.526468098319555</c:v>
                </c:pt>
                <c:pt idx="190">
                  <c:v>11.844024179120265</c:v>
                </c:pt>
                <c:pt idx="191">
                  <c:v>12.159752758431345</c:v>
                </c:pt>
                <c:pt idx="192">
                  <c:v>12.474256682183841</c:v>
                </c:pt>
                <c:pt idx="193">
                  <c:v>12.791069186463647</c:v>
                </c:pt>
                <c:pt idx="194">
                  <c:v>13.111299148471737</c:v>
                </c:pt>
                <c:pt idx="195">
                  <c:v>13.432469310590822</c:v>
                </c:pt>
                <c:pt idx="196">
                  <c:v>13.753909954907442</c:v>
                </c:pt>
                <c:pt idx="197">
                  <c:v>14.069177416966635</c:v>
                </c:pt>
                <c:pt idx="198">
                  <c:v>14.382889855912316</c:v>
                </c:pt>
                <c:pt idx="199">
                  <c:v>14.693478275380913</c:v>
                </c:pt>
                <c:pt idx="200">
                  <c:v>15.007080924504717</c:v>
                </c:pt>
                <c:pt idx="201">
                  <c:v>15.322072913919923</c:v>
                </c:pt>
                <c:pt idx="202">
                  <c:v>15.639471296612845</c:v>
                </c:pt>
                <c:pt idx="203">
                  <c:v>15.955453390603536</c:v>
                </c:pt>
                <c:pt idx="204">
                  <c:v>16.269011125709298</c:v>
                </c:pt>
                <c:pt idx="205">
                  <c:v>16.579171364872568</c:v>
                </c:pt>
                <c:pt idx="206">
                  <c:v>16.884502848051778</c:v>
                </c:pt>
                <c:pt idx="207">
                  <c:v>17.18851286101129</c:v>
                </c:pt>
                <c:pt idx="208">
                  <c:v>17.490652454641712</c:v>
                </c:pt>
                <c:pt idx="209">
                  <c:v>17.795093642174415</c:v>
                </c:pt>
                <c:pt idx="210">
                  <c:v>18.102247636396804</c:v>
                </c:pt>
                <c:pt idx="211">
                  <c:v>18.411008554375776</c:v>
                </c:pt>
                <c:pt idx="212">
                  <c:v>18.717745347275027</c:v>
                </c:pt>
                <c:pt idx="213">
                  <c:v>19.019479716653787</c:v>
                </c:pt>
                <c:pt idx="214">
                  <c:v>19.317022111015376</c:v>
                </c:pt>
                <c:pt idx="215">
                  <c:v>19.610590113824976</c:v>
                </c:pt>
                <c:pt idx="216">
                  <c:v>19.906158287571337</c:v>
                </c:pt>
                <c:pt idx="217">
                  <c:v>20.203010004144385</c:v>
                </c:pt>
                <c:pt idx="218">
                  <c:v>20.503634498232884</c:v>
                </c:pt>
                <c:pt idx="219">
                  <c:v>20.804173156642463</c:v>
                </c:pt>
                <c:pt idx="220">
                  <c:v>21.103879408584344</c:v>
                </c:pt>
                <c:pt idx="221">
                  <c:v>21.400373809191642</c:v>
                </c:pt>
                <c:pt idx="222">
                  <c:v>21.693590484571232</c:v>
                </c:pt>
                <c:pt idx="223">
                  <c:v>21.983908708653232</c:v>
                </c:pt>
                <c:pt idx="224">
                  <c:v>22.270617841863306</c:v>
                </c:pt>
                <c:pt idx="225">
                  <c:v>22.556791999214045</c:v>
                </c:pt>
                <c:pt idx="226">
                  <c:v>22.843373376995025</c:v>
                </c:pt>
                <c:pt idx="227">
                  <c:v>23.134915258546325</c:v>
                </c:pt>
                <c:pt idx="228">
                  <c:v>23.428044102068409</c:v>
                </c:pt>
                <c:pt idx="229">
                  <c:v>23.723859801958643</c:v>
                </c:pt>
                <c:pt idx="230">
                  <c:v>24.016395780442583</c:v>
                </c:pt>
                <c:pt idx="231">
                  <c:v>24.306143097450818</c:v>
                </c:pt>
                <c:pt idx="232">
                  <c:v>24.593191581019425</c:v>
                </c:pt>
                <c:pt idx="233">
                  <c:v>24.876946369931684</c:v>
                </c:pt>
                <c:pt idx="234">
                  <c:v>25.16113233341714</c:v>
                </c:pt>
                <c:pt idx="235">
                  <c:v>25.445887207797782</c:v>
                </c:pt>
                <c:pt idx="236">
                  <c:v>25.732965634045083</c:v>
                </c:pt>
                <c:pt idx="237">
                  <c:v>26.017409104567307</c:v>
                </c:pt>
                <c:pt idx="238">
                  <c:v>26.294510630273741</c:v>
                </c:pt>
                <c:pt idx="239">
                  <c:v>26.565867154028076</c:v>
                </c:pt>
                <c:pt idx="240">
                  <c:v>26.835900211384132</c:v>
                </c:pt>
                <c:pt idx="241">
                  <c:v>27.10742441413915</c:v>
                </c:pt>
                <c:pt idx="242">
                  <c:v>27.383751422556699</c:v>
                </c:pt>
                <c:pt idx="243">
                  <c:v>27.663992937168857</c:v>
                </c:pt>
                <c:pt idx="244">
                  <c:v>27.946254584503571</c:v>
                </c:pt>
                <c:pt idx="245">
                  <c:v>28.228416422909305</c:v>
                </c:pt>
                <c:pt idx="246">
                  <c:v>28.5044060771469</c:v>
                </c:pt>
                <c:pt idx="247">
                  <c:v>28.774097787965843</c:v>
                </c:pt>
                <c:pt idx="248">
                  <c:v>29.039487733945737</c:v>
                </c:pt>
                <c:pt idx="249">
                  <c:v>29.303530259384399</c:v>
                </c:pt>
                <c:pt idx="250">
                  <c:v>29.568768495792245</c:v>
                </c:pt>
                <c:pt idx="251">
                  <c:v>29.837442155535587</c:v>
                </c:pt>
                <c:pt idx="252">
                  <c:v>30.108798679289922</c:v>
                </c:pt>
                <c:pt idx="253">
                  <c:v>30.380093321508287</c:v>
                </c:pt>
                <c:pt idx="254">
                  <c:v>30.651559635084499</c:v>
                </c:pt>
                <c:pt idx="255">
                  <c:v>30.918909828429566</c:v>
                </c:pt>
                <c:pt idx="256">
                  <c:v>31.184162038087468</c:v>
                </c:pt>
                <c:pt idx="257">
                  <c:v>31.443218109434277</c:v>
                </c:pt>
                <c:pt idx="258">
                  <c:v>31.699663179198961</c:v>
                </c:pt>
                <c:pt idx="259">
                  <c:v>31.953632987524934</c:v>
                </c:pt>
                <c:pt idx="260">
                  <c:v>32.2106669299706</c:v>
                </c:pt>
                <c:pt idx="261">
                  <c:v>32.469345723565866</c:v>
                </c:pt>
                <c:pt idx="262">
                  <c:v>32.729353972095147</c:v>
                </c:pt>
                <c:pt idx="263">
                  <c:v>32.987579633152841</c:v>
                </c:pt>
                <c:pt idx="264">
                  <c:v>33.242126337088315</c:v>
                </c:pt>
                <c:pt idx="265">
                  <c:v>33.495736833269966</c:v>
                </c:pt>
                <c:pt idx="266">
                  <c:v>33.746935945727444</c:v>
                </c:pt>
                <c:pt idx="267">
                  <c:v>34.000462602408746</c:v>
                </c:pt>
                <c:pt idx="268">
                  <c:v>34.255486393024754</c:v>
                </c:pt>
                <c:pt idx="269">
                  <c:v>34.512398568577069</c:v>
                </c:pt>
                <c:pt idx="270">
                  <c:v>34.767937373266612</c:v>
                </c:pt>
                <c:pt idx="271">
                  <c:v>35.010744550975431</c:v>
                </c:pt>
                <c:pt idx="272">
                  <c:v>35.240452804844892</c:v>
                </c:pt>
                <c:pt idx="273">
                  <c:v>35.466284479912758</c:v>
                </c:pt>
                <c:pt idx="274">
                  <c:v>35.696611549141892</c:v>
                </c:pt>
                <c:pt idx="275">
                  <c:v>35.939654275923104</c:v>
                </c:pt>
                <c:pt idx="276">
                  <c:v>36.188162539655281</c:v>
                </c:pt>
                <c:pt idx="277">
                  <c:v>36.438387516965918</c:v>
                </c:pt>
                <c:pt idx="278">
                  <c:v>36.689977880425005</c:v>
                </c:pt>
                <c:pt idx="279">
                  <c:v>36.938394319942518</c:v>
                </c:pt>
                <c:pt idx="280">
                  <c:v>37.18275851694343</c:v>
                </c:pt>
                <c:pt idx="281">
                  <c:v>37.421645199921912</c:v>
                </c:pt>
                <c:pt idx="282">
                  <c:v>37.657637423959962</c:v>
                </c:pt>
                <c:pt idx="283">
                  <c:v>37.894228501571902</c:v>
                </c:pt>
                <c:pt idx="284">
                  <c:v>38.132580208691046</c:v>
                </c:pt>
                <c:pt idx="285">
                  <c:v>38.375123890827361</c:v>
                </c:pt>
                <c:pt idx="286">
                  <c:v>38.616286217386588</c:v>
                </c:pt>
                <c:pt idx="287">
                  <c:v>38.856829728586142</c:v>
                </c:pt>
                <c:pt idx="288">
                  <c:v>39.092235076121788</c:v>
                </c:pt>
                <c:pt idx="289">
                  <c:v>39.324658132859511</c:v>
                </c:pt>
                <c:pt idx="290">
                  <c:v>39.552230475648791</c:v>
                </c:pt>
                <c:pt idx="291">
                  <c:v>39.77776671628687</c:v>
                </c:pt>
                <c:pt idx="292">
                  <c:v>40.001729968204224</c:v>
                </c:pt>
                <c:pt idx="293">
                  <c:v>40.227729322272772</c:v>
                </c:pt>
                <c:pt idx="294">
                  <c:v>40.456798798996758</c:v>
                </c:pt>
                <c:pt idx="295">
                  <c:v>40.687728714156933</c:v>
                </c:pt>
                <c:pt idx="296">
                  <c:v>40.918303309529939</c:v>
                </c:pt>
                <c:pt idx="297">
                  <c:v>41.144262740026896</c:v>
                </c:pt>
                <c:pt idx="298">
                  <c:v>41.366493308937152</c:v>
                </c:pt>
                <c:pt idx="299">
                  <c:v>41.584707566545241</c:v>
                </c:pt>
                <c:pt idx="300">
                  <c:v>41.802714221581056</c:v>
                </c:pt>
                <c:pt idx="301">
                  <c:v>42.021343684333708</c:v>
                </c:pt>
                <c:pt idx="302">
                  <c:v>42.242144989380968</c:v>
                </c:pt>
                <c:pt idx="303">
                  <c:v>42.461313420350109</c:v>
                </c:pt>
                <c:pt idx="304">
                  <c:v>42.678561527525673</c:v>
                </c:pt>
                <c:pt idx="305">
                  <c:v>42.893014984689785</c:v>
                </c:pt>
                <c:pt idx="306">
                  <c:v>43.105707812346687</c:v>
                </c:pt>
                <c:pt idx="307">
                  <c:v>43.319119264292254</c:v>
                </c:pt>
                <c:pt idx="308">
                  <c:v>43.532211327665074</c:v>
                </c:pt>
                <c:pt idx="309">
                  <c:v>43.747774660119454</c:v>
                </c:pt>
                <c:pt idx="310">
                  <c:v>43.965525804297073</c:v>
                </c:pt>
                <c:pt idx="311">
                  <c:v>44.182574293614678</c:v>
                </c:pt>
                <c:pt idx="312">
                  <c:v>44.396776232277766</c:v>
                </c:pt>
                <c:pt idx="313">
                  <c:v>44.604602376557587</c:v>
                </c:pt>
                <c:pt idx="314">
                  <c:v>44.807657654032162</c:v>
                </c:pt>
                <c:pt idx="315">
                  <c:v>45.007566954065275</c:v>
                </c:pt>
                <c:pt idx="316">
                  <c:v>45.208526244031262</c:v>
                </c:pt>
                <c:pt idx="317">
                  <c:v>45.410727157073765</c:v>
                </c:pt>
                <c:pt idx="318">
                  <c:v>45.616145909986585</c:v>
                </c:pt>
                <c:pt idx="319">
                  <c:v>45.822167508830454</c:v>
                </c:pt>
                <c:pt idx="320">
                  <c:v>46.028392717889432</c:v>
                </c:pt>
                <c:pt idx="321">
                  <c:v>46.23224646679585</c:v>
                </c:pt>
                <c:pt idx="322">
                  <c:v>46.432267552829423</c:v>
                </c:pt>
                <c:pt idx="323">
                  <c:v>46.628368144132651</c:v>
                </c:pt>
                <c:pt idx="324">
                  <c:v>46.820260790990069</c:v>
                </c:pt>
                <c:pt idx="325">
                  <c:v>47.009334833693089</c:v>
                </c:pt>
                <c:pt idx="326">
                  <c:v>47.197686259750292</c:v>
                </c:pt>
                <c:pt idx="327">
                  <c:v>47.388828343461782</c:v>
                </c:pt>
                <c:pt idx="328">
                  <c:v>47.580261869245888</c:v>
                </c:pt>
                <c:pt idx="329">
                  <c:v>47.77298891874959</c:v>
                </c:pt>
                <c:pt idx="330">
                  <c:v>47.961671710451</c:v>
                </c:pt>
                <c:pt idx="331">
                  <c:v>48.146497885136625</c:v>
                </c:pt>
                <c:pt idx="332">
                  <c:v>48.327683030093041</c:v>
                </c:pt>
                <c:pt idx="333">
                  <c:v>48.506584546754397</c:v>
                </c:pt>
                <c:pt idx="334">
                  <c:v>48.686783579492491</c:v>
                </c:pt>
                <c:pt idx="335">
                  <c:v>48.868128418735274</c:v>
                </c:pt>
                <c:pt idx="336">
                  <c:v>49.050135989266494</c:v>
                </c:pt>
                <c:pt idx="337">
                  <c:v>49.229420772215128</c:v>
                </c:pt>
                <c:pt idx="338">
                  <c:v>49.405695317865721</c:v>
                </c:pt>
                <c:pt idx="339">
                  <c:v>49.577530362355276</c:v>
                </c:pt>
                <c:pt idx="340">
                  <c:v>49.747800402838415</c:v>
                </c:pt>
                <c:pt idx="341">
                  <c:v>49.91489651937998</c:v>
                </c:pt>
                <c:pt idx="342">
                  <c:v>50.082850992710782</c:v>
                </c:pt>
                <c:pt idx="343">
                  <c:v>50.253971405268835</c:v>
                </c:pt>
                <c:pt idx="344">
                  <c:v>50.42699217983467</c:v>
                </c:pt>
                <c:pt idx="345">
                  <c:v>50.6006397544745</c:v>
                </c:pt>
                <c:pt idx="346">
                  <c:v>50.769716080167036</c:v>
                </c:pt>
                <c:pt idx="347">
                  <c:v>50.933674203981468</c:v>
                </c:pt>
                <c:pt idx="348">
                  <c:v>51.094370571996819</c:v>
                </c:pt>
                <c:pt idx="349">
                  <c:v>51.254671696653418</c:v>
                </c:pt>
                <c:pt idx="350">
                  <c:v>51.415930987028219</c:v>
                </c:pt>
                <c:pt idx="351">
                  <c:v>51.579769340127875</c:v>
                </c:pt>
                <c:pt idx="352">
                  <c:v>51.743603700870366</c:v>
                </c:pt>
                <c:pt idx="353">
                  <c:v>51.906172484393394</c:v>
                </c:pt>
                <c:pt idx="354">
                  <c:v>52.066042434476792</c:v>
                </c:pt>
                <c:pt idx="355">
                  <c:v>52.221584669399604</c:v>
                </c:pt>
                <c:pt idx="356">
                  <c:v>52.374364193168248</c:v>
                </c:pt>
                <c:pt idx="357">
                  <c:v>52.523418847707347</c:v>
                </c:pt>
                <c:pt idx="358">
                  <c:v>52.671267810384364</c:v>
                </c:pt>
                <c:pt idx="359">
                  <c:v>52.817851195841911</c:v>
                </c:pt>
                <c:pt idx="360">
                  <c:v>52.967456795668987</c:v>
                </c:pt>
                <c:pt idx="361">
                  <c:v>53.118304018572566</c:v>
                </c:pt>
                <c:pt idx="362">
                  <c:v>53.270185261980387</c:v>
                </c:pt>
                <c:pt idx="363">
                  <c:v>53.418485361016394</c:v>
                </c:pt>
                <c:pt idx="364">
                  <c:v>53.561475625030653</c:v>
                </c:pt>
                <c:pt idx="365">
                  <c:v>53.700629233814915</c:v>
                </c:pt>
                <c:pt idx="366">
                  <c:v>53.836932299587495</c:v>
                </c:pt>
                <c:pt idx="367">
                  <c:v>53.973446960289522</c:v>
                </c:pt>
                <c:pt idx="368">
                  <c:v>54.110752107709061</c:v>
                </c:pt>
                <c:pt idx="369">
                  <c:v>54.248484437344644</c:v>
                </c:pt>
                <c:pt idx="370">
                  <c:v>54.383609757755259</c:v>
                </c:pt>
                <c:pt idx="371">
                  <c:v>54.516375595084781</c:v>
                </c:pt>
                <c:pt idx="372">
                  <c:v>54.64462607646724</c:v>
                </c:pt>
                <c:pt idx="373">
                  <c:v>54.770860417484293</c:v>
                </c:pt>
                <c:pt idx="374">
                  <c:v>54.896092676854387</c:v>
                </c:pt>
                <c:pt idx="375">
                  <c:v>55.021117333652207</c:v>
                </c:pt>
                <c:pt idx="376">
                  <c:v>55.148577328317138</c:v>
                </c:pt>
                <c:pt idx="377">
                  <c:v>55.276268879697305</c:v>
                </c:pt>
                <c:pt idx="378">
                  <c:v>55.403724882005079</c:v>
                </c:pt>
                <c:pt idx="379">
                  <c:v>55.527164573010687</c:v>
                </c:pt>
                <c:pt idx="380">
                  <c:v>55.64499100985045</c:v>
                </c:pt>
                <c:pt idx="381">
                  <c:v>55.757559512311531</c:v>
                </c:pt>
                <c:pt idx="382">
                  <c:v>55.867908264192089</c:v>
                </c:pt>
                <c:pt idx="383">
                  <c:v>55.979510616220644</c:v>
                </c:pt>
                <c:pt idx="384">
                  <c:v>56.093101162114479</c:v>
                </c:pt>
                <c:pt idx="385">
                  <c:v>56.210204982308426</c:v>
                </c:pt>
                <c:pt idx="386">
                  <c:v>56.32633067499836</c:v>
                </c:pt>
                <c:pt idx="387">
                  <c:v>56.44237652054511</c:v>
                </c:pt>
                <c:pt idx="388">
                  <c:v>56.554090658574118</c:v>
                </c:pt>
                <c:pt idx="389">
                  <c:v>56.663361474021691</c:v>
                </c:pt>
                <c:pt idx="390">
                  <c:v>56.767254584375813</c:v>
                </c:pt>
                <c:pt idx="391">
                  <c:v>56.868049625574386</c:v>
                </c:pt>
                <c:pt idx="392">
                  <c:v>56.966600962049476</c:v>
                </c:pt>
                <c:pt idx="393">
                  <c:v>57.067631552320442</c:v>
                </c:pt>
                <c:pt idx="394">
                  <c:v>57.168330776947194</c:v>
                </c:pt>
                <c:pt idx="395">
                  <c:v>57.268906238502005</c:v>
                </c:pt>
                <c:pt idx="396">
                  <c:v>57.367253964761979</c:v>
                </c:pt>
                <c:pt idx="397">
                  <c:v>57.460200031785547</c:v>
                </c:pt>
                <c:pt idx="398">
                  <c:v>57.550838516371087</c:v>
                </c:pt>
                <c:pt idx="399">
                  <c:v>57.63857455730188</c:v>
                </c:pt>
                <c:pt idx="400">
                  <c:v>57.725671821087204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1-4A84-8A3A-C33D38913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3200"/>
        <c:axId val="1"/>
      </c:scatterChart>
      <c:valAx>
        <c:axId val="1146683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3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'161'!$A$4:$A$640</c:f>
              <c:numCache>
                <c:formatCode>General</c:formatCode>
                <c:ptCount val="637"/>
                <c:pt idx="0">
                  <c:v>0</c:v>
                </c:pt>
                <c:pt idx="1">
                  <c:v>1.0463926021960408E-5</c:v>
                </c:pt>
                <c:pt idx="2">
                  <c:v>1.1523564088141331E-5</c:v>
                </c:pt>
                <c:pt idx="3">
                  <c:v>1.5894556781859137E-7</c:v>
                </c:pt>
                <c:pt idx="4">
                  <c:v>-2.675586567117231E-6</c:v>
                </c:pt>
                <c:pt idx="5">
                  <c:v>1.2556712173742804E-5</c:v>
                </c:pt>
                <c:pt idx="6">
                  <c:v>1.8681419836260221E-4</c:v>
                </c:pt>
                <c:pt idx="7">
                  <c:v>6.7959893688869966E-4</c:v>
                </c:pt>
                <c:pt idx="8">
                  <c:v>1.4099014758054786E-3</c:v>
                </c:pt>
                <c:pt idx="9">
                  <c:v>2.3632048396393657E-3</c:v>
                </c:pt>
                <c:pt idx="10">
                  <c:v>3.5996172906986126E-3</c:v>
                </c:pt>
                <c:pt idx="11">
                  <c:v>5.0517715862952173E-3</c:v>
                </c:pt>
                <c:pt idx="12">
                  <c:v>6.7406760839124518E-3</c:v>
                </c:pt>
                <c:pt idx="13">
                  <c:v>8.3598560498406478E-3</c:v>
                </c:pt>
                <c:pt idx="14">
                  <c:v>1.0078377090394497E-2</c:v>
                </c:pt>
                <c:pt idx="15">
                  <c:v>1.1701106753510732E-2</c:v>
                </c:pt>
                <c:pt idx="16">
                  <c:v>1.3389110487575332E-2</c:v>
                </c:pt>
                <c:pt idx="17">
                  <c:v>1.5065087548767526E-2</c:v>
                </c:pt>
                <c:pt idx="18">
                  <c:v>1.6708293696865439E-2</c:v>
                </c:pt>
                <c:pt idx="19">
                  <c:v>1.8390258386110265E-2</c:v>
                </c:pt>
                <c:pt idx="20">
                  <c:v>2.0054553169757128E-2</c:v>
                </c:pt>
                <c:pt idx="21">
                  <c:v>2.1748834600051243E-2</c:v>
                </c:pt>
                <c:pt idx="22">
                  <c:v>2.3390901818250615E-2</c:v>
                </c:pt>
                <c:pt idx="23">
                  <c:v>2.5040731998160481E-2</c:v>
                </c:pt>
                <c:pt idx="24">
                  <c:v>2.6709423400461674E-2</c:v>
                </c:pt>
                <c:pt idx="25">
                  <c:v>2.8370540045822658E-2</c:v>
                </c:pt>
                <c:pt idx="26">
                  <c:v>3.0050543136894703E-2</c:v>
                </c:pt>
                <c:pt idx="27">
                  <c:v>3.1732664986823991E-2</c:v>
                </c:pt>
                <c:pt idx="28">
                  <c:v>3.339001753677924E-2</c:v>
                </c:pt>
                <c:pt idx="29">
                  <c:v>3.5048671998083591E-2</c:v>
                </c:pt>
                <c:pt idx="30">
                  <c:v>3.6702766859283045E-2</c:v>
                </c:pt>
                <c:pt idx="31">
                  <c:v>3.8401285807291664E-2</c:v>
                </c:pt>
                <c:pt idx="32">
                  <c:v>4.0035753045231104E-2</c:v>
                </c:pt>
                <c:pt idx="33">
                  <c:v>4.1734749296059206E-2</c:v>
                </c:pt>
                <c:pt idx="34">
                  <c:v>4.3389822045962013E-2</c:v>
                </c:pt>
                <c:pt idx="35">
                  <c:v>4.5042752753943205E-2</c:v>
                </c:pt>
                <c:pt idx="36">
                  <c:v>4.6725749659041561E-2</c:v>
                </c:pt>
                <c:pt idx="37">
                  <c:v>4.8384400239835181E-2</c:v>
                </c:pt>
                <c:pt idx="38">
                  <c:v>5.0078285858035088E-2</c:v>
                </c:pt>
                <c:pt idx="39">
                  <c:v>5.1730634489407137E-2</c:v>
                </c:pt>
                <c:pt idx="40">
                  <c:v>5.3412172322471932E-2</c:v>
                </c:pt>
                <c:pt idx="41">
                  <c:v>5.5039142413685717E-2</c:v>
                </c:pt>
                <c:pt idx="42">
                  <c:v>5.6733714882284403E-2</c:v>
                </c:pt>
                <c:pt idx="43">
                  <c:v>5.8412233678003148E-2</c:v>
                </c:pt>
                <c:pt idx="44">
                  <c:v>6.0062541160732508E-2</c:v>
                </c:pt>
                <c:pt idx="45">
                  <c:v>6.1726942658424377E-2</c:v>
                </c:pt>
                <c:pt idx="46">
                  <c:v>6.3397141639143229E-2</c:v>
                </c:pt>
                <c:pt idx="47">
                  <c:v>6.5050285775214434E-2</c:v>
                </c:pt>
                <c:pt idx="48">
                  <c:v>6.6728726960718632E-2</c:v>
                </c:pt>
                <c:pt idx="49">
                  <c:v>6.8414956331253052E-2</c:v>
                </c:pt>
                <c:pt idx="50">
                  <c:v>7.0059749608238533E-2</c:v>
                </c:pt>
                <c:pt idx="51">
                  <c:v>7.1729556657373905E-2</c:v>
                </c:pt>
                <c:pt idx="52">
                  <c:v>7.3422778708239392E-2</c:v>
                </c:pt>
                <c:pt idx="53">
                  <c:v>7.506166584789753E-2</c:v>
                </c:pt>
                <c:pt idx="54">
                  <c:v>7.6721267153819397E-2</c:v>
                </c:pt>
                <c:pt idx="55">
                  <c:v>7.8400666825473309E-2</c:v>
                </c:pt>
                <c:pt idx="56">
                  <c:v>8.0067951542635754E-2</c:v>
                </c:pt>
                <c:pt idx="57">
                  <c:v>8.1716858160992459E-2</c:v>
                </c:pt>
                <c:pt idx="58">
                  <c:v>8.3387557727595166E-2</c:v>
                </c:pt>
                <c:pt idx="59">
                  <c:v>8.5049549428125218E-2</c:v>
                </c:pt>
                <c:pt idx="60">
                  <c:v>8.6714979261159897E-2</c:v>
                </c:pt>
                <c:pt idx="61">
                  <c:v>8.8370001564423234E-2</c:v>
                </c:pt>
                <c:pt idx="62">
                  <c:v>9.0042036026716232E-2</c:v>
                </c:pt>
                <c:pt idx="63">
                  <c:v>9.1728102415800095E-2</c:v>
                </c:pt>
                <c:pt idx="64">
                  <c:v>9.3381960565845162E-2</c:v>
                </c:pt>
                <c:pt idx="65">
                  <c:v>9.5041748136281967E-2</c:v>
                </c:pt>
                <c:pt idx="66">
                  <c:v>9.6700565579036862E-2</c:v>
                </c:pt>
                <c:pt idx="67">
                  <c:v>9.8383030854165554E-2</c:v>
                </c:pt>
                <c:pt idx="68">
                  <c:v>0.1000525119403998</c:v>
                </c:pt>
                <c:pt idx="69">
                  <c:v>0.10170022336145242</c:v>
                </c:pt>
                <c:pt idx="70">
                  <c:v>0.10337932811429103</c:v>
                </c:pt>
                <c:pt idx="71">
                  <c:v>0.10503461429228385</c:v>
                </c:pt>
                <c:pt idx="72">
                  <c:v>0.10664524355282386</c:v>
                </c:pt>
                <c:pt idx="73">
                  <c:v>0.10837123263627291</c:v>
                </c:pt>
                <c:pt idx="74">
                  <c:v>0.11006087685624757</c:v>
                </c:pt>
                <c:pt idx="75">
                  <c:v>0.11170066427439451</c:v>
                </c:pt>
                <c:pt idx="76">
                  <c:v>0.11329266708344221</c:v>
                </c:pt>
                <c:pt idx="77">
                  <c:v>0.11503447312861681</c:v>
                </c:pt>
                <c:pt idx="78">
                  <c:v>0.11670663952827454</c:v>
                </c:pt>
                <c:pt idx="79">
                  <c:v>0.11834788601845503</c:v>
                </c:pt>
                <c:pt idx="80">
                  <c:v>0.12005185708403587</c:v>
                </c:pt>
                <c:pt idx="81">
                  <c:v>0.12165838076422611</c:v>
                </c:pt>
                <c:pt idx="82">
                  <c:v>0.12336166885991891</c:v>
                </c:pt>
                <c:pt idx="83">
                  <c:v>0.12505393630514541</c:v>
                </c:pt>
                <c:pt idx="84">
                  <c:v>0.12674024328589439</c:v>
                </c:pt>
                <c:pt idx="85">
                  <c:v>0.12839176536848146</c:v>
                </c:pt>
                <c:pt idx="86">
                  <c:v>0.13004753272980452</c:v>
                </c:pt>
                <c:pt idx="87">
                  <c:v>0.13186147746940452</c:v>
                </c:pt>
                <c:pt idx="88">
                  <c:v>0.13333585423727828</c:v>
                </c:pt>
                <c:pt idx="89">
                  <c:v>0.13503922770420709</c:v>
                </c:pt>
                <c:pt idx="90">
                  <c:v>0.13668558870752651</c:v>
                </c:pt>
                <c:pt idx="91">
                  <c:v>0.13836779010792571</c:v>
                </c:pt>
                <c:pt idx="92">
                  <c:v>0.14004766320188838</c:v>
                </c:pt>
                <c:pt idx="93">
                  <c:v>0.14169692682723203</c:v>
                </c:pt>
                <c:pt idx="94">
                  <c:v>0.14336116922398406</c:v>
                </c:pt>
                <c:pt idx="95">
                  <c:v>0.14502803484598795</c:v>
                </c:pt>
                <c:pt idx="96">
                  <c:v>0.14670615394910175</c:v>
                </c:pt>
                <c:pt idx="97">
                  <c:v>0.14836664001146951</c:v>
                </c:pt>
                <c:pt idx="98">
                  <c:v>0.1500382088124752</c:v>
                </c:pt>
                <c:pt idx="99">
                  <c:v>0.15168719304104644</c:v>
                </c:pt>
                <c:pt idx="100">
                  <c:v>0.15338651525477567</c:v>
                </c:pt>
                <c:pt idx="101">
                  <c:v>0.15503082734843093</c:v>
                </c:pt>
                <c:pt idx="102">
                  <c:v>0.15669690134624639</c:v>
                </c:pt>
                <c:pt idx="103">
                  <c:v>0.15837602938214937</c:v>
                </c:pt>
                <c:pt idx="104">
                  <c:v>0.16003587904075781</c:v>
                </c:pt>
                <c:pt idx="105">
                  <c:v>0.16171539512773353</c:v>
                </c:pt>
                <c:pt idx="106">
                  <c:v>0.16335447629292804</c:v>
                </c:pt>
                <c:pt idx="107">
                  <c:v>0.16504178444544473</c:v>
                </c:pt>
                <c:pt idx="108">
                  <c:v>0.16671530902385712</c:v>
                </c:pt>
                <c:pt idx="109">
                  <c:v>0.16837469302117825</c:v>
                </c:pt>
                <c:pt idx="110">
                  <c:v>0.17003713486095268</c:v>
                </c:pt>
                <c:pt idx="111">
                  <c:v>0.17171187015871206</c:v>
                </c:pt>
                <c:pt idx="112">
                  <c:v>0.17337515018880367</c:v>
                </c:pt>
                <c:pt idx="113">
                  <c:v>0.17503305959204832</c:v>
                </c:pt>
                <c:pt idx="114">
                  <c:v>0.1766860174636046</c:v>
                </c:pt>
                <c:pt idx="115">
                  <c:v>0.17837588675320148</c:v>
                </c:pt>
                <c:pt idx="116">
                  <c:v>0.18002931028604507</c:v>
                </c:pt>
                <c:pt idx="117">
                  <c:v>0.18171109259128571</c:v>
                </c:pt>
                <c:pt idx="118">
                  <c:v>0.1833669375628233</c:v>
                </c:pt>
                <c:pt idx="119">
                  <c:v>0.18505378005405265</c:v>
                </c:pt>
                <c:pt idx="120">
                  <c:v>0.18672283428410688</c:v>
                </c:pt>
                <c:pt idx="121">
                  <c:v>0.18837212895353633</c:v>
                </c:pt>
                <c:pt idx="122">
                  <c:v>0.1900543924421072</c:v>
                </c:pt>
                <c:pt idx="123">
                  <c:v>0.19172811880707741</c:v>
                </c:pt>
                <c:pt idx="124">
                  <c:v>0.19338632312913734</c:v>
                </c:pt>
                <c:pt idx="125">
                  <c:v>0.1950735847155253</c:v>
                </c:pt>
                <c:pt idx="126">
                  <c:v>0.19674349265793958</c:v>
                </c:pt>
                <c:pt idx="127">
                  <c:v>0.19838210816184679</c:v>
                </c:pt>
                <c:pt idx="128">
                  <c:v>0.20008822903037071</c:v>
                </c:pt>
                <c:pt idx="129">
                  <c:v>0.20173854815463224</c:v>
                </c:pt>
                <c:pt idx="130">
                  <c:v>0.20340257324278355</c:v>
                </c:pt>
                <c:pt idx="131">
                  <c:v>0.20505224044124284</c:v>
                </c:pt>
                <c:pt idx="132">
                  <c:v>0.20674020051956177</c:v>
                </c:pt>
                <c:pt idx="133">
                  <c:v>0.20839987943569818</c:v>
                </c:pt>
                <c:pt idx="134">
                  <c:v>0.21007020647327104</c:v>
                </c:pt>
                <c:pt idx="135">
                  <c:v>0.21172487176954746</c:v>
                </c:pt>
                <c:pt idx="136">
                  <c:v>0.21339384838938713</c:v>
                </c:pt>
                <c:pt idx="137">
                  <c:v>0.21507935598492622</c:v>
                </c:pt>
                <c:pt idx="138">
                  <c:v>0.21672903870542842</c:v>
                </c:pt>
                <c:pt idx="139">
                  <c:v>0.21839621476829052</c:v>
                </c:pt>
                <c:pt idx="140">
                  <c:v>0.22006904085477191</c:v>
                </c:pt>
                <c:pt idx="141">
                  <c:v>0.22174941065410772</c:v>
                </c:pt>
                <c:pt idx="142">
                  <c:v>0.2233847975730896</c:v>
                </c:pt>
                <c:pt idx="143">
                  <c:v>0.22507542744278908</c:v>
                </c:pt>
                <c:pt idx="144">
                  <c:v>0.22672849396864572</c:v>
                </c:pt>
                <c:pt idx="145">
                  <c:v>0.22836568144460517</c:v>
                </c:pt>
                <c:pt idx="146">
                  <c:v>0.23005154604713121</c:v>
                </c:pt>
                <c:pt idx="147">
                  <c:v>0.23174600986142951</c:v>
                </c:pt>
                <c:pt idx="148">
                  <c:v>0.23340823439260322</c:v>
                </c:pt>
                <c:pt idx="149">
                  <c:v>0.23506268238027889</c:v>
                </c:pt>
                <c:pt idx="150">
                  <c:v>0.23676236160099506</c:v>
                </c:pt>
                <c:pt idx="151">
                  <c:v>0.23840369346241155</c:v>
                </c:pt>
                <c:pt idx="152">
                  <c:v>0.24006689588228861</c:v>
                </c:pt>
                <c:pt idx="153">
                  <c:v>0.24172333069145679</c:v>
                </c:pt>
                <c:pt idx="154">
                  <c:v>0.24340221037467319</c:v>
                </c:pt>
                <c:pt idx="155">
                  <c:v>0.24506015082200366</c:v>
                </c:pt>
                <c:pt idx="156">
                  <c:v>0.24672765284776688</c:v>
                </c:pt>
                <c:pt idx="157">
                  <c:v>0.24842346707979837</c:v>
                </c:pt>
                <c:pt idx="158">
                  <c:v>0.25002829109628993</c:v>
                </c:pt>
                <c:pt idx="159">
                  <c:v>0.25022947229444981</c:v>
                </c:pt>
                <c:pt idx="160">
                  <c:v>0.25190343149006367</c:v>
                </c:pt>
                <c:pt idx="161">
                  <c:v>0.25358150402704871</c:v>
                </c:pt>
                <c:pt idx="162">
                  <c:v>0.25523281656205654</c:v>
                </c:pt>
                <c:pt idx="163">
                  <c:v>0.25696552669008571</c:v>
                </c:pt>
                <c:pt idx="164">
                  <c:v>0.26261828218897182</c:v>
                </c:pt>
                <c:pt idx="165">
                  <c:v>0.2748796095450719</c:v>
                </c:pt>
                <c:pt idx="166">
                  <c:v>0.29183899362881977</c:v>
                </c:pt>
                <c:pt idx="167">
                  <c:v>0.30877453585465747</c:v>
                </c:pt>
                <c:pt idx="168">
                  <c:v>0.32577238356073696</c:v>
                </c:pt>
                <c:pt idx="169">
                  <c:v>0.34547178074717522</c:v>
                </c:pt>
                <c:pt idx="170">
                  <c:v>0.36349302778641379</c:v>
                </c:pt>
                <c:pt idx="171">
                  <c:v>0.38317920019229251</c:v>
                </c:pt>
                <c:pt idx="172">
                  <c:v>0.40041397636135417</c:v>
                </c:pt>
                <c:pt idx="173">
                  <c:v>0.41848430410027504</c:v>
                </c:pt>
                <c:pt idx="174">
                  <c:v>0.43800861264268554</c:v>
                </c:pt>
                <c:pt idx="175">
                  <c:v>0.45838262885808945</c:v>
                </c:pt>
                <c:pt idx="176">
                  <c:v>0.479978850732247</c:v>
                </c:pt>
                <c:pt idx="177">
                  <c:v>0.49716817835966742</c:v>
                </c:pt>
                <c:pt idx="178">
                  <c:v>0.51452225695053733</c:v>
                </c:pt>
                <c:pt idx="179">
                  <c:v>0.53258047749598814</c:v>
                </c:pt>
                <c:pt idx="180">
                  <c:v>0.55104369918505347</c:v>
                </c:pt>
                <c:pt idx="181">
                  <c:v>0.57009098430474592</c:v>
                </c:pt>
                <c:pt idx="182">
                  <c:v>0.58976213137308753</c:v>
                </c:pt>
                <c:pt idx="183">
                  <c:v>0.60982971141735709</c:v>
                </c:pt>
                <c:pt idx="184">
                  <c:v>0.63079651445150375</c:v>
                </c:pt>
                <c:pt idx="185">
                  <c:v>0.65158996731042862</c:v>
                </c:pt>
                <c:pt idx="186">
                  <c:v>0.67251014212767279</c:v>
                </c:pt>
                <c:pt idx="187">
                  <c:v>0.69328323006629944</c:v>
                </c:pt>
                <c:pt idx="188">
                  <c:v>0.71422383189201355</c:v>
                </c:pt>
                <c:pt idx="189">
                  <c:v>0.73520286629597342</c:v>
                </c:pt>
                <c:pt idx="190">
                  <c:v>0.75621716678142548</c:v>
                </c:pt>
                <c:pt idx="191">
                  <c:v>0.77740835646788276</c:v>
                </c:pt>
                <c:pt idx="192">
                  <c:v>0.79803901414076484</c:v>
                </c:pt>
                <c:pt idx="193">
                  <c:v>0.81871890773375822</c:v>
                </c:pt>
                <c:pt idx="194">
                  <c:v>0.83913380901018775</c:v>
                </c:pt>
                <c:pt idx="195">
                  <c:v>0.85998494178056717</c:v>
                </c:pt>
                <c:pt idx="196">
                  <c:v>0.88068234423796332</c:v>
                </c:pt>
                <c:pt idx="197">
                  <c:v>0.90183261781930923</c:v>
                </c:pt>
                <c:pt idx="198">
                  <c:v>0.92278141528367996</c:v>
                </c:pt>
                <c:pt idx="199">
                  <c:v>0.94350166618824005</c:v>
                </c:pt>
                <c:pt idx="200">
                  <c:v>0.96440849204858137</c:v>
                </c:pt>
                <c:pt idx="201">
                  <c:v>0.9852807347973187</c:v>
                </c:pt>
                <c:pt idx="202">
                  <c:v>1.006294290224711</c:v>
                </c:pt>
                <c:pt idx="203">
                  <c:v>1.0269768536090851</c:v>
                </c:pt>
                <c:pt idx="204">
                  <c:v>1.0479593028624852</c:v>
                </c:pt>
                <c:pt idx="205">
                  <c:v>1.0685902088880539</c:v>
                </c:pt>
                <c:pt idx="206">
                  <c:v>1.0893605649471283</c:v>
                </c:pt>
                <c:pt idx="207">
                  <c:v>1.1100217700004578</c:v>
                </c:pt>
                <c:pt idx="208">
                  <c:v>1.1309504508972168</c:v>
                </c:pt>
                <c:pt idx="209">
                  <c:v>1.1517329762379327</c:v>
                </c:pt>
                <c:pt idx="210">
                  <c:v>1.1725256840387979</c:v>
                </c:pt>
                <c:pt idx="211">
                  <c:v>1.1936749021212258</c:v>
                </c:pt>
                <c:pt idx="212">
                  <c:v>1.2144361933072407</c:v>
                </c:pt>
                <c:pt idx="213">
                  <c:v>1.2353022893269856</c:v>
                </c:pt>
                <c:pt idx="214">
                  <c:v>1.2559483448664346</c:v>
                </c:pt>
                <c:pt idx="215">
                  <c:v>1.2767064074675241</c:v>
                </c:pt>
                <c:pt idx="216">
                  <c:v>1.2973214189211526</c:v>
                </c:pt>
                <c:pt idx="217">
                  <c:v>1.3183074692885079</c:v>
                </c:pt>
                <c:pt idx="218">
                  <c:v>1.3394555697838464</c:v>
                </c:pt>
                <c:pt idx="219">
                  <c:v>1.3603070129950841</c:v>
                </c:pt>
                <c:pt idx="220">
                  <c:v>1.3812385499477386</c:v>
                </c:pt>
                <c:pt idx="221">
                  <c:v>1.4019044737021127</c:v>
                </c:pt>
                <c:pt idx="222">
                  <c:v>1.4228645712137222</c:v>
                </c:pt>
                <c:pt idx="223">
                  <c:v>1.4435658852259317</c:v>
                </c:pt>
                <c:pt idx="224">
                  <c:v>1.4647164692481358</c:v>
                </c:pt>
                <c:pt idx="225">
                  <c:v>1.4853683610757191</c:v>
                </c:pt>
                <c:pt idx="226">
                  <c:v>1.5059944242238998</c:v>
                </c:pt>
                <c:pt idx="227">
                  <c:v>1.5265400211016336</c:v>
                </c:pt>
                <c:pt idx="228">
                  <c:v>1.547304168343544</c:v>
                </c:pt>
                <c:pt idx="229">
                  <c:v>1.5682316074768701</c:v>
                </c:pt>
                <c:pt idx="230">
                  <c:v>1.5892767657836278</c:v>
                </c:pt>
                <c:pt idx="231">
                  <c:v>1.6105721394220986</c:v>
                </c:pt>
                <c:pt idx="232">
                  <c:v>1.631224031249682</c:v>
                </c:pt>
                <c:pt idx="233">
                  <c:v>1.6522334267695744</c:v>
                </c:pt>
                <c:pt idx="234">
                  <c:v>1.6728904098272324</c:v>
                </c:pt>
                <c:pt idx="235">
                  <c:v>1.6937772432963052</c:v>
                </c:pt>
                <c:pt idx="236">
                  <c:v>1.7143590996662774</c:v>
                </c:pt>
                <c:pt idx="237">
                  <c:v>1.7351586371660233</c:v>
                </c:pt>
                <c:pt idx="238">
                  <c:v>1.7557532836993535</c:v>
                </c:pt>
                <c:pt idx="239">
                  <c:v>1.7763710270325341</c:v>
                </c:pt>
                <c:pt idx="240">
                  <c:v>1.7972312867641449</c:v>
                </c:pt>
                <c:pt idx="241">
                  <c:v>1.8181793391704559</c:v>
                </c:pt>
                <c:pt idx="242">
                  <c:v>1.8392022699117661</c:v>
                </c:pt>
                <c:pt idx="243">
                  <c:v>1.8600770582755406</c:v>
                </c:pt>
                <c:pt idx="244">
                  <c:v>1.8813849737246831</c:v>
                </c:pt>
                <c:pt idx="245">
                  <c:v>1.9023382415374119</c:v>
                </c:pt>
                <c:pt idx="246">
                  <c:v>1.9232322772343953</c:v>
                </c:pt>
                <c:pt idx="247">
                  <c:v>1.9438153753678002</c:v>
                </c:pt>
                <c:pt idx="248">
                  <c:v>1.9644826650619507</c:v>
                </c:pt>
                <c:pt idx="249">
                  <c:v>1.9849746177593866</c:v>
                </c:pt>
                <c:pt idx="250">
                  <c:v>2.0054835826158524</c:v>
                </c:pt>
                <c:pt idx="251">
                  <c:v>2.0267436901728311</c:v>
                </c:pt>
                <c:pt idx="252">
                  <c:v>2.0474807669719057</c:v>
                </c:pt>
                <c:pt idx="253">
                  <c:v>2.0685230692227679</c:v>
                </c:pt>
                <c:pt idx="254">
                  <c:v>2.0891867578029633</c:v>
                </c:pt>
                <c:pt idx="255">
                  <c:v>2.1102930108706155</c:v>
                </c:pt>
                <c:pt idx="256">
                  <c:v>2.1311305463314056</c:v>
                </c:pt>
                <c:pt idx="257">
                  <c:v>2.1522986392180123</c:v>
                </c:pt>
                <c:pt idx="258">
                  <c:v>2.1732660631338754</c:v>
                </c:pt>
                <c:pt idx="259">
                  <c:v>2.1938572327295938</c:v>
                </c:pt>
                <c:pt idx="260">
                  <c:v>2.2143259644508362</c:v>
                </c:pt>
                <c:pt idx="261">
                  <c:v>2.2348389029502869</c:v>
                </c:pt>
                <c:pt idx="262">
                  <c:v>2.2557293375333147</c:v>
                </c:pt>
                <c:pt idx="263">
                  <c:v>2.2764486571153002</c:v>
                </c:pt>
                <c:pt idx="264">
                  <c:v>2.2976969679196673</c:v>
                </c:pt>
                <c:pt idx="265">
                  <c:v>2.3184411227703094</c:v>
                </c:pt>
                <c:pt idx="266">
                  <c:v>2.3393360277016955</c:v>
                </c:pt>
                <c:pt idx="267">
                  <c:v>2.360079437494278</c:v>
                </c:pt>
                <c:pt idx="268">
                  <c:v>2.3810458679993944</c:v>
                </c:pt>
                <c:pt idx="269">
                  <c:v>2.4019380410512285</c:v>
                </c:pt>
                <c:pt idx="270">
                  <c:v>2.4227636555830636</c:v>
                </c:pt>
                <c:pt idx="271">
                  <c:v>2.4437271058559418</c:v>
                </c:pt>
                <c:pt idx="272">
                  <c:v>2.4643351634343462</c:v>
                </c:pt>
                <c:pt idx="273">
                  <c:v>2.4851749340693154</c:v>
                </c:pt>
                <c:pt idx="274">
                  <c:v>2.5058892865975695</c:v>
                </c:pt>
                <c:pt idx="275">
                  <c:v>2.5268783171971636</c:v>
                </c:pt>
                <c:pt idx="276">
                  <c:v>2.5475668410460153</c:v>
                </c:pt>
                <c:pt idx="277">
                  <c:v>2.5685633222262063</c:v>
                </c:pt>
                <c:pt idx="278">
                  <c:v>2.5896266102790833</c:v>
                </c:pt>
                <c:pt idx="279">
                  <c:v>2.6103702684243517</c:v>
                </c:pt>
                <c:pt idx="280">
                  <c:v>2.6311926543712616</c:v>
                </c:pt>
                <c:pt idx="281">
                  <c:v>2.6518436769644418</c:v>
                </c:pt>
                <c:pt idx="282">
                  <c:v>2.6725508272647858</c:v>
                </c:pt>
                <c:pt idx="283">
                  <c:v>2.6931891838709512</c:v>
                </c:pt>
                <c:pt idx="284">
                  <c:v>2.7143960197766619</c:v>
                </c:pt>
                <c:pt idx="285">
                  <c:v>2.7353023489316302</c:v>
                </c:pt>
                <c:pt idx="286">
                  <c:v>2.7562258144219713</c:v>
                </c:pt>
                <c:pt idx="287">
                  <c:v>2.7769657472769418</c:v>
                </c:pt>
                <c:pt idx="288">
                  <c:v>2.7977511286735535</c:v>
                </c:pt>
                <c:pt idx="289">
                  <c:v>2.8185861806074777</c:v>
                </c:pt>
                <c:pt idx="290">
                  <c:v>2.8393546740214028</c:v>
                </c:pt>
                <c:pt idx="291">
                  <c:v>2.8604944547017412</c:v>
                </c:pt>
                <c:pt idx="292">
                  <c:v>2.8810063997904458</c:v>
                </c:pt>
                <c:pt idx="293">
                  <c:v>2.9016611476739245</c:v>
                </c:pt>
                <c:pt idx="294">
                  <c:v>2.9221413036187487</c:v>
                </c:pt>
                <c:pt idx="295">
                  <c:v>2.9431042571862536</c:v>
                </c:pt>
                <c:pt idx="296">
                  <c:v>2.9640195270379381</c:v>
                </c:pt>
                <c:pt idx="297">
                  <c:v>2.9852035144964852</c:v>
                </c:pt>
                <c:pt idx="298">
                  <c:v>3.0063162247339883</c:v>
                </c:pt>
                <c:pt idx="299">
                  <c:v>3.02715003490448</c:v>
                </c:pt>
                <c:pt idx="300">
                  <c:v>3.0479821066061654</c:v>
                </c:pt>
                <c:pt idx="301">
                  <c:v>3.0687612791856127</c:v>
                </c:pt>
                <c:pt idx="302">
                  <c:v>3.0896253883838654</c:v>
                </c:pt>
                <c:pt idx="303">
                  <c:v>3.1102543075879412</c:v>
                </c:pt>
                <c:pt idx="304">
                  <c:v>3.1311613818009691</c:v>
                </c:pt>
                <c:pt idx="305">
                  <c:v>3.1516000628471375</c:v>
                </c:pt>
                <c:pt idx="306">
                  <c:v>3.1723611056804657</c:v>
                </c:pt>
                <c:pt idx="307">
                  <c:v>3.1931062539418535</c:v>
                </c:pt>
                <c:pt idx="308">
                  <c:v>3.2141223549842834</c:v>
                </c:pt>
                <c:pt idx="309">
                  <c:v>3.2351163526376085</c:v>
                </c:pt>
                <c:pt idx="310">
                  <c:v>3.2560892403125763</c:v>
                </c:pt>
                <c:pt idx="311">
                  <c:v>3.2773750523726144</c:v>
                </c:pt>
                <c:pt idx="312">
                  <c:v>3.2981889943281808</c:v>
                </c:pt>
                <c:pt idx="313">
                  <c:v>3.3190272748470306</c:v>
                </c:pt>
                <c:pt idx="314">
                  <c:v>3.3395392199357348</c:v>
                </c:pt>
                <c:pt idx="315">
                  <c:v>3.3601850271224976</c:v>
                </c:pt>
                <c:pt idx="316">
                  <c:v>3.3806025981903076</c:v>
                </c:pt>
                <c:pt idx="317">
                  <c:v>3.4014150500297546</c:v>
                </c:pt>
                <c:pt idx="318">
                  <c:v>3.4224388500054674</c:v>
                </c:pt>
                <c:pt idx="319">
                  <c:v>3.4432567656040192</c:v>
                </c:pt>
                <c:pt idx="320">
                  <c:v>3.4641794860363007</c:v>
                </c:pt>
                <c:pt idx="321">
                  <c:v>3.484949966271718</c:v>
                </c:pt>
                <c:pt idx="322">
                  <c:v>3.5060678919156389</c:v>
                </c:pt>
                <c:pt idx="323">
                  <c:v>3.5269066691398621</c:v>
                </c:pt>
                <c:pt idx="324">
                  <c:v>3.5482093691825867</c:v>
                </c:pt>
                <c:pt idx="325">
                  <c:v>3.5689805944760638</c:v>
                </c:pt>
                <c:pt idx="326">
                  <c:v>3.5896552105744677</c:v>
                </c:pt>
                <c:pt idx="327">
                  <c:v>3.6101430654525757</c:v>
                </c:pt>
                <c:pt idx="328">
                  <c:v>3.6307645340760546</c:v>
                </c:pt>
                <c:pt idx="329">
                  <c:v>3.6515737573305764</c:v>
                </c:pt>
                <c:pt idx="330">
                  <c:v>3.6724776029586792</c:v>
                </c:pt>
                <c:pt idx="331">
                  <c:v>3.6936553816000619</c:v>
                </c:pt>
                <c:pt idx="332">
                  <c:v>3.7143064041932421</c:v>
                </c:pt>
                <c:pt idx="333">
                  <c:v>3.7352986633777618</c:v>
                </c:pt>
                <c:pt idx="334">
                  <c:v>3.7560259302457171</c:v>
                </c:pt>
                <c:pt idx="335">
                  <c:v>3.7770820160706835</c:v>
                </c:pt>
                <c:pt idx="336">
                  <c:v>3.7978149950504303</c:v>
                </c:pt>
                <c:pt idx="337">
                  <c:v>3.8187533617019653</c:v>
                </c:pt>
                <c:pt idx="338">
                  <c:v>3.839537501335144</c:v>
                </c:pt>
                <c:pt idx="339">
                  <c:v>3.8601227104663849</c:v>
                </c:pt>
                <c:pt idx="340">
                  <c:v>3.8809272150198617</c:v>
                </c:pt>
                <c:pt idx="341">
                  <c:v>3.9017108579476671</c:v>
                </c:pt>
                <c:pt idx="342">
                  <c:v>3.9227001368999481</c:v>
                </c:pt>
                <c:pt idx="343">
                  <c:v>3.9433141549428301</c:v>
                </c:pt>
                <c:pt idx="344">
                  <c:v>3.9644730587800341</c:v>
                </c:pt>
                <c:pt idx="345">
                  <c:v>3.9852596819400787</c:v>
                </c:pt>
                <c:pt idx="346">
                  <c:v>4.0061838924884796</c:v>
                </c:pt>
                <c:pt idx="347">
                  <c:v>4.0268192688624058</c:v>
                </c:pt>
                <c:pt idx="348">
                  <c:v>4.0475959579149876</c:v>
                </c:pt>
                <c:pt idx="349">
                  <c:v>4.0682012836138401</c:v>
                </c:pt>
                <c:pt idx="350">
                  <c:v>4.0889856715997057</c:v>
                </c:pt>
                <c:pt idx="351">
                  <c:v>4.1102585693200426</c:v>
                </c:pt>
                <c:pt idx="352">
                  <c:v>4.1311313708623247</c:v>
                </c:pt>
                <c:pt idx="353">
                  <c:v>4.1520965596040087</c:v>
                </c:pt>
                <c:pt idx="354">
                  <c:v>4.1727845867474871</c:v>
                </c:pt>
                <c:pt idx="355">
                  <c:v>4.1937246918678284</c:v>
                </c:pt>
                <c:pt idx="356">
                  <c:v>4.2144134640693665</c:v>
                </c:pt>
                <c:pt idx="357">
                  <c:v>4.235444962978363</c:v>
                </c:pt>
                <c:pt idx="358">
                  <c:v>4.2563344041506443</c:v>
                </c:pt>
                <c:pt idx="359">
                  <c:v>4.2767196893692017</c:v>
                </c:pt>
                <c:pt idx="360">
                  <c:v>4.2974894245465594</c:v>
                </c:pt>
                <c:pt idx="361">
                  <c:v>4.3180644512176514</c:v>
                </c:pt>
                <c:pt idx="362">
                  <c:v>4.339040319124857</c:v>
                </c:pt>
                <c:pt idx="363">
                  <c:v>4.3599431713422137</c:v>
                </c:pt>
                <c:pt idx="364">
                  <c:v>4.3813322981198626</c:v>
                </c:pt>
                <c:pt idx="365">
                  <c:v>4.402146240075429</c:v>
                </c:pt>
                <c:pt idx="366">
                  <c:v>4.4230977694193516</c:v>
                </c:pt>
                <c:pt idx="367">
                  <c:v>4.4437482953071594</c:v>
                </c:pt>
                <c:pt idx="368">
                  <c:v>4.4646287957827244</c:v>
                </c:pt>
                <c:pt idx="369">
                  <c:v>4.4853061437606812</c:v>
                </c:pt>
                <c:pt idx="370">
                  <c:v>4.5059015353520708</c:v>
                </c:pt>
                <c:pt idx="371">
                  <c:v>4.5267437895139055</c:v>
                </c:pt>
                <c:pt idx="372">
                  <c:v>4.5472130179405212</c:v>
                </c:pt>
                <c:pt idx="373">
                  <c:v>4.568144679069519</c:v>
                </c:pt>
                <c:pt idx="374">
                  <c:v>4.588911434014638</c:v>
                </c:pt>
                <c:pt idx="375">
                  <c:v>4.6100695927937823</c:v>
                </c:pt>
                <c:pt idx="376">
                  <c:v>4.6308790644009905</c:v>
                </c:pt>
                <c:pt idx="377">
                  <c:v>4.6520024538040161</c:v>
                </c:pt>
                <c:pt idx="378">
                  <c:v>4.6732038259506226</c:v>
                </c:pt>
                <c:pt idx="379">
                  <c:v>4.694020251433054</c:v>
                </c:pt>
                <c:pt idx="380">
                  <c:v>4.7147835294405613</c:v>
                </c:pt>
                <c:pt idx="381">
                  <c:v>4.7353367010752354</c:v>
                </c:pt>
                <c:pt idx="382">
                  <c:v>4.7559474905331927</c:v>
                </c:pt>
                <c:pt idx="383">
                  <c:v>4.7764028112093602</c:v>
                </c:pt>
                <c:pt idx="384">
                  <c:v>4.7974740465482073</c:v>
                </c:pt>
                <c:pt idx="385">
                  <c:v>4.8183108369509373</c:v>
                </c:pt>
                <c:pt idx="386">
                  <c:v>4.839288691679636</c:v>
                </c:pt>
                <c:pt idx="387">
                  <c:v>4.8600132266680394</c:v>
                </c:pt>
                <c:pt idx="388">
                  <c:v>4.8810149232546483</c:v>
                </c:pt>
                <c:pt idx="389">
                  <c:v>4.901963472366333</c:v>
                </c:pt>
                <c:pt idx="390">
                  <c:v>4.9229403336842852</c:v>
                </c:pt>
                <c:pt idx="391">
                  <c:v>4.9441268046696978</c:v>
                </c:pt>
                <c:pt idx="392">
                  <c:v>4.9647023280461626</c:v>
                </c:pt>
                <c:pt idx="393">
                  <c:v>4.9853101372718811</c:v>
                </c:pt>
                <c:pt idx="394">
                  <c:v>5.0057301918665562</c:v>
                </c:pt>
                <c:pt idx="395">
                  <c:v>5.0265982747077942</c:v>
                </c:pt>
                <c:pt idx="396">
                  <c:v>5.0472910205523167</c:v>
                </c:pt>
                <c:pt idx="397">
                  <c:v>5.0684367616971331</c:v>
                </c:pt>
                <c:pt idx="398">
                  <c:v>5.0893271962801609</c:v>
                </c:pt>
                <c:pt idx="399">
                  <c:v>5.1100581884384155</c:v>
                </c:pt>
                <c:pt idx="400">
                  <c:v>5.1309689879417419</c:v>
                </c:pt>
                <c:pt idx="401">
                  <c:v>5.1518142223358154</c:v>
                </c:pt>
                <c:pt idx="402">
                  <c:v>5.1728690663973484</c:v>
                </c:pt>
                <c:pt idx="403">
                  <c:v>5.1935429374376927</c:v>
                </c:pt>
                <c:pt idx="404">
                  <c:v>5.214574933052063</c:v>
                </c:pt>
                <c:pt idx="405">
                  <c:v>5.2351916829744969</c:v>
                </c:pt>
                <c:pt idx="406">
                  <c:v>5.2560100952784214</c:v>
                </c:pt>
                <c:pt idx="407">
                  <c:v>5.2767515182495117</c:v>
                </c:pt>
                <c:pt idx="408">
                  <c:v>5.2976633111635838</c:v>
                </c:pt>
                <c:pt idx="409">
                  <c:v>5.3184931476910906</c:v>
                </c:pt>
                <c:pt idx="410">
                  <c:v>5.3392643729845677</c:v>
                </c:pt>
                <c:pt idx="411">
                  <c:v>5.3604965408643084</c:v>
                </c:pt>
                <c:pt idx="412">
                  <c:v>5.3811957438786822</c:v>
                </c:pt>
                <c:pt idx="413">
                  <c:v>5.4020851850509644</c:v>
                </c:pt>
                <c:pt idx="414">
                  <c:v>5.4226890206336975</c:v>
                </c:pt>
                <c:pt idx="415">
                  <c:v>5.4434686899185181</c:v>
                </c:pt>
                <c:pt idx="416">
                  <c:v>5.4640412330627441</c:v>
                </c:pt>
                <c:pt idx="417">
                  <c:v>5.4850240548451739</c:v>
                </c:pt>
                <c:pt idx="418">
                  <c:v>5.5061832070350647</c:v>
                </c:pt>
                <c:pt idx="419">
                  <c:v>5.5269693334897356</c:v>
                </c:pt>
                <c:pt idx="420">
                  <c:v>5.5478766560554504</c:v>
                </c:pt>
                <c:pt idx="421">
                  <c:v>5.5685505270957947</c:v>
                </c:pt>
                <c:pt idx="422">
                  <c:v>5.5894802014032994</c:v>
                </c:pt>
                <c:pt idx="423">
                  <c:v>5.6101158261299133</c:v>
                </c:pt>
                <c:pt idx="424">
                  <c:v>5.6312839190165196</c:v>
                </c:pt>
                <c:pt idx="425">
                  <c:v>5.6519299745559692</c:v>
                </c:pt>
                <c:pt idx="426">
                  <c:v>5.6725685795148211</c:v>
                </c:pt>
                <c:pt idx="427">
                  <c:v>5.6930601596832275</c:v>
                </c:pt>
                <c:pt idx="428">
                  <c:v>5.7138651609420776</c:v>
                </c:pt>
                <c:pt idx="429">
                  <c:v>5.7348301013310747</c:v>
                </c:pt>
                <c:pt idx="430">
                  <c:v>5.7558452089627581</c:v>
                </c:pt>
                <c:pt idx="431">
                  <c:v>5.7771429419517517</c:v>
                </c:pt>
                <c:pt idx="432">
                  <c:v>5.7979598641395569</c:v>
                </c:pt>
                <c:pt idx="433">
                  <c:v>5.8188781142234802</c:v>
                </c:pt>
                <c:pt idx="434">
                  <c:v>5.8395902315775547</c:v>
                </c:pt>
                <c:pt idx="435">
                  <c:v>5.8605412642161046</c:v>
                </c:pt>
                <c:pt idx="436">
                  <c:v>5.8811262249946594</c:v>
                </c:pt>
                <c:pt idx="437">
                  <c:v>5.9019416570663452</c:v>
                </c:pt>
                <c:pt idx="438">
                  <c:v>5.9225921829541521</c:v>
                </c:pt>
                <c:pt idx="439">
                  <c:v>5.9431736667950945</c:v>
                </c:pt>
                <c:pt idx="440">
                  <c:v>5.9640030066172276</c:v>
                </c:pt>
                <c:pt idx="441">
                  <c:v>5.9849108258883152</c:v>
                </c:pt>
                <c:pt idx="442">
                  <c:v>6.0059666633605957</c:v>
                </c:pt>
                <c:pt idx="443">
                  <c:v>6.0267681876818333</c:v>
                </c:pt>
                <c:pt idx="444">
                  <c:v>6.0480485359827671</c:v>
                </c:pt>
                <c:pt idx="445">
                  <c:v>6.0690373182296753</c:v>
                </c:pt>
                <c:pt idx="446">
                  <c:v>6.0899123549461365</c:v>
                </c:pt>
                <c:pt idx="447">
                  <c:v>6.1104848980903625</c:v>
                </c:pt>
                <c:pt idx="448">
                  <c:v>6.1311448613802586</c:v>
                </c:pt>
                <c:pt idx="449">
                  <c:v>6.1516116062800084</c:v>
                </c:pt>
                <c:pt idx="450">
                  <c:v>6.1721970637639361</c:v>
                </c:pt>
                <c:pt idx="451">
                  <c:v>6.1932936310768127</c:v>
                </c:pt>
                <c:pt idx="452">
                  <c:v>6.2140117088953648</c:v>
                </c:pt>
                <c:pt idx="453">
                  <c:v>6.2350312868754063</c:v>
                </c:pt>
                <c:pt idx="454">
                  <c:v>6.255757311979929</c:v>
                </c:pt>
                <c:pt idx="455">
                  <c:v>6.2767962614695225</c:v>
                </c:pt>
                <c:pt idx="456">
                  <c:v>6.297733386357625</c:v>
                </c:pt>
                <c:pt idx="457">
                  <c:v>6.3188532988230381</c:v>
                </c:pt>
                <c:pt idx="458">
                  <c:v>6.3399001955986023</c:v>
                </c:pt>
                <c:pt idx="459">
                  <c:v>6.3605452577273045</c:v>
                </c:pt>
                <c:pt idx="460">
                  <c:v>6.3810919721921282</c:v>
                </c:pt>
                <c:pt idx="461">
                  <c:v>6.4016222953796387</c:v>
                </c:pt>
                <c:pt idx="462">
                  <c:v>6.4224973320960999</c:v>
                </c:pt>
                <c:pt idx="463">
                  <c:v>6.4432034889856968</c:v>
                </c:pt>
                <c:pt idx="464">
                  <c:v>6.4644505580266314</c:v>
                </c:pt>
                <c:pt idx="465">
                  <c:v>6.4851820468902588</c:v>
                </c:pt>
                <c:pt idx="466">
                  <c:v>6.5060719847679138</c:v>
                </c:pt>
                <c:pt idx="467">
                  <c:v>6.5268059571584063</c:v>
                </c:pt>
                <c:pt idx="468">
                  <c:v>6.5477992097536717</c:v>
                </c:pt>
                <c:pt idx="469">
                  <c:v>6.5686509013175964</c:v>
                </c:pt>
                <c:pt idx="470">
                  <c:v>6.5894827246665955</c:v>
                </c:pt>
                <c:pt idx="471">
                  <c:v>6.610386073589325</c:v>
                </c:pt>
                <c:pt idx="472">
                  <c:v>6.6309794783592224</c:v>
                </c:pt>
                <c:pt idx="473">
                  <c:v>6.6517968972524004</c:v>
                </c:pt>
                <c:pt idx="474">
                  <c:v>6.6725487510363255</c:v>
                </c:pt>
                <c:pt idx="475">
                  <c:v>6.6935425003369646</c:v>
                </c:pt>
                <c:pt idx="476">
                  <c:v>6.7141935229301453</c:v>
                </c:pt>
                <c:pt idx="477">
                  <c:v>6.7351430654525757</c:v>
                </c:pt>
                <c:pt idx="478">
                  <c:v>6.7561944325764971</c:v>
                </c:pt>
                <c:pt idx="479">
                  <c:v>6.7769219477971392</c:v>
                </c:pt>
                <c:pt idx="480">
                  <c:v>6.797732412815094</c:v>
                </c:pt>
                <c:pt idx="481">
                  <c:v>6.8183973431587219</c:v>
                </c:pt>
                <c:pt idx="482">
                  <c:v>6.8391159176826477</c:v>
                </c:pt>
                <c:pt idx="483">
                  <c:v>6.8597644567489624</c:v>
                </c:pt>
                <c:pt idx="484">
                  <c:v>6.8809732794761658</c:v>
                </c:pt>
                <c:pt idx="485">
                  <c:v>6.901945173740387</c:v>
                </c:pt>
                <c:pt idx="486">
                  <c:v>6.9229041536649065</c:v>
                </c:pt>
                <c:pt idx="487">
                  <c:v>6.9436286886533098</c:v>
                </c:pt>
                <c:pt idx="488">
                  <c:v>6.9645042220751439</c:v>
                </c:pt>
                <c:pt idx="489">
                  <c:v>6.9853628675142918</c:v>
                </c:pt>
                <c:pt idx="490">
                  <c:v>7.0061480005582171</c:v>
                </c:pt>
                <c:pt idx="491">
                  <c:v>7.0272485415140782</c:v>
                </c:pt>
                <c:pt idx="492">
                  <c:v>7.0477207501729326</c:v>
                </c:pt>
                <c:pt idx="493">
                  <c:v>7.068382203578949</c:v>
                </c:pt>
                <c:pt idx="494">
                  <c:v>7.088882227738698</c:v>
                </c:pt>
                <c:pt idx="495">
                  <c:v>7.1099087595939636</c:v>
                </c:pt>
                <c:pt idx="496">
                  <c:v>7.1307380994160967</c:v>
                </c:pt>
                <c:pt idx="497">
                  <c:v>7.1519891421000157</c:v>
                </c:pt>
                <c:pt idx="498">
                  <c:v>7.1730196475982666</c:v>
                </c:pt>
                <c:pt idx="499">
                  <c:v>7.1938271323839817</c:v>
                </c:pt>
                <c:pt idx="500">
                  <c:v>7.2146713733673096</c:v>
                </c:pt>
                <c:pt idx="501">
                  <c:v>7.2354212403297424</c:v>
                </c:pt>
                <c:pt idx="502">
                  <c:v>7.2562600175539647</c:v>
                </c:pt>
                <c:pt idx="503">
                  <c:v>7.2767476240793858</c:v>
                </c:pt>
                <c:pt idx="504">
                  <c:v>7.2976400454839068</c:v>
                </c:pt>
                <c:pt idx="505">
                  <c:v>7.3181475202242527</c:v>
                </c:pt>
                <c:pt idx="506">
                  <c:v>7.3389127850532532</c:v>
                </c:pt>
                <c:pt idx="507">
                  <c:v>7.3597068587938939</c:v>
                </c:pt>
                <c:pt idx="508">
                  <c:v>7.3808670043945313</c:v>
                </c:pt>
                <c:pt idx="509">
                  <c:v>7.4017703533172607</c:v>
                </c:pt>
                <c:pt idx="510">
                  <c:v>7.4226607879002886</c:v>
                </c:pt>
                <c:pt idx="511">
                  <c:v>7.444019615650177</c:v>
                </c:pt>
                <c:pt idx="512">
                  <c:v>7.4648608764012652</c:v>
                </c:pt>
                <c:pt idx="513">
                  <c:v>7.4857418735822039</c:v>
                </c:pt>
                <c:pt idx="514">
                  <c:v>7.5062081217765808</c:v>
                </c:pt>
                <c:pt idx="515">
                  <c:v>7.526945074399312</c:v>
                </c:pt>
                <c:pt idx="516">
                  <c:v>7.5473949313163757</c:v>
                </c:pt>
                <c:pt idx="517">
                  <c:v>7.568209369977315</c:v>
                </c:pt>
                <c:pt idx="518">
                  <c:v>7.5892180204391479</c:v>
                </c:pt>
                <c:pt idx="519">
                  <c:v>7.6100448767344151</c:v>
                </c:pt>
                <c:pt idx="520">
                  <c:v>7.6309745510419207</c:v>
                </c:pt>
                <c:pt idx="521">
                  <c:v>7.6517979303995762</c:v>
                </c:pt>
                <c:pt idx="522">
                  <c:v>7.6728632052739458</c:v>
                </c:pt>
                <c:pt idx="523">
                  <c:v>7.6936831076939898</c:v>
                </c:pt>
                <c:pt idx="524">
                  <c:v>7.7149266997973118</c:v>
                </c:pt>
                <c:pt idx="525">
                  <c:v>7.7356204390525818</c:v>
                </c:pt>
                <c:pt idx="526">
                  <c:v>7.7562193075815831</c:v>
                </c:pt>
                <c:pt idx="527">
                  <c:v>7.7766880393028259</c:v>
                </c:pt>
                <c:pt idx="528">
                  <c:v>7.7974140644073486</c:v>
                </c:pt>
                <c:pt idx="529">
                  <c:v>7.8181977073351536</c:v>
                </c:pt>
                <c:pt idx="530">
                  <c:v>7.8390682737032567</c:v>
                </c:pt>
                <c:pt idx="531">
                  <c:v>7.8602080543835955</c:v>
                </c:pt>
                <c:pt idx="532">
                  <c:v>7.8808541099230442</c:v>
                </c:pt>
                <c:pt idx="533">
                  <c:v>7.9018637537956238</c:v>
                </c:pt>
                <c:pt idx="534">
                  <c:v>7.9226016998291016</c:v>
                </c:pt>
                <c:pt idx="535">
                  <c:v>7.9436942934989929</c:v>
                </c:pt>
                <c:pt idx="536">
                  <c:v>7.9644381999969482</c:v>
                </c:pt>
                <c:pt idx="537">
                  <c:v>7.9853951930999756</c:v>
                </c:pt>
                <c:pt idx="538">
                  <c:v>8.0061202247937509</c:v>
                </c:pt>
                <c:pt idx="539">
                  <c:v>8.0267647902170811</c:v>
                </c:pt>
                <c:pt idx="540">
                  <c:v>8.0476010839144383</c:v>
                </c:pt>
                <c:pt idx="541">
                  <c:v>8.0683991312980652</c:v>
                </c:pt>
                <c:pt idx="542">
                  <c:v>8.0893447001775094</c:v>
                </c:pt>
                <c:pt idx="543">
                  <c:v>8.1100811560948678</c:v>
                </c:pt>
                <c:pt idx="544">
                  <c:v>8.1312204400698338</c:v>
                </c:pt>
                <c:pt idx="545">
                  <c:v>8.152046799659729</c:v>
                </c:pt>
                <c:pt idx="546">
                  <c:v>8.1728945175806675</c:v>
                </c:pt>
                <c:pt idx="547">
                  <c:v>8.1935673952102661</c:v>
                </c:pt>
                <c:pt idx="548">
                  <c:v>8.2143480579058323</c:v>
                </c:pt>
                <c:pt idx="549">
                  <c:v>8.2349543770154305</c:v>
                </c:pt>
                <c:pt idx="550">
                  <c:v>8.2557360331217442</c:v>
                </c:pt>
                <c:pt idx="551">
                  <c:v>8.2769383986790963</c:v>
                </c:pt>
                <c:pt idx="552">
                  <c:v>8.2977732022603341</c:v>
                </c:pt>
                <c:pt idx="553">
                  <c:v>8.3186785380045567</c:v>
                </c:pt>
                <c:pt idx="554">
                  <c:v>8.3393951257069894</c:v>
                </c:pt>
                <c:pt idx="555">
                  <c:v>8.3603481451670323</c:v>
                </c:pt>
                <c:pt idx="556">
                  <c:v>8.3810150623321533</c:v>
                </c:pt>
                <c:pt idx="557">
                  <c:v>8.4020425875981637</c:v>
                </c:pt>
                <c:pt idx="558">
                  <c:v>8.4228843450546265</c:v>
                </c:pt>
                <c:pt idx="559">
                  <c:v>8.4434260924657174</c:v>
                </c:pt>
                <c:pt idx="560">
                  <c:v>8.4640632073084507</c:v>
                </c:pt>
                <c:pt idx="561">
                  <c:v>8.4846705198287964</c:v>
                </c:pt>
                <c:pt idx="562">
                  <c:v>8.505656321843464</c:v>
                </c:pt>
                <c:pt idx="563">
                  <c:v>8.5265626509984322</c:v>
                </c:pt>
                <c:pt idx="564">
                  <c:v>8.5479636987050363</c:v>
                </c:pt>
                <c:pt idx="565">
                  <c:v>8.5687756538391113</c:v>
                </c:pt>
                <c:pt idx="566">
                  <c:v>8.5896988709767648</c:v>
                </c:pt>
                <c:pt idx="567">
                  <c:v>8.6104373137156163</c:v>
                </c:pt>
                <c:pt idx="568">
                  <c:v>8.6313068866729736</c:v>
                </c:pt>
                <c:pt idx="569">
                  <c:v>8.6520880460739136</c:v>
                </c:pt>
                <c:pt idx="570">
                  <c:v>8.6727360884348546</c:v>
                </c:pt>
                <c:pt idx="571">
                  <c:v>8.693550030390421</c:v>
                </c:pt>
                <c:pt idx="572">
                  <c:v>8.70036780834198</c:v>
                </c:pt>
                <c:pt idx="573">
                  <c:v>8.7209492921829224</c:v>
                </c:pt>
                <c:pt idx="574">
                  <c:v>8.7417572736740112</c:v>
                </c:pt>
                <c:pt idx="575">
                  <c:v>8.7626785039901733</c:v>
                </c:pt>
                <c:pt idx="576">
                  <c:v>8.7837467590967808</c:v>
                </c:pt>
                <c:pt idx="577">
                  <c:v>8.8045328855514526</c:v>
                </c:pt>
                <c:pt idx="578">
                  <c:v>8.8745872179667149</c:v>
                </c:pt>
                <c:pt idx="579">
                  <c:v>8.9430193106333409</c:v>
                </c:pt>
                <c:pt idx="580">
                  <c:v>9.0128113826115914</c:v>
                </c:pt>
                <c:pt idx="581">
                  <c:v>9.0824365615844727</c:v>
                </c:pt>
                <c:pt idx="582">
                  <c:v>9.1520647207895909</c:v>
                </c:pt>
                <c:pt idx="583">
                  <c:v>9.2209796110788975</c:v>
                </c:pt>
                <c:pt idx="584">
                  <c:v>9.2908432086308785</c:v>
                </c:pt>
                <c:pt idx="585">
                  <c:v>9.3602706988652535</c:v>
                </c:pt>
                <c:pt idx="586">
                  <c:v>9.4296226898829136</c:v>
                </c:pt>
                <c:pt idx="587">
                  <c:v>9.4988475243250523</c:v>
                </c:pt>
                <c:pt idx="588">
                  <c:v>9.5686485370000192</c:v>
                </c:pt>
                <c:pt idx="589">
                  <c:v>9.6375524997711182</c:v>
                </c:pt>
                <c:pt idx="590">
                  <c:v>9.7076386213302612</c:v>
                </c:pt>
                <c:pt idx="591">
                  <c:v>9.7768803437550851</c:v>
                </c:pt>
                <c:pt idx="592">
                  <c:v>9.846179684003193</c:v>
                </c:pt>
                <c:pt idx="593">
                  <c:v>9.9155594905217477</c:v>
                </c:pt>
                <c:pt idx="594">
                  <c:v>9.9855562051137277</c:v>
                </c:pt>
                <c:pt idx="595">
                  <c:v>10.05455454190572</c:v>
                </c:pt>
                <c:pt idx="596">
                  <c:v>10.123660167058308</c:v>
                </c:pt>
                <c:pt idx="597">
                  <c:v>10.193434357643127</c:v>
                </c:pt>
                <c:pt idx="598">
                  <c:v>10.263469815254211</c:v>
                </c:pt>
                <c:pt idx="599">
                  <c:v>10.331986347834269</c:v>
                </c:pt>
                <c:pt idx="600">
                  <c:v>10.4018102089564</c:v>
                </c:pt>
                <c:pt idx="601">
                  <c:v>10.471447308858234</c:v>
                </c:pt>
                <c:pt idx="602">
                  <c:v>10.540874799092609</c:v>
                </c:pt>
                <c:pt idx="603">
                  <c:v>10.609765847524006</c:v>
                </c:pt>
                <c:pt idx="604">
                  <c:v>10.679652293523151</c:v>
                </c:pt>
                <c:pt idx="605">
                  <c:v>10.7491135597229</c:v>
                </c:pt>
                <c:pt idx="606">
                  <c:v>10.818515221277872</c:v>
                </c:pt>
                <c:pt idx="607">
                  <c:v>10.887836416562397</c:v>
                </c:pt>
                <c:pt idx="608">
                  <c:v>10.957623521486918</c:v>
                </c:pt>
                <c:pt idx="609">
                  <c:v>11.026531457901001</c:v>
                </c:pt>
                <c:pt idx="610">
                  <c:v>11.096491416295368</c:v>
                </c:pt>
                <c:pt idx="611">
                  <c:v>11.165740092595417</c:v>
                </c:pt>
                <c:pt idx="612">
                  <c:v>11.234967907269795</c:v>
                </c:pt>
                <c:pt idx="613">
                  <c:v>11.304327845573425</c:v>
                </c:pt>
                <c:pt idx="614">
                  <c:v>11.374416947364807</c:v>
                </c:pt>
                <c:pt idx="615">
                  <c:v>11.44356330235799</c:v>
                </c:pt>
                <c:pt idx="616">
                  <c:v>11.512639125188191</c:v>
                </c:pt>
                <c:pt idx="617">
                  <c:v>11.582372585932413</c:v>
                </c:pt>
                <c:pt idx="618">
                  <c:v>11.652354399363199</c:v>
                </c:pt>
                <c:pt idx="619">
                  <c:v>11.720843116442362</c:v>
                </c:pt>
                <c:pt idx="620">
                  <c:v>11.790562669436136</c:v>
                </c:pt>
                <c:pt idx="621">
                  <c:v>11.860254406929016</c:v>
                </c:pt>
                <c:pt idx="622">
                  <c:v>11.929847796758015</c:v>
                </c:pt>
                <c:pt idx="623">
                  <c:v>11.998757719993591</c:v>
                </c:pt>
                <c:pt idx="624">
                  <c:v>12.068617343902588</c:v>
                </c:pt>
                <c:pt idx="625">
                  <c:v>12.138024965922037</c:v>
                </c:pt>
                <c:pt idx="626">
                  <c:v>12.207362055778503</c:v>
                </c:pt>
                <c:pt idx="627">
                  <c:v>12.276665369669596</c:v>
                </c:pt>
                <c:pt idx="628">
                  <c:v>12.346394856770832</c:v>
                </c:pt>
                <c:pt idx="629">
                  <c:v>12.415342529614765</c:v>
                </c:pt>
                <c:pt idx="630">
                  <c:v>12.485443552335102</c:v>
                </c:pt>
                <c:pt idx="631">
                  <c:v>12.554709116617838</c:v>
                </c:pt>
                <c:pt idx="632">
                  <c:v>12.62399951616923</c:v>
                </c:pt>
                <c:pt idx="633">
                  <c:v>12.693291902542114</c:v>
                </c:pt>
                <c:pt idx="634">
                  <c:v>12.763335307439167</c:v>
                </c:pt>
                <c:pt idx="635">
                  <c:v>12.832332650820414</c:v>
                </c:pt>
                <c:pt idx="636">
                  <c:v>12.901436289151508</c:v>
                </c:pt>
              </c:numCache>
            </c:numRef>
          </c:xVal>
          <c:yVal>
            <c:numRef>
              <c:f>'161'!$B$4:$B$640</c:f>
              <c:numCache>
                <c:formatCode>General</c:formatCode>
                <c:ptCount val="637"/>
                <c:pt idx="0">
                  <c:v>0.43376515426678769</c:v>
                </c:pt>
                <c:pt idx="1">
                  <c:v>0.39741549865714049</c:v>
                </c:pt>
                <c:pt idx="2">
                  <c:v>0.36447719201756545</c:v>
                </c:pt>
                <c:pt idx="3">
                  <c:v>0.33528019463484793</c:v>
                </c:pt>
                <c:pt idx="4">
                  <c:v>0.31058195278729278</c:v>
                </c:pt>
                <c:pt idx="5">
                  <c:v>0.28707163520808682</c:v>
                </c:pt>
                <c:pt idx="6">
                  <c:v>0.26715709473275895</c:v>
                </c:pt>
                <c:pt idx="7">
                  <c:v>0.25276253940154114</c:v>
                </c:pt>
                <c:pt idx="8">
                  <c:v>0.24309039989972744</c:v>
                </c:pt>
                <c:pt idx="9">
                  <c:v>0.23869812925589401</c:v>
                </c:pt>
                <c:pt idx="10">
                  <c:v>0.23932041452217423</c:v>
                </c:pt>
                <c:pt idx="11">
                  <c:v>0.2429445147581579</c:v>
                </c:pt>
                <c:pt idx="12">
                  <c:v>0.25224472194893238</c:v>
                </c:pt>
                <c:pt idx="13">
                  <c:v>0.2623233025987069</c:v>
                </c:pt>
                <c:pt idx="14">
                  <c:v>0.27118198829926277</c:v>
                </c:pt>
                <c:pt idx="15">
                  <c:v>0.2800574325533553</c:v>
                </c:pt>
                <c:pt idx="16">
                  <c:v>0.29251471926650957</c:v>
                </c:pt>
                <c:pt idx="17">
                  <c:v>0.30328702334959629</c:v>
                </c:pt>
                <c:pt idx="18">
                  <c:v>0.31510649329850854</c:v>
                </c:pt>
                <c:pt idx="19">
                  <c:v>0.32839574050042697</c:v>
                </c:pt>
                <c:pt idx="20">
                  <c:v>0.33873823895268834</c:v>
                </c:pt>
                <c:pt idx="21">
                  <c:v>0.35119809743985575</c:v>
                </c:pt>
                <c:pt idx="22">
                  <c:v>0.36359465330654256</c:v>
                </c:pt>
                <c:pt idx="23">
                  <c:v>0.37655787352310754</c:v>
                </c:pt>
                <c:pt idx="24">
                  <c:v>0.38939700984578313</c:v>
                </c:pt>
                <c:pt idx="25">
                  <c:v>0.40210641445712858</c:v>
                </c:pt>
                <c:pt idx="26">
                  <c:v>0.41585797585811712</c:v>
                </c:pt>
                <c:pt idx="27">
                  <c:v>0.43092534425093232</c:v>
                </c:pt>
                <c:pt idx="28">
                  <c:v>0.44582253852538717</c:v>
                </c:pt>
                <c:pt idx="29">
                  <c:v>0.4597984325798366</c:v>
                </c:pt>
                <c:pt idx="30">
                  <c:v>0.47371791569580146</c:v>
                </c:pt>
                <c:pt idx="31">
                  <c:v>0.48869767568236477</c:v>
                </c:pt>
                <c:pt idx="32">
                  <c:v>0.5039456397614368</c:v>
                </c:pt>
                <c:pt idx="33">
                  <c:v>0.51792718163332696</c:v>
                </c:pt>
                <c:pt idx="34">
                  <c:v>0.53265631972096161</c:v>
                </c:pt>
                <c:pt idx="35">
                  <c:v>0.54774923776410356</c:v>
                </c:pt>
                <c:pt idx="36">
                  <c:v>0.56311778946912561</c:v>
                </c:pt>
                <c:pt idx="37">
                  <c:v>0.57737402369998903</c:v>
                </c:pt>
                <c:pt idx="38">
                  <c:v>0.59292972659365439</c:v>
                </c:pt>
                <c:pt idx="39">
                  <c:v>0.60886208512187334</c:v>
                </c:pt>
                <c:pt idx="40">
                  <c:v>0.62590632409075864</c:v>
                </c:pt>
                <c:pt idx="41">
                  <c:v>0.64030758620518713</c:v>
                </c:pt>
                <c:pt idx="42">
                  <c:v>0.65517640692059487</c:v>
                </c:pt>
                <c:pt idx="43">
                  <c:v>0.67006358304268476</c:v>
                </c:pt>
                <c:pt idx="44">
                  <c:v>0.68656509364989271</c:v>
                </c:pt>
                <c:pt idx="45">
                  <c:v>0.70188923602849163</c:v>
                </c:pt>
                <c:pt idx="46">
                  <c:v>0.7177803789365782</c:v>
                </c:pt>
                <c:pt idx="47">
                  <c:v>0.73417646361822742</c:v>
                </c:pt>
                <c:pt idx="48">
                  <c:v>0.7506283541150639</c:v>
                </c:pt>
                <c:pt idx="49">
                  <c:v>0.76802282500119101</c:v>
                </c:pt>
                <c:pt idx="50">
                  <c:v>0.78394724969062435</c:v>
                </c:pt>
                <c:pt idx="51">
                  <c:v>0.7990714324374556</c:v>
                </c:pt>
                <c:pt idx="52">
                  <c:v>0.81620186785823257</c:v>
                </c:pt>
                <c:pt idx="53">
                  <c:v>0.83218142600363409</c:v>
                </c:pt>
                <c:pt idx="54">
                  <c:v>0.8495783173829502</c:v>
                </c:pt>
                <c:pt idx="55">
                  <c:v>0.86580624502389625</c:v>
                </c:pt>
                <c:pt idx="56">
                  <c:v>0.88184584484756556</c:v>
                </c:pt>
                <c:pt idx="57">
                  <c:v>0.89781363670663239</c:v>
                </c:pt>
                <c:pt idx="58">
                  <c:v>0.91309589110587985</c:v>
                </c:pt>
                <c:pt idx="59">
                  <c:v>0.92918827112825053</c:v>
                </c:pt>
                <c:pt idx="60">
                  <c:v>0.94478189508187449</c:v>
                </c:pt>
                <c:pt idx="61">
                  <c:v>0.96164574007226866</c:v>
                </c:pt>
                <c:pt idx="62">
                  <c:v>0.97791434544597178</c:v>
                </c:pt>
                <c:pt idx="63">
                  <c:v>0.99430700109560344</c:v>
                </c:pt>
                <c:pt idx="64">
                  <c:v>1.0099129292229374</c:v>
                </c:pt>
                <c:pt idx="65">
                  <c:v>1.0265255135731446</c:v>
                </c:pt>
                <c:pt idx="66">
                  <c:v>1.0442008961410221</c:v>
                </c:pt>
                <c:pt idx="67">
                  <c:v>1.0629954878650543</c:v>
                </c:pt>
                <c:pt idx="68">
                  <c:v>1.0842174308419699</c:v>
                </c:pt>
                <c:pt idx="69">
                  <c:v>1.1107709807187771</c:v>
                </c:pt>
                <c:pt idx="70">
                  <c:v>1.1266032249592686</c:v>
                </c:pt>
                <c:pt idx="71">
                  <c:v>1.1419022211030723</c:v>
                </c:pt>
                <c:pt idx="72">
                  <c:v>1.1505534671755477</c:v>
                </c:pt>
                <c:pt idx="73">
                  <c:v>1.1675126527032136</c:v>
                </c:pt>
                <c:pt idx="74">
                  <c:v>1.1843723290664492</c:v>
                </c:pt>
                <c:pt idx="75">
                  <c:v>1.2002513022726697</c:v>
                </c:pt>
                <c:pt idx="76">
                  <c:v>1.2250021898470822</c:v>
                </c:pt>
                <c:pt idx="77">
                  <c:v>1.2485430997707583</c:v>
                </c:pt>
                <c:pt idx="78">
                  <c:v>1.2651997236498183</c:v>
                </c:pt>
                <c:pt idx="79">
                  <c:v>1.2843061555796804</c:v>
                </c:pt>
                <c:pt idx="80">
                  <c:v>1.3015108866941707</c:v>
                </c:pt>
                <c:pt idx="81">
                  <c:v>1.3084031065775725</c:v>
                </c:pt>
                <c:pt idx="82">
                  <c:v>1.3222374353984352</c:v>
                </c:pt>
                <c:pt idx="83">
                  <c:v>1.339163809796208</c:v>
                </c:pt>
                <c:pt idx="84">
                  <c:v>1.3564606541237183</c:v>
                </c:pt>
                <c:pt idx="85">
                  <c:v>1.3897027662764547</c:v>
                </c:pt>
                <c:pt idx="86">
                  <c:v>1.4111508908946837</c:v>
                </c:pt>
                <c:pt idx="87">
                  <c:v>1.419568155958904</c:v>
                </c:pt>
                <c:pt idx="88">
                  <c:v>1.4294487436276266</c:v>
                </c:pt>
                <c:pt idx="89">
                  <c:v>1.4482503278875378</c:v>
                </c:pt>
                <c:pt idx="90">
                  <c:v>1.46706777982502</c:v>
                </c:pt>
                <c:pt idx="91">
                  <c:v>1.4836010930232926</c:v>
                </c:pt>
                <c:pt idx="92">
                  <c:v>1.5034436238262523</c:v>
                </c:pt>
                <c:pt idx="93">
                  <c:v>1.5225383567057016</c:v>
                </c:pt>
                <c:pt idx="94">
                  <c:v>1.540420422497538</c:v>
                </c:pt>
                <c:pt idx="95">
                  <c:v>1.5589306062718804</c:v>
                </c:pt>
                <c:pt idx="96">
                  <c:v>1.5777149781357818</c:v>
                </c:pt>
                <c:pt idx="97">
                  <c:v>1.597081747555289</c:v>
                </c:pt>
                <c:pt idx="98">
                  <c:v>1.6149012839397465</c:v>
                </c:pt>
                <c:pt idx="99">
                  <c:v>1.6331509957526003</c:v>
                </c:pt>
                <c:pt idx="100">
                  <c:v>1.6510153112610517</c:v>
                </c:pt>
                <c:pt idx="101">
                  <c:v>1.6703032801800775</c:v>
                </c:pt>
                <c:pt idx="102">
                  <c:v>1.6876291704258539</c:v>
                </c:pt>
                <c:pt idx="103">
                  <c:v>1.7069845097386358</c:v>
                </c:pt>
                <c:pt idx="104">
                  <c:v>1.7249615126522126</c:v>
                </c:pt>
                <c:pt idx="105">
                  <c:v>1.7434610731508928</c:v>
                </c:pt>
                <c:pt idx="106">
                  <c:v>1.7613647889095849</c:v>
                </c:pt>
                <c:pt idx="107">
                  <c:v>1.780197167221732</c:v>
                </c:pt>
                <c:pt idx="108">
                  <c:v>1.7988886190415503</c:v>
                </c:pt>
                <c:pt idx="109">
                  <c:v>1.8178798086012544</c:v>
                </c:pt>
                <c:pt idx="110">
                  <c:v>1.8358483397886702</c:v>
                </c:pt>
                <c:pt idx="111">
                  <c:v>1.8534886252053093</c:v>
                </c:pt>
                <c:pt idx="112">
                  <c:v>1.8715999654908673</c:v>
                </c:pt>
                <c:pt idx="113">
                  <c:v>1.8890487630018997</c:v>
                </c:pt>
                <c:pt idx="114">
                  <c:v>1.9084985015490468</c:v>
                </c:pt>
                <c:pt idx="115">
                  <c:v>1.9272371529860477</c:v>
                </c:pt>
                <c:pt idx="116">
                  <c:v>1.9448691011483696</c:v>
                </c:pt>
                <c:pt idx="117">
                  <c:v>1.9633347747424061</c:v>
                </c:pt>
                <c:pt idx="118">
                  <c:v>1.9814802708762953</c:v>
                </c:pt>
                <c:pt idx="119">
                  <c:v>1.9982021135996104</c:v>
                </c:pt>
                <c:pt idx="120">
                  <c:v>2.0166100987726461</c:v>
                </c:pt>
                <c:pt idx="121">
                  <c:v>2.0346029693637941</c:v>
                </c:pt>
                <c:pt idx="122">
                  <c:v>2.0519080164737775</c:v>
                </c:pt>
                <c:pt idx="123">
                  <c:v>2.0715484360954686</c:v>
                </c:pt>
                <c:pt idx="124">
                  <c:v>2.0887952568970758</c:v>
                </c:pt>
                <c:pt idx="125">
                  <c:v>2.1058790978239674</c:v>
                </c:pt>
                <c:pt idx="126">
                  <c:v>2.124327021134619</c:v>
                </c:pt>
                <c:pt idx="127">
                  <c:v>2.1424368822298949</c:v>
                </c:pt>
                <c:pt idx="128">
                  <c:v>2.1606590273147641</c:v>
                </c:pt>
                <c:pt idx="129">
                  <c:v>2.1785349074017848</c:v>
                </c:pt>
                <c:pt idx="130">
                  <c:v>2.1972640113378739</c:v>
                </c:pt>
                <c:pt idx="131">
                  <c:v>2.2163787805220534</c:v>
                </c:pt>
                <c:pt idx="132">
                  <c:v>2.2335321433922024</c:v>
                </c:pt>
                <c:pt idx="133">
                  <c:v>2.2502845112240655</c:v>
                </c:pt>
                <c:pt idx="134">
                  <c:v>2.2700323738489727</c:v>
                </c:pt>
                <c:pt idx="135">
                  <c:v>2.2878256882238843</c:v>
                </c:pt>
                <c:pt idx="136">
                  <c:v>2.3045437657355725</c:v>
                </c:pt>
                <c:pt idx="137">
                  <c:v>2.3239114764579862</c:v>
                </c:pt>
                <c:pt idx="138">
                  <c:v>2.3412838939617262</c:v>
                </c:pt>
                <c:pt idx="139">
                  <c:v>2.3600774099110078</c:v>
                </c:pt>
                <c:pt idx="140">
                  <c:v>2.3761906330691711</c:v>
                </c:pt>
                <c:pt idx="141">
                  <c:v>2.3944562125595961</c:v>
                </c:pt>
                <c:pt idx="142">
                  <c:v>2.4143400262186101</c:v>
                </c:pt>
                <c:pt idx="143">
                  <c:v>2.432409814704426</c:v>
                </c:pt>
                <c:pt idx="144">
                  <c:v>2.4505930974264301</c:v>
                </c:pt>
                <c:pt idx="145">
                  <c:v>2.469350305977879</c:v>
                </c:pt>
                <c:pt idx="146">
                  <c:v>2.4873149374818238</c:v>
                </c:pt>
                <c:pt idx="147">
                  <c:v>2.5051897417940934</c:v>
                </c:pt>
                <c:pt idx="148">
                  <c:v>2.5227999055177159</c:v>
                </c:pt>
                <c:pt idx="149">
                  <c:v>2.5421154411647255</c:v>
                </c:pt>
                <c:pt idx="150">
                  <c:v>2.5608016485826348</c:v>
                </c:pt>
                <c:pt idx="151">
                  <c:v>2.5780713295976927</c:v>
                </c:pt>
                <c:pt idx="152">
                  <c:v>2.5962855408437764</c:v>
                </c:pt>
                <c:pt idx="153">
                  <c:v>2.6126163394452484</c:v>
                </c:pt>
                <c:pt idx="154">
                  <c:v>2.6290646664382238</c:v>
                </c:pt>
                <c:pt idx="155">
                  <c:v>2.6479603809888119</c:v>
                </c:pt>
                <c:pt idx="156">
                  <c:v>2.6665137302250224</c:v>
                </c:pt>
                <c:pt idx="157">
                  <c:v>2.6832094854106354</c:v>
                </c:pt>
                <c:pt idx="158">
                  <c:v>2.7007693566646673</c:v>
                </c:pt>
                <c:pt idx="159">
                  <c:v>2.703095719562838</c:v>
                </c:pt>
                <c:pt idx="160">
                  <c:v>2.718933006497473</c:v>
                </c:pt>
                <c:pt idx="161">
                  <c:v>2.7373056255755825</c:v>
                </c:pt>
                <c:pt idx="162">
                  <c:v>2.753863412649431</c:v>
                </c:pt>
                <c:pt idx="163">
                  <c:v>2.7741191754284644</c:v>
                </c:pt>
                <c:pt idx="164">
                  <c:v>2.8459368220037211</c:v>
                </c:pt>
                <c:pt idx="165">
                  <c:v>3.0126843288397964</c:v>
                </c:pt>
                <c:pt idx="166">
                  <c:v>3.2445342273141997</c:v>
                </c:pt>
                <c:pt idx="167">
                  <c:v>3.4768082499840269</c:v>
                </c:pt>
                <c:pt idx="168">
                  <c:v>3.7130685559921996</c:v>
                </c:pt>
                <c:pt idx="169">
                  <c:v>3.9839556307289739</c:v>
                </c:pt>
                <c:pt idx="170">
                  <c:v>4.2315387349308917</c:v>
                </c:pt>
                <c:pt idx="171">
                  <c:v>4.4988760219343753</c:v>
                </c:pt>
                <c:pt idx="172">
                  <c:v>4.7251652407229319</c:v>
                </c:pt>
                <c:pt idx="173">
                  <c:v>4.9628700432774711</c:v>
                </c:pt>
                <c:pt idx="174">
                  <c:v>5.2165786089093009</c:v>
                </c:pt>
                <c:pt idx="175">
                  <c:v>5.4863194456493121</c:v>
                </c:pt>
                <c:pt idx="176">
                  <c:v>5.773404998693235</c:v>
                </c:pt>
                <c:pt idx="177">
                  <c:v>6.0004940560088613</c:v>
                </c:pt>
                <c:pt idx="178">
                  <c:v>6.2362431000668117</c:v>
                </c:pt>
                <c:pt idx="179">
                  <c:v>6.4774850500013219</c:v>
                </c:pt>
                <c:pt idx="180">
                  <c:v>6.7224674687436652</c:v>
                </c:pt>
                <c:pt idx="181">
                  <c:v>6.9704921784807041</c:v>
                </c:pt>
                <c:pt idx="182">
                  <c:v>7.2236660840614864</c:v>
                </c:pt>
                <c:pt idx="183">
                  <c:v>7.484611386440597</c:v>
                </c:pt>
                <c:pt idx="184">
                  <c:v>7.7516003913685756</c:v>
                </c:pt>
                <c:pt idx="185">
                  <c:v>8.0256701457049981</c:v>
                </c:pt>
                <c:pt idx="186">
                  <c:v>8.3015568835951825</c:v>
                </c:pt>
                <c:pt idx="187">
                  <c:v>8.5782036563466644</c:v>
                </c:pt>
                <c:pt idx="188">
                  <c:v>8.8536719178588665</c:v>
                </c:pt>
                <c:pt idx="189">
                  <c:v>9.1241835472076804</c:v>
                </c:pt>
                <c:pt idx="190">
                  <c:v>9.3922418722377543</c:v>
                </c:pt>
                <c:pt idx="191">
                  <c:v>9.6557991557113212</c:v>
                </c:pt>
                <c:pt idx="192">
                  <c:v>9.9190283278859539</c:v>
                </c:pt>
                <c:pt idx="193">
                  <c:v>10.182098285397499</c:v>
                </c:pt>
                <c:pt idx="194">
                  <c:v>10.449325036545359</c:v>
                </c:pt>
                <c:pt idx="195">
                  <c:v>10.717967507265008</c:v>
                </c:pt>
                <c:pt idx="196">
                  <c:v>10.987981590791671</c:v>
                </c:pt>
                <c:pt idx="197">
                  <c:v>11.254427329470596</c:v>
                </c:pt>
                <c:pt idx="198">
                  <c:v>11.517110008071924</c:v>
                </c:pt>
                <c:pt idx="199">
                  <c:v>11.776688000743023</c:v>
                </c:pt>
                <c:pt idx="200">
                  <c:v>12.034722256647013</c:v>
                </c:pt>
                <c:pt idx="201">
                  <c:v>12.294592860050276</c:v>
                </c:pt>
                <c:pt idx="202">
                  <c:v>12.556767772969323</c:v>
                </c:pt>
                <c:pt idx="203">
                  <c:v>12.821662244457883</c:v>
                </c:pt>
                <c:pt idx="204">
                  <c:v>13.085638004309432</c:v>
                </c:pt>
                <c:pt idx="205">
                  <c:v>13.347202952944889</c:v>
                </c:pt>
                <c:pt idx="206">
                  <c:v>13.603261010632028</c:v>
                </c:pt>
                <c:pt idx="207">
                  <c:v>13.857371916020581</c:v>
                </c:pt>
                <c:pt idx="208">
                  <c:v>14.110366167218013</c:v>
                </c:pt>
                <c:pt idx="209">
                  <c:v>14.364595407829134</c:v>
                </c:pt>
                <c:pt idx="210">
                  <c:v>14.622078867060816</c:v>
                </c:pt>
                <c:pt idx="211">
                  <c:v>14.880789785282932</c:v>
                </c:pt>
                <c:pt idx="212">
                  <c:v>15.13831735127939</c:v>
                </c:pt>
                <c:pt idx="213">
                  <c:v>15.392018386487965</c:v>
                </c:pt>
                <c:pt idx="214">
                  <c:v>15.641495930025689</c:v>
                </c:pt>
                <c:pt idx="215">
                  <c:v>15.887299702790115</c:v>
                </c:pt>
                <c:pt idx="216">
                  <c:v>16.132483829298195</c:v>
                </c:pt>
                <c:pt idx="217">
                  <c:v>16.379115948620584</c:v>
                </c:pt>
                <c:pt idx="218">
                  <c:v>16.627342366123361</c:v>
                </c:pt>
                <c:pt idx="219">
                  <c:v>16.878706818573633</c:v>
                </c:pt>
                <c:pt idx="220">
                  <c:v>17.128911585842761</c:v>
                </c:pt>
                <c:pt idx="221">
                  <c:v>17.379038897329846</c:v>
                </c:pt>
                <c:pt idx="222">
                  <c:v>17.624970687289593</c:v>
                </c:pt>
                <c:pt idx="223">
                  <c:v>17.869920294902045</c:v>
                </c:pt>
                <c:pt idx="224">
                  <c:v>18.110874475090771</c:v>
                </c:pt>
                <c:pt idx="225">
                  <c:v>18.351462891864291</c:v>
                </c:pt>
                <c:pt idx="226">
                  <c:v>18.592074975682326</c:v>
                </c:pt>
                <c:pt idx="227">
                  <c:v>18.83643936183045</c:v>
                </c:pt>
                <c:pt idx="228">
                  <c:v>19.084556050308667</c:v>
                </c:pt>
                <c:pt idx="229">
                  <c:v>19.333933546794583</c:v>
                </c:pt>
                <c:pt idx="230">
                  <c:v>19.583446590899076</c:v>
                </c:pt>
                <c:pt idx="231">
                  <c:v>19.828292924135468</c:v>
                </c:pt>
                <c:pt idx="232">
                  <c:v>20.070342243020303</c:v>
                </c:pt>
                <c:pt idx="233">
                  <c:v>20.307884065700129</c:v>
                </c:pt>
                <c:pt idx="234">
                  <c:v>20.545677619671594</c:v>
                </c:pt>
                <c:pt idx="235">
                  <c:v>20.784163972582441</c:v>
                </c:pt>
                <c:pt idx="236">
                  <c:v>21.024793268796486</c:v>
                </c:pt>
                <c:pt idx="237">
                  <c:v>21.265256895698936</c:v>
                </c:pt>
                <c:pt idx="238">
                  <c:v>21.503549609154682</c:v>
                </c:pt>
                <c:pt idx="239">
                  <c:v>21.739047459808365</c:v>
                </c:pt>
                <c:pt idx="240">
                  <c:v>21.97206457388717</c:v>
                </c:pt>
                <c:pt idx="241">
                  <c:v>22.204720227649773</c:v>
                </c:pt>
                <c:pt idx="242">
                  <c:v>22.436657263878974</c:v>
                </c:pt>
                <c:pt idx="243">
                  <c:v>22.670823305391416</c:v>
                </c:pt>
                <c:pt idx="244">
                  <c:v>22.907392627696698</c:v>
                </c:pt>
                <c:pt idx="245">
                  <c:v>23.145222758009684</c:v>
                </c:pt>
                <c:pt idx="246">
                  <c:v>23.379816957872865</c:v>
                </c:pt>
                <c:pt idx="247">
                  <c:v>23.608453517167231</c:v>
                </c:pt>
                <c:pt idx="248">
                  <c:v>23.830738702334056</c:v>
                </c:pt>
                <c:pt idx="249">
                  <c:v>24.048931640349601</c:v>
                </c:pt>
                <c:pt idx="250">
                  <c:v>24.268073411695173</c:v>
                </c:pt>
                <c:pt idx="251">
                  <c:v>24.489237639571876</c:v>
                </c:pt>
                <c:pt idx="252">
                  <c:v>24.714418810367313</c:v>
                </c:pt>
                <c:pt idx="253">
                  <c:v>24.939066396886457</c:v>
                </c:pt>
                <c:pt idx="254">
                  <c:v>25.164346538958949</c:v>
                </c:pt>
                <c:pt idx="255">
                  <c:v>25.386265960710571</c:v>
                </c:pt>
                <c:pt idx="256">
                  <c:v>25.606548053291782</c:v>
                </c:pt>
                <c:pt idx="257">
                  <c:v>25.822589441806127</c:v>
                </c:pt>
                <c:pt idx="258">
                  <c:v>26.035579933127774</c:v>
                </c:pt>
                <c:pt idx="259">
                  <c:v>26.246442541992739</c:v>
                </c:pt>
                <c:pt idx="260">
                  <c:v>26.458038829237609</c:v>
                </c:pt>
                <c:pt idx="261">
                  <c:v>26.672677407477174</c:v>
                </c:pt>
                <c:pt idx="262">
                  <c:v>26.888381002719832</c:v>
                </c:pt>
                <c:pt idx="263">
                  <c:v>27.105291617232663</c:v>
                </c:pt>
                <c:pt idx="264">
                  <c:v>27.318267047707803</c:v>
                </c:pt>
                <c:pt idx="265">
                  <c:v>27.529336205324881</c:v>
                </c:pt>
                <c:pt idx="266">
                  <c:v>27.737870837629547</c:v>
                </c:pt>
                <c:pt idx="267">
                  <c:v>27.946700232215875</c:v>
                </c:pt>
                <c:pt idx="268">
                  <c:v>28.158630009633434</c:v>
                </c:pt>
                <c:pt idx="269">
                  <c:v>28.372638183869146</c:v>
                </c:pt>
                <c:pt idx="270">
                  <c:v>28.587586585236885</c:v>
                </c:pt>
                <c:pt idx="271">
                  <c:v>28.799548635896961</c:v>
                </c:pt>
                <c:pt idx="272">
                  <c:v>29.007433500252265</c:v>
                </c:pt>
                <c:pt idx="273">
                  <c:v>29.210961476867642</c:v>
                </c:pt>
                <c:pt idx="274">
                  <c:v>29.413142583495265</c:v>
                </c:pt>
                <c:pt idx="275">
                  <c:v>29.614110216204217</c:v>
                </c:pt>
                <c:pt idx="276">
                  <c:v>29.816855028801157</c:v>
                </c:pt>
                <c:pt idx="277">
                  <c:v>30.022541009566236</c:v>
                </c:pt>
                <c:pt idx="278">
                  <c:v>30.228502388667469</c:v>
                </c:pt>
                <c:pt idx="279">
                  <c:v>30.435051140782527</c:v>
                </c:pt>
                <c:pt idx="280">
                  <c:v>30.636623358901314</c:v>
                </c:pt>
                <c:pt idx="281">
                  <c:v>30.835142528277899</c:v>
                </c:pt>
                <c:pt idx="282">
                  <c:v>31.030759257377369</c:v>
                </c:pt>
                <c:pt idx="283">
                  <c:v>31.227589460395514</c:v>
                </c:pt>
                <c:pt idx="284">
                  <c:v>31.4246713947053</c:v>
                </c:pt>
                <c:pt idx="285">
                  <c:v>31.623687572016664</c:v>
                </c:pt>
                <c:pt idx="286">
                  <c:v>31.822426199442372</c:v>
                </c:pt>
                <c:pt idx="287">
                  <c:v>32.020504301171215</c:v>
                </c:pt>
                <c:pt idx="288">
                  <c:v>32.217652933515538</c:v>
                </c:pt>
                <c:pt idx="289">
                  <c:v>32.411316055667918</c:v>
                </c:pt>
                <c:pt idx="290">
                  <c:v>32.602334923483326</c:v>
                </c:pt>
                <c:pt idx="291">
                  <c:v>32.788973236514295</c:v>
                </c:pt>
                <c:pt idx="292">
                  <c:v>32.974828385526827</c:v>
                </c:pt>
                <c:pt idx="293">
                  <c:v>33.159321603705095</c:v>
                </c:pt>
                <c:pt idx="294">
                  <c:v>33.346712959061485</c:v>
                </c:pt>
                <c:pt idx="295">
                  <c:v>33.534001040041815</c:v>
                </c:pt>
                <c:pt idx="296">
                  <c:v>33.72302111837061</c:v>
                </c:pt>
                <c:pt idx="297">
                  <c:v>33.909145211070793</c:v>
                </c:pt>
                <c:pt idx="298">
                  <c:v>34.092883235374146</c:v>
                </c:pt>
                <c:pt idx="299">
                  <c:v>34.272987292569972</c:v>
                </c:pt>
                <c:pt idx="300">
                  <c:v>34.45041482218631</c:v>
                </c:pt>
                <c:pt idx="301">
                  <c:v>34.628496422851008</c:v>
                </c:pt>
                <c:pt idx="302">
                  <c:v>34.808439113834247</c:v>
                </c:pt>
                <c:pt idx="303">
                  <c:v>34.990442989239632</c:v>
                </c:pt>
                <c:pt idx="304">
                  <c:v>35.170273799648811</c:v>
                </c:pt>
                <c:pt idx="305">
                  <c:v>35.347146229493838</c:v>
                </c:pt>
                <c:pt idx="306">
                  <c:v>35.520890306364123</c:v>
                </c:pt>
                <c:pt idx="307">
                  <c:v>35.694664504927424</c:v>
                </c:pt>
                <c:pt idx="308">
                  <c:v>35.869441325558284</c:v>
                </c:pt>
                <c:pt idx="309">
                  <c:v>36.045242283751719</c:v>
                </c:pt>
                <c:pt idx="310">
                  <c:v>36.222867755922167</c:v>
                </c:pt>
                <c:pt idx="311">
                  <c:v>36.401588366788722</c:v>
                </c:pt>
                <c:pt idx="312">
                  <c:v>36.578592041153321</c:v>
                </c:pt>
                <c:pt idx="313">
                  <c:v>36.750746122942225</c:v>
                </c:pt>
                <c:pt idx="314">
                  <c:v>36.918962869143925</c:v>
                </c:pt>
                <c:pt idx="315">
                  <c:v>37.082859303947231</c:v>
                </c:pt>
                <c:pt idx="316">
                  <c:v>37.244741888417408</c:v>
                </c:pt>
                <c:pt idx="317">
                  <c:v>37.407274240836948</c:v>
                </c:pt>
                <c:pt idx="318">
                  <c:v>37.571626804134496</c:v>
                </c:pt>
                <c:pt idx="319">
                  <c:v>37.739843550336204</c:v>
                </c:pt>
                <c:pt idx="320">
                  <c:v>37.906997431084321</c:v>
                </c:pt>
                <c:pt idx="321">
                  <c:v>38.074194342822459</c:v>
                </c:pt>
                <c:pt idx="322">
                  <c:v>38.23639105351981</c:v>
                </c:pt>
                <c:pt idx="323">
                  <c:v>38.396681491359104</c:v>
                </c:pt>
                <c:pt idx="324">
                  <c:v>38.552505312433901</c:v>
                </c:pt>
                <c:pt idx="325">
                  <c:v>38.706866079847892</c:v>
                </c:pt>
                <c:pt idx="326">
                  <c:v>38.859195784532744</c:v>
                </c:pt>
                <c:pt idx="327">
                  <c:v>39.012825025116328</c:v>
                </c:pt>
                <c:pt idx="328">
                  <c:v>39.166996456174211</c:v>
                </c:pt>
                <c:pt idx="329">
                  <c:v>39.322325420863734</c:v>
                </c:pt>
                <c:pt idx="330">
                  <c:v>39.476892737029836</c:v>
                </c:pt>
                <c:pt idx="331">
                  <c:v>39.626838524867367</c:v>
                </c:pt>
                <c:pt idx="332">
                  <c:v>39.774124997521412</c:v>
                </c:pt>
                <c:pt idx="333">
                  <c:v>39.918760761189986</c:v>
                </c:pt>
                <c:pt idx="334">
                  <c:v>40.064072111401927</c:v>
                </c:pt>
                <c:pt idx="335">
                  <c:v>40.210377477483433</c:v>
                </c:pt>
                <c:pt idx="336">
                  <c:v>40.357732799721518</c:v>
                </c:pt>
                <c:pt idx="337">
                  <c:v>40.503736948872849</c:v>
                </c:pt>
                <c:pt idx="338">
                  <c:v>40.646526683069389</c:v>
                </c:pt>
                <c:pt idx="339">
                  <c:v>40.78701856239865</c:v>
                </c:pt>
                <c:pt idx="340">
                  <c:v>40.923956081951935</c:v>
                </c:pt>
                <c:pt idx="341">
                  <c:v>41.060192196367822</c:v>
                </c:pt>
                <c:pt idx="342">
                  <c:v>41.195946363695448</c:v>
                </c:pt>
                <c:pt idx="343">
                  <c:v>41.333735896851202</c:v>
                </c:pt>
                <c:pt idx="344">
                  <c:v>41.472872299994712</c:v>
                </c:pt>
                <c:pt idx="345">
                  <c:v>41.613286723541933</c:v>
                </c:pt>
                <c:pt idx="346">
                  <c:v>41.751799177330085</c:v>
                </c:pt>
                <c:pt idx="347">
                  <c:v>41.886271021154997</c:v>
                </c:pt>
                <c:pt idx="348">
                  <c:v>42.016379522591471</c:v>
                </c:pt>
                <c:pt idx="349">
                  <c:v>42.14524873151526</c:v>
                </c:pt>
                <c:pt idx="350">
                  <c:v>42.275030197427554</c:v>
                </c:pt>
                <c:pt idx="351">
                  <c:v>42.407380613444282</c:v>
                </c:pt>
                <c:pt idx="352">
                  <c:v>42.541981550239264</c:v>
                </c:pt>
                <c:pt idx="353">
                  <c:v>42.67490858152231</c:v>
                </c:pt>
                <c:pt idx="354">
                  <c:v>42.805856187264254</c:v>
                </c:pt>
                <c:pt idx="355">
                  <c:v>42.933068703072124</c:v>
                </c:pt>
                <c:pt idx="356">
                  <c:v>43.057974757814698</c:v>
                </c:pt>
                <c:pt idx="357">
                  <c:v>43.180303256254845</c:v>
                </c:pt>
                <c:pt idx="358">
                  <c:v>43.301336521895266</c:v>
                </c:pt>
                <c:pt idx="359">
                  <c:v>43.421780262972362</c:v>
                </c:pt>
                <c:pt idx="360">
                  <c:v>43.543910818858393</c:v>
                </c:pt>
                <c:pt idx="361">
                  <c:v>43.667173089782061</c:v>
                </c:pt>
                <c:pt idx="362">
                  <c:v>43.791098037952089</c:v>
                </c:pt>
                <c:pt idx="363">
                  <c:v>43.915677057170491</c:v>
                </c:pt>
                <c:pt idx="364">
                  <c:v>44.036047645564544</c:v>
                </c:pt>
                <c:pt idx="365">
                  <c:v>44.153612613409031</c:v>
                </c:pt>
                <c:pt idx="366">
                  <c:v>44.266620599409983</c:v>
                </c:pt>
                <c:pt idx="367">
                  <c:v>44.378690509828417</c:v>
                </c:pt>
                <c:pt idx="368">
                  <c:v>44.490106349198477</c:v>
                </c:pt>
                <c:pt idx="369">
                  <c:v>44.602529113735102</c:v>
                </c:pt>
                <c:pt idx="370">
                  <c:v>44.714586114856523</c:v>
                </c:pt>
                <c:pt idx="371">
                  <c:v>44.825218790208154</c:v>
                </c:pt>
                <c:pt idx="372">
                  <c:v>44.933489064207471</c:v>
                </c:pt>
                <c:pt idx="373">
                  <c:v>45.038080188559732</c:v>
                </c:pt>
                <c:pt idx="374">
                  <c:v>45.142370095981825</c:v>
                </c:pt>
                <c:pt idx="375">
                  <c:v>45.24470209335783</c:v>
                </c:pt>
                <c:pt idx="376">
                  <c:v>45.34842829481061</c:v>
                </c:pt>
                <c:pt idx="377">
                  <c:v>45.452563290668621</c:v>
                </c:pt>
                <c:pt idx="378">
                  <c:v>45.557360963773</c:v>
                </c:pt>
                <c:pt idx="379">
                  <c:v>45.659714476644019</c:v>
                </c:pt>
                <c:pt idx="380">
                  <c:v>45.758457689452023</c:v>
                </c:pt>
                <c:pt idx="381">
                  <c:v>45.853392659642907</c:v>
                </c:pt>
                <c:pt idx="382">
                  <c:v>45.945530615482234</c:v>
                </c:pt>
                <c:pt idx="383">
                  <c:v>46.039639390664654</c:v>
                </c:pt>
                <c:pt idx="384">
                  <c:v>46.134733575518631</c:v>
                </c:pt>
                <c:pt idx="385">
                  <c:v>46.233024962931381</c:v>
                </c:pt>
                <c:pt idx="386">
                  <c:v>46.33256855215383</c:v>
                </c:pt>
                <c:pt idx="387">
                  <c:v>46.43163880048602</c:v>
                </c:pt>
                <c:pt idx="388">
                  <c:v>46.528028218139717</c:v>
                </c:pt>
                <c:pt idx="389">
                  <c:v>46.621508740867789</c:v>
                </c:pt>
                <c:pt idx="390">
                  <c:v>46.712119096561267</c:v>
                </c:pt>
                <c:pt idx="391">
                  <c:v>46.799536552794962</c:v>
                </c:pt>
                <c:pt idx="392">
                  <c:v>46.885546895654876</c:v>
                </c:pt>
                <c:pt idx="393">
                  <c:v>46.970120003447988</c:v>
                </c:pt>
                <c:pt idx="394">
                  <c:v>47.056848963841297</c:v>
                </c:pt>
                <c:pt idx="395">
                  <c:v>47.143173432928386</c:v>
                </c:pt>
                <c:pt idx="396">
                  <c:v>47.230569373667073</c:v>
                </c:pt>
                <c:pt idx="397">
                  <c:v>47.314527138302836</c:v>
                </c:pt>
                <c:pt idx="398">
                  <c:v>47.395640554498023</c:v>
                </c:pt>
                <c:pt idx="399">
                  <c:v>47.474425994132915</c:v>
                </c:pt>
                <c:pt idx="400">
                  <c:v>47.55233790467031</c:v>
                </c:pt>
                <c:pt idx="401">
                  <c:v>47.631592382096464</c:v>
                </c:pt>
                <c:pt idx="402">
                  <c:v>47.712124879926321</c:v>
                </c:pt>
                <c:pt idx="403">
                  <c:v>47.793388904586593</c:v>
                </c:pt>
                <c:pt idx="404">
                  <c:v>47.871838702499296</c:v>
                </c:pt>
                <c:pt idx="405">
                  <c:v>47.947904583564664</c:v>
                </c:pt>
                <c:pt idx="406">
                  <c:v>48.019826580290733</c:v>
                </c:pt>
                <c:pt idx="407">
                  <c:v>48.090066065306857</c:v>
                </c:pt>
                <c:pt idx="408">
                  <c:v>48.158670372702076</c:v>
                </c:pt>
                <c:pt idx="409">
                  <c:v>48.227679171403516</c:v>
                </c:pt>
                <c:pt idx="410">
                  <c:v>48.299351588387438</c:v>
                </c:pt>
                <c:pt idx="411">
                  <c:v>48.37191474686486</c:v>
                </c:pt>
                <c:pt idx="412">
                  <c:v>48.444878093549505</c:v>
                </c:pt>
                <c:pt idx="413">
                  <c:v>48.514695874863399</c:v>
                </c:pt>
                <c:pt idx="414">
                  <c:v>48.579917946442734</c:v>
                </c:pt>
                <c:pt idx="415">
                  <c:v>48.6417879038992</c:v>
                </c:pt>
                <c:pt idx="416">
                  <c:v>48.702022683734754</c:v>
                </c:pt>
                <c:pt idx="417">
                  <c:v>48.762507043312446</c:v>
                </c:pt>
                <c:pt idx="418">
                  <c:v>48.824364091471899</c:v>
                </c:pt>
                <c:pt idx="419">
                  <c:v>48.887378673263008</c:v>
                </c:pt>
                <c:pt idx="420">
                  <c:v>48.949283055511486</c:v>
                </c:pt>
                <c:pt idx="421">
                  <c:v>49.010378455147524</c:v>
                </c:pt>
                <c:pt idx="422">
                  <c:v>49.066946994633035</c:v>
                </c:pt>
                <c:pt idx="423">
                  <c:v>49.12242254697194</c:v>
                </c:pt>
                <c:pt idx="424">
                  <c:v>49.174894536207169</c:v>
                </c:pt>
                <c:pt idx="425">
                  <c:v>49.22728046346235</c:v>
                </c:pt>
                <c:pt idx="426">
                  <c:v>49.278702496540994</c:v>
                </c:pt>
                <c:pt idx="427">
                  <c:v>49.332581599150011</c:v>
                </c:pt>
                <c:pt idx="428">
                  <c:v>49.388143213468958</c:v>
                </c:pt>
                <c:pt idx="429">
                  <c:v>49.445228124834756</c:v>
                </c:pt>
                <c:pt idx="430">
                  <c:v>49.501017803400835</c:v>
                </c:pt>
                <c:pt idx="431">
                  <c:v>49.553433852349038</c:v>
                </c:pt>
                <c:pt idx="432">
                  <c:v>49.603431559657885</c:v>
                </c:pt>
                <c:pt idx="433">
                  <c:v>49.650881832357321</c:v>
                </c:pt>
                <c:pt idx="434">
                  <c:v>49.698560169303882</c:v>
                </c:pt>
                <c:pt idx="435">
                  <c:v>49.746453661200562</c:v>
                </c:pt>
                <c:pt idx="436">
                  <c:v>49.795564930114914</c:v>
                </c:pt>
                <c:pt idx="437">
                  <c:v>49.842546165023087</c:v>
                </c:pt>
                <c:pt idx="438">
                  <c:v>49.887466215509107</c:v>
                </c:pt>
                <c:pt idx="439">
                  <c:v>49.929778587999678</c:v>
                </c:pt>
                <c:pt idx="440">
                  <c:v>49.970460085968341</c:v>
                </c:pt>
                <c:pt idx="441">
                  <c:v>50.011025400263939</c:v>
                </c:pt>
                <c:pt idx="442">
                  <c:v>50.05107434267925</c:v>
                </c:pt>
                <c:pt idx="443">
                  <c:v>50.093210288110718</c:v>
                </c:pt>
                <c:pt idx="444">
                  <c:v>50.136090669669606</c:v>
                </c:pt>
                <c:pt idx="445">
                  <c:v>50.17878601797139</c:v>
                </c:pt>
                <c:pt idx="446">
                  <c:v>50.218542349654541</c:v>
                </c:pt>
                <c:pt idx="447">
                  <c:v>50.253832064573196</c:v>
                </c:pt>
                <c:pt idx="448">
                  <c:v>50.285705118883953</c:v>
                </c:pt>
                <c:pt idx="449">
                  <c:v>50.315155528456359</c:v>
                </c:pt>
                <c:pt idx="450">
                  <c:v>50.345944201818511</c:v>
                </c:pt>
                <c:pt idx="451">
                  <c:v>50.377881802614297</c:v>
                </c:pt>
                <c:pt idx="452">
                  <c:v>50.413434006572103</c:v>
                </c:pt>
                <c:pt idx="453">
                  <c:v>50.449145425192995</c:v>
                </c:pt>
                <c:pt idx="454">
                  <c:v>50.48498163368496</c:v>
                </c:pt>
                <c:pt idx="455">
                  <c:v>50.517814279073249</c:v>
                </c:pt>
                <c:pt idx="456">
                  <c:v>50.547768151228937</c:v>
                </c:pt>
                <c:pt idx="457">
                  <c:v>50.575307984844279</c:v>
                </c:pt>
                <c:pt idx="458">
                  <c:v>50.601259974927736</c:v>
                </c:pt>
                <c:pt idx="459">
                  <c:v>50.625606909083295</c:v>
                </c:pt>
                <c:pt idx="460">
                  <c:v>50.650293788060047</c:v>
                </c:pt>
                <c:pt idx="461">
                  <c:v>50.677889561962424</c:v>
                </c:pt>
                <c:pt idx="462">
                  <c:v>50.706203953398195</c:v>
                </c:pt>
                <c:pt idx="463">
                  <c:v>50.73586091172271</c:v>
                </c:pt>
                <c:pt idx="464">
                  <c:v>50.761713930529112</c:v>
                </c:pt>
                <c:pt idx="465">
                  <c:v>50.785243275874222</c:v>
                </c:pt>
                <c:pt idx="466">
                  <c:v>50.805816392204683</c:v>
                </c:pt>
                <c:pt idx="467">
                  <c:v>50.826544420099232</c:v>
                </c:pt>
                <c:pt idx="468">
                  <c:v>50.848916231812694</c:v>
                </c:pt>
                <c:pt idx="469">
                  <c:v>50.873185710186213</c:v>
                </c:pt>
                <c:pt idx="470">
                  <c:v>50.897524038143771</c:v>
                </c:pt>
                <c:pt idx="471">
                  <c:v>50.919220263313854</c:v>
                </c:pt>
                <c:pt idx="472">
                  <c:v>50.937590192955085</c:v>
                </c:pt>
                <c:pt idx="473">
                  <c:v>50.954286217084388</c:v>
                </c:pt>
                <c:pt idx="474">
                  <c:v>50.970263623680289</c:v>
                </c:pt>
                <c:pt idx="475">
                  <c:v>50.98525562060464</c:v>
                </c:pt>
                <c:pt idx="476">
                  <c:v>51.000802717300303</c:v>
                </c:pt>
                <c:pt idx="477">
                  <c:v>51.018075356695924</c:v>
                </c:pt>
                <c:pt idx="478">
                  <c:v>51.03636352745611</c:v>
                </c:pt>
                <c:pt idx="479">
                  <c:v>51.053567317267692</c:v>
                </c:pt>
                <c:pt idx="480">
                  <c:v>51.06719092870928</c:v>
                </c:pt>
                <c:pt idx="481">
                  <c:v>51.078426320204542</c:v>
                </c:pt>
                <c:pt idx="482">
                  <c:v>51.08754028389162</c:v>
                </c:pt>
                <c:pt idx="483">
                  <c:v>51.097643960349245</c:v>
                </c:pt>
                <c:pt idx="484">
                  <c:v>51.108793289864458</c:v>
                </c:pt>
                <c:pt idx="485">
                  <c:v>51.122924666988332</c:v>
                </c:pt>
                <c:pt idx="486">
                  <c:v>51.137753146150587</c:v>
                </c:pt>
                <c:pt idx="487">
                  <c:v>51.151789855096411</c:v>
                </c:pt>
                <c:pt idx="488">
                  <c:v>51.164152658530298</c:v>
                </c:pt>
                <c:pt idx="489">
                  <c:v>51.173447352375476</c:v>
                </c:pt>
                <c:pt idx="490">
                  <c:v>51.180676558699503</c:v>
                </c:pt>
                <c:pt idx="491">
                  <c:v>51.184859170929833</c:v>
                </c:pt>
                <c:pt idx="492">
                  <c:v>51.189033176962155</c:v>
                </c:pt>
                <c:pt idx="493">
                  <c:v>51.192454140669064</c:v>
                </c:pt>
                <c:pt idx="494">
                  <c:v>51.199429464151947</c:v>
                </c:pt>
                <c:pt idx="495">
                  <c:v>51.207179345455266</c:v>
                </c:pt>
                <c:pt idx="496">
                  <c:v>51.2162201564593</c:v>
                </c:pt>
                <c:pt idx="497">
                  <c:v>51.22306208387311</c:v>
                </c:pt>
                <c:pt idx="498">
                  <c:v>51.226973600866287</c:v>
                </c:pt>
                <c:pt idx="499">
                  <c:v>51.22742542626154</c:v>
                </c:pt>
                <c:pt idx="500">
                  <c:v>51.227347970479499</c:v>
                </c:pt>
                <c:pt idx="501">
                  <c:v>51.228935814011386</c:v>
                </c:pt>
                <c:pt idx="502">
                  <c:v>51.232412718005321</c:v>
                </c:pt>
                <c:pt idx="503">
                  <c:v>51.237202067194985</c:v>
                </c:pt>
                <c:pt idx="504">
                  <c:v>51.240872610644033</c:v>
                </c:pt>
                <c:pt idx="505">
                  <c:v>51.243876173747708</c:v>
                </c:pt>
                <c:pt idx="506">
                  <c:v>51.244599094380106</c:v>
                </c:pt>
                <c:pt idx="507">
                  <c:v>51.243811627262673</c:v>
                </c:pt>
                <c:pt idx="508">
                  <c:v>51.243458773144475</c:v>
                </c:pt>
                <c:pt idx="509">
                  <c:v>51.24378150556965</c:v>
                </c:pt>
                <c:pt idx="510">
                  <c:v>51.247198166177554</c:v>
                </c:pt>
                <c:pt idx="511">
                  <c:v>51.25128180713083</c:v>
                </c:pt>
                <c:pt idx="512">
                  <c:v>51.25551605654919</c:v>
                </c:pt>
                <c:pt idx="513">
                  <c:v>51.255769939390333</c:v>
                </c:pt>
                <c:pt idx="514">
                  <c:v>51.252237095109365</c:v>
                </c:pt>
                <c:pt idx="515">
                  <c:v>51.245855599288809</c:v>
                </c:pt>
                <c:pt idx="516">
                  <c:v>51.239069612162027</c:v>
                </c:pt>
                <c:pt idx="517">
                  <c:v>51.233621888824992</c:v>
                </c:pt>
                <c:pt idx="518">
                  <c:v>51.231182031690636</c:v>
                </c:pt>
                <c:pt idx="519">
                  <c:v>51.231126091403603</c:v>
                </c:pt>
                <c:pt idx="520">
                  <c:v>51.230816268275433</c:v>
                </c:pt>
                <c:pt idx="521">
                  <c:v>51.230553779236288</c:v>
                </c:pt>
                <c:pt idx="522">
                  <c:v>51.226642262243104</c:v>
                </c:pt>
                <c:pt idx="523">
                  <c:v>51.22193036883548</c:v>
                </c:pt>
                <c:pt idx="524">
                  <c:v>51.21444727967031</c:v>
                </c:pt>
                <c:pt idx="525">
                  <c:v>51.206860916129088</c:v>
                </c:pt>
                <c:pt idx="526">
                  <c:v>51.198267627421302</c:v>
                </c:pt>
                <c:pt idx="527">
                  <c:v>51.192376684887016</c:v>
                </c:pt>
                <c:pt idx="528">
                  <c:v>51.187350665252218</c:v>
                </c:pt>
                <c:pt idx="529">
                  <c:v>51.183813517872245</c:v>
                </c:pt>
                <c:pt idx="530">
                  <c:v>51.179678239730947</c:v>
                </c:pt>
                <c:pt idx="531">
                  <c:v>51.172251090852811</c:v>
                </c:pt>
                <c:pt idx="532">
                  <c:v>51.164070899649253</c:v>
                </c:pt>
                <c:pt idx="533">
                  <c:v>51.152611747005864</c:v>
                </c:pt>
                <c:pt idx="534">
                  <c:v>51.142826499874417</c:v>
                </c:pt>
                <c:pt idx="535">
                  <c:v>51.134142846087578</c:v>
                </c:pt>
                <c:pt idx="536">
                  <c:v>51.127877533940087</c:v>
                </c:pt>
                <c:pt idx="537">
                  <c:v>51.120807542279152</c:v>
                </c:pt>
                <c:pt idx="538">
                  <c:v>51.112777959540679</c:v>
                </c:pt>
                <c:pt idx="539">
                  <c:v>51.101675964114492</c:v>
                </c:pt>
                <c:pt idx="540">
                  <c:v>51.089468072244692</c:v>
                </c:pt>
                <c:pt idx="541">
                  <c:v>51.076851385969661</c:v>
                </c:pt>
                <c:pt idx="542">
                  <c:v>51.064893073842001</c:v>
                </c:pt>
                <c:pt idx="543">
                  <c:v>51.055314375462665</c:v>
                </c:pt>
                <c:pt idx="544">
                  <c:v>51.048033531950608</c:v>
                </c:pt>
                <c:pt idx="545">
                  <c:v>51.041217423130817</c:v>
                </c:pt>
                <c:pt idx="546">
                  <c:v>51.03302001953125</c:v>
                </c:pt>
                <c:pt idx="547">
                  <c:v>51.021040191908575</c:v>
                </c:pt>
                <c:pt idx="548">
                  <c:v>51.006151469360283</c:v>
                </c:pt>
                <c:pt idx="549">
                  <c:v>50.989920179923239</c:v>
                </c:pt>
                <c:pt idx="550">
                  <c:v>50.976055594937513</c:v>
                </c:pt>
                <c:pt idx="551">
                  <c:v>50.964514683413086</c:v>
                </c:pt>
                <c:pt idx="552">
                  <c:v>50.955891273012284</c:v>
                </c:pt>
                <c:pt idx="553">
                  <c:v>50.946695550444161</c:v>
                </c:pt>
                <c:pt idx="554">
                  <c:v>50.93741376589599</c:v>
                </c:pt>
                <c:pt idx="555">
                  <c:v>50.925907279163582</c:v>
                </c:pt>
                <c:pt idx="556">
                  <c:v>50.912240636731966</c:v>
                </c:pt>
                <c:pt idx="557">
                  <c:v>50.896413838601148</c:v>
                </c:pt>
                <c:pt idx="558">
                  <c:v>50.88043212890625</c:v>
                </c:pt>
                <c:pt idx="559">
                  <c:v>50.864712908250489</c:v>
                </c:pt>
                <c:pt idx="560">
                  <c:v>50.850000612761299</c:v>
                </c:pt>
                <c:pt idx="561">
                  <c:v>50.837878782871542</c:v>
                </c:pt>
                <c:pt idx="562">
                  <c:v>50.825305127586539</c:v>
                </c:pt>
                <c:pt idx="563">
                  <c:v>50.81432361893242</c:v>
                </c:pt>
                <c:pt idx="564">
                  <c:v>50.801100195698055</c:v>
                </c:pt>
                <c:pt idx="565">
                  <c:v>50.787244216910338</c:v>
                </c:pt>
                <c:pt idx="566">
                  <c:v>50.771262507215432</c:v>
                </c:pt>
                <c:pt idx="567">
                  <c:v>50.754880609313311</c:v>
                </c:pt>
                <c:pt idx="568">
                  <c:v>50.739544364468763</c:v>
                </c:pt>
                <c:pt idx="569">
                  <c:v>50.725503352423942</c:v>
                </c:pt>
                <c:pt idx="570">
                  <c:v>50.711522583765159</c:v>
                </c:pt>
                <c:pt idx="571">
                  <c:v>50.695833484802414</c:v>
                </c:pt>
                <c:pt idx="572">
                  <c:v>50.690390064564383</c:v>
                </c:pt>
                <c:pt idx="573">
                  <c:v>50.672773177248573</c:v>
                </c:pt>
                <c:pt idx="574">
                  <c:v>50.65509174344772</c:v>
                </c:pt>
                <c:pt idx="575">
                  <c:v>50.638322566635381</c:v>
                </c:pt>
                <c:pt idx="576">
                  <c:v>50.621385568961948</c:v>
                </c:pt>
                <c:pt idx="577">
                  <c:v>50.606798063343817</c:v>
                </c:pt>
                <c:pt idx="578">
                  <c:v>50.55915845428828</c:v>
                </c:pt>
                <c:pt idx="579">
                  <c:v>50.490231414467885</c:v>
                </c:pt>
                <c:pt idx="580">
                  <c:v>50.435384114583329</c:v>
                </c:pt>
                <c:pt idx="581">
                  <c:v>50.386272845668977</c:v>
                </c:pt>
                <c:pt idx="582">
                  <c:v>50.322552555641479</c:v>
                </c:pt>
                <c:pt idx="583">
                  <c:v>50.273807050142324</c:v>
                </c:pt>
                <c:pt idx="584">
                  <c:v>50.211244293746475</c:v>
                </c:pt>
                <c:pt idx="585">
                  <c:v>50.159938444340895</c:v>
                </c:pt>
                <c:pt idx="586">
                  <c:v>50.104987870080279</c:v>
                </c:pt>
                <c:pt idx="587">
                  <c:v>50.045476010877131</c:v>
                </c:pt>
                <c:pt idx="588">
                  <c:v>49.99768579335651</c:v>
                </c:pt>
                <c:pt idx="589">
                  <c:v>49.931659042263725</c:v>
                </c:pt>
                <c:pt idx="590">
                  <c:v>49.877267870873432</c:v>
                </c:pt>
                <c:pt idx="591">
                  <c:v>49.821176975377185</c:v>
                </c:pt>
                <c:pt idx="592">
                  <c:v>49.754866219750248</c:v>
                </c:pt>
                <c:pt idx="593">
                  <c:v>49.710798182866696</c:v>
                </c:pt>
                <c:pt idx="594">
                  <c:v>49.653227021313626</c:v>
                </c:pt>
                <c:pt idx="595">
                  <c:v>49.599717985218817</c:v>
                </c:pt>
                <c:pt idx="596">
                  <c:v>49.544780320255214</c:v>
                </c:pt>
                <c:pt idx="597">
                  <c:v>49.487884745245523</c:v>
                </c:pt>
                <c:pt idx="598">
                  <c:v>49.443343367471712</c:v>
                </c:pt>
                <c:pt idx="599">
                  <c:v>49.375139248283716</c:v>
                </c:pt>
                <c:pt idx="600">
                  <c:v>49.323906551561173</c:v>
                </c:pt>
                <c:pt idx="601">
                  <c:v>49.275991544169486</c:v>
                </c:pt>
                <c:pt idx="602">
                  <c:v>49.207301174794218</c:v>
                </c:pt>
                <c:pt idx="603">
                  <c:v>49.151752469772276</c:v>
                </c:pt>
                <c:pt idx="604">
                  <c:v>49.090317125315053</c:v>
                </c:pt>
                <c:pt idx="605">
                  <c:v>49.038292658376072</c:v>
                </c:pt>
                <c:pt idx="606">
                  <c:v>48.985687273071768</c:v>
                </c:pt>
                <c:pt idx="607">
                  <c:v>48.930194508336854</c:v>
                </c:pt>
                <c:pt idx="608">
                  <c:v>48.886518053462524</c:v>
                </c:pt>
                <c:pt idx="609">
                  <c:v>48.824639489808057</c:v>
                </c:pt>
                <c:pt idx="610">
                  <c:v>48.777189217108621</c:v>
                </c:pt>
                <c:pt idx="611">
                  <c:v>48.728628744866576</c:v>
                </c:pt>
                <c:pt idx="612">
                  <c:v>48.670450846354164</c:v>
                </c:pt>
                <c:pt idx="613">
                  <c:v>48.631589559263517</c:v>
                </c:pt>
                <c:pt idx="614">
                  <c:v>48.578902415078169</c:v>
                </c:pt>
                <c:pt idx="615">
                  <c:v>48.525677383517518</c:v>
                </c:pt>
                <c:pt idx="616">
                  <c:v>48.474961058675262</c:v>
                </c:pt>
                <c:pt idx="617">
                  <c:v>48.423599268982656</c:v>
                </c:pt>
                <c:pt idx="618">
                  <c:v>48.38929066063654</c:v>
                </c:pt>
                <c:pt idx="619">
                  <c:v>48.333552619258491</c:v>
                </c:pt>
                <c:pt idx="620">
                  <c:v>48.291507038906069</c:v>
                </c:pt>
                <c:pt idx="621">
                  <c:v>48.251337609718696</c:v>
                </c:pt>
                <c:pt idx="622">
                  <c:v>48.193228560790324</c:v>
                </c:pt>
                <c:pt idx="623">
                  <c:v>48.152065115733393</c:v>
                </c:pt>
                <c:pt idx="624">
                  <c:v>48.100612960961733</c:v>
                </c:pt>
                <c:pt idx="625">
                  <c:v>48.056411528009107</c:v>
                </c:pt>
                <c:pt idx="626">
                  <c:v>48.008866587131628</c:v>
                </c:pt>
                <c:pt idx="627">
                  <c:v>47.955486644006889</c:v>
                </c:pt>
                <c:pt idx="628">
                  <c:v>47.9124169260919</c:v>
                </c:pt>
                <c:pt idx="629">
                  <c:v>47.861072348795297</c:v>
                </c:pt>
                <c:pt idx="630">
                  <c:v>47.821242864429109</c:v>
                </c:pt>
                <c:pt idx="631">
                  <c:v>47.778431332454261</c:v>
                </c:pt>
                <c:pt idx="632">
                  <c:v>47.724199375727046</c:v>
                </c:pt>
                <c:pt idx="633">
                  <c:v>47.690639506607354</c:v>
                </c:pt>
                <c:pt idx="634">
                  <c:v>47.641704664752098</c:v>
                </c:pt>
                <c:pt idx="635">
                  <c:v>47.597817358026646</c:v>
                </c:pt>
                <c:pt idx="636">
                  <c:v>47.549738832872862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30-455E-8E0D-72118A526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5072"/>
        <c:axId val="1"/>
      </c:scatterChart>
      <c:valAx>
        <c:axId val="1146735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'169'!$A$4:$A$586</c:f>
              <c:numCache>
                <c:formatCode>General</c:formatCode>
                <c:ptCount val="583"/>
                <c:pt idx="0">
                  <c:v>0</c:v>
                </c:pt>
                <c:pt idx="1">
                  <c:v>-2.6490946917571514E-6</c:v>
                </c:pt>
                <c:pt idx="2">
                  <c:v>7.4174693054374075E-7</c:v>
                </c:pt>
                <c:pt idx="3">
                  <c:v>-1.841121199201249E-5</c:v>
                </c:pt>
                <c:pt idx="4">
                  <c:v>2.8345321349358224E-6</c:v>
                </c:pt>
                <c:pt idx="5">
                  <c:v>8.8903637636879765E-5</c:v>
                </c:pt>
                <c:pt idx="6">
                  <c:v>5.1175223537332682E-4</c:v>
                </c:pt>
                <c:pt idx="7">
                  <c:v>1.1913511116290465E-3</c:v>
                </c:pt>
                <c:pt idx="8">
                  <c:v>2.0889177297552424E-3</c:v>
                </c:pt>
                <c:pt idx="9">
                  <c:v>3.2556851995953666E-3</c:v>
                </c:pt>
                <c:pt idx="10">
                  <c:v>4.6622221513340865E-3</c:v>
                </c:pt>
                <c:pt idx="11">
                  <c:v>6.275574560277164E-3</c:v>
                </c:pt>
                <c:pt idx="12">
                  <c:v>7.933139568194747E-3</c:v>
                </c:pt>
                <c:pt idx="13">
                  <c:v>9.6245338985075542E-3</c:v>
                </c:pt>
                <c:pt idx="14">
                  <c:v>1.1297676246613264E-2</c:v>
                </c:pt>
                <c:pt idx="15">
                  <c:v>1.295495021622628E-2</c:v>
                </c:pt>
                <c:pt idx="16">
                  <c:v>1.4628727997963626E-2</c:v>
                </c:pt>
                <c:pt idx="17">
                  <c:v>1.6305764438584447E-2</c:v>
                </c:pt>
                <c:pt idx="18">
                  <c:v>1.7978111281991005E-2</c:v>
                </c:pt>
                <c:pt idx="19">
                  <c:v>1.961456340116759E-2</c:v>
                </c:pt>
                <c:pt idx="20">
                  <c:v>2.1297455532476306E-2</c:v>
                </c:pt>
                <c:pt idx="21">
                  <c:v>2.294768152448038E-2</c:v>
                </c:pt>
                <c:pt idx="22">
                  <c:v>2.4631049018353224E-2</c:v>
                </c:pt>
                <c:pt idx="23">
                  <c:v>2.6291051957135398E-2</c:v>
                </c:pt>
                <c:pt idx="24">
                  <c:v>2.7934921672567725E-2</c:v>
                </c:pt>
                <c:pt idx="25">
                  <c:v>2.9628886841237545E-2</c:v>
                </c:pt>
                <c:pt idx="26">
                  <c:v>3.1290240197752908E-2</c:v>
                </c:pt>
                <c:pt idx="27">
                  <c:v>3.2945237277696528E-2</c:v>
                </c:pt>
                <c:pt idx="28">
                  <c:v>3.4614244941622019E-2</c:v>
                </c:pt>
                <c:pt idx="29">
                  <c:v>3.6274672796328858E-2</c:v>
                </c:pt>
                <c:pt idx="30">
                  <c:v>3.791965233782927E-2</c:v>
                </c:pt>
                <c:pt idx="31">
                  <c:v>3.9602571632713079E-2</c:v>
                </c:pt>
                <c:pt idx="32">
                  <c:v>4.1294520876059927E-2</c:v>
                </c:pt>
                <c:pt idx="33">
                  <c:v>4.2941359182198838E-2</c:v>
                </c:pt>
                <c:pt idx="34">
                  <c:v>4.4625388303150729E-2</c:v>
                </c:pt>
                <c:pt idx="35">
                  <c:v>4.6262315784891442E-2</c:v>
                </c:pt>
                <c:pt idx="36">
                  <c:v>4.7953737278779343E-2</c:v>
                </c:pt>
                <c:pt idx="37">
                  <c:v>4.9615224512914814E-2</c:v>
                </c:pt>
                <c:pt idx="38">
                  <c:v>5.1268787744144596E-2</c:v>
                </c:pt>
                <c:pt idx="39">
                  <c:v>5.2963204992314175E-2</c:v>
                </c:pt>
                <c:pt idx="40">
                  <c:v>5.4593194120874003E-2</c:v>
                </c:pt>
                <c:pt idx="41">
                  <c:v>5.6260478838036455E-2</c:v>
                </c:pt>
                <c:pt idx="42">
                  <c:v>5.795587397490938E-2</c:v>
                </c:pt>
                <c:pt idx="43">
                  <c:v>5.962615444635351E-2</c:v>
                </c:pt>
                <c:pt idx="44">
                  <c:v>6.1274715699255466E-2</c:v>
                </c:pt>
                <c:pt idx="45">
                  <c:v>6.2945100944489241E-2</c:v>
                </c:pt>
                <c:pt idx="46">
                  <c:v>6.4618745818734169E-2</c:v>
                </c:pt>
                <c:pt idx="47">
                  <c:v>6.6270135963956506E-2</c:v>
                </c:pt>
                <c:pt idx="48">
                  <c:v>6.7977219199140862E-2</c:v>
                </c:pt>
                <c:pt idx="49">
                  <c:v>6.9617006617287785E-2</c:v>
                </c:pt>
                <c:pt idx="50">
                  <c:v>7.1304345813890294E-2</c:v>
                </c:pt>
                <c:pt idx="51">
                  <c:v>7.2931475006043911E-2</c:v>
                </c:pt>
                <c:pt idx="52">
                  <c:v>7.4618208842972905E-2</c:v>
                </c:pt>
                <c:pt idx="53">
                  <c:v>7.6296459883451462E-2</c:v>
                </c:pt>
                <c:pt idx="54">
                  <c:v>7.7944248914718628E-2</c:v>
                </c:pt>
                <c:pt idx="55">
                  <c:v>7.9614824304978044E-2</c:v>
                </c:pt>
                <c:pt idx="56">
                  <c:v>8.1290537491440773E-2</c:v>
                </c:pt>
                <c:pt idx="57">
                  <c:v>8.2953957219918564E-2</c:v>
                </c:pt>
                <c:pt idx="58">
                  <c:v>8.4611307829618454E-2</c:v>
                </c:pt>
                <c:pt idx="59">
                  <c:v>8.6282519623637199E-2</c:v>
                </c:pt>
                <c:pt idx="60">
                  <c:v>8.7933327692250401E-2</c:v>
                </c:pt>
                <c:pt idx="61">
                  <c:v>8.96102050319314E-2</c:v>
                </c:pt>
                <c:pt idx="62">
                  <c:v>9.1293306710819394E-2</c:v>
                </c:pt>
                <c:pt idx="63">
                  <c:v>9.2969633017977074E-2</c:v>
                </c:pt>
                <c:pt idx="64">
                  <c:v>9.4620596307019383E-2</c:v>
                </c:pt>
                <c:pt idx="65">
                  <c:v>9.6282378459970147E-2</c:v>
                </c:pt>
                <c:pt idx="66">
                  <c:v>9.794025681912899E-2</c:v>
                </c:pt>
                <c:pt idx="67">
                  <c:v>9.9610436397294194E-2</c:v>
                </c:pt>
                <c:pt idx="68">
                  <c:v>0.10128999128937721</c:v>
                </c:pt>
                <c:pt idx="69">
                  <c:v>0.10297431144863367</c:v>
                </c:pt>
                <c:pt idx="70">
                  <c:v>0.10463020298629999</c:v>
                </c:pt>
                <c:pt idx="71">
                  <c:v>0.10628318414092064</c:v>
                </c:pt>
                <c:pt idx="72">
                  <c:v>0.1079868758097291</c:v>
                </c:pt>
                <c:pt idx="73">
                  <c:v>0.1096109782035152</c:v>
                </c:pt>
                <c:pt idx="74">
                  <c:v>0.11128534097224474</c:v>
                </c:pt>
                <c:pt idx="75">
                  <c:v>0.11296238129337628</c:v>
                </c:pt>
                <c:pt idx="76">
                  <c:v>0.11461845909555753</c:v>
                </c:pt>
                <c:pt idx="77">
                  <c:v>0.1162758640324076</c:v>
                </c:pt>
                <c:pt idx="78">
                  <c:v>0.11795101842532554</c:v>
                </c:pt>
                <c:pt idx="79">
                  <c:v>0.11963272312035163</c:v>
                </c:pt>
                <c:pt idx="80">
                  <c:v>0.1213062321767211</c:v>
                </c:pt>
                <c:pt idx="81">
                  <c:v>0.12294692763437827</c:v>
                </c:pt>
                <c:pt idx="82">
                  <c:v>0.12461890000849962</c:v>
                </c:pt>
                <c:pt idx="83">
                  <c:v>0.12629744596779346</c:v>
                </c:pt>
                <c:pt idx="84">
                  <c:v>0.12794333354880411</c:v>
                </c:pt>
                <c:pt idx="85">
                  <c:v>0.12960638074825206</c:v>
                </c:pt>
                <c:pt idx="86">
                  <c:v>0.13126476357380548</c:v>
                </c:pt>
                <c:pt idx="87">
                  <c:v>0.13294167195757228</c:v>
                </c:pt>
                <c:pt idx="88">
                  <c:v>0.13462323695421219</c:v>
                </c:pt>
                <c:pt idx="89">
                  <c:v>0.13625977250436941</c:v>
                </c:pt>
                <c:pt idx="90">
                  <c:v>0.13793796921769777</c:v>
                </c:pt>
                <c:pt idx="91">
                  <c:v>0.13961236303051311</c:v>
                </c:pt>
                <c:pt idx="92">
                  <c:v>0.14127398220201332</c:v>
                </c:pt>
                <c:pt idx="93">
                  <c:v>0.14293730879823366</c:v>
                </c:pt>
                <c:pt idx="94">
                  <c:v>0.14459985929230848</c:v>
                </c:pt>
                <c:pt idx="95">
                  <c:v>0.14627218867341676</c:v>
                </c:pt>
                <c:pt idx="96">
                  <c:v>0.14797981518010297</c:v>
                </c:pt>
                <c:pt idx="97">
                  <c:v>0.14961692504584789</c:v>
                </c:pt>
                <c:pt idx="98">
                  <c:v>0.1511894321690003</c:v>
                </c:pt>
                <c:pt idx="99">
                  <c:v>0.15294683786729971</c:v>
                </c:pt>
                <c:pt idx="100">
                  <c:v>0.15458355968197185</c:v>
                </c:pt>
                <c:pt idx="101">
                  <c:v>0.1562588692953189</c:v>
                </c:pt>
                <c:pt idx="102">
                  <c:v>0.15794155187904835</c:v>
                </c:pt>
                <c:pt idx="103">
                  <c:v>0.15958768005172411</c:v>
                </c:pt>
                <c:pt idx="104">
                  <c:v>0.16128364950418472</c:v>
                </c:pt>
                <c:pt idx="105">
                  <c:v>0.16292879978815714</c:v>
                </c:pt>
                <c:pt idx="106">
                  <c:v>0.16458292181293169</c:v>
                </c:pt>
                <c:pt idx="107">
                  <c:v>0.16652472938100496</c:v>
                </c:pt>
                <c:pt idx="108">
                  <c:v>0.16789200405279794</c:v>
                </c:pt>
                <c:pt idx="109">
                  <c:v>0.1695691452672084</c:v>
                </c:pt>
                <c:pt idx="110">
                  <c:v>0.17127161845564842</c:v>
                </c:pt>
                <c:pt idx="111">
                  <c:v>0.17291943853100139</c:v>
                </c:pt>
                <c:pt idx="112">
                  <c:v>0.17464254051446915</c:v>
                </c:pt>
                <c:pt idx="113">
                  <c:v>0.17636767588555813</c:v>
                </c:pt>
                <c:pt idx="114">
                  <c:v>0.17782525780300298</c:v>
                </c:pt>
                <c:pt idx="115">
                  <c:v>0.17959276835123697</c:v>
                </c:pt>
                <c:pt idx="116">
                  <c:v>0.18125632777810097</c:v>
                </c:pt>
                <c:pt idx="117">
                  <c:v>0.1829163481791814</c:v>
                </c:pt>
                <c:pt idx="118">
                  <c:v>0.18459516577422619</c:v>
                </c:pt>
                <c:pt idx="119">
                  <c:v>0.18625945473710695</c:v>
                </c:pt>
                <c:pt idx="120">
                  <c:v>0.18795840442180634</c:v>
                </c:pt>
                <c:pt idx="121">
                  <c:v>0.18957951106131077</c:v>
                </c:pt>
                <c:pt idx="122">
                  <c:v>0.19125247684617835</c:v>
                </c:pt>
                <c:pt idx="123">
                  <c:v>0.19293014581004778</c:v>
                </c:pt>
                <c:pt idx="124">
                  <c:v>0.19458707732458908</c:v>
                </c:pt>
                <c:pt idx="125">
                  <c:v>0.19627576693892479</c:v>
                </c:pt>
                <c:pt idx="126">
                  <c:v>0.19793659448623657</c:v>
                </c:pt>
                <c:pt idx="127">
                  <c:v>0.19961573804418245</c:v>
                </c:pt>
                <c:pt idx="128">
                  <c:v>0.20126663148403168</c:v>
                </c:pt>
                <c:pt idx="129">
                  <c:v>0.20295448290805021</c:v>
                </c:pt>
                <c:pt idx="130">
                  <c:v>0.20462730899453163</c:v>
                </c:pt>
                <c:pt idx="131">
                  <c:v>0.20626499317586422</c:v>
                </c:pt>
                <c:pt idx="132">
                  <c:v>0.20794314332306385</c:v>
                </c:pt>
                <c:pt idx="133">
                  <c:v>0.20961513121922809</c:v>
                </c:pt>
                <c:pt idx="134">
                  <c:v>0.2112833938250939</c:v>
                </c:pt>
                <c:pt idx="135">
                  <c:v>0.212954714273413</c:v>
                </c:pt>
                <c:pt idx="136">
                  <c:v>0.21463426140447456</c:v>
                </c:pt>
                <c:pt idx="137">
                  <c:v>0.21628517036636669</c:v>
                </c:pt>
                <c:pt idx="138">
                  <c:v>0.21793901299436885</c:v>
                </c:pt>
                <c:pt idx="139">
                  <c:v>0.21960443506638208</c:v>
                </c:pt>
                <c:pt idx="140">
                  <c:v>0.22127482419212657</c:v>
                </c:pt>
                <c:pt idx="141">
                  <c:v>0.22294401812056699</c:v>
                </c:pt>
                <c:pt idx="142">
                  <c:v>0.22461144253611565</c:v>
                </c:pt>
                <c:pt idx="143">
                  <c:v>0.226274070640405</c:v>
                </c:pt>
                <c:pt idx="144">
                  <c:v>0.2279285651942094</c:v>
                </c:pt>
                <c:pt idx="145">
                  <c:v>0.22961044063170749</c:v>
                </c:pt>
                <c:pt idx="146">
                  <c:v>0.23127550569673377</c:v>
                </c:pt>
                <c:pt idx="147">
                  <c:v>0.23294342681765556</c:v>
                </c:pt>
                <c:pt idx="148">
                  <c:v>0.2346002807219823</c:v>
                </c:pt>
                <c:pt idx="149">
                  <c:v>0.23627832221488157</c:v>
                </c:pt>
                <c:pt idx="150">
                  <c:v>0.23794579319655895</c:v>
                </c:pt>
                <c:pt idx="151">
                  <c:v>0.23962897248566151</c:v>
                </c:pt>
                <c:pt idx="152">
                  <c:v>0.24128834096093971</c:v>
                </c:pt>
                <c:pt idx="153">
                  <c:v>0.24294895119965076</c:v>
                </c:pt>
                <c:pt idx="154">
                  <c:v>0.24465075694024563</c:v>
                </c:pt>
                <c:pt idx="155">
                  <c:v>0.24628642325599986</c:v>
                </c:pt>
                <c:pt idx="156">
                  <c:v>0.247975904494524</c:v>
                </c:pt>
                <c:pt idx="157">
                  <c:v>0.24961389911671478</c:v>
                </c:pt>
                <c:pt idx="158">
                  <c:v>0.25028189023335773</c:v>
                </c:pt>
                <c:pt idx="159">
                  <c:v>0.25195636165638763</c:v>
                </c:pt>
                <c:pt idx="160">
                  <c:v>0.25362195447087288</c:v>
                </c:pt>
                <c:pt idx="161">
                  <c:v>0.25527814092735446</c:v>
                </c:pt>
                <c:pt idx="162">
                  <c:v>0.25695210012296832</c:v>
                </c:pt>
                <c:pt idx="163">
                  <c:v>0.25977343320846558</c:v>
                </c:pt>
                <c:pt idx="164">
                  <c:v>0.26860240225990611</c:v>
                </c:pt>
                <c:pt idx="165">
                  <c:v>0.28414465487003326</c:v>
                </c:pt>
                <c:pt idx="166">
                  <c:v>0.30158649509151775</c:v>
                </c:pt>
                <c:pt idx="167">
                  <c:v>0.32023598129550612</c:v>
                </c:pt>
                <c:pt idx="168">
                  <c:v>0.33895540982484818</c:v>
                </c:pt>
                <c:pt idx="169">
                  <c:v>0.35641780123114586</c:v>
                </c:pt>
                <c:pt idx="170">
                  <c:v>0.37542845432957012</c:v>
                </c:pt>
                <c:pt idx="171">
                  <c:v>0.39634667336940765</c:v>
                </c:pt>
                <c:pt idx="172">
                  <c:v>0.41399411857128143</c:v>
                </c:pt>
                <c:pt idx="173">
                  <c:v>0.43278705949584639</c:v>
                </c:pt>
                <c:pt idx="174">
                  <c:v>0.45286056896050769</c:v>
                </c:pt>
                <c:pt idx="175">
                  <c:v>0.47407212356726325</c:v>
                </c:pt>
                <c:pt idx="176">
                  <c:v>0.49082711338996887</c:v>
                </c:pt>
                <c:pt idx="177">
                  <c:v>0.50794839238127065</c:v>
                </c:pt>
                <c:pt idx="178">
                  <c:v>0.52588041871786118</c:v>
                </c:pt>
                <c:pt idx="179">
                  <c:v>0.54465228070815397</c:v>
                </c:pt>
                <c:pt idx="180">
                  <c:v>0.56362425287564588</c:v>
                </c:pt>
                <c:pt idx="181">
                  <c:v>0.58324765413999557</c:v>
                </c:pt>
                <c:pt idx="182">
                  <c:v>0.60321322331825888</c:v>
                </c:pt>
                <c:pt idx="183">
                  <c:v>0.62375850975513458</c:v>
                </c:pt>
                <c:pt idx="184">
                  <c:v>0.6441459680596987</c:v>
                </c:pt>
                <c:pt idx="185">
                  <c:v>0.66482555121183395</c:v>
                </c:pt>
                <c:pt idx="186">
                  <c:v>0.68590901792049408</c:v>
                </c:pt>
                <c:pt idx="187">
                  <c:v>0.706628772119681</c:v>
                </c:pt>
                <c:pt idx="188">
                  <c:v>0.72760886202255881</c:v>
                </c:pt>
                <c:pt idx="189">
                  <c:v>0.74833376953999198</c:v>
                </c:pt>
                <c:pt idx="190">
                  <c:v>0.76946436117092765</c:v>
                </c:pt>
                <c:pt idx="191">
                  <c:v>0.79031226535638166</c:v>
                </c:pt>
                <c:pt idx="192">
                  <c:v>0.81154753764470411</c:v>
                </c:pt>
                <c:pt idx="193">
                  <c:v>0.83237458020448685</c:v>
                </c:pt>
                <c:pt idx="194">
                  <c:v>0.85314096262057615</c:v>
                </c:pt>
                <c:pt idx="195">
                  <c:v>0.87360392014185584</c:v>
                </c:pt>
                <c:pt idx="196">
                  <c:v>0.89417224129041029</c:v>
                </c:pt>
                <c:pt idx="197">
                  <c:v>0.91507546603679657</c:v>
                </c:pt>
                <c:pt idx="198">
                  <c:v>0.93581676483154297</c:v>
                </c:pt>
                <c:pt idx="199">
                  <c:v>0.95707140862941742</c:v>
                </c:pt>
                <c:pt idx="200">
                  <c:v>0.9777786831061045</c:v>
                </c:pt>
                <c:pt idx="201">
                  <c:v>0.99870984752972913</c:v>
                </c:pt>
                <c:pt idx="202">
                  <c:v>1.0194554304083188</c:v>
                </c:pt>
                <c:pt idx="203">
                  <c:v>1.0405172904332478</c:v>
                </c:pt>
                <c:pt idx="204">
                  <c:v>1.0612824310859044</c:v>
                </c:pt>
                <c:pt idx="205">
                  <c:v>1.0821564743916192</c:v>
                </c:pt>
                <c:pt idx="206">
                  <c:v>1.1030243088801701</c:v>
                </c:pt>
                <c:pt idx="207">
                  <c:v>1.1236072828372319</c:v>
                </c:pt>
                <c:pt idx="208">
                  <c:v>1.1443745344877243</c:v>
                </c:pt>
                <c:pt idx="209">
                  <c:v>1.1651319762070973</c:v>
                </c:pt>
                <c:pt idx="210">
                  <c:v>1.1860818912585576</c:v>
                </c:pt>
                <c:pt idx="211">
                  <c:v>1.2067853162686029</c:v>
                </c:pt>
                <c:pt idx="212">
                  <c:v>1.2277991821368535</c:v>
                </c:pt>
                <c:pt idx="213">
                  <c:v>1.2487829973300297</c:v>
                </c:pt>
                <c:pt idx="214">
                  <c:v>1.2695384522279103</c:v>
                </c:pt>
                <c:pt idx="215">
                  <c:v>1.2903333952029545</c:v>
                </c:pt>
                <c:pt idx="216">
                  <c:v>1.31100428601106</c:v>
                </c:pt>
                <c:pt idx="217">
                  <c:v>1.3316879669825235</c:v>
                </c:pt>
                <c:pt idx="218">
                  <c:v>1.3524189591407776</c:v>
                </c:pt>
                <c:pt idx="219">
                  <c:v>1.3736317555109658</c:v>
                </c:pt>
                <c:pt idx="220">
                  <c:v>1.3945332417885461</c:v>
                </c:pt>
                <c:pt idx="221">
                  <c:v>1.415507619579633</c:v>
                </c:pt>
                <c:pt idx="222">
                  <c:v>1.4362008621295292</c:v>
                </c:pt>
                <c:pt idx="223">
                  <c:v>1.4571122825145721</c:v>
                </c:pt>
                <c:pt idx="224">
                  <c:v>1.4778837561607361</c:v>
                </c:pt>
                <c:pt idx="225">
                  <c:v>1.4987795303265252</c:v>
                </c:pt>
                <c:pt idx="226">
                  <c:v>1.5198438117901483</c:v>
                </c:pt>
                <c:pt idx="227">
                  <c:v>1.5403257062037785</c:v>
                </c:pt>
                <c:pt idx="228">
                  <c:v>1.5609537561734517</c:v>
                </c:pt>
                <c:pt idx="229">
                  <c:v>1.5814711650212605</c:v>
                </c:pt>
                <c:pt idx="230">
                  <c:v>1.6024760901927948</c:v>
                </c:pt>
                <c:pt idx="231">
                  <c:v>1.6233082860708237</c:v>
                </c:pt>
                <c:pt idx="232">
                  <c:v>1.6446708391110101</c:v>
                </c:pt>
                <c:pt idx="233">
                  <c:v>1.6655683517456055</c:v>
                </c:pt>
                <c:pt idx="234">
                  <c:v>1.6864323367675145</c:v>
                </c:pt>
                <c:pt idx="235">
                  <c:v>1.7072259138027825</c:v>
                </c:pt>
                <c:pt idx="236">
                  <c:v>1.7280197391907373</c:v>
                </c:pt>
                <c:pt idx="237">
                  <c:v>1.7487785468498864</c:v>
                </c:pt>
                <c:pt idx="238">
                  <c:v>1.7693385481834412</c:v>
                </c:pt>
                <c:pt idx="239">
                  <c:v>1.7902457465728123</c:v>
                </c:pt>
                <c:pt idx="240">
                  <c:v>1.8106835583845773</c:v>
                </c:pt>
                <c:pt idx="241">
                  <c:v>1.8315224597851434</c:v>
                </c:pt>
                <c:pt idx="242">
                  <c:v>1.8522950510183969</c:v>
                </c:pt>
                <c:pt idx="243">
                  <c:v>1.873435452580452</c:v>
                </c:pt>
                <c:pt idx="244">
                  <c:v>1.8943099925915399</c:v>
                </c:pt>
                <c:pt idx="245">
                  <c:v>1.9153269628683725</c:v>
                </c:pt>
                <c:pt idx="246">
                  <c:v>1.9366464267174401</c:v>
                </c:pt>
                <c:pt idx="247">
                  <c:v>1.9574531664450963</c:v>
                </c:pt>
                <c:pt idx="248">
                  <c:v>1.9782700886329014</c:v>
                </c:pt>
                <c:pt idx="249">
                  <c:v>1.9987932095925012</c:v>
                </c:pt>
                <c:pt idx="250">
                  <c:v>2.0194151749213534</c:v>
                </c:pt>
                <c:pt idx="251">
                  <c:v>2.0398947099844613</c:v>
                </c:pt>
                <c:pt idx="252">
                  <c:v>2.0608798911174135</c:v>
                </c:pt>
                <c:pt idx="253">
                  <c:v>2.0818312962849932</c:v>
                </c:pt>
                <c:pt idx="254">
                  <c:v>2.1026626229286194</c:v>
                </c:pt>
                <c:pt idx="255">
                  <c:v>2.1235483388106027</c:v>
                </c:pt>
                <c:pt idx="256">
                  <c:v>2.1444002787272134</c:v>
                </c:pt>
                <c:pt idx="257">
                  <c:v>2.1654191116491952</c:v>
                </c:pt>
                <c:pt idx="258">
                  <c:v>2.186282972494761</c:v>
                </c:pt>
                <c:pt idx="259">
                  <c:v>2.2075645625591278</c:v>
                </c:pt>
                <c:pt idx="260">
                  <c:v>2.2281641761461892</c:v>
                </c:pt>
                <c:pt idx="261">
                  <c:v>2.2488541901111603</c:v>
                </c:pt>
                <c:pt idx="262">
                  <c:v>2.2692449390888214</c:v>
                </c:pt>
                <c:pt idx="263">
                  <c:v>2.2899515926837921</c:v>
                </c:pt>
                <c:pt idx="264">
                  <c:v>2.3107414444287615</c:v>
                </c:pt>
                <c:pt idx="265">
                  <c:v>2.3317088683446245</c:v>
                </c:pt>
                <c:pt idx="266">
                  <c:v>2.3527902861436205</c:v>
                </c:pt>
                <c:pt idx="267">
                  <c:v>2.3734758297602334</c:v>
                </c:pt>
                <c:pt idx="268">
                  <c:v>2.3944648603598275</c:v>
                </c:pt>
                <c:pt idx="269">
                  <c:v>2.4151884019374847</c:v>
                </c:pt>
                <c:pt idx="270">
                  <c:v>2.4362117052078247</c:v>
                </c:pt>
                <c:pt idx="271">
                  <c:v>2.4570027987162271</c:v>
                </c:pt>
                <c:pt idx="272">
                  <c:v>2.4779990315437317</c:v>
                </c:pt>
                <c:pt idx="273">
                  <c:v>2.4986925224463143</c:v>
                </c:pt>
                <c:pt idx="274">
                  <c:v>2.5194560488065081</c:v>
                </c:pt>
                <c:pt idx="275">
                  <c:v>2.5401925047238665</c:v>
                </c:pt>
                <c:pt idx="276">
                  <c:v>2.5610369940598803</c:v>
                </c:pt>
                <c:pt idx="277">
                  <c:v>2.5819194813569384</c:v>
                </c:pt>
                <c:pt idx="278">
                  <c:v>2.6026782890160876</c:v>
                </c:pt>
                <c:pt idx="279">
                  <c:v>2.6238570610682168</c:v>
                </c:pt>
                <c:pt idx="280">
                  <c:v>2.644619345664978</c:v>
                </c:pt>
                <c:pt idx="281">
                  <c:v>2.6654983560244241</c:v>
                </c:pt>
                <c:pt idx="282">
                  <c:v>2.6861950755119324</c:v>
                </c:pt>
                <c:pt idx="283">
                  <c:v>2.7069258193174996</c:v>
                </c:pt>
                <c:pt idx="284">
                  <c:v>2.727495382229487</c:v>
                </c:pt>
                <c:pt idx="285">
                  <c:v>2.7483845750490823</c:v>
                </c:pt>
                <c:pt idx="286">
                  <c:v>2.7695839603741961</c:v>
                </c:pt>
                <c:pt idx="287">
                  <c:v>2.7904137969017029</c:v>
                </c:pt>
                <c:pt idx="288">
                  <c:v>2.8113402426242828</c:v>
                </c:pt>
                <c:pt idx="289">
                  <c:v>2.8319348891576128</c:v>
                </c:pt>
                <c:pt idx="290">
                  <c:v>2.8529219329357147</c:v>
                </c:pt>
                <c:pt idx="291">
                  <c:v>2.8736074765523272</c:v>
                </c:pt>
                <c:pt idx="292">
                  <c:v>2.8946409622828164</c:v>
                </c:pt>
                <c:pt idx="293">
                  <c:v>2.9154869417349496</c:v>
                </c:pt>
                <c:pt idx="294">
                  <c:v>2.9360209902127581</c:v>
                </c:pt>
                <c:pt idx="295">
                  <c:v>2.9565835992495217</c:v>
                </c:pt>
                <c:pt idx="296">
                  <c:v>2.9772276679674783</c:v>
                </c:pt>
                <c:pt idx="297">
                  <c:v>2.9982566833496094</c:v>
                </c:pt>
                <c:pt idx="298">
                  <c:v>3.0191565553347268</c:v>
                </c:pt>
                <c:pt idx="299">
                  <c:v>3.0405451854070025</c:v>
                </c:pt>
                <c:pt idx="300">
                  <c:v>3.0613541603088379</c:v>
                </c:pt>
                <c:pt idx="301">
                  <c:v>3.0823511381944018</c:v>
                </c:pt>
                <c:pt idx="302">
                  <c:v>3.103092809518178</c:v>
                </c:pt>
                <c:pt idx="303">
                  <c:v>3.1238920986652374</c:v>
                </c:pt>
                <c:pt idx="304">
                  <c:v>3.1446327765782671</c:v>
                </c:pt>
                <c:pt idx="305">
                  <c:v>3.1653421620527902</c:v>
                </c:pt>
                <c:pt idx="306">
                  <c:v>3.1861066818237305</c:v>
                </c:pt>
                <c:pt idx="307">
                  <c:v>3.2065761586030321</c:v>
                </c:pt>
                <c:pt idx="308">
                  <c:v>3.2274367908636727</c:v>
                </c:pt>
                <c:pt idx="309">
                  <c:v>3.2482157150904336</c:v>
                </c:pt>
                <c:pt idx="310">
                  <c:v>3.2693944871425629</c:v>
                </c:pt>
                <c:pt idx="311">
                  <c:v>3.290211409330368</c:v>
                </c:pt>
                <c:pt idx="312">
                  <c:v>3.3114328980445862</c:v>
                </c:pt>
                <c:pt idx="313">
                  <c:v>3.3324897289276123</c:v>
                </c:pt>
                <c:pt idx="314">
                  <c:v>3.3533150951067605</c:v>
                </c:pt>
                <c:pt idx="315">
                  <c:v>3.3739946782588959</c:v>
                </c:pt>
                <c:pt idx="316">
                  <c:v>3.3945607642332711</c:v>
                </c:pt>
                <c:pt idx="317">
                  <c:v>3.4150940676530199</c:v>
                </c:pt>
                <c:pt idx="318">
                  <c:v>3.4355978171030679</c:v>
                </c:pt>
                <c:pt idx="319">
                  <c:v>3.4566794832547503</c:v>
                </c:pt>
                <c:pt idx="320">
                  <c:v>3.4774631261825562</c:v>
                </c:pt>
                <c:pt idx="321">
                  <c:v>3.4984166423479715</c:v>
                </c:pt>
                <c:pt idx="322">
                  <c:v>3.5192256172498064</c:v>
                </c:pt>
                <c:pt idx="323">
                  <c:v>3.5402076939741769</c:v>
                </c:pt>
                <c:pt idx="324">
                  <c:v>3.5611410935719805</c:v>
                </c:pt>
                <c:pt idx="325">
                  <c:v>3.582171599070231</c:v>
                </c:pt>
                <c:pt idx="326">
                  <c:v>3.6033478875954943</c:v>
                </c:pt>
                <c:pt idx="327">
                  <c:v>3.6239584287007647</c:v>
                </c:pt>
                <c:pt idx="328">
                  <c:v>3.6446330447991686</c:v>
                </c:pt>
                <c:pt idx="329">
                  <c:v>3.6650342245896654</c:v>
                </c:pt>
                <c:pt idx="330">
                  <c:v>3.6859080195426941</c:v>
                </c:pt>
                <c:pt idx="331">
                  <c:v>3.7066183984279633</c:v>
                </c:pt>
                <c:pt idx="332">
                  <c:v>3.7277892231941223</c:v>
                </c:pt>
                <c:pt idx="333">
                  <c:v>3.7486893435319262</c:v>
                </c:pt>
                <c:pt idx="334">
                  <c:v>3.7694474061330157</c:v>
                </c:pt>
                <c:pt idx="335">
                  <c:v>3.7903358538945513</c:v>
                </c:pt>
                <c:pt idx="336">
                  <c:v>3.8112121323744454</c:v>
                </c:pt>
                <c:pt idx="337">
                  <c:v>3.8321363429228463</c:v>
                </c:pt>
                <c:pt idx="338">
                  <c:v>3.8528809944788613</c:v>
                </c:pt>
                <c:pt idx="339">
                  <c:v>3.8738630712032318</c:v>
                </c:pt>
                <c:pt idx="340">
                  <c:v>3.8944723705450692</c:v>
                </c:pt>
                <c:pt idx="341">
                  <c:v>3.91526718934377</c:v>
                </c:pt>
                <c:pt idx="342">
                  <c:v>3.9359462757905321</c:v>
                </c:pt>
                <c:pt idx="343">
                  <c:v>3.9568948249022164</c:v>
                </c:pt>
                <c:pt idx="344">
                  <c:v>3.9776653051376343</c:v>
                </c:pt>
                <c:pt idx="345">
                  <c:v>3.9984832207361856</c:v>
                </c:pt>
                <c:pt idx="346">
                  <c:v>4.0195956826210022</c:v>
                </c:pt>
                <c:pt idx="347">
                  <c:v>4.0403415759404497</c:v>
                </c:pt>
                <c:pt idx="348">
                  <c:v>4.0611927707990008</c:v>
                </c:pt>
                <c:pt idx="349">
                  <c:v>4.0818460285663605</c:v>
                </c:pt>
                <c:pt idx="350">
                  <c:v>4.1026314099629717</c:v>
                </c:pt>
                <c:pt idx="351">
                  <c:v>4.1231932739416752</c:v>
                </c:pt>
                <c:pt idx="352">
                  <c:v>4.1443099578221636</c:v>
                </c:pt>
                <c:pt idx="353">
                  <c:v>4.1653893887996674</c:v>
                </c:pt>
                <c:pt idx="354">
                  <c:v>4.1862885157267247</c:v>
                </c:pt>
                <c:pt idx="355">
                  <c:v>4.207163055737813</c:v>
                </c:pt>
                <c:pt idx="356">
                  <c:v>4.227861762046814</c:v>
                </c:pt>
                <c:pt idx="357">
                  <c:v>4.2487839857737217</c:v>
                </c:pt>
                <c:pt idx="358">
                  <c:v>4.2695050438245135</c:v>
                </c:pt>
                <c:pt idx="359">
                  <c:v>4.2906711498896275</c:v>
                </c:pt>
                <c:pt idx="360">
                  <c:v>4.3112551172574358</c:v>
                </c:pt>
                <c:pt idx="361">
                  <c:v>4.3319071332613621</c:v>
                </c:pt>
                <c:pt idx="362">
                  <c:v>4.352412124474843</c:v>
                </c:pt>
                <c:pt idx="363">
                  <c:v>4.3732543786366778</c:v>
                </c:pt>
                <c:pt idx="364">
                  <c:v>4.3941537539164219</c:v>
                </c:pt>
                <c:pt idx="365">
                  <c:v>4.4152632355690002</c:v>
                </c:pt>
                <c:pt idx="366">
                  <c:v>4.4365003705024719</c:v>
                </c:pt>
                <c:pt idx="367">
                  <c:v>4.4572244087855015</c:v>
                </c:pt>
                <c:pt idx="368">
                  <c:v>4.4781545797983799</c:v>
                </c:pt>
                <c:pt idx="369">
                  <c:v>4.4988354047139483</c:v>
                </c:pt>
                <c:pt idx="370">
                  <c:v>4.5197034875551854</c:v>
                </c:pt>
                <c:pt idx="371">
                  <c:v>4.5402442415555315</c:v>
                </c:pt>
                <c:pt idx="372">
                  <c:v>4.5610780517260228</c:v>
                </c:pt>
                <c:pt idx="373">
                  <c:v>4.5816436409950256</c:v>
                </c:pt>
                <c:pt idx="374">
                  <c:v>4.6023165186246233</c:v>
                </c:pt>
                <c:pt idx="375">
                  <c:v>4.6231890718142186</c:v>
                </c:pt>
                <c:pt idx="376">
                  <c:v>4.6442156036694842</c:v>
                </c:pt>
                <c:pt idx="377">
                  <c:v>4.665166636308034</c:v>
                </c:pt>
                <c:pt idx="378">
                  <c:v>4.6860158443450928</c:v>
                </c:pt>
                <c:pt idx="379">
                  <c:v>4.7073374191919957</c:v>
                </c:pt>
                <c:pt idx="380">
                  <c:v>4.7282978892326355</c:v>
                </c:pt>
                <c:pt idx="381">
                  <c:v>4.7491466005643206</c:v>
                </c:pt>
                <c:pt idx="382">
                  <c:v>4.7697171568870544</c:v>
                </c:pt>
                <c:pt idx="383">
                  <c:v>4.7903557618459063</c:v>
                </c:pt>
                <c:pt idx="384">
                  <c:v>4.810841878255208</c:v>
                </c:pt>
                <c:pt idx="385">
                  <c:v>4.8315063118934631</c:v>
                </c:pt>
                <c:pt idx="386">
                  <c:v>4.8526580135027562</c:v>
                </c:pt>
                <c:pt idx="387">
                  <c:v>4.8733994364738464</c:v>
                </c:pt>
                <c:pt idx="388">
                  <c:v>4.8944368958473206</c:v>
                </c:pt>
                <c:pt idx="389">
                  <c:v>4.9151440461476641</c:v>
                </c:pt>
                <c:pt idx="390">
                  <c:v>4.9362093210220337</c:v>
                </c:pt>
                <c:pt idx="391">
                  <c:v>4.9570798873901367</c:v>
                </c:pt>
                <c:pt idx="392">
                  <c:v>4.9782539407412205</c:v>
                </c:pt>
                <c:pt idx="393">
                  <c:v>4.9991120894749956</c:v>
                </c:pt>
                <c:pt idx="394">
                  <c:v>5.0197094678878784</c:v>
                </c:pt>
                <c:pt idx="395">
                  <c:v>5.0401777029037476</c:v>
                </c:pt>
                <c:pt idx="396">
                  <c:v>5.0607894857724505</c:v>
                </c:pt>
                <c:pt idx="397">
                  <c:v>5.0816675027211504</c:v>
                </c:pt>
                <c:pt idx="398">
                  <c:v>5.1024208466211949</c:v>
                </c:pt>
                <c:pt idx="399">
                  <c:v>5.1236639420191441</c:v>
                </c:pt>
                <c:pt idx="400">
                  <c:v>5.1443099975585938</c:v>
                </c:pt>
                <c:pt idx="401">
                  <c:v>5.1652724544207249</c:v>
                </c:pt>
                <c:pt idx="402">
                  <c:v>5.1860054334004717</c:v>
                </c:pt>
                <c:pt idx="403">
                  <c:v>5.2070553104082737</c:v>
                </c:pt>
                <c:pt idx="404">
                  <c:v>5.2279030283292132</c:v>
                </c:pt>
                <c:pt idx="405">
                  <c:v>5.2487388253211975</c:v>
                </c:pt>
                <c:pt idx="406">
                  <c:v>5.2696138620376587</c:v>
                </c:pt>
                <c:pt idx="407">
                  <c:v>5.2902479966481524</c:v>
                </c:pt>
                <c:pt idx="408">
                  <c:v>5.31105895837148</c:v>
                </c:pt>
                <c:pt idx="409">
                  <c:v>5.331832667191823</c:v>
                </c:pt>
                <c:pt idx="410">
                  <c:v>5.3527633349100743</c:v>
                </c:pt>
                <c:pt idx="411">
                  <c:v>5.3734997908274327</c:v>
                </c:pt>
                <c:pt idx="412">
                  <c:v>5.3945903976758318</c:v>
                </c:pt>
                <c:pt idx="413">
                  <c:v>5.4155200719833374</c:v>
                </c:pt>
                <c:pt idx="414">
                  <c:v>5.4363156358400975</c:v>
                </c:pt>
                <c:pt idx="415">
                  <c:v>5.4571032524108887</c:v>
                </c:pt>
                <c:pt idx="416">
                  <c:v>5.4777810970942173</c:v>
                </c:pt>
                <c:pt idx="417">
                  <c:v>5.4984425505002337</c:v>
                </c:pt>
                <c:pt idx="418">
                  <c:v>5.5191288391749058</c:v>
                </c:pt>
                <c:pt idx="419">
                  <c:v>5.540374418099721</c:v>
                </c:pt>
                <c:pt idx="420">
                  <c:v>5.5611739555994664</c:v>
                </c:pt>
                <c:pt idx="421">
                  <c:v>5.5821711818377171</c:v>
                </c:pt>
                <c:pt idx="422">
                  <c:v>5.6028450528780613</c:v>
                </c:pt>
                <c:pt idx="423">
                  <c:v>5.6237076719601946</c:v>
                </c:pt>
                <c:pt idx="424">
                  <c:v>5.6444421410560608</c:v>
                </c:pt>
                <c:pt idx="425">
                  <c:v>5.6653529405593872</c:v>
                </c:pt>
                <c:pt idx="426">
                  <c:v>5.6863764921824131</c:v>
                </c:pt>
                <c:pt idx="427">
                  <c:v>5.7069048285484314</c:v>
                </c:pt>
                <c:pt idx="428">
                  <c:v>5.7275508840878802</c:v>
                </c:pt>
                <c:pt idx="429">
                  <c:v>5.7480270663897191</c:v>
                </c:pt>
                <c:pt idx="430">
                  <c:v>5.7690426707267761</c:v>
                </c:pt>
                <c:pt idx="431">
                  <c:v>5.7899465163548784</c:v>
                </c:pt>
                <c:pt idx="432">
                  <c:v>5.8112551768620806</c:v>
                </c:pt>
                <c:pt idx="433">
                  <c:v>5.8322221040725708</c:v>
                </c:pt>
                <c:pt idx="434">
                  <c:v>5.8530703186988831</c:v>
                </c:pt>
                <c:pt idx="435">
                  <c:v>5.8738604187965393</c:v>
                </c:pt>
                <c:pt idx="436">
                  <c:v>5.894741415977478</c:v>
                </c:pt>
                <c:pt idx="437">
                  <c:v>5.9155558546384173</c:v>
                </c:pt>
                <c:pt idx="438">
                  <c:v>5.9361452857653294</c:v>
                </c:pt>
                <c:pt idx="439">
                  <c:v>5.9570347269376116</c:v>
                </c:pt>
                <c:pt idx="440">
                  <c:v>5.9775069355964661</c:v>
                </c:pt>
                <c:pt idx="441">
                  <c:v>5.9983233610788975</c:v>
                </c:pt>
                <c:pt idx="442">
                  <c:v>6.0190672675768528</c:v>
                </c:pt>
                <c:pt idx="443">
                  <c:v>6.0401568810145054</c:v>
                </c:pt>
                <c:pt idx="444">
                  <c:v>6.0610319177309666</c:v>
                </c:pt>
                <c:pt idx="445">
                  <c:v>6.082020203272501</c:v>
                </c:pt>
                <c:pt idx="446">
                  <c:v>6.1032950878143311</c:v>
                </c:pt>
                <c:pt idx="447">
                  <c:v>6.1241144935290013</c:v>
                </c:pt>
                <c:pt idx="448">
                  <c:v>6.1449329058329258</c:v>
                </c:pt>
                <c:pt idx="449">
                  <c:v>6.165449321269989</c:v>
                </c:pt>
                <c:pt idx="450">
                  <c:v>6.1861043175061541</c:v>
                </c:pt>
                <c:pt idx="451">
                  <c:v>6.2065397699673968</c:v>
                </c:pt>
                <c:pt idx="452">
                  <c:v>6.2274540464083348</c:v>
                </c:pt>
                <c:pt idx="453">
                  <c:v>6.2483559052149449</c:v>
                </c:pt>
                <c:pt idx="454">
                  <c:v>6.2691713372866307</c:v>
                </c:pt>
                <c:pt idx="455">
                  <c:v>6.2901139259338379</c:v>
                </c:pt>
                <c:pt idx="456">
                  <c:v>6.3108896215756731</c:v>
                </c:pt>
                <c:pt idx="457">
                  <c:v>6.3319742679595947</c:v>
                </c:pt>
                <c:pt idx="458">
                  <c:v>6.3528706630071001</c:v>
                </c:pt>
                <c:pt idx="459">
                  <c:v>6.3741778333981829</c:v>
                </c:pt>
                <c:pt idx="460">
                  <c:v>6.3948671023050938</c:v>
                </c:pt>
                <c:pt idx="461">
                  <c:v>6.4155598481496172</c:v>
                </c:pt>
                <c:pt idx="462">
                  <c:v>6.4359918236732483</c:v>
                </c:pt>
                <c:pt idx="463">
                  <c:v>6.4567342400550842</c:v>
                </c:pt>
                <c:pt idx="464">
                  <c:v>6.4774612585703526</c:v>
                </c:pt>
                <c:pt idx="465">
                  <c:v>6.4984863003094988</c:v>
                </c:pt>
                <c:pt idx="466">
                  <c:v>6.51955505212148</c:v>
                </c:pt>
                <c:pt idx="467">
                  <c:v>6.5401976307233172</c:v>
                </c:pt>
                <c:pt idx="468">
                  <c:v>6.561206777890523</c:v>
                </c:pt>
                <c:pt idx="469">
                  <c:v>6.5819576382637024</c:v>
                </c:pt>
                <c:pt idx="470">
                  <c:v>6.6029667854309082</c:v>
                </c:pt>
                <c:pt idx="471">
                  <c:v>6.6237350304921465</c:v>
                </c:pt>
                <c:pt idx="472">
                  <c:v>6.6446850697199498</c:v>
                </c:pt>
                <c:pt idx="473">
                  <c:v>6.6653678814570103</c:v>
                </c:pt>
                <c:pt idx="474">
                  <c:v>6.686072051525116</c:v>
                </c:pt>
                <c:pt idx="475">
                  <c:v>6.7068487405776978</c:v>
                </c:pt>
                <c:pt idx="476">
                  <c:v>6.7276964584986363</c:v>
                </c:pt>
                <c:pt idx="477">
                  <c:v>6.7485660314559937</c:v>
                </c:pt>
                <c:pt idx="478">
                  <c:v>6.7692508300145464</c:v>
                </c:pt>
                <c:pt idx="479">
                  <c:v>6.7904412746429443</c:v>
                </c:pt>
                <c:pt idx="480">
                  <c:v>6.8111802140871678</c:v>
                </c:pt>
                <c:pt idx="481">
                  <c:v>6.8320716420809422</c:v>
                </c:pt>
                <c:pt idx="482">
                  <c:v>6.8526998162269592</c:v>
                </c:pt>
                <c:pt idx="483">
                  <c:v>6.8734978636105852</c:v>
                </c:pt>
                <c:pt idx="484">
                  <c:v>6.8940972288449602</c:v>
                </c:pt>
                <c:pt idx="485">
                  <c:v>6.9149479269981384</c:v>
                </c:pt>
                <c:pt idx="486">
                  <c:v>6.9361582398414612</c:v>
                </c:pt>
                <c:pt idx="487">
                  <c:v>6.957073012987772</c:v>
                </c:pt>
                <c:pt idx="488">
                  <c:v>6.9780036807060242</c:v>
                </c:pt>
                <c:pt idx="489">
                  <c:v>6.9986864924430847</c:v>
                </c:pt>
                <c:pt idx="490">
                  <c:v>7.0196479558944702</c:v>
                </c:pt>
                <c:pt idx="491">
                  <c:v>7.0403531193733215</c:v>
                </c:pt>
                <c:pt idx="492">
                  <c:v>7.0614347855250035</c:v>
                </c:pt>
                <c:pt idx="493">
                  <c:v>7.0822060108184814</c:v>
                </c:pt>
                <c:pt idx="494">
                  <c:v>7.1027422944704686</c:v>
                </c:pt>
                <c:pt idx="495">
                  <c:v>7.1233446399370823</c:v>
                </c:pt>
                <c:pt idx="496">
                  <c:v>7.1440607309341431</c:v>
                </c:pt>
                <c:pt idx="497">
                  <c:v>7.1650028228759766</c:v>
                </c:pt>
                <c:pt idx="498">
                  <c:v>7.1859384576479588</c:v>
                </c:pt>
                <c:pt idx="499">
                  <c:v>7.2072456280390416</c:v>
                </c:pt>
                <c:pt idx="500">
                  <c:v>7.2280774513880406</c:v>
                </c:pt>
                <c:pt idx="501">
                  <c:v>7.2490106026331578</c:v>
                </c:pt>
                <c:pt idx="502">
                  <c:v>7.2696521878242493</c:v>
                </c:pt>
                <c:pt idx="503">
                  <c:v>7.2905689477920532</c:v>
                </c:pt>
                <c:pt idx="504">
                  <c:v>7.3111688097318011</c:v>
                </c:pt>
                <c:pt idx="505">
                  <c:v>7.3318739732106524</c:v>
                </c:pt>
                <c:pt idx="506">
                  <c:v>7.3526079456011448</c:v>
                </c:pt>
                <c:pt idx="507">
                  <c:v>7.3731248577435808</c:v>
                </c:pt>
                <c:pt idx="508">
                  <c:v>7.394038637479146</c:v>
                </c:pt>
                <c:pt idx="509">
                  <c:v>7.4148227771123247</c:v>
                </c:pt>
                <c:pt idx="510">
                  <c:v>7.4360301097234087</c:v>
                </c:pt>
                <c:pt idx="511">
                  <c:v>7.4568003416061401</c:v>
                </c:pt>
                <c:pt idx="512">
                  <c:v>7.4780245621999102</c:v>
                </c:pt>
                <c:pt idx="513">
                  <c:v>7.4991370240847264</c:v>
                </c:pt>
                <c:pt idx="514">
                  <c:v>7.5199911991755162</c:v>
                </c:pt>
                <c:pt idx="515">
                  <c:v>7.5406819581985474</c:v>
                </c:pt>
                <c:pt idx="516">
                  <c:v>7.5612708926200867</c:v>
                </c:pt>
                <c:pt idx="517">
                  <c:v>7.5818384687105809</c:v>
                </c:pt>
                <c:pt idx="518">
                  <c:v>7.6023707787195836</c:v>
                </c:pt>
                <c:pt idx="519">
                  <c:v>7.6234901944796238</c:v>
                </c:pt>
                <c:pt idx="520">
                  <c:v>7.6442350943883257</c:v>
                </c:pt>
                <c:pt idx="521">
                  <c:v>7.6652487119038897</c:v>
                </c:pt>
                <c:pt idx="522">
                  <c:v>7.6860114932060242</c:v>
                </c:pt>
                <c:pt idx="523">
                  <c:v>7.7070146799087524</c:v>
                </c:pt>
                <c:pt idx="524">
                  <c:v>7.7279061079025269</c:v>
                </c:pt>
                <c:pt idx="525">
                  <c:v>7.7489420771598816</c:v>
                </c:pt>
                <c:pt idx="526">
                  <c:v>7.770037154356638</c:v>
                </c:pt>
                <c:pt idx="527">
                  <c:v>7.7905843655268345</c:v>
                </c:pt>
                <c:pt idx="528">
                  <c:v>7.8111683328946429</c:v>
                </c:pt>
                <c:pt idx="529">
                  <c:v>7.8316514690717058</c:v>
                </c:pt>
                <c:pt idx="530">
                  <c:v>7.852526505788167</c:v>
                </c:pt>
                <c:pt idx="531">
                  <c:v>7.8732416033744812</c:v>
                </c:pt>
                <c:pt idx="532">
                  <c:v>7.8944027423858643</c:v>
                </c:pt>
                <c:pt idx="533">
                  <c:v>7.9152569174766541</c:v>
                </c:pt>
                <c:pt idx="534">
                  <c:v>7.9360172152519226</c:v>
                </c:pt>
                <c:pt idx="535">
                  <c:v>7.9568967223167419</c:v>
                </c:pt>
                <c:pt idx="536">
                  <c:v>7.9778412977854405</c:v>
                </c:pt>
                <c:pt idx="537">
                  <c:v>7.9987809062004089</c:v>
                </c:pt>
                <c:pt idx="538">
                  <c:v>8.0195148785909005</c:v>
                </c:pt>
                <c:pt idx="539">
                  <c:v>8.0404733618100472</c:v>
                </c:pt>
                <c:pt idx="540">
                  <c:v>8.0610697468121835</c:v>
                </c:pt>
                <c:pt idx="541">
                  <c:v>8.0819209416707345</c:v>
                </c:pt>
                <c:pt idx="542">
                  <c:v>8.1026315689086914</c:v>
                </c:pt>
                <c:pt idx="543">
                  <c:v>8.1236322720845529</c:v>
                </c:pt>
                <c:pt idx="544">
                  <c:v>8.1443861126899719</c:v>
                </c:pt>
                <c:pt idx="545">
                  <c:v>8.1652586658795663</c:v>
                </c:pt>
                <c:pt idx="546">
                  <c:v>8.1864148378372192</c:v>
                </c:pt>
                <c:pt idx="547">
                  <c:v>8.207056423028309</c:v>
                </c:pt>
                <c:pt idx="548">
                  <c:v>8.2279860973358154</c:v>
                </c:pt>
                <c:pt idx="549">
                  <c:v>8.2485983769098912</c:v>
                </c:pt>
                <c:pt idx="550">
                  <c:v>8.2693591713905334</c:v>
                </c:pt>
                <c:pt idx="551">
                  <c:v>8.2899605234463998</c:v>
                </c:pt>
                <c:pt idx="552">
                  <c:v>8.311067521572113</c:v>
                </c:pt>
                <c:pt idx="553">
                  <c:v>8.332023024559021</c:v>
                </c:pt>
                <c:pt idx="554">
                  <c:v>8.352932333946228</c:v>
                </c:pt>
                <c:pt idx="555">
                  <c:v>8.3737214406331368</c:v>
                </c:pt>
                <c:pt idx="556">
                  <c:v>8.394489685694376</c:v>
                </c:pt>
                <c:pt idx="557">
                  <c:v>8.4153950214385986</c:v>
                </c:pt>
                <c:pt idx="558">
                  <c:v>8.4360957145690918</c:v>
                </c:pt>
                <c:pt idx="559">
                  <c:v>8.4572861591974888</c:v>
                </c:pt>
                <c:pt idx="560">
                  <c:v>8.4777891635894775</c:v>
                </c:pt>
                <c:pt idx="561">
                  <c:v>8.4984640280405674</c:v>
                </c:pt>
                <c:pt idx="562">
                  <c:v>8.5189670324325562</c:v>
                </c:pt>
                <c:pt idx="563">
                  <c:v>8.5398356119791661</c:v>
                </c:pt>
                <c:pt idx="564">
                  <c:v>8.5607449213663731</c:v>
                </c:pt>
                <c:pt idx="565">
                  <c:v>8.5818886756896973</c:v>
                </c:pt>
                <c:pt idx="566">
                  <c:v>8.6031079292297363</c:v>
                </c:pt>
                <c:pt idx="567">
                  <c:v>8.6238821347554513</c:v>
                </c:pt>
                <c:pt idx="568">
                  <c:v>8.6447884639104196</c:v>
                </c:pt>
                <c:pt idx="569">
                  <c:v>8.665498097737629</c:v>
                </c:pt>
                <c:pt idx="570">
                  <c:v>8.6864739656448364</c:v>
                </c:pt>
                <c:pt idx="571">
                  <c:v>8.7070037921269723</c:v>
                </c:pt>
                <c:pt idx="572">
                  <c:v>8.7139169375101719</c:v>
                </c:pt>
                <c:pt idx="573">
                  <c:v>8.7348133325576782</c:v>
                </c:pt>
                <c:pt idx="574">
                  <c:v>8.7552795807520543</c:v>
                </c:pt>
                <c:pt idx="575">
                  <c:v>8.7760875622431431</c:v>
                </c:pt>
                <c:pt idx="576">
                  <c:v>8.796818057696024</c:v>
                </c:pt>
                <c:pt idx="577">
                  <c:v>8.8179657856623326</c:v>
                </c:pt>
                <c:pt idx="578">
                  <c:v>8.8880280653635655</c:v>
                </c:pt>
                <c:pt idx="579">
                  <c:v>8.9570442835489903</c:v>
                </c:pt>
                <c:pt idx="580">
                  <c:v>9.0261121590932198</c:v>
                </c:pt>
                <c:pt idx="581">
                  <c:v>9.0957651535669957</c:v>
                </c:pt>
                <c:pt idx="582">
                  <c:v>9.1657886902491246</c:v>
                </c:pt>
              </c:numCache>
            </c:numRef>
          </c:xVal>
          <c:yVal>
            <c:numRef>
              <c:f>'169'!$B$4:$B$586</c:f>
              <c:numCache>
                <c:formatCode>General</c:formatCode>
                <c:ptCount val="583"/>
                <c:pt idx="0">
                  <c:v>0.37615746142719625</c:v>
                </c:pt>
                <c:pt idx="1">
                  <c:v>0.34335494397030791</c:v>
                </c:pt>
                <c:pt idx="2">
                  <c:v>0.31500410650593563</c:v>
                </c:pt>
                <c:pt idx="3">
                  <c:v>0.28853049251558993</c:v>
                </c:pt>
                <c:pt idx="4">
                  <c:v>0.26554229514141825</c:v>
                </c:pt>
                <c:pt idx="5">
                  <c:v>0.24538300239382926</c:v>
                </c:pt>
                <c:pt idx="6">
                  <c:v>0.22870100076659347</c:v>
                </c:pt>
                <c:pt idx="7">
                  <c:v>0.21885233837716392</c:v>
                </c:pt>
                <c:pt idx="8">
                  <c:v>0.2110711701892348</c:v>
                </c:pt>
                <c:pt idx="9">
                  <c:v>0.20980142500257187</c:v>
                </c:pt>
                <c:pt idx="10">
                  <c:v>0.21320128217522769</c:v>
                </c:pt>
                <c:pt idx="11">
                  <c:v>0.21982808409795712</c:v>
                </c:pt>
                <c:pt idx="12">
                  <c:v>0.23026031616612591</c:v>
                </c:pt>
                <c:pt idx="13">
                  <c:v>0.23865910001624305</c:v>
                </c:pt>
                <c:pt idx="14">
                  <c:v>0.24941816104875142</c:v>
                </c:pt>
                <c:pt idx="15">
                  <c:v>0.25907630317532682</c:v>
                </c:pt>
                <c:pt idx="16">
                  <c:v>0.27045976411317496</c:v>
                </c:pt>
                <c:pt idx="17">
                  <c:v>0.28156680223350283</c:v>
                </c:pt>
                <c:pt idx="18">
                  <c:v>0.29281635624790087</c:v>
                </c:pt>
                <c:pt idx="19">
                  <c:v>0.30423300539132808</c:v>
                </c:pt>
                <c:pt idx="20">
                  <c:v>0.31604694605210532</c:v>
                </c:pt>
                <c:pt idx="21">
                  <c:v>0.32934549745793956</c:v>
                </c:pt>
                <c:pt idx="22">
                  <c:v>0.34243303550781301</c:v>
                </c:pt>
                <c:pt idx="23">
                  <c:v>0.35692343027377482</c:v>
                </c:pt>
                <c:pt idx="24">
                  <c:v>0.37000048783767592</c:v>
                </c:pt>
                <c:pt idx="25">
                  <c:v>0.38272304920194739</c:v>
                </c:pt>
                <c:pt idx="26">
                  <c:v>0.39691237953158487</c:v>
                </c:pt>
                <c:pt idx="27">
                  <c:v>0.41125330260475079</c:v>
                </c:pt>
                <c:pt idx="28">
                  <c:v>0.42363939670061879</c:v>
                </c:pt>
                <c:pt idx="29">
                  <c:v>0.43825225095445969</c:v>
                </c:pt>
                <c:pt idx="30">
                  <c:v>0.45225043718279223</c:v>
                </c:pt>
                <c:pt idx="31">
                  <c:v>0.4674988892421636</c:v>
                </c:pt>
                <c:pt idx="32">
                  <c:v>0.48241536566997678</c:v>
                </c:pt>
                <c:pt idx="33">
                  <c:v>0.49671957585031695</c:v>
                </c:pt>
                <c:pt idx="34">
                  <c:v>0.51105254498323593</c:v>
                </c:pt>
                <c:pt idx="35">
                  <c:v>0.52702471202930401</c:v>
                </c:pt>
                <c:pt idx="36">
                  <c:v>0.5419094350799748</c:v>
                </c:pt>
                <c:pt idx="37">
                  <c:v>0.55653183406211193</c:v>
                </c:pt>
                <c:pt idx="38">
                  <c:v>0.57241550962394327</c:v>
                </c:pt>
                <c:pt idx="39">
                  <c:v>0.58887785773267554</c:v>
                </c:pt>
                <c:pt idx="40">
                  <c:v>0.60513178141501756</c:v>
                </c:pt>
                <c:pt idx="41">
                  <c:v>0.62154472151845175</c:v>
                </c:pt>
                <c:pt idx="42">
                  <c:v>0.63709414443837975</c:v>
                </c:pt>
                <c:pt idx="43">
                  <c:v>0.6521012645930846</c:v>
                </c:pt>
                <c:pt idx="44">
                  <c:v>0.66857141068245107</c:v>
                </c:pt>
                <c:pt idx="45">
                  <c:v>0.68449969069350991</c:v>
                </c:pt>
                <c:pt idx="46">
                  <c:v>0.7004476216157669</c:v>
                </c:pt>
                <c:pt idx="47">
                  <c:v>0.71513951620131577</c:v>
                </c:pt>
                <c:pt idx="48">
                  <c:v>0.7318316863952985</c:v>
                </c:pt>
                <c:pt idx="49">
                  <c:v>0.74728223092078516</c:v>
                </c:pt>
                <c:pt idx="50">
                  <c:v>0.76384464271701524</c:v>
                </c:pt>
                <c:pt idx="51">
                  <c:v>0.77999014327661964</c:v>
                </c:pt>
                <c:pt idx="52">
                  <c:v>0.79535197797441193</c:v>
                </c:pt>
                <c:pt idx="53">
                  <c:v>0.81261271453239381</c:v>
                </c:pt>
                <c:pt idx="54">
                  <c:v>0.8292348276683591</c:v>
                </c:pt>
                <c:pt idx="55">
                  <c:v>0.84520989556322301</c:v>
                </c:pt>
                <c:pt idx="56">
                  <c:v>0.86150567880560924</c:v>
                </c:pt>
                <c:pt idx="57">
                  <c:v>0.87766384328576363</c:v>
                </c:pt>
                <c:pt idx="58">
                  <c:v>0.89451740048695128</c:v>
                </c:pt>
                <c:pt idx="59">
                  <c:v>0.91112235806552144</c:v>
                </c:pt>
                <c:pt idx="60">
                  <c:v>0.92753954027042063</c:v>
                </c:pt>
                <c:pt idx="61">
                  <c:v>0.94330736903195056</c:v>
                </c:pt>
                <c:pt idx="62">
                  <c:v>0.95968069539376311</c:v>
                </c:pt>
                <c:pt idx="63">
                  <c:v>0.9755683011378341</c:v>
                </c:pt>
                <c:pt idx="64">
                  <c:v>0.99238236936509028</c:v>
                </c:pt>
                <c:pt idx="65">
                  <c:v>1.0083111484469098</c:v>
                </c:pt>
                <c:pt idx="66">
                  <c:v>1.0245807928582102</c:v>
                </c:pt>
                <c:pt idx="67">
                  <c:v>1.0409264207928102</c:v>
                </c:pt>
                <c:pt idx="68">
                  <c:v>1.0582599592979927</c:v>
                </c:pt>
                <c:pt idx="69">
                  <c:v>1.074503839181278</c:v>
                </c:pt>
                <c:pt idx="70">
                  <c:v>1.0905530814679341</c:v>
                </c:pt>
                <c:pt idx="71">
                  <c:v>1.1071088805765863</c:v>
                </c:pt>
                <c:pt idx="72">
                  <c:v>1.1243763545898362</c:v>
                </c:pt>
                <c:pt idx="73">
                  <c:v>1.1404403194639297</c:v>
                </c:pt>
                <c:pt idx="74">
                  <c:v>1.1570505172854859</c:v>
                </c:pt>
                <c:pt idx="75">
                  <c:v>1.1742766931932971</c:v>
                </c:pt>
                <c:pt idx="76">
                  <c:v>1.1902382237937801</c:v>
                </c:pt>
                <c:pt idx="77">
                  <c:v>1.2063708108974542</c:v>
                </c:pt>
                <c:pt idx="78">
                  <c:v>1.2237157656462851</c:v>
                </c:pt>
                <c:pt idx="79">
                  <c:v>1.2408719468799241</c:v>
                </c:pt>
                <c:pt idx="80">
                  <c:v>1.2572385981703138</c:v>
                </c:pt>
                <c:pt idx="81">
                  <c:v>1.275098843479451</c:v>
                </c:pt>
                <c:pt idx="82">
                  <c:v>1.2923338778932627</c:v>
                </c:pt>
                <c:pt idx="83">
                  <c:v>1.3090859365785159</c:v>
                </c:pt>
                <c:pt idx="84">
                  <c:v>1.325140294340468</c:v>
                </c:pt>
                <c:pt idx="85">
                  <c:v>1.3423463826501656</c:v>
                </c:pt>
                <c:pt idx="86">
                  <c:v>1.3592172201764385</c:v>
                </c:pt>
                <c:pt idx="87">
                  <c:v>1.3741351938165336</c:v>
                </c:pt>
                <c:pt idx="88">
                  <c:v>1.3903158164809142</c:v>
                </c:pt>
                <c:pt idx="89">
                  <c:v>1.4072521570445145</c:v>
                </c:pt>
                <c:pt idx="90">
                  <c:v>1.4250512661854797</c:v>
                </c:pt>
                <c:pt idx="91">
                  <c:v>1.4409898395309757</c:v>
                </c:pt>
                <c:pt idx="92">
                  <c:v>1.4592047993832005</c:v>
                </c:pt>
                <c:pt idx="93">
                  <c:v>1.4764737706087319</c:v>
                </c:pt>
                <c:pt idx="94">
                  <c:v>1.4944576606988047</c:v>
                </c:pt>
                <c:pt idx="95">
                  <c:v>1.5237488722438135</c:v>
                </c:pt>
                <c:pt idx="96">
                  <c:v>1.5414914616211424</c:v>
                </c:pt>
                <c:pt idx="97">
                  <c:v>1.5570750708881707</c:v>
                </c:pt>
                <c:pt idx="98">
                  <c:v>1.567680823621411</c:v>
                </c:pt>
                <c:pt idx="99">
                  <c:v>1.5842504719436696</c:v>
                </c:pt>
                <c:pt idx="100">
                  <c:v>1.6015275530690607</c:v>
                </c:pt>
                <c:pt idx="101">
                  <c:v>1.6174769812035994</c:v>
                </c:pt>
                <c:pt idx="102">
                  <c:v>1.6376781179152715</c:v>
                </c:pt>
                <c:pt idx="103">
                  <c:v>1.6663926531964217</c:v>
                </c:pt>
                <c:pt idx="104">
                  <c:v>1.6828018502691515</c:v>
                </c:pt>
                <c:pt idx="105">
                  <c:v>1.700435392685292</c:v>
                </c:pt>
                <c:pt idx="106">
                  <c:v>1.7182745522547944</c:v>
                </c:pt>
                <c:pt idx="107">
                  <c:v>1.7292864238194627</c:v>
                </c:pt>
                <c:pt idx="108">
                  <c:v>1.739658237133678</c:v>
                </c:pt>
                <c:pt idx="109">
                  <c:v>1.7552156451857754</c:v>
                </c:pt>
                <c:pt idx="110">
                  <c:v>1.772088603762781</c:v>
                </c:pt>
                <c:pt idx="111">
                  <c:v>1.7889347372864048</c:v>
                </c:pt>
                <c:pt idx="112">
                  <c:v>1.8201746953838169</c:v>
                </c:pt>
                <c:pt idx="113">
                  <c:v>1.8382733717488249</c:v>
                </c:pt>
                <c:pt idx="114">
                  <c:v>1.8436096858564044</c:v>
                </c:pt>
                <c:pt idx="115">
                  <c:v>1.8613955696222142</c:v>
                </c:pt>
                <c:pt idx="116">
                  <c:v>1.8789128285511378</c:v>
                </c:pt>
                <c:pt idx="117">
                  <c:v>1.8973639736408106</c:v>
                </c:pt>
                <c:pt idx="118">
                  <c:v>1.9155236614063003</c:v>
                </c:pt>
                <c:pt idx="119">
                  <c:v>1.9340272089258346</c:v>
                </c:pt>
                <c:pt idx="120">
                  <c:v>1.9521429784643924</c:v>
                </c:pt>
                <c:pt idx="121">
                  <c:v>1.9706367941040954</c:v>
                </c:pt>
                <c:pt idx="122">
                  <c:v>1.9890422742191742</c:v>
                </c:pt>
                <c:pt idx="123">
                  <c:v>2.0060431196785804</c:v>
                </c:pt>
                <c:pt idx="124">
                  <c:v>2.0239966912199474</c:v>
                </c:pt>
                <c:pt idx="125">
                  <c:v>2.0436532169641284</c:v>
                </c:pt>
                <c:pt idx="126">
                  <c:v>2.0615306802145059</c:v>
                </c:pt>
                <c:pt idx="127">
                  <c:v>2.0788660278511957</c:v>
                </c:pt>
                <c:pt idx="128">
                  <c:v>2.0969488587195548</c:v>
                </c:pt>
                <c:pt idx="129">
                  <c:v>2.1143649310517696</c:v>
                </c:pt>
                <c:pt idx="130">
                  <c:v>2.1336465298870593</c:v>
                </c:pt>
                <c:pt idx="131">
                  <c:v>2.150335955191859</c:v>
                </c:pt>
                <c:pt idx="132">
                  <c:v>2.1701273548090887</c:v>
                </c:pt>
                <c:pt idx="133">
                  <c:v>2.1886942843152175</c:v>
                </c:pt>
                <c:pt idx="134">
                  <c:v>2.2067584000300551</c:v>
                </c:pt>
                <c:pt idx="135">
                  <c:v>2.2237173235455714</c:v>
                </c:pt>
                <c:pt idx="136">
                  <c:v>2.2423710913640424</c:v>
                </c:pt>
                <c:pt idx="137">
                  <c:v>2.2595343843560198</c:v>
                </c:pt>
                <c:pt idx="138">
                  <c:v>2.2789968963420226</c:v>
                </c:pt>
                <c:pt idx="139">
                  <c:v>2.2967014315738568</c:v>
                </c:pt>
                <c:pt idx="140">
                  <c:v>2.3142599886082191</c:v>
                </c:pt>
                <c:pt idx="141">
                  <c:v>2.3322210462109947</c:v>
                </c:pt>
                <c:pt idx="142">
                  <c:v>2.3504099296159788</c:v>
                </c:pt>
                <c:pt idx="143">
                  <c:v>2.3671013512038206</c:v>
                </c:pt>
                <c:pt idx="144">
                  <c:v>2.3843272775762516</c:v>
                </c:pt>
                <c:pt idx="145">
                  <c:v>2.4020497793554667</c:v>
                </c:pt>
                <c:pt idx="146">
                  <c:v>2.4199334809903519</c:v>
                </c:pt>
                <c:pt idx="147">
                  <c:v>2.4372547298780547</c:v>
                </c:pt>
                <c:pt idx="148">
                  <c:v>2.4552352512404938</c:v>
                </c:pt>
                <c:pt idx="149">
                  <c:v>2.4741011241322144</c:v>
                </c:pt>
                <c:pt idx="150">
                  <c:v>2.4908299760271002</c:v>
                </c:pt>
                <c:pt idx="151">
                  <c:v>2.5084998258410733</c:v>
                </c:pt>
                <c:pt idx="152">
                  <c:v>2.5258649929557082</c:v>
                </c:pt>
                <c:pt idx="153">
                  <c:v>2.5440072132445772</c:v>
                </c:pt>
                <c:pt idx="154">
                  <c:v>2.5604618257565206</c:v>
                </c:pt>
                <c:pt idx="155">
                  <c:v>2.5771891804391247</c:v>
                </c:pt>
                <c:pt idx="156">
                  <c:v>2.5953945331792081</c:v>
                </c:pt>
                <c:pt idx="157">
                  <c:v>2.6127996259546897</c:v>
                </c:pt>
                <c:pt idx="158">
                  <c:v>2.6201015302528425</c:v>
                </c:pt>
                <c:pt idx="159">
                  <c:v>2.6372705625585664</c:v>
                </c:pt>
                <c:pt idx="160">
                  <c:v>2.6559001254451489</c:v>
                </c:pt>
                <c:pt idx="161">
                  <c:v>2.6729396488885002</c:v>
                </c:pt>
                <c:pt idx="162">
                  <c:v>2.6903499819069685</c:v>
                </c:pt>
                <c:pt idx="163">
                  <c:v>2.7261056570138642</c:v>
                </c:pt>
                <c:pt idx="164">
                  <c:v>2.8427502219259875</c:v>
                </c:pt>
                <c:pt idx="165">
                  <c:v>3.0529895191371295</c:v>
                </c:pt>
                <c:pt idx="166">
                  <c:v>3.2876735517372175</c:v>
                </c:pt>
                <c:pt idx="167">
                  <c:v>3.537372128169574</c:v>
                </c:pt>
                <c:pt idx="168">
                  <c:v>3.7879031546305897</c:v>
                </c:pt>
                <c:pt idx="169">
                  <c:v>4.0222795101067756</c:v>
                </c:pt>
                <c:pt idx="170">
                  <c:v>4.2811906832441933</c:v>
                </c:pt>
                <c:pt idx="171">
                  <c:v>4.5626027111580685</c:v>
                </c:pt>
                <c:pt idx="172">
                  <c:v>4.7998869024208162</c:v>
                </c:pt>
                <c:pt idx="173">
                  <c:v>5.0464488191228813</c:v>
                </c:pt>
                <c:pt idx="174">
                  <c:v>5.3041944124989477</c:v>
                </c:pt>
                <c:pt idx="175">
                  <c:v>5.5750720547983468</c:v>
                </c:pt>
                <c:pt idx="176">
                  <c:v>5.7887616777128095</c:v>
                </c:pt>
                <c:pt idx="177">
                  <c:v>6.0117914099116625</c:v>
                </c:pt>
                <c:pt idx="178">
                  <c:v>6.2451074895569807</c:v>
                </c:pt>
                <c:pt idx="179">
                  <c:v>6.4880366701927308</c:v>
                </c:pt>
                <c:pt idx="180">
                  <c:v>6.7387014476175846</c:v>
                </c:pt>
                <c:pt idx="181">
                  <c:v>6.9933013979896685</c:v>
                </c:pt>
                <c:pt idx="182">
                  <c:v>7.2510105592002114</c:v>
                </c:pt>
                <c:pt idx="183">
                  <c:v>7.5096160514967698</c:v>
                </c:pt>
                <c:pt idx="184">
                  <c:v>7.7688768237019783</c:v>
                </c:pt>
                <c:pt idx="185">
                  <c:v>8.0297156576521633</c:v>
                </c:pt>
                <c:pt idx="186">
                  <c:v>8.2931975703504204</c:v>
                </c:pt>
                <c:pt idx="187">
                  <c:v>8.561214539050134</c:v>
                </c:pt>
                <c:pt idx="188">
                  <c:v>8.8295928349805113</c:v>
                </c:pt>
                <c:pt idx="189">
                  <c:v>9.0987816218260829</c:v>
                </c:pt>
                <c:pt idx="190">
                  <c:v>9.3646745453687359</c:v>
                </c:pt>
                <c:pt idx="191">
                  <c:v>9.6280441671458608</c:v>
                </c:pt>
                <c:pt idx="192">
                  <c:v>9.8872655127609832</c:v>
                </c:pt>
                <c:pt idx="193">
                  <c:v>10.144430686842485</c:v>
                </c:pt>
                <c:pt idx="194">
                  <c:v>10.399570631777525</c:v>
                </c:pt>
                <c:pt idx="195">
                  <c:v>10.6569324397387</c:v>
                </c:pt>
                <c:pt idx="196">
                  <c:v>10.91667980593548</c:v>
                </c:pt>
                <c:pt idx="197">
                  <c:v>11.178160943954543</c:v>
                </c:pt>
                <c:pt idx="198">
                  <c:v>11.439345633941816</c:v>
                </c:pt>
                <c:pt idx="199">
                  <c:v>11.695540614464736</c:v>
                </c:pt>
                <c:pt idx="200">
                  <c:v>11.9494608304609</c:v>
                </c:pt>
                <c:pt idx="201">
                  <c:v>12.199948437765746</c:v>
                </c:pt>
                <c:pt idx="202">
                  <c:v>12.450943100963348</c:v>
                </c:pt>
                <c:pt idx="203">
                  <c:v>12.703763365003178</c:v>
                </c:pt>
                <c:pt idx="204">
                  <c:v>12.960147992415122</c:v>
                </c:pt>
                <c:pt idx="205">
                  <c:v>13.216539606817715</c:v>
                </c:pt>
                <c:pt idx="206">
                  <c:v>13.470820151903023</c:v>
                </c:pt>
                <c:pt idx="207">
                  <c:v>13.721557294588161</c:v>
                </c:pt>
                <c:pt idx="208">
                  <c:v>13.968969627866267</c:v>
                </c:pt>
                <c:pt idx="209">
                  <c:v>14.215844961005981</c:v>
                </c:pt>
                <c:pt idx="210">
                  <c:v>14.461783039257313</c:v>
                </c:pt>
                <c:pt idx="211">
                  <c:v>14.709557697907606</c:v>
                </c:pt>
                <c:pt idx="212">
                  <c:v>14.959222836599002</c:v>
                </c:pt>
                <c:pt idx="213">
                  <c:v>15.209056661207478</c:v>
                </c:pt>
                <c:pt idx="214">
                  <c:v>15.457305437080327</c:v>
                </c:pt>
                <c:pt idx="215">
                  <c:v>15.70037186217524</c:v>
                </c:pt>
                <c:pt idx="216">
                  <c:v>15.940150409099402</c:v>
                </c:pt>
                <c:pt idx="217">
                  <c:v>16.177204029670758</c:v>
                </c:pt>
                <c:pt idx="218">
                  <c:v>16.414449293414179</c:v>
                </c:pt>
                <c:pt idx="219">
                  <c:v>16.652713659650722</c:v>
                </c:pt>
                <c:pt idx="220">
                  <c:v>16.895096357803631</c:v>
                </c:pt>
                <c:pt idx="221">
                  <c:v>17.138311505985197</c:v>
                </c:pt>
                <c:pt idx="222">
                  <c:v>17.382914070881196</c:v>
                </c:pt>
                <c:pt idx="223">
                  <c:v>17.625937575890696</c:v>
                </c:pt>
                <c:pt idx="224">
                  <c:v>17.865218050195793</c:v>
                </c:pt>
                <c:pt idx="225">
                  <c:v>18.101955259904937</c:v>
                </c:pt>
                <c:pt idx="226">
                  <c:v>18.334324602317423</c:v>
                </c:pt>
                <c:pt idx="227">
                  <c:v>18.56640847625485</c:v>
                </c:pt>
                <c:pt idx="228">
                  <c:v>18.799213008370565</c:v>
                </c:pt>
                <c:pt idx="229">
                  <c:v>19.037671014062216</c:v>
                </c:pt>
                <c:pt idx="230">
                  <c:v>19.278764113369764</c:v>
                </c:pt>
                <c:pt idx="231">
                  <c:v>19.522130979062549</c:v>
                </c:pt>
                <c:pt idx="232">
                  <c:v>19.761405464518521</c:v>
                </c:pt>
                <c:pt idx="233">
                  <c:v>19.996308090111746</c:v>
                </c:pt>
                <c:pt idx="234">
                  <c:v>20.227010536183869</c:v>
                </c:pt>
                <c:pt idx="235">
                  <c:v>20.455670784703667</c:v>
                </c:pt>
                <c:pt idx="236">
                  <c:v>20.685700483390516</c:v>
                </c:pt>
                <c:pt idx="237">
                  <c:v>20.917359149039925</c:v>
                </c:pt>
                <c:pt idx="238">
                  <c:v>21.150145714608261</c:v>
                </c:pt>
                <c:pt idx="239">
                  <c:v>21.381828335654177</c:v>
                </c:pt>
                <c:pt idx="240">
                  <c:v>21.612173447061718</c:v>
                </c:pt>
                <c:pt idx="241">
                  <c:v>21.838841405105253</c:v>
                </c:pt>
                <c:pt idx="242">
                  <c:v>22.065253838919368</c:v>
                </c:pt>
                <c:pt idx="243">
                  <c:v>22.290049283469177</c:v>
                </c:pt>
                <c:pt idx="244">
                  <c:v>22.51492258305764</c:v>
                </c:pt>
                <c:pt idx="245">
                  <c:v>22.742285247599913</c:v>
                </c:pt>
                <c:pt idx="246">
                  <c:v>22.970759841796774</c:v>
                </c:pt>
                <c:pt idx="247">
                  <c:v>23.199136618124559</c:v>
                </c:pt>
                <c:pt idx="248">
                  <c:v>23.422474776053456</c:v>
                </c:pt>
                <c:pt idx="249">
                  <c:v>23.64057468727923</c:v>
                </c:pt>
                <c:pt idx="250">
                  <c:v>23.855025393103588</c:v>
                </c:pt>
                <c:pt idx="251">
                  <c:v>24.070242671616207</c:v>
                </c:pt>
                <c:pt idx="252">
                  <c:v>24.286350292365714</c:v>
                </c:pt>
                <c:pt idx="253">
                  <c:v>24.504607909951833</c:v>
                </c:pt>
                <c:pt idx="254">
                  <c:v>24.724442591141404</c:v>
                </c:pt>
                <c:pt idx="255">
                  <c:v>24.944005777837219</c:v>
                </c:pt>
                <c:pt idx="256">
                  <c:v>25.16299603129988</c:v>
                </c:pt>
                <c:pt idx="257">
                  <c:v>25.377782112675352</c:v>
                </c:pt>
                <c:pt idx="258">
                  <c:v>25.58987920079278</c:v>
                </c:pt>
                <c:pt idx="259">
                  <c:v>25.796821886094865</c:v>
                </c:pt>
                <c:pt idx="260">
                  <c:v>26.001640526239886</c:v>
                </c:pt>
                <c:pt idx="261">
                  <c:v>26.204730385270235</c:v>
                </c:pt>
                <c:pt idx="262">
                  <c:v>26.410317594386562</c:v>
                </c:pt>
                <c:pt idx="263">
                  <c:v>26.618302339436752</c:v>
                </c:pt>
                <c:pt idx="264">
                  <c:v>26.827548735369707</c:v>
                </c:pt>
                <c:pt idx="265">
                  <c:v>27.03529193017177</c:v>
                </c:pt>
                <c:pt idx="266">
                  <c:v>27.23910444366345</c:v>
                </c:pt>
                <c:pt idx="267">
                  <c:v>27.441629354592816</c:v>
                </c:pt>
                <c:pt idx="268">
                  <c:v>27.642275763179327</c:v>
                </c:pt>
                <c:pt idx="269">
                  <c:v>27.844776718712183</c:v>
                </c:pt>
                <c:pt idx="270">
                  <c:v>28.049088302964449</c:v>
                </c:pt>
                <c:pt idx="271">
                  <c:v>28.254410006436146</c:v>
                </c:pt>
                <c:pt idx="272">
                  <c:v>28.458392203986424</c:v>
                </c:pt>
                <c:pt idx="273">
                  <c:v>28.660607691044227</c:v>
                </c:pt>
                <c:pt idx="274">
                  <c:v>28.860172114221786</c:v>
                </c:pt>
                <c:pt idx="275">
                  <c:v>29.056642298683705</c:v>
                </c:pt>
                <c:pt idx="276">
                  <c:v>29.251709096166852</c:v>
                </c:pt>
                <c:pt idx="277">
                  <c:v>29.445989358131314</c:v>
                </c:pt>
                <c:pt idx="278">
                  <c:v>29.6436034127765</c:v>
                </c:pt>
                <c:pt idx="279">
                  <c:v>29.843139887991466</c:v>
                </c:pt>
                <c:pt idx="280">
                  <c:v>30.044427103434575</c:v>
                </c:pt>
                <c:pt idx="281">
                  <c:v>30.243063254997441</c:v>
                </c:pt>
                <c:pt idx="282">
                  <c:v>30.436858420182613</c:v>
                </c:pt>
                <c:pt idx="283">
                  <c:v>30.626171929937712</c:v>
                </c:pt>
                <c:pt idx="284">
                  <c:v>30.813702758935992</c:v>
                </c:pt>
                <c:pt idx="285">
                  <c:v>31.002259677418039</c:v>
                </c:pt>
                <c:pt idx="286">
                  <c:v>31.193054429190557</c:v>
                </c:pt>
                <c:pt idx="287">
                  <c:v>31.386164869292205</c:v>
                </c:pt>
                <c:pt idx="288">
                  <c:v>31.577820019055977</c:v>
                </c:pt>
                <c:pt idx="289">
                  <c:v>31.768065792991852</c:v>
                </c:pt>
                <c:pt idx="290">
                  <c:v>31.954215194124824</c:v>
                </c:pt>
                <c:pt idx="291">
                  <c:v>32.137603735810231</c:v>
                </c:pt>
                <c:pt idx="292">
                  <c:v>32.3173610386416</c:v>
                </c:pt>
                <c:pt idx="293">
                  <c:v>32.495309709036604</c:v>
                </c:pt>
                <c:pt idx="294">
                  <c:v>32.671984750850591</c:v>
                </c:pt>
                <c:pt idx="295">
                  <c:v>32.849009142196984</c:v>
                </c:pt>
                <c:pt idx="296">
                  <c:v>33.029299452600668</c:v>
                </c:pt>
                <c:pt idx="297">
                  <c:v>33.210725648055444</c:v>
                </c:pt>
                <c:pt idx="298">
                  <c:v>33.392726773026418</c:v>
                </c:pt>
                <c:pt idx="299">
                  <c:v>33.569719223844132</c:v>
                </c:pt>
                <c:pt idx="300">
                  <c:v>33.742677186633266</c:v>
                </c:pt>
                <c:pt idx="301">
                  <c:v>33.912205535155636</c:v>
                </c:pt>
                <c:pt idx="302">
                  <c:v>34.082759973161778</c:v>
                </c:pt>
                <c:pt idx="303">
                  <c:v>34.253953221741476</c:v>
                </c:pt>
                <c:pt idx="304">
                  <c:v>34.426599764376</c:v>
                </c:pt>
                <c:pt idx="305">
                  <c:v>34.597753087294848</c:v>
                </c:pt>
                <c:pt idx="306">
                  <c:v>34.767481064121455</c:v>
                </c:pt>
                <c:pt idx="307">
                  <c:v>34.936190936596468</c:v>
                </c:pt>
                <c:pt idx="308">
                  <c:v>35.103543336602684</c:v>
                </c:pt>
                <c:pt idx="309">
                  <c:v>35.271334918878217</c:v>
                </c:pt>
                <c:pt idx="310">
                  <c:v>35.438276084577701</c:v>
                </c:pt>
                <c:pt idx="311">
                  <c:v>35.606758380785891</c:v>
                </c:pt>
                <c:pt idx="312">
                  <c:v>35.777077257393032</c:v>
                </c:pt>
                <c:pt idx="313">
                  <c:v>35.947088706411655</c:v>
                </c:pt>
                <c:pt idx="314">
                  <c:v>36.114744541440309</c:v>
                </c:pt>
                <c:pt idx="315">
                  <c:v>36.276687014401759</c:v>
                </c:pt>
                <c:pt idx="316">
                  <c:v>36.433838408061568</c:v>
                </c:pt>
                <c:pt idx="317">
                  <c:v>36.587304663225197</c:v>
                </c:pt>
                <c:pt idx="318">
                  <c:v>36.741258011451166</c:v>
                </c:pt>
                <c:pt idx="319">
                  <c:v>36.896329278180851</c:v>
                </c:pt>
                <c:pt idx="320">
                  <c:v>37.055193482690996</c:v>
                </c:pt>
                <c:pt idx="321">
                  <c:v>37.215075791552742</c:v>
                </c:pt>
                <c:pt idx="322">
                  <c:v>37.375856427783539</c:v>
                </c:pt>
                <c:pt idx="323">
                  <c:v>37.535391383395918</c:v>
                </c:pt>
                <c:pt idx="324">
                  <c:v>37.692123557616831</c:v>
                </c:pt>
                <c:pt idx="325">
                  <c:v>37.846488140149525</c:v>
                </c:pt>
                <c:pt idx="326">
                  <c:v>37.997235457809474</c:v>
                </c:pt>
                <c:pt idx="327">
                  <c:v>38.146214068693908</c:v>
                </c:pt>
                <c:pt idx="328">
                  <c:v>38.293304195820284</c:v>
                </c:pt>
                <c:pt idx="329">
                  <c:v>38.442075193268309</c:v>
                </c:pt>
                <c:pt idx="330">
                  <c:v>38.590778317092898</c:v>
                </c:pt>
                <c:pt idx="331">
                  <c:v>38.740407716249138</c:v>
                </c:pt>
                <c:pt idx="332">
                  <c:v>38.886140370906709</c:v>
                </c:pt>
                <c:pt idx="333">
                  <c:v>39.028024191858634</c:v>
                </c:pt>
                <c:pt idx="334">
                  <c:v>39.16655425729941</c:v>
                </c:pt>
                <c:pt idx="335">
                  <c:v>39.304613199942196</c:v>
                </c:pt>
                <c:pt idx="336">
                  <c:v>39.443893867806892</c:v>
                </c:pt>
                <c:pt idx="337">
                  <c:v>39.584040922511974</c:v>
                </c:pt>
                <c:pt idx="338">
                  <c:v>39.723209798526305</c:v>
                </c:pt>
                <c:pt idx="339">
                  <c:v>39.859911268700287</c:v>
                </c:pt>
                <c:pt idx="340">
                  <c:v>39.993953689861861</c:v>
                </c:pt>
                <c:pt idx="341">
                  <c:v>40.126119604963634</c:v>
                </c:pt>
                <c:pt idx="342">
                  <c:v>40.256596664611571</c:v>
                </c:pt>
                <c:pt idx="343">
                  <c:v>40.386506779875489</c:v>
                </c:pt>
                <c:pt idx="344">
                  <c:v>40.517195445525914</c:v>
                </c:pt>
                <c:pt idx="345">
                  <c:v>40.648834341904504</c:v>
                </c:pt>
                <c:pt idx="346">
                  <c:v>40.782377692305495</c:v>
                </c:pt>
                <c:pt idx="347">
                  <c:v>40.915917050140401</c:v>
                </c:pt>
                <c:pt idx="348">
                  <c:v>41.046825306925484</c:v>
                </c:pt>
                <c:pt idx="349">
                  <c:v>41.174435704124612</c:v>
                </c:pt>
                <c:pt idx="350">
                  <c:v>41.298624472189154</c:v>
                </c:pt>
                <c:pt idx="351">
                  <c:v>41.422010734470668</c:v>
                </c:pt>
                <c:pt idx="352">
                  <c:v>41.546542863218498</c:v>
                </c:pt>
                <c:pt idx="353">
                  <c:v>41.673426613390205</c:v>
                </c:pt>
                <c:pt idx="354">
                  <c:v>41.800825404586845</c:v>
                </c:pt>
                <c:pt idx="355">
                  <c:v>41.92596041081346</c:v>
                </c:pt>
                <c:pt idx="356">
                  <c:v>42.049602197324397</c:v>
                </c:pt>
                <c:pt idx="357">
                  <c:v>42.169738510812969</c:v>
                </c:pt>
                <c:pt idx="358">
                  <c:v>42.288956534102063</c:v>
                </c:pt>
                <c:pt idx="359">
                  <c:v>42.403682920545869</c:v>
                </c:pt>
                <c:pt idx="360">
                  <c:v>42.517187581767757</c:v>
                </c:pt>
                <c:pt idx="361">
                  <c:v>42.62912715708444</c:v>
                </c:pt>
                <c:pt idx="362">
                  <c:v>42.744101082625498</c:v>
                </c:pt>
                <c:pt idx="363">
                  <c:v>42.860292740822388</c:v>
                </c:pt>
                <c:pt idx="364">
                  <c:v>42.97796963360279</c:v>
                </c:pt>
                <c:pt idx="365">
                  <c:v>43.093614310246075</c:v>
                </c:pt>
                <c:pt idx="366">
                  <c:v>43.204312197510419</c:v>
                </c:pt>
                <c:pt idx="367">
                  <c:v>43.312159392590289</c:v>
                </c:pt>
                <c:pt idx="368">
                  <c:v>43.416992200276212</c:v>
                </c:pt>
                <c:pt idx="369">
                  <c:v>43.523310242545648</c:v>
                </c:pt>
                <c:pt idx="370">
                  <c:v>43.629552426059469</c:v>
                </c:pt>
                <c:pt idx="371">
                  <c:v>43.735966289914934</c:v>
                </c:pt>
                <c:pt idx="372">
                  <c:v>43.841477833835256</c:v>
                </c:pt>
                <c:pt idx="373">
                  <c:v>43.944913243391532</c:v>
                </c:pt>
                <c:pt idx="374">
                  <c:v>44.043944852556393</c:v>
                </c:pt>
                <c:pt idx="375">
                  <c:v>44.14231768831727</c:v>
                </c:pt>
                <c:pt idx="376">
                  <c:v>44.239660442028303</c:v>
                </c:pt>
                <c:pt idx="377">
                  <c:v>44.336468191883981</c:v>
                </c:pt>
                <c:pt idx="378">
                  <c:v>44.43577528810868</c:v>
                </c:pt>
                <c:pt idx="379">
                  <c:v>44.535325930864552</c:v>
                </c:pt>
                <c:pt idx="380">
                  <c:v>44.634349554897234</c:v>
                </c:pt>
                <c:pt idx="381">
                  <c:v>44.729903639002323</c:v>
                </c:pt>
                <c:pt idx="382">
                  <c:v>44.820994034224711</c:v>
                </c:pt>
                <c:pt idx="383">
                  <c:v>44.909816651910994</c:v>
                </c:pt>
                <c:pt idx="384">
                  <c:v>44.997233886335465</c:v>
                </c:pt>
                <c:pt idx="385">
                  <c:v>45.085920756774868</c:v>
                </c:pt>
                <c:pt idx="386">
                  <c:v>45.176001032777833</c:v>
                </c:pt>
                <c:pt idx="387">
                  <c:v>45.268688454434105</c:v>
                </c:pt>
                <c:pt idx="388">
                  <c:v>45.359008284402151</c:v>
                </c:pt>
                <c:pt idx="389">
                  <c:v>45.450509913931263</c:v>
                </c:pt>
                <c:pt idx="390">
                  <c:v>45.537811363939277</c:v>
                </c:pt>
                <c:pt idx="391">
                  <c:v>45.62376731917675</c:v>
                </c:pt>
                <c:pt idx="392">
                  <c:v>45.706609072868154</c:v>
                </c:pt>
                <c:pt idx="393">
                  <c:v>45.788041450731662</c:v>
                </c:pt>
                <c:pt idx="394">
                  <c:v>45.867537434044088</c:v>
                </c:pt>
                <c:pt idx="395">
                  <c:v>45.947221067962495</c:v>
                </c:pt>
                <c:pt idx="396">
                  <c:v>46.027918813666417</c:v>
                </c:pt>
                <c:pt idx="397">
                  <c:v>46.109279325340403</c:v>
                </c:pt>
                <c:pt idx="398">
                  <c:v>46.190695732939567</c:v>
                </c:pt>
                <c:pt idx="399">
                  <c:v>46.268985961294419</c:v>
                </c:pt>
                <c:pt idx="400">
                  <c:v>46.345711103744065</c:v>
                </c:pt>
                <c:pt idx="401">
                  <c:v>46.419421858799765</c:v>
                </c:pt>
                <c:pt idx="402">
                  <c:v>46.493727506202084</c:v>
                </c:pt>
                <c:pt idx="403">
                  <c:v>46.568200841379962</c:v>
                </c:pt>
                <c:pt idx="404">
                  <c:v>46.644410942804683</c:v>
                </c:pt>
                <c:pt idx="405">
                  <c:v>46.719319467685793</c:v>
                </c:pt>
                <c:pt idx="406">
                  <c:v>46.791229575437299</c:v>
                </c:pt>
                <c:pt idx="407">
                  <c:v>46.860612388857184</c:v>
                </c:pt>
                <c:pt idx="408">
                  <c:v>46.926385922536504</c:v>
                </c:pt>
                <c:pt idx="409">
                  <c:v>46.990977656654756</c:v>
                </c:pt>
                <c:pt idx="410">
                  <c:v>47.054754907291723</c:v>
                </c:pt>
                <c:pt idx="411">
                  <c:v>47.120336797798977</c:v>
                </c:pt>
                <c:pt idx="412">
                  <c:v>47.188142547615413</c:v>
                </c:pt>
                <c:pt idx="413">
                  <c:v>47.255928334601421</c:v>
                </c:pt>
                <c:pt idx="414">
                  <c:v>47.322145043116137</c:v>
                </c:pt>
                <c:pt idx="415">
                  <c:v>47.383502798705784</c:v>
                </c:pt>
                <c:pt idx="416">
                  <c:v>47.441930010789257</c:v>
                </c:pt>
                <c:pt idx="417">
                  <c:v>47.497266976723175</c:v>
                </c:pt>
                <c:pt idx="418">
                  <c:v>47.553546188253087</c:v>
                </c:pt>
                <c:pt idx="419">
                  <c:v>47.610476188054797</c:v>
                </c:pt>
                <c:pt idx="420">
                  <c:v>47.669590121504839</c:v>
                </c:pt>
                <c:pt idx="421">
                  <c:v>47.728512411782816</c:v>
                </c:pt>
                <c:pt idx="422">
                  <c:v>47.786272865330147</c:v>
                </c:pt>
                <c:pt idx="423">
                  <c:v>47.841354307034649</c:v>
                </c:pt>
                <c:pt idx="424">
                  <c:v>47.893389420816519</c:v>
                </c:pt>
                <c:pt idx="425">
                  <c:v>47.944079039827848</c:v>
                </c:pt>
                <c:pt idx="426">
                  <c:v>47.992680546776882</c:v>
                </c:pt>
                <c:pt idx="427">
                  <c:v>48.040571376962838</c:v>
                </c:pt>
                <c:pt idx="428">
                  <c:v>48.088721723944296</c:v>
                </c:pt>
                <c:pt idx="429">
                  <c:v>48.13995832450923</c:v>
                </c:pt>
                <c:pt idx="430">
                  <c:v>48.192548404976883</c:v>
                </c:pt>
                <c:pt idx="431">
                  <c:v>48.246523905875918</c:v>
                </c:pt>
                <c:pt idx="432">
                  <c:v>48.297600803797458</c:v>
                </c:pt>
                <c:pt idx="433">
                  <c:v>48.345315961075691</c:v>
                </c:pt>
                <c:pt idx="434">
                  <c:v>48.389501689935045</c:v>
                </c:pt>
                <c:pt idx="435">
                  <c:v>48.431998563340578</c:v>
                </c:pt>
                <c:pt idx="436">
                  <c:v>48.474539354973039</c:v>
                </c:pt>
                <c:pt idx="437">
                  <c:v>48.518725083832393</c:v>
                </c:pt>
                <c:pt idx="438">
                  <c:v>48.563757236701704</c:v>
                </c:pt>
                <c:pt idx="439">
                  <c:v>48.606789113962584</c:v>
                </c:pt>
                <c:pt idx="440">
                  <c:v>48.648056277014028</c:v>
                </c:pt>
                <c:pt idx="441">
                  <c:v>48.686588532297449</c:v>
                </c:pt>
                <c:pt idx="442">
                  <c:v>48.724454029044729</c:v>
                </c:pt>
                <c:pt idx="443">
                  <c:v>48.761796499634912</c:v>
                </c:pt>
                <c:pt idx="444">
                  <c:v>48.800775922319822</c:v>
                </c:pt>
                <c:pt idx="445">
                  <c:v>48.842354505525869</c:v>
                </c:pt>
                <c:pt idx="446">
                  <c:v>48.883869207674564</c:v>
                </c:pt>
                <c:pt idx="447">
                  <c:v>48.924637299965418</c:v>
                </c:pt>
                <c:pt idx="448">
                  <c:v>48.959612178867374</c:v>
                </c:pt>
                <c:pt idx="449">
                  <c:v>48.990937852367914</c:v>
                </c:pt>
                <c:pt idx="450">
                  <c:v>49.018925740621654</c:v>
                </c:pt>
                <c:pt idx="451">
                  <c:v>49.047480573259413</c:v>
                </c:pt>
                <c:pt idx="452">
                  <c:v>49.077724261351001</c:v>
                </c:pt>
                <c:pt idx="453">
                  <c:v>49.109832477804147</c:v>
                </c:pt>
                <c:pt idx="454">
                  <c:v>49.143262233631326</c:v>
                </c:pt>
                <c:pt idx="455">
                  <c:v>49.174967200909911</c:v>
                </c:pt>
                <c:pt idx="456">
                  <c:v>49.20598943938802</c:v>
                </c:pt>
                <c:pt idx="457">
                  <c:v>49.233925424282653</c:v>
                </c:pt>
                <c:pt idx="458">
                  <c:v>49.260172553723464</c:v>
                </c:pt>
                <c:pt idx="459">
                  <c:v>49.28334540727905</c:v>
                </c:pt>
                <c:pt idx="460">
                  <c:v>49.304897279004251</c:v>
                </c:pt>
                <c:pt idx="461">
                  <c:v>49.324768280407795</c:v>
                </c:pt>
                <c:pt idx="462">
                  <c:v>49.346919037045701</c:v>
                </c:pt>
                <c:pt idx="463">
                  <c:v>49.37025558581076</c:v>
                </c:pt>
                <c:pt idx="464">
                  <c:v>49.395416737276534</c:v>
                </c:pt>
                <c:pt idx="465">
                  <c:v>49.418445858453069</c:v>
                </c:pt>
                <c:pt idx="466">
                  <c:v>49.438444621971328</c:v>
                </c:pt>
                <c:pt idx="467">
                  <c:v>49.457065950190362</c:v>
                </c:pt>
                <c:pt idx="468">
                  <c:v>49.473527300157571</c:v>
                </c:pt>
                <c:pt idx="469">
                  <c:v>49.492316316152163</c:v>
                </c:pt>
                <c:pt idx="470">
                  <c:v>49.511536529283894</c:v>
                </c:pt>
                <c:pt idx="471">
                  <c:v>49.533232133388147</c:v>
                </c:pt>
                <c:pt idx="472">
                  <c:v>49.553570265023602</c:v>
                </c:pt>
                <c:pt idx="473">
                  <c:v>49.572271444564329</c:v>
                </c:pt>
                <c:pt idx="474">
                  <c:v>49.588209768374441</c:v>
                </c:pt>
                <c:pt idx="475">
                  <c:v>49.601932218007555</c:v>
                </c:pt>
                <c:pt idx="476">
                  <c:v>49.614828206461127</c:v>
                </c:pt>
                <c:pt idx="477">
                  <c:v>49.627484640949618</c:v>
                </c:pt>
                <c:pt idx="478">
                  <c:v>49.642672362335816</c:v>
                </c:pt>
                <c:pt idx="479">
                  <c:v>49.659113749472603</c:v>
                </c:pt>
                <c:pt idx="480">
                  <c:v>49.675806668272728</c:v>
                </c:pt>
                <c:pt idx="481">
                  <c:v>49.691070248414526</c:v>
                </c:pt>
                <c:pt idx="482">
                  <c:v>49.703167723651163</c:v>
                </c:pt>
                <c:pt idx="483">
                  <c:v>49.712614135007556</c:v>
                </c:pt>
                <c:pt idx="484">
                  <c:v>49.719716910072236</c:v>
                </c:pt>
                <c:pt idx="485">
                  <c:v>49.727917640810205</c:v>
                </c:pt>
                <c:pt idx="486">
                  <c:v>49.737595620999514</c:v>
                </c:pt>
                <c:pt idx="487">
                  <c:v>49.749808880652608</c:v>
                </c:pt>
                <c:pt idx="488">
                  <c:v>49.761287508146118</c:v>
                </c:pt>
                <c:pt idx="489">
                  <c:v>49.772546544504962</c:v>
                </c:pt>
                <c:pt idx="490">
                  <c:v>49.78123436830527</c:v>
                </c:pt>
                <c:pt idx="491">
                  <c:v>49.788169455594392</c:v>
                </c:pt>
                <c:pt idx="492">
                  <c:v>49.792181984509511</c:v>
                </c:pt>
                <c:pt idx="493">
                  <c:v>49.795144468544358</c:v>
                </c:pt>
                <c:pt idx="494">
                  <c:v>49.796649665958292</c:v>
                </c:pt>
                <c:pt idx="495">
                  <c:v>49.799584202030545</c:v>
                </c:pt>
                <c:pt idx="496">
                  <c:v>49.804279459746148</c:v>
                </c:pt>
                <c:pt idx="497">
                  <c:v>49.809904985359488</c:v>
                </c:pt>
                <c:pt idx="498">
                  <c:v>49.815498570444149</c:v>
                </c:pt>
                <c:pt idx="499">
                  <c:v>49.817630600733381</c:v>
                </c:pt>
                <c:pt idx="500">
                  <c:v>49.817470898089994</c:v>
                </c:pt>
                <c:pt idx="501">
                  <c:v>49.814516399187312</c:v>
                </c:pt>
                <c:pt idx="502">
                  <c:v>49.812556049239724</c:v>
                </c:pt>
                <c:pt idx="503">
                  <c:v>49.811629773908074</c:v>
                </c:pt>
                <c:pt idx="504">
                  <c:v>49.813302659097566</c:v>
                </c:pt>
                <c:pt idx="505">
                  <c:v>49.814424570167368</c:v>
                </c:pt>
                <c:pt idx="506">
                  <c:v>49.814987521985309</c:v>
                </c:pt>
                <c:pt idx="507">
                  <c:v>49.813650012346933</c:v>
                </c:pt>
                <c:pt idx="508">
                  <c:v>49.810052710304618</c:v>
                </c:pt>
                <c:pt idx="509">
                  <c:v>49.80637156437453</c:v>
                </c:pt>
                <c:pt idx="510">
                  <c:v>49.80301780886338</c:v>
                </c:pt>
                <c:pt idx="511">
                  <c:v>49.802127466626494</c:v>
                </c:pt>
                <c:pt idx="512">
                  <c:v>49.803169526374603</c:v>
                </c:pt>
                <c:pt idx="513">
                  <c:v>49.804251511783555</c:v>
                </c:pt>
                <c:pt idx="514">
                  <c:v>49.804327370539163</c:v>
                </c:pt>
                <c:pt idx="515">
                  <c:v>49.800769994157697</c:v>
                </c:pt>
                <c:pt idx="516">
                  <c:v>49.794717263973297</c:v>
                </c:pt>
                <c:pt idx="517">
                  <c:v>49.786304927232834</c:v>
                </c:pt>
                <c:pt idx="518">
                  <c:v>49.779170211639482</c:v>
                </c:pt>
                <c:pt idx="519">
                  <c:v>49.773676440706936</c:v>
                </c:pt>
                <c:pt idx="520">
                  <c:v>49.772031503480036</c:v>
                </c:pt>
                <c:pt idx="521">
                  <c:v>49.77091358497632</c:v>
                </c:pt>
                <c:pt idx="522">
                  <c:v>49.769623986130966</c:v>
                </c:pt>
                <c:pt idx="523">
                  <c:v>49.766885085796865</c:v>
                </c:pt>
                <c:pt idx="524">
                  <c:v>49.762469307707185</c:v>
                </c:pt>
                <c:pt idx="525">
                  <c:v>49.756496428844478</c:v>
                </c:pt>
                <c:pt idx="526">
                  <c:v>49.748559207468098</c:v>
                </c:pt>
                <c:pt idx="527">
                  <c:v>49.73903693735609</c:v>
                </c:pt>
                <c:pt idx="528">
                  <c:v>49.729063507276514</c:v>
                </c:pt>
                <c:pt idx="529">
                  <c:v>49.7213698324313</c:v>
                </c:pt>
                <c:pt idx="530">
                  <c:v>49.715193332698277</c:v>
                </c:pt>
                <c:pt idx="531">
                  <c:v>49.710398260830551</c:v>
                </c:pt>
                <c:pt idx="532">
                  <c:v>49.702652682626237</c:v>
                </c:pt>
                <c:pt idx="533">
                  <c:v>49.693361981347145</c:v>
                </c:pt>
                <c:pt idx="534">
                  <c:v>49.682598023182798</c:v>
                </c:pt>
                <c:pt idx="535">
                  <c:v>49.671889960943638</c:v>
                </c:pt>
                <c:pt idx="536">
                  <c:v>49.663321914125873</c:v>
                </c:pt>
                <c:pt idx="537">
                  <c:v>49.656318953213315</c:v>
                </c:pt>
                <c:pt idx="538">
                  <c:v>49.649707263777053</c:v>
                </c:pt>
                <c:pt idx="539">
                  <c:v>49.641654257984214</c:v>
                </c:pt>
                <c:pt idx="540">
                  <c:v>49.631988255493162</c:v>
                </c:pt>
                <c:pt idx="541">
                  <c:v>49.620473694904888</c:v>
                </c:pt>
                <c:pt idx="542">
                  <c:v>49.608212524458786</c:v>
                </c:pt>
                <c:pt idx="543">
                  <c:v>49.595436312987751</c:v>
                </c:pt>
                <c:pt idx="544">
                  <c:v>49.584233172554086</c:v>
                </c:pt>
                <c:pt idx="545">
                  <c:v>49.574978404369752</c:v>
                </c:pt>
                <c:pt idx="546">
                  <c:v>49.567101071484643</c:v>
                </c:pt>
                <c:pt idx="547">
                  <c:v>49.558652801649423</c:v>
                </c:pt>
                <c:pt idx="548">
                  <c:v>49.547988657637191</c:v>
                </c:pt>
                <c:pt idx="549">
                  <c:v>49.534769271330759</c:v>
                </c:pt>
                <c:pt idx="550">
                  <c:v>49.518635311782489</c:v>
                </c:pt>
                <c:pt idx="551">
                  <c:v>49.503036356089574</c:v>
                </c:pt>
                <c:pt idx="552">
                  <c:v>49.489497564496361</c:v>
                </c:pt>
                <c:pt idx="553">
                  <c:v>49.479719770154936</c:v>
                </c:pt>
                <c:pt idx="554">
                  <c:v>49.47136332933966</c:v>
                </c:pt>
                <c:pt idx="555">
                  <c:v>49.462036694965811</c:v>
                </c:pt>
                <c:pt idx="556">
                  <c:v>49.451424454312679</c:v>
                </c:pt>
                <c:pt idx="557">
                  <c:v>49.438037380230689</c:v>
                </c:pt>
                <c:pt idx="558">
                  <c:v>49.423288841113809</c:v>
                </c:pt>
                <c:pt idx="559">
                  <c:v>49.406316442687761</c:v>
                </c:pt>
                <c:pt idx="560">
                  <c:v>49.390022780496103</c:v>
                </c:pt>
                <c:pt idx="561">
                  <c:v>49.374208226234614</c:v>
                </c:pt>
                <c:pt idx="562">
                  <c:v>49.361499888387023</c:v>
                </c:pt>
                <c:pt idx="563">
                  <c:v>49.350803803846112</c:v>
                </c:pt>
                <c:pt idx="564">
                  <c:v>49.339872157906207</c:v>
                </c:pt>
                <c:pt idx="565">
                  <c:v>49.328114050786773</c:v>
                </c:pt>
                <c:pt idx="566">
                  <c:v>49.314227905944193</c:v>
                </c:pt>
                <c:pt idx="567">
                  <c:v>49.299475374261235</c:v>
                </c:pt>
                <c:pt idx="568">
                  <c:v>49.282738537234174</c:v>
                </c:pt>
                <c:pt idx="569">
                  <c:v>49.267818317775657</c:v>
                </c:pt>
                <c:pt idx="570">
                  <c:v>49.253397169077729</c:v>
                </c:pt>
                <c:pt idx="571">
                  <c:v>49.241371560030615</c:v>
                </c:pt>
                <c:pt idx="572">
                  <c:v>49.236987722469621</c:v>
                </c:pt>
                <c:pt idx="573">
                  <c:v>49.222418848826557</c:v>
                </c:pt>
                <c:pt idx="574">
                  <c:v>49.207786094126135</c:v>
                </c:pt>
                <c:pt idx="575">
                  <c:v>49.190374513430768</c:v>
                </c:pt>
                <c:pt idx="576">
                  <c:v>49.174192643089484</c:v>
                </c:pt>
                <c:pt idx="577">
                  <c:v>49.157599538441474</c:v>
                </c:pt>
                <c:pt idx="578">
                  <c:v>49.116739617130676</c:v>
                </c:pt>
                <c:pt idx="579">
                  <c:v>49.064417038590705</c:v>
                </c:pt>
                <c:pt idx="580">
                  <c:v>49.006720466100731</c:v>
                </c:pt>
                <c:pt idx="581">
                  <c:v>48.968280039837254</c:v>
                </c:pt>
                <c:pt idx="582">
                  <c:v>48.097177978911688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EB-45D6-8563-AD388DE6B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7568"/>
        <c:axId val="1"/>
      </c:scatterChart>
      <c:valAx>
        <c:axId val="1146737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7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'170'!$A$4:$A$525</c:f>
              <c:numCache>
                <c:formatCode>General</c:formatCode>
                <c:ptCount val="522"/>
                <c:pt idx="0">
                  <c:v>0</c:v>
                </c:pt>
                <c:pt idx="1">
                  <c:v>4.8478445554186083E-6</c:v>
                </c:pt>
                <c:pt idx="2">
                  <c:v>-1.6424384815157584E-6</c:v>
                </c:pt>
                <c:pt idx="3">
                  <c:v>1.5338262452739095E-5</c:v>
                </c:pt>
                <c:pt idx="4">
                  <c:v>1.075532717701814E-5</c:v>
                </c:pt>
                <c:pt idx="5">
                  <c:v>2.1166272290429333E-5</c:v>
                </c:pt>
                <c:pt idx="6">
                  <c:v>2.2578239319652008E-4</c:v>
                </c:pt>
                <c:pt idx="7">
                  <c:v>7.9078145063249394E-4</c:v>
                </c:pt>
                <c:pt idx="8">
                  <c:v>1.5642643120372668E-3</c:v>
                </c:pt>
                <c:pt idx="9">
                  <c:v>2.5925372028723359E-3</c:v>
                </c:pt>
                <c:pt idx="10">
                  <c:v>3.8518376337985196E-3</c:v>
                </c:pt>
                <c:pt idx="11">
                  <c:v>5.3888958063907921E-3</c:v>
                </c:pt>
                <c:pt idx="12">
                  <c:v>7.0403417339548469E-3</c:v>
                </c:pt>
                <c:pt idx="13">
                  <c:v>8.6866484101240822E-3</c:v>
                </c:pt>
                <c:pt idx="14">
                  <c:v>1.0373459857267637E-2</c:v>
                </c:pt>
                <c:pt idx="15">
                  <c:v>1.2010759868038196E-2</c:v>
                </c:pt>
                <c:pt idx="16">
                  <c:v>1.3702630531042814E-2</c:v>
                </c:pt>
                <c:pt idx="17">
                  <c:v>1.5374554398780067E-2</c:v>
                </c:pt>
                <c:pt idx="18">
                  <c:v>1.7027219291776419E-2</c:v>
                </c:pt>
                <c:pt idx="19">
                  <c:v>1.8689738741765417E-2</c:v>
                </c:pt>
                <c:pt idx="20">
                  <c:v>2.0344177028164268E-2</c:v>
                </c:pt>
                <c:pt idx="21">
                  <c:v>2.2025293825815119E-2</c:v>
                </c:pt>
                <c:pt idx="22">
                  <c:v>2.3693084949627519E-2</c:v>
                </c:pt>
                <c:pt idx="23">
                  <c:v>2.5328716340785224E-2</c:v>
                </c:pt>
                <c:pt idx="24">
                  <c:v>2.7003313880413771E-2</c:v>
                </c:pt>
                <c:pt idx="25">
                  <c:v>2.8694364785527188E-2</c:v>
                </c:pt>
                <c:pt idx="26">
                  <c:v>3.0335267850508291E-2</c:v>
                </c:pt>
                <c:pt idx="27">
                  <c:v>3.1994052308922008E-2</c:v>
                </c:pt>
                <c:pt idx="28">
                  <c:v>3.3680279739201069E-2</c:v>
                </c:pt>
                <c:pt idx="29">
                  <c:v>3.5360308053592839E-2</c:v>
                </c:pt>
                <c:pt idx="30">
                  <c:v>3.6989715105543532E-2</c:v>
                </c:pt>
                <c:pt idx="31">
                  <c:v>3.8688633746157088E-2</c:v>
                </c:pt>
                <c:pt idx="32">
                  <c:v>4.034490169336398E-2</c:v>
                </c:pt>
                <c:pt idx="33">
                  <c:v>4.2019578783462443E-2</c:v>
                </c:pt>
                <c:pt idx="34">
                  <c:v>4.3684430420398712E-2</c:v>
                </c:pt>
                <c:pt idx="35">
                  <c:v>4.5313410616169371E-2</c:v>
                </c:pt>
                <c:pt idx="36">
                  <c:v>4.7028965006271996E-2</c:v>
                </c:pt>
                <c:pt idx="37">
                  <c:v>4.8642264058192566E-2</c:v>
                </c:pt>
                <c:pt idx="38">
                  <c:v>5.0356972496956587E-2</c:v>
                </c:pt>
                <c:pt idx="39">
                  <c:v>5.2013581929107502E-2</c:v>
                </c:pt>
                <c:pt idx="40">
                  <c:v>5.3678328792254128E-2</c:v>
                </c:pt>
                <c:pt idx="41">
                  <c:v>5.5529778668036059E-2</c:v>
                </c:pt>
                <c:pt idx="42">
                  <c:v>5.7001140279074505E-2</c:v>
                </c:pt>
                <c:pt idx="43">
                  <c:v>5.8708824993421629E-2</c:v>
                </c:pt>
                <c:pt idx="44">
                  <c:v>6.0744393461694315E-2</c:v>
                </c:pt>
                <c:pt idx="45">
                  <c:v>6.1933704031010464E-2</c:v>
                </c:pt>
                <c:pt idx="46">
                  <c:v>6.3685125981767968E-2</c:v>
                </c:pt>
                <c:pt idx="47">
                  <c:v>6.5324463260670498E-2</c:v>
                </c:pt>
                <c:pt idx="48">
                  <c:v>6.7004996041456849E-2</c:v>
                </c:pt>
                <c:pt idx="49">
                  <c:v>6.8672816269099712E-2</c:v>
                </c:pt>
                <c:pt idx="50">
                  <c:v>7.0452798778812081E-2</c:v>
                </c:pt>
                <c:pt idx="51">
                  <c:v>7.1992872593303517E-2</c:v>
                </c:pt>
                <c:pt idx="52">
                  <c:v>7.3770022330184773E-2</c:v>
                </c:pt>
                <c:pt idx="53">
                  <c:v>7.5302730935315282E-2</c:v>
                </c:pt>
                <c:pt idx="54">
                  <c:v>7.6996193577845887E-2</c:v>
                </c:pt>
                <c:pt idx="55">
                  <c:v>7.8678239757815988E-2</c:v>
                </c:pt>
                <c:pt idx="56">
                  <c:v>8.0333766527473927E-2</c:v>
                </c:pt>
                <c:pt idx="57">
                  <c:v>8.1984838470816612E-2</c:v>
                </c:pt>
                <c:pt idx="58">
                  <c:v>8.3684098596374185E-2</c:v>
                </c:pt>
                <c:pt idx="59">
                  <c:v>8.5332632685701043E-2</c:v>
                </c:pt>
                <c:pt idx="60">
                  <c:v>8.6988345719873905E-2</c:v>
                </c:pt>
                <c:pt idx="61">
                  <c:v>8.8674489719172314E-2</c:v>
                </c:pt>
                <c:pt idx="62">
                  <c:v>9.03240560243527E-2</c:v>
                </c:pt>
                <c:pt idx="63">
                  <c:v>9.2013203538954258E-2</c:v>
                </c:pt>
                <c:pt idx="64">
                  <c:v>9.3695241957902908E-2</c:v>
                </c:pt>
                <c:pt idx="65">
                  <c:v>9.5338661534090832E-2</c:v>
                </c:pt>
                <c:pt idx="66">
                  <c:v>9.7002057979504258E-2</c:v>
                </c:pt>
                <c:pt idx="67">
                  <c:v>9.8689824032286794E-2</c:v>
                </c:pt>
                <c:pt idx="68">
                  <c:v>0.10033856766919294</c:v>
                </c:pt>
                <c:pt idx="69">
                  <c:v>0.1019953362022837</c:v>
                </c:pt>
                <c:pt idx="70">
                  <c:v>0.103688503925999</c:v>
                </c:pt>
                <c:pt idx="71">
                  <c:v>0.10533319630970557</c:v>
                </c:pt>
                <c:pt idx="72">
                  <c:v>0.10700662775586048</c:v>
                </c:pt>
                <c:pt idx="73">
                  <c:v>0.10868639219552279</c:v>
                </c:pt>
                <c:pt idx="74">
                  <c:v>0.1103424234315753</c:v>
                </c:pt>
                <c:pt idx="75">
                  <c:v>0.11200640195359786</c:v>
                </c:pt>
                <c:pt idx="76">
                  <c:v>0.11369803299506505</c:v>
                </c:pt>
                <c:pt idx="77">
                  <c:v>0.11534415340671936</c:v>
                </c:pt>
                <c:pt idx="78">
                  <c:v>0.11698881474634011</c:v>
                </c:pt>
                <c:pt idx="79">
                  <c:v>0.11870310020943482</c:v>
                </c:pt>
                <c:pt idx="80">
                  <c:v>0.12034588338186343</c:v>
                </c:pt>
                <c:pt idx="81">
                  <c:v>0.12202373861024776</c:v>
                </c:pt>
                <c:pt idx="82">
                  <c:v>0.1236945545921723</c:v>
                </c:pt>
                <c:pt idx="83">
                  <c:v>0.12535362814863521</c:v>
                </c:pt>
                <c:pt idx="84">
                  <c:v>0.12702790554612875</c:v>
                </c:pt>
                <c:pt idx="85">
                  <c:v>0.12866886487851539</c:v>
                </c:pt>
                <c:pt idx="86">
                  <c:v>0.13037001093228656</c:v>
                </c:pt>
                <c:pt idx="87">
                  <c:v>0.1320030695448319</c:v>
                </c:pt>
                <c:pt idx="88">
                  <c:v>0.13370454932252565</c:v>
                </c:pt>
                <c:pt idx="89">
                  <c:v>0.13533133702973524</c:v>
                </c:pt>
                <c:pt idx="90">
                  <c:v>0.13702651485800743</c:v>
                </c:pt>
                <c:pt idx="91">
                  <c:v>0.13868107149998346</c:v>
                </c:pt>
                <c:pt idx="92">
                  <c:v>0.14036477853854495</c:v>
                </c:pt>
                <c:pt idx="93">
                  <c:v>0.14202337091167766</c:v>
                </c:pt>
                <c:pt idx="94">
                  <c:v>0.14371628252168495</c:v>
                </c:pt>
                <c:pt idx="95">
                  <c:v>0.14534712148209411</c:v>
                </c:pt>
                <c:pt idx="96">
                  <c:v>0.1470211272438367</c:v>
                </c:pt>
                <c:pt idx="97">
                  <c:v>0.14869964992006618</c:v>
                </c:pt>
                <c:pt idx="98">
                  <c:v>0.15036839370926219</c:v>
                </c:pt>
                <c:pt idx="99">
                  <c:v>0.15204424659411112</c:v>
                </c:pt>
                <c:pt idx="100">
                  <c:v>0.15370305627584457</c:v>
                </c:pt>
                <c:pt idx="101">
                  <c:v>0.15536759359141189</c:v>
                </c:pt>
                <c:pt idx="102">
                  <c:v>0.1570254098623991</c:v>
                </c:pt>
                <c:pt idx="103">
                  <c:v>0.15869230652848879</c:v>
                </c:pt>
                <c:pt idx="104">
                  <c:v>0.16036195059617359</c:v>
                </c:pt>
                <c:pt idx="105">
                  <c:v>0.16202007730801898</c:v>
                </c:pt>
                <c:pt idx="106">
                  <c:v>0.16368357464671135</c:v>
                </c:pt>
                <c:pt idx="107">
                  <c:v>0.16535795293748379</c:v>
                </c:pt>
                <c:pt idx="108">
                  <c:v>0.16701449640095234</c:v>
                </c:pt>
                <c:pt idx="109">
                  <c:v>0.16870712861418724</c:v>
                </c:pt>
                <c:pt idx="110">
                  <c:v>0.17035454511642456</c:v>
                </c:pt>
                <c:pt idx="111">
                  <c:v>0.17205386733015376</c:v>
                </c:pt>
                <c:pt idx="112">
                  <c:v>0.17369693766037622</c:v>
                </c:pt>
                <c:pt idx="113">
                  <c:v>0.17535334142545858</c:v>
                </c:pt>
                <c:pt idx="114">
                  <c:v>0.17701683876415092</c:v>
                </c:pt>
                <c:pt idx="115">
                  <c:v>0.17870158577958742</c:v>
                </c:pt>
                <c:pt idx="116">
                  <c:v>0.18034813304742175</c:v>
                </c:pt>
                <c:pt idx="117">
                  <c:v>0.1820247775564591</c:v>
                </c:pt>
                <c:pt idx="118">
                  <c:v>0.18373251271744567</c:v>
                </c:pt>
                <c:pt idx="119">
                  <c:v>0.18536814798911411</c:v>
                </c:pt>
                <c:pt idx="120">
                  <c:v>0.18704106720785299</c:v>
                </c:pt>
                <c:pt idx="121">
                  <c:v>0.18869570146004358</c:v>
                </c:pt>
                <c:pt idx="122">
                  <c:v>0.19036427450676757</c:v>
                </c:pt>
                <c:pt idx="123">
                  <c:v>0.19201561808586121</c:v>
                </c:pt>
                <c:pt idx="124">
                  <c:v>0.19369109844168025</c:v>
                </c:pt>
                <c:pt idx="125">
                  <c:v>0.19538064176837602</c:v>
                </c:pt>
                <c:pt idx="126">
                  <c:v>0.1970119463900725</c:v>
                </c:pt>
                <c:pt idx="127">
                  <c:v>0.198705168440938</c:v>
                </c:pt>
                <c:pt idx="128">
                  <c:v>0.20036487840116024</c:v>
                </c:pt>
                <c:pt idx="129">
                  <c:v>0.20202933810651302</c:v>
                </c:pt>
                <c:pt idx="130">
                  <c:v>0.20371479913592339</c:v>
                </c:pt>
                <c:pt idx="131">
                  <c:v>0.2053357195109129</c:v>
                </c:pt>
                <c:pt idx="132">
                  <c:v>0.20704491374393302</c:v>
                </c:pt>
                <c:pt idx="133">
                  <c:v>0.20869130579133827</c:v>
                </c:pt>
                <c:pt idx="134">
                  <c:v>0.2103627814600865</c:v>
                </c:pt>
                <c:pt idx="135">
                  <c:v>0.21202868471542993</c:v>
                </c:pt>
                <c:pt idx="136">
                  <c:v>0.21368549205362797</c:v>
                </c:pt>
                <c:pt idx="137">
                  <c:v>0.21543786861002445</c:v>
                </c:pt>
                <c:pt idx="138">
                  <c:v>0.2170344969878594</c:v>
                </c:pt>
                <c:pt idx="139">
                  <c:v>0.21869338427980739</c:v>
                </c:pt>
                <c:pt idx="140">
                  <c:v>0.22041153473158676</c:v>
                </c:pt>
                <c:pt idx="141">
                  <c:v>0.2219377551227808</c:v>
                </c:pt>
                <c:pt idx="142">
                  <c:v>0.22367560304701328</c:v>
                </c:pt>
                <c:pt idx="143">
                  <c:v>0.2253377189238866</c:v>
                </c:pt>
                <c:pt idx="144">
                  <c:v>0.22702460798124471</c:v>
                </c:pt>
                <c:pt idx="145">
                  <c:v>0.22885406700273353</c:v>
                </c:pt>
                <c:pt idx="146">
                  <c:v>0.23036501370370388</c:v>
                </c:pt>
                <c:pt idx="147">
                  <c:v>0.2320414874702692</c:v>
                </c:pt>
                <c:pt idx="148">
                  <c:v>0.23369129436711469</c:v>
                </c:pt>
                <c:pt idx="149">
                  <c:v>0.23536956869065762</c:v>
                </c:pt>
                <c:pt idx="150">
                  <c:v>0.23688835402329761</c:v>
                </c:pt>
                <c:pt idx="151">
                  <c:v>0.2387315190086762</c:v>
                </c:pt>
                <c:pt idx="152">
                  <c:v>0.24036293228467304</c:v>
                </c:pt>
                <c:pt idx="153">
                  <c:v>0.24202506368358928</c:v>
                </c:pt>
                <c:pt idx="154">
                  <c:v>0.24370693912108737</c:v>
                </c:pt>
                <c:pt idx="155">
                  <c:v>0.2453578325609366</c:v>
                </c:pt>
                <c:pt idx="156">
                  <c:v>0.24702101945877075</c:v>
                </c:pt>
                <c:pt idx="157">
                  <c:v>0.24869066352645555</c:v>
                </c:pt>
                <c:pt idx="158">
                  <c:v>0.25018628997107345</c:v>
                </c:pt>
                <c:pt idx="159">
                  <c:v>0.25186127362151939</c:v>
                </c:pt>
                <c:pt idx="160">
                  <c:v>0.25352112328012782</c:v>
                </c:pt>
                <c:pt idx="161">
                  <c:v>0.25518292871614295</c:v>
                </c:pt>
                <c:pt idx="162">
                  <c:v>0.25687565406163532</c:v>
                </c:pt>
                <c:pt idx="163">
                  <c:v>0.2606269593040148</c:v>
                </c:pt>
                <c:pt idx="164">
                  <c:v>0.27090528359015781</c:v>
                </c:pt>
                <c:pt idx="165">
                  <c:v>0.28802457575996715</c:v>
                </c:pt>
                <c:pt idx="166">
                  <c:v>0.30643604695796967</c:v>
                </c:pt>
                <c:pt idx="167">
                  <c:v>0.32607366641362506</c:v>
                </c:pt>
                <c:pt idx="168">
                  <c:v>0.34569371491670609</c:v>
                </c:pt>
                <c:pt idx="169">
                  <c:v>0.36382107064127922</c:v>
                </c:pt>
                <c:pt idx="170">
                  <c:v>0.38395387430985767</c:v>
                </c:pt>
                <c:pt idx="171">
                  <c:v>0.4009690756599108</c:v>
                </c:pt>
                <c:pt idx="172">
                  <c:v>0.41932494690020877</c:v>
                </c:pt>
                <c:pt idx="173">
                  <c:v>0.43893195688724518</c:v>
                </c:pt>
                <c:pt idx="174">
                  <c:v>0.45925428469975788</c:v>
                </c:pt>
                <c:pt idx="175">
                  <c:v>0.48074169705311454</c:v>
                </c:pt>
                <c:pt idx="176">
                  <c:v>0.50300477693478263</c:v>
                </c:pt>
                <c:pt idx="177">
                  <c:v>0.52053633456428838</c:v>
                </c:pt>
                <c:pt idx="178">
                  <c:v>0.53847388674815488</c:v>
                </c:pt>
                <c:pt idx="179">
                  <c:v>0.55710511902968085</c:v>
                </c:pt>
                <c:pt idx="180">
                  <c:v>0.57686039557059599</c:v>
                </c:pt>
                <c:pt idx="181">
                  <c:v>0.59678715964158369</c:v>
                </c:pt>
                <c:pt idx="182">
                  <c:v>0.61751777927080787</c:v>
                </c:pt>
                <c:pt idx="183">
                  <c:v>0.63819959759712219</c:v>
                </c:pt>
                <c:pt idx="184">
                  <c:v>0.65916323413451505</c:v>
                </c:pt>
                <c:pt idx="185">
                  <c:v>0.68013941248257948</c:v>
                </c:pt>
                <c:pt idx="186">
                  <c:v>0.70118078341086698</c:v>
                </c:pt>
                <c:pt idx="187">
                  <c:v>0.72238178302844358</c:v>
                </c:pt>
                <c:pt idx="188">
                  <c:v>0.74295271188020706</c:v>
                </c:pt>
                <c:pt idx="189">
                  <c:v>0.7635781541466713</c:v>
                </c:pt>
                <c:pt idx="190">
                  <c:v>0.78401590387026465</c:v>
                </c:pt>
                <c:pt idx="191">
                  <c:v>0.80488845705986023</c:v>
                </c:pt>
                <c:pt idx="192">
                  <c:v>0.82556704680124915</c:v>
                </c:pt>
                <c:pt idx="193">
                  <c:v>0.84680666526158643</c:v>
                </c:pt>
                <c:pt idx="194">
                  <c:v>0.86765618373950315</c:v>
                </c:pt>
                <c:pt idx="195">
                  <c:v>0.8884357909361521</c:v>
                </c:pt>
                <c:pt idx="196">
                  <c:v>0.90930194904406858</c:v>
                </c:pt>
                <c:pt idx="197">
                  <c:v>0.93020579467217124</c:v>
                </c:pt>
                <c:pt idx="198">
                  <c:v>0.95114875584840775</c:v>
                </c:pt>
                <c:pt idx="199">
                  <c:v>0.97186385343472159</c:v>
                </c:pt>
                <c:pt idx="200">
                  <c:v>0.99287250389655424</c:v>
                </c:pt>
                <c:pt idx="201">
                  <c:v>1.0134672125180562</c:v>
                </c:pt>
                <c:pt idx="202">
                  <c:v>1.0342585543791452</c:v>
                </c:pt>
                <c:pt idx="203">
                  <c:v>1.0549056033293405</c:v>
                </c:pt>
                <c:pt idx="204">
                  <c:v>1.0758743931849797</c:v>
                </c:pt>
                <c:pt idx="205">
                  <c:v>1.0966031501690545</c:v>
                </c:pt>
                <c:pt idx="206">
                  <c:v>1.1174899836381276</c:v>
                </c:pt>
                <c:pt idx="207">
                  <c:v>1.1386064191659291</c:v>
                </c:pt>
                <c:pt idx="208">
                  <c:v>1.1593438684940338</c:v>
                </c:pt>
                <c:pt idx="209">
                  <c:v>1.1801970501740773</c:v>
                </c:pt>
                <c:pt idx="210">
                  <c:v>1.2008092055718103</c:v>
                </c:pt>
                <c:pt idx="211">
                  <c:v>1.2216328332821527</c:v>
                </c:pt>
                <c:pt idx="212">
                  <c:v>1.2421968082586923</c:v>
                </c:pt>
                <c:pt idx="213">
                  <c:v>1.2633319944143295</c:v>
                </c:pt>
                <c:pt idx="214">
                  <c:v>1.2843644867340722</c:v>
                </c:pt>
                <c:pt idx="215">
                  <c:v>1.3052718092997868</c:v>
                </c:pt>
                <c:pt idx="216">
                  <c:v>1.326082150141398</c:v>
                </c:pt>
                <c:pt idx="217">
                  <c:v>1.3468487809101739</c:v>
                </c:pt>
                <c:pt idx="218">
                  <c:v>1.3677865266799927</c:v>
                </c:pt>
                <c:pt idx="219">
                  <c:v>1.3885042319695153</c:v>
                </c:pt>
                <c:pt idx="220">
                  <c:v>1.4096458752950032</c:v>
                </c:pt>
                <c:pt idx="221">
                  <c:v>1.4301932106415429</c:v>
                </c:pt>
                <c:pt idx="222">
                  <c:v>1.4508605003356934</c:v>
                </c:pt>
                <c:pt idx="223">
                  <c:v>1.4713627596696217</c:v>
                </c:pt>
                <c:pt idx="224">
                  <c:v>1.4922430117925007</c:v>
                </c:pt>
                <c:pt idx="225">
                  <c:v>1.5131245056788125</c:v>
                </c:pt>
                <c:pt idx="226">
                  <c:v>1.534294212857882</c:v>
                </c:pt>
                <c:pt idx="227">
                  <c:v>1.5554388364156086</c:v>
                </c:pt>
                <c:pt idx="228">
                  <c:v>1.5761739263931909</c:v>
                </c:pt>
                <c:pt idx="229">
                  <c:v>1.5970795104900994</c:v>
                </c:pt>
                <c:pt idx="230">
                  <c:v>1.6177951047817865</c:v>
                </c:pt>
                <c:pt idx="231">
                  <c:v>1.6386845459540684</c:v>
                </c:pt>
                <c:pt idx="232">
                  <c:v>1.6592202087243397</c:v>
                </c:pt>
                <c:pt idx="233">
                  <c:v>1.6800312946240106</c:v>
                </c:pt>
                <c:pt idx="234">
                  <c:v>1.7006199806928635</c:v>
                </c:pt>
                <c:pt idx="235">
                  <c:v>1.7212909956773121</c:v>
                </c:pt>
                <c:pt idx="236">
                  <c:v>1.7421202113231022</c:v>
                </c:pt>
                <c:pt idx="237">
                  <c:v>1.7631565531094868</c:v>
                </c:pt>
                <c:pt idx="238">
                  <c:v>1.7841408650080361</c:v>
                </c:pt>
                <c:pt idx="239">
                  <c:v>1.8049961576859155</c:v>
                </c:pt>
                <c:pt idx="240">
                  <c:v>1.8263979504505792</c:v>
                </c:pt>
                <c:pt idx="241">
                  <c:v>1.8472799410422642</c:v>
                </c:pt>
                <c:pt idx="242">
                  <c:v>1.8681036929289498</c:v>
                </c:pt>
                <c:pt idx="243">
                  <c:v>1.8886962284644444</c:v>
                </c:pt>
                <c:pt idx="244">
                  <c:v>1.9093190630276997</c:v>
                </c:pt>
                <c:pt idx="245">
                  <c:v>1.9298102706670761</c:v>
                </c:pt>
                <c:pt idx="246">
                  <c:v>1.9505439947048822</c:v>
                </c:pt>
                <c:pt idx="247">
                  <c:v>1.9716795533895493</c:v>
                </c:pt>
                <c:pt idx="248">
                  <c:v>1.9924269368251164</c:v>
                </c:pt>
                <c:pt idx="249">
                  <c:v>2.0134149740139642</c:v>
                </c:pt>
                <c:pt idx="250">
                  <c:v>2.0341242353121438</c:v>
                </c:pt>
                <c:pt idx="251">
                  <c:v>2.0552163322766619</c:v>
                </c:pt>
                <c:pt idx="252">
                  <c:v>2.0760978261629739</c:v>
                </c:pt>
                <c:pt idx="253">
                  <c:v>2.0972552398840585</c:v>
                </c:pt>
                <c:pt idx="254">
                  <c:v>2.1180982391039529</c:v>
                </c:pt>
                <c:pt idx="255">
                  <c:v>2.1387125054995217</c:v>
                </c:pt>
                <c:pt idx="256">
                  <c:v>2.1591703097025552</c:v>
                </c:pt>
                <c:pt idx="257">
                  <c:v>2.1797632177670794</c:v>
                </c:pt>
                <c:pt idx="258">
                  <c:v>2.2006173928578692</c:v>
                </c:pt>
                <c:pt idx="259">
                  <c:v>2.2213955720265703</c:v>
                </c:pt>
                <c:pt idx="260">
                  <c:v>2.2426364322503405</c:v>
                </c:pt>
                <c:pt idx="261">
                  <c:v>2.263336380322774</c:v>
                </c:pt>
                <c:pt idx="262">
                  <c:v>2.2842518985271454</c:v>
                </c:pt>
                <c:pt idx="263">
                  <c:v>2.3050027589003244</c:v>
                </c:pt>
                <c:pt idx="264">
                  <c:v>2.3260282973448434</c:v>
                </c:pt>
                <c:pt idx="265">
                  <c:v>2.3468121886253357</c:v>
                </c:pt>
                <c:pt idx="266">
                  <c:v>2.3677344123522439</c:v>
                </c:pt>
                <c:pt idx="267">
                  <c:v>2.3885627587636309</c:v>
                </c:pt>
                <c:pt idx="268">
                  <c:v>2.4092252055803933</c:v>
                </c:pt>
                <c:pt idx="269">
                  <c:v>2.4300885697205858</c:v>
                </c:pt>
                <c:pt idx="270">
                  <c:v>2.4508138497670489</c:v>
                </c:pt>
                <c:pt idx="271">
                  <c:v>2.4716498951117196</c:v>
                </c:pt>
                <c:pt idx="272">
                  <c:v>2.4924725294113159</c:v>
                </c:pt>
                <c:pt idx="273">
                  <c:v>2.5135609010855355</c:v>
                </c:pt>
                <c:pt idx="274">
                  <c:v>2.534481386343638</c:v>
                </c:pt>
                <c:pt idx="275">
                  <c:v>2.555297315120697</c:v>
                </c:pt>
                <c:pt idx="276">
                  <c:v>2.5760643184185028</c:v>
                </c:pt>
                <c:pt idx="277">
                  <c:v>2.5967252751191454</c:v>
                </c:pt>
                <c:pt idx="278">
                  <c:v>2.6174363990624743</c:v>
                </c:pt>
                <c:pt idx="279">
                  <c:v>2.6381097733974457</c:v>
                </c:pt>
                <c:pt idx="280">
                  <c:v>2.6593295236428576</c:v>
                </c:pt>
                <c:pt idx="281">
                  <c:v>2.6801926394303637</c:v>
                </c:pt>
                <c:pt idx="282">
                  <c:v>2.7011255423227944</c:v>
                </c:pt>
                <c:pt idx="283">
                  <c:v>2.7218379080295563</c:v>
                </c:pt>
                <c:pt idx="284">
                  <c:v>2.7427164216836291</c:v>
                </c:pt>
                <c:pt idx="285">
                  <c:v>2.763469765583674</c:v>
                </c:pt>
                <c:pt idx="286">
                  <c:v>2.7843351165453591</c:v>
                </c:pt>
                <c:pt idx="287">
                  <c:v>2.8053579231103258</c:v>
                </c:pt>
                <c:pt idx="288">
                  <c:v>2.8258693714936571</c:v>
                </c:pt>
                <c:pt idx="289">
                  <c:v>2.8465238710244494</c:v>
                </c:pt>
                <c:pt idx="290">
                  <c:v>2.8670325875282288</c:v>
                </c:pt>
                <c:pt idx="291">
                  <c:v>2.8880429764588671</c:v>
                </c:pt>
                <c:pt idx="292">
                  <c:v>2.9089229802290597</c:v>
                </c:pt>
                <c:pt idx="293">
                  <c:v>2.930177996555964</c:v>
                </c:pt>
                <c:pt idx="294">
                  <c:v>2.9511931041876474</c:v>
                </c:pt>
                <c:pt idx="295">
                  <c:v>2.9720870157082873</c:v>
                </c:pt>
                <c:pt idx="296">
                  <c:v>2.9928761223951974</c:v>
                </c:pt>
                <c:pt idx="297">
                  <c:v>3.0136659741401672</c:v>
                </c:pt>
                <c:pt idx="298">
                  <c:v>3.0345032612482705</c:v>
                </c:pt>
                <c:pt idx="299">
                  <c:v>3.0551373958587646</c:v>
                </c:pt>
                <c:pt idx="300">
                  <c:v>3.0760305623213449</c:v>
                </c:pt>
                <c:pt idx="301">
                  <c:v>3.0964501202106476</c:v>
                </c:pt>
                <c:pt idx="302">
                  <c:v>3.117262820402781</c:v>
                </c:pt>
                <c:pt idx="303">
                  <c:v>3.1379948059717813</c:v>
                </c:pt>
                <c:pt idx="304">
                  <c:v>3.1591172019640603</c:v>
                </c:pt>
                <c:pt idx="305">
                  <c:v>3.1800424059232073</c:v>
                </c:pt>
                <c:pt idx="306">
                  <c:v>3.201047082742055</c:v>
                </c:pt>
                <c:pt idx="307">
                  <c:v>3.2223055760065713</c:v>
                </c:pt>
                <c:pt idx="308">
                  <c:v>3.2430820167064667</c:v>
                </c:pt>
                <c:pt idx="309">
                  <c:v>3.2639222840468087</c:v>
                </c:pt>
                <c:pt idx="310">
                  <c:v>3.2844118773937225</c:v>
                </c:pt>
                <c:pt idx="311">
                  <c:v>3.305044025182724</c:v>
                </c:pt>
                <c:pt idx="312">
                  <c:v>3.3254904051621752</c:v>
                </c:pt>
                <c:pt idx="313">
                  <c:v>3.3464245498180389</c:v>
                </c:pt>
                <c:pt idx="314">
                  <c:v>3.3673030634721117</c:v>
                </c:pt>
                <c:pt idx="315">
                  <c:v>3.3881731331348419</c:v>
                </c:pt>
                <c:pt idx="316">
                  <c:v>3.4090849260489144</c:v>
                </c:pt>
                <c:pt idx="317">
                  <c:v>3.4298956394195557</c:v>
                </c:pt>
                <c:pt idx="318">
                  <c:v>3.4509676198164621</c:v>
                </c:pt>
                <c:pt idx="319">
                  <c:v>3.4718602895736694</c:v>
                </c:pt>
                <c:pt idx="320">
                  <c:v>3.4931289652983346</c:v>
                </c:pt>
                <c:pt idx="321">
                  <c:v>3.5138244430224099</c:v>
                </c:pt>
                <c:pt idx="322">
                  <c:v>3.5345676044623056</c:v>
                </c:pt>
                <c:pt idx="323">
                  <c:v>3.5549702743689218</c:v>
                </c:pt>
                <c:pt idx="324">
                  <c:v>3.5757077236970263</c:v>
                </c:pt>
                <c:pt idx="325">
                  <c:v>3.5964635511239367</c:v>
                </c:pt>
                <c:pt idx="326">
                  <c:v>3.6174463729063668</c:v>
                </c:pt>
                <c:pt idx="327">
                  <c:v>3.6385717491308847</c:v>
                </c:pt>
                <c:pt idx="328">
                  <c:v>3.6591907342274981</c:v>
                </c:pt>
                <c:pt idx="329">
                  <c:v>3.6801961561044054</c:v>
                </c:pt>
                <c:pt idx="330">
                  <c:v>3.7009276449680328</c:v>
                </c:pt>
                <c:pt idx="331">
                  <c:v>3.7220088144143419</c:v>
                </c:pt>
                <c:pt idx="332">
                  <c:v>3.742729127407074</c:v>
                </c:pt>
                <c:pt idx="333">
                  <c:v>3.7636970480283098</c:v>
                </c:pt>
                <c:pt idx="334">
                  <c:v>3.7843642135461169</c:v>
                </c:pt>
                <c:pt idx="335">
                  <c:v>3.8050691286722818</c:v>
                </c:pt>
                <c:pt idx="336">
                  <c:v>3.8258234659830728</c:v>
                </c:pt>
                <c:pt idx="337">
                  <c:v>3.8466699421405792</c:v>
                </c:pt>
                <c:pt idx="338">
                  <c:v>3.8675708075364428</c:v>
                </c:pt>
                <c:pt idx="339">
                  <c:v>3.888227790594101</c:v>
                </c:pt>
                <c:pt idx="340">
                  <c:v>3.9094445606072741</c:v>
                </c:pt>
                <c:pt idx="341">
                  <c:v>3.9301509658495584</c:v>
                </c:pt>
                <c:pt idx="342">
                  <c:v>3.9510585367679596</c:v>
                </c:pt>
                <c:pt idx="343">
                  <c:v>3.971725950638453</c:v>
                </c:pt>
                <c:pt idx="344">
                  <c:v>3.9924509823322296</c:v>
                </c:pt>
                <c:pt idx="345">
                  <c:v>4.0130789081255589</c:v>
                </c:pt>
                <c:pt idx="346">
                  <c:v>4.0339318414529162</c:v>
                </c:pt>
                <c:pt idx="347">
                  <c:v>4.0552010138829546</c:v>
                </c:pt>
                <c:pt idx="348">
                  <c:v>4.0760686000188189</c:v>
                </c:pt>
                <c:pt idx="349">
                  <c:v>4.0970322986443835</c:v>
                </c:pt>
                <c:pt idx="350">
                  <c:v>4.1176728904247284</c:v>
                </c:pt>
                <c:pt idx="351">
                  <c:v>4.1386281450589495</c:v>
                </c:pt>
                <c:pt idx="352">
                  <c:v>4.1593283414840698</c:v>
                </c:pt>
                <c:pt idx="353">
                  <c:v>4.1804085175196324</c:v>
                </c:pt>
                <c:pt idx="354">
                  <c:v>4.2011762658754979</c:v>
                </c:pt>
                <c:pt idx="355">
                  <c:v>4.2217681805292759</c:v>
                </c:pt>
                <c:pt idx="356">
                  <c:v>4.2423566182454424</c:v>
                </c:pt>
                <c:pt idx="357">
                  <c:v>4.2629748582839966</c:v>
                </c:pt>
                <c:pt idx="358">
                  <c:v>4.2839646339416504</c:v>
                </c:pt>
                <c:pt idx="359">
                  <c:v>4.3049310644467669</c:v>
                </c:pt>
                <c:pt idx="360">
                  <c:v>4.32628591855367</c:v>
                </c:pt>
                <c:pt idx="361">
                  <c:v>4.3470586339632664</c:v>
                </c:pt>
                <c:pt idx="362">
                  <c:v>4.3680051962534581</c:v>
                </c:pt>
                <c:pt idx="363">
                  <c:v>4.3886537353197728</c:v>
                </c:pt>
                <c:pt idx="364">
                  <c:v>4.4095223148663836</c:v>
                </c:pt>
                <c:pt idx="365">
                  <c:v>4.4301489988962803</c:v>
                </c:pt>
                <c:pt idx="366">
                  <c:v>4.4508342941602068</c:v>
                </c:pt>
                <c:pt idx="367">
                  <c:v>4.4715667764345799</c:v>
                </c:pt>
                <c:pt idx="368">
                  <c:v>4.4921522339185076</c:v>
                </c:pt>
                <c:pt idx="369">
                  <c:v>4.5130257805188494</c:v>
                </c:pt>
                <c:pt idx="370">
                  <c:v>4.5338893930117283</c:v>
                </c:pt>
                <c:pt idx="371">
                  <c:v>4.5549685756365452</c:v>
                </c:pt>
                <c:pt idx="372">
                  <c:v>4.5758133133252459</c:v>
                </c:pt>
                <c:pt idx="373">
                  <c:v>4.5970226327578221</c:v>
                </c:pt>
                <c:pt idx="374">
                  <c:v>4.6181152264277134</c:v>
                </c:pt>
                <c:pt idx="375">
                  <c:v>4.6389564871788025</c:v>
                </c:pt>
                <c:pt idx="376">
                  <c:v>4.6596070130666094</c:v>
                </c:pt>
                <c:pt idx="377">
                  <c:v>4.6802406509717303</c:v>
                </c:pt>
                <c:pt idx="378">
                  <c:v>4.7007739543914795</c:v>
                </c:pt>
                <c:pt idx="379">
                  <c:v>4.7212888797124224</c:v>
                </c:pt>
                <c:pt idx="380">
                  <c:v>4.7424525022506714</c:v>
                </c:pt>
                <c:pt idx="381">
                  <c:v>4.7631720701853428</c:v>
                </c:pt>
                <c:pt idx="382">
                  <c:v>4.7842169801394139</c:v>
                </c:pt>
                <c:pt idx="383">
                  <c:v>4.8049435019493103</c:v>
                </c:pt>
                <c:pt idx="384">
                  <c:v>4.825989405314127</c:v>
                </c:pt>
                <c:pt idx="385">
                  <c:v>4.8469195763270054</c:v>
                </c:pt>
                <c:pt idx="386">
                  <c:v>4.8678884903589879</c:v>
                </c:pt>
                <c:pt idx="387">
                  <c:v>4.8890347282091771</c:v>
                </c:pt>
                <c:pt idx="388">
                  <c:v>4.9095963438351946</c:v>
                </c:pt>
                <c:pt idx="389">
                  <c:v>4.9301460385322571</c:v>
                </c:pt>
                <c:pt idx="390">
                  <c:v>4.9506276845932007</c:v>
                </c:pt>
                <c:pt idx="391">
                  <c:v>4.9714972575505572</c:v>
                </c:pt>
                <c:pt idx="392">
                  <c:v>4.9921909968058262</c:v>
                </c:pt>
                <c:pt idx="393">
                  <c:v>5.0133883953094482</c:v>
                </c:pt>
                <c:pt idx="394">
                  <c:v>5.0342410802841187</c:v>
                </c:pt>
                <c:pt idx="395">
                  <c:v>5.0550098220507298</c:v>
                </c:pt>
                <c:pt idx="396">
                  <c:v>5.0758873422940569</c:v>
                </c:pt>
                <c:pt idx="397">
                  <c:v>5.0967802604039507</c:v>
                </c:pt>
                <c:pt idx="398">
                  <c:v>5.1177630821863804</c:v>
                </c:pt>
                <c:pt idx="399">
                  <c:v>5.1384568214416504</c:v>
                </c:pt>
                <c:pt idx="400">
                  <c:v>5.1594863335291539</c:v>
                </c:pt>
                <c:pt idx="401">
                  <c:v>5.180073281129201</c:v>
                </c:pt>
                <c:pt idx="402">
                  <c:v>5.2008926868438721</c:v>
                </c:pt>
                <c:pt idx="403">
                  <c:v>5.2216137448946629</c:v>
                </c:pt>
                <c:pt idx="404">
                  <c:v>5.2425995469093323</c:v>
                </c:pt>
                <c:pt idx="405">
                  <c:v>5.2633360028266907</c:v>
                </c:pt>
                <c:pt idx="406">
                  <c:v>5.2842458089192705</c:v>
                </c:pt>
                <c:pt idx="407">
                  <c:v>5.3054337700208025</c:v>
                </c:pt>
                <c:pt idx="408">
                  <c:v>5.3261165817578631</c:v>
                </c:pt>
                <c:pt idx="409">
                  <c:v>5.3470085064570103</c:v>
                </c:pt>
                <c:pt idx="410">
                  <c:v>5.3675686319669085</c:v>
                </c:pt>
                <c:pt idx="411">
                  <c:v>5.3883527716000872</c:v>
                </c:pt>
                <c:pt idx="412">
                  <c:v>5.4089481631914769</c:v>
                </c:pt>
                <c:pt idx="413">
                  <c:v>5.4300238688786822</c:v>
                </c:pt>
                <c:pt idx="414">
                  <c:v>5.4510414600372314</c:v>
                </c:pt>
                <c:pt idx="415">
                  <c:v>5.4719462990760803</c:v>
                </c:pt>
                <c:pt idx="416">
                  <c:v>5.4927622278531389</c:v>
                </c:pt>
                <c:pt idx="417">
                  <c:v>5.5134624242782593</c:v>
                </c:pt>
                <c:pt idx="418">
                  <c:v>5.5343593160311375</c:v>
                </c:pt>
                <c:pt idx="419">
                  <c:v>5.5550729235013323</c:v>
                </c:pt>
                <c:pt idx="420">
                  <c:v>5.5762430032094317</c:v>
                </c:pt>
                <c:pt idx="421">
                  <c:v>5.596735080083211</c:v>
                </c:pt>
                <c:pt idx="422">
                  <c:v>5.6174735228220616</c:v>
                </c:pt>
                <c:pt idx="423">
                  <c:v>5.6379357973734532</c:v>
                </c:pt>
                <c:pt idx="424">
                  <c:v>5.6588262319564819</c:v>
                </c:pt>
                <c:pt idx="425">
                  <c:v>5.6797236204147339</c:v>
                </c:pt>
                <c:pt idx="426">
                  <c:v>5.7008286317189532</c:v>
                </c:pt>
                <c:pt idx="427">
                  <c:v>5.7220881183942156</c:v>
                </c:pt>
                <c:pt idx="428">
                  <c:v>5.7428742448488865</c:v>
                </c:pt>
                <c:pt idx="429">
                  <c:v>5.763758222262064</c:v>
                </c:pt>
                <c:pt idx="430">
                  <c:v>5.784493188063303</c:v>
                </c:pt>
                <c:pt idx="431">
                  <c:v>5.8054213722546892</c:v>
                </c:pt>
                <c:pt idx="432">
                  <c:v>5.8259805043538408</c:v>
                </c:pt>
                <c:pt idx="433">
                  <c:v>5.846850574016571</c:v>
                </c:pt>
                <c:pt idx="434">
                  <c:v>5.867438018321991</c:v>
                </c:pt>
                <c:pt idx="435">
                  <c:v>5.8881079157193499</c:v>
                </c:pt>
                <c:pt idx="436">
                  <c:v>5.9088925520579014</c:v>
                </c:pt>
                <c:pt idx="437">
                  <c:v>5.9298644463221226</c:v>
                </c:pt>
                <c:pt idx="438">
                  <c:v>5.9508611758550005</c:v>
                </c:pt>
                <c:pt idx="439">
                  <c:v>5.9717456499735508</c:v>
                </c:pt>
                <c:pt idx="440">
                  <c:v>5.9930453697840367</c:v>
                </c:pt>
                <c:pt idx="441">
                  <c:v>6.0139050086339312</c:v>
                </c:pt>
                <c:pt idx="442">
                  <c:v>6.0347959399223328</c:v>
                </c:pt>
                <c:pt idx="443">
                  <c:v>6.0553799072901402</c:v>
                </c:pt>
                <c:pt idx="444">
                  <c:v>6.0760085781415301</c:v>
                </c:pt>
                <c:pt idx="445">
                  <c:v>6.0964425404866533</c:v>
                </c:pt>
                <c:pt idx="446">
                  <c:v>6.1171417435010271</c:v>
                </c:pt>
                <c:pt idx="447">
                  <c:v>6.1381861567497253</c:v>
                </c:pt>
                <c:pt idx="448">
                  <c:v>6.1589603622754412</c:v>
                </c:pt>
                <c:pt idx="449">
                  <c:v>6.179930766423543</c:v>
                </c:pt>
                <c:pt idx="450">
                  <c:v>6.2006736795107518</c:v>
                </c:pt>
                <c:pt idx="451">
                  <c:v>6.2217578291893005</c:v>
                </c:pt>
                <c:pt idx="452">
                  <c:v>6.242632369200388</c:v>
                </c:pt>
                <c:pt idx="453">
                  <c:v>6.2638039390246067</c:v>
                </c:pt>
                <c:pt idx="454">
                  <c:v>6.2847430507342015</c:v>
                </c:pt>
                <c:pt idx="455">
                  <c:v>6.305428345998128</c:v>
                </c:pt>
                <c:pt idx="456">
                  <c:v>6.3259383042653399</c:v>
                </c:pt>
                <c:pt idx="457">
                  <c:v>6.3465247551600132</c:v>
                </c:pt>
                <c:pt idx="458">
                  <c:v>6.3674002885818481</c:v>
                </c:pt>
                <c:pt idx="459">
                  <c:v>6.3881263136863708</c:v>
                </c:pt>
                <c:pt idx="460">
                  <c:v>6.4093783497810364</c:v>
                </c:pt>
                <c:pt idx="461">
                  <c:v>6.4300422867139178</c:v>
                </c:pt>
                <c:pt idx="462">
                  <c:v>6.4510002732276917</c:v>
                </c:pt>
                <c:pt idx="463">
                  <c:v>6.4717486500740051</c:v>
                </c:pt>
                <c:pt idx="464">
                  <c:v>6.4927821358044939</c:v>
                </c:pt>
                <c:pt idx="465">
                  <c:v>6.5135270357131958</c:v>
                </c:pt>
                <c:pt idx="466">
                  <c:v>6.534407039483388</c:v>
                </c:pt>
                <c:pt idx="467">
                  <c:v>6.5552721420923863</c:v>
                </c:pt>
                <c:pt idx="468">
                  <c:v>6.575857599576314</c:v>
                </c:pt>
                <c:pt idx="469">
                  <c:v>6.5966794888178502</c:v>
                </c:pt>
                <c:pt idx="470">
                  <c:v>6.6174482305844622</c:v>
                </c:pt>
                <c:pt idx="471">
                  <c:v>6.6384027401606236</c:v>
                </c:pt>
                <c:pt idx="472">
                  <c:v>6.6590880354245501</c:v>
                </c:pt>
                <c:pt idx="473">
                  <c:v>6.6801274816195164</c:v>
                </c:pt>
                <c:pt idx="474">
                  <c:v>6.7010829846064244</c:v>
                </c:pt>
                <c:pt idx="475">
                  <c:v>6.7218532164891558</c:v>
                </c:pt>
                <c:pt idx="476">
                  <c:v>6.7426075537999468</c:v>
                </c:pt>
                <c:pt idx="477">
                  <c:v>6.7632953325907383</c:v>
                </c:pt>
                <c:pt idx="478">
                  <c:v>6.7839841047922764</c:v>
                </c:pt>
                <c:pt idx="479">
                  <c:v>6.8046788374582921</c:v>
                </c:pt>
                <c:pt idx="480">
                  <c:v>6.8259204427401219</c:v>
                </c:pt>
                <c:pt idx="481">
                  <c:v>6.8468252817789708</c:v>
                </c:pt>
                <c:pt idx="482">
                  <c:v>6.8678398927052813</c:v>
                </c:pt>
                <c:pt idx="483">
                  <c:v>6.8885480364163714</c:v>
                </c:pt>
                <c:pt idx="484">
                  <c:v>6.9094513853391009</c:v>
                </c:pt>
                <c:pt idx="485">
                  <c:v>6.9301878412564593</c:v>
                </c:pt>
                <c:pt idx="486">
                  <c:v>6.951160728931427</c:v>
                </c:pt>
                <c:pt idx="487">
                  <c:v>6.9721197088559466</c:v>
                </c:pt>
                <c:pt idx="488">
                  <c:v>6.992638111114502</c:v>
                </c:pt>
                <c:pt idx="489">
                  <c:v>7.0132613182067871</c:v>
                </c:pt>
                <c:pt idx="490">
                  <c:v>7.033810019493103</c:v>
                </c:pt>
                <c:pt idx="491">
                  <c:v>7.0548146963119507</c:v>
                </c:pt>
                <c:pt idx="492">
                  <c:v>7.0756316184997559</c:v>
                </c:pt>
                <c:pt idx="493">
                  <c:v>7.0970038572947178</c:v>
                </c:pt>
                <c:pt idx="494">
                  <c:v>7.117920120557149</c:v>
                </c:pt>
                <c:pt idx="495">
                  <c:v>7.1387310822804766</c:v>
                </c:pt>
                <c:pt idx="496">
                  <c:v>7.1595008174578343</c:v>
                </c:pt>
                <c:pt idx="497">
                  <c:v>7.1803634365399676</c:v>
                </c:pt>
                <c:pt idx="498">
                  <c:v>7.2011103232701617</c:v>
                </c:pt>
                <c:pt idx="499">
                  <c:v>7.2216341892878209</c:v>
                </c:pt>
                <c:pt idx="500">
                  <c:v>7.2425122062365208</c:v>
                </c:pt>
                <c:pt idx="501">
                  <c:v>7.2630276282628374</c:v>
                </c:pt>
                <c:pt idx="502">
                  <c:v>7.2838182250658665</c:v>
                </c:pt>
                <c:pt idx="503">
                  <c:v>7.3046078284581499</c:v>
                </c:pt>
                <c:pt idx="504">
                  <c:v>7.3258037368456517</c:v>
                </c:pt>
                <c:pt idx="505">
                  <c:v>7.3466350634892779</c:v>
                </c:pt>
                <c:pt idx="506">
                  <c:v>7.3676541447639465</c:v>
                </c:pt>
                <c:pt idx="507">
                  <c:v>7.3889280358950291</c:v>
                </c:pt>
                <c:pt idx="508">
                  <c:v>7.4097966154416399</c:v>
                </c:pt>
                <c:pt idx="509">
                  <c:v>7.4305569132169085</c:v>
                </c:pt>
                <c:pt idx="510">
                  <c:v>7.4511587619781494</c:v>
                </c:pt>
                <c:pt idx="511">
                  <c:v>7.4717894196510315</c:v>
                </c:pt>
                <c:pt idx="512">
                  <c:v>7.4922656019528704</c:v>
                </c:pt>
                <c:pt idx="513">
                  <c:v>7.5131917993227635</c:v>
                </c:pt>
                <c:pt idx="514">
                  <c:v>7.5341214736302691</c:v>
                </c:pt>
                <c:pt idx="515">
                  <c:v>7.5549890597661333</c:v>
                </c:pt>
                <c:pt idx="516">
                  <c:v>7.5758392612139378</c:v>
                </c:pt>
                <c:pt idx="517">
                  <c:v>7.5967411200205479</c:v>
                </c:pt>
                <c:pt idx="518">
                  <c:v>7.61775920788447</c:v>
                </c:pt>
                <c:pt idx="519">
                  <c:v>7.6386049389839172</c:v>
                </c:pt>
                <c:pt idx="520">
                  <c:v>7.6598574717839556</c:v>
                </c:pt>
                <c:pt idx="521">
                  <c:v>7.6804573337237034</c:v>
                </c:pt>
              </c:numCache>
            </c:numRef>
          </c:xVal>
          <c:yVal>
            <c:numRef>
              <c:f>'170'!$B$4:$B$525</c:f>
              <c:numCache>
                <c:formatCode>General</c:formatCode>
                <c:ptCount val="522"/>
                <c:pt idx="0">
                  <c:v>0.35462559661488019</c:v>
                </c:pt>
                <c:pt idx="1">
                  <c:v>0.31903141577720845</c:v>
                </c:pt>
                <c:pt idx="2">
                  <c:v>0.28660334764268308</c:v>
                </c:pt>
                <c:pt idx="3">
                  <c:v>0.25867907945266555</c:v>
                </c:pt>
                <c:pt idx="4">
                  <c:v>0.23319119657688636</c:v>
                </c:pt>
                <c:pt idx="5">
                  <c:v>0.20945035179815569</c:v>
                </c:pt>
                <c:pt idx="6">
                  <c:v>0.18966231199658196</c:v>
                </c:pt>
                <c:pt idx="7">
                  <c:v>0.1764564753180676</c:v>
                </c:pt>
                <c:pt idx="8">
                  <c:v>0.16637411389430148</c:v>
                </c:pt>
                <c:pt idx="9">
                  <c:v>0.16111581921953669</c:v>
                </c:pt>
                <c:pt idx="10">
                  <c:v>0.16166612446345757</c:v>
                </c:pt>
                <c:pt idx="11">
                  <c:v>0.16623758000623245</c:v>
                </c:pt>
                <c:pt idx="12">
                  <c:v>0.17296194453352806</c:v>
                </c:pt>
                <c:pt idx="13">
                  <c:v>0.18089735367512319</c:v>
                </c:pt>
                <c:pt idx="14">
                  <c:v>0.18932455129781925</c:v>
                </c:pt>
                <c:pt idx="15">
                  <c:v>0.1981017992367575</c:v>
                </c:pt>
                <c:pt idx="16">
                  <c:v>0.20799744939292431</c:v>
                </c:pt>
                <c:pt idx="17">
                  <c:v>0.21751321869450271</c:v>
                </c:pt>
                <c:pt idx="18">
                  <c:v>0.22816044793188159</c:v>
                </c:pt>
                <c:pt idx="19">
                  <c:v>0.23775091114581925</c:v>
                </c:pt>
                <c:pt idx="20">
                  <c:v>0.24870053708064238</c:v>
                </c:pt>
                <c:pt idx="21">
                  <c:v>0.25886919231081723</c:v>
                </c:pt>
                <c:pt idx="22">
                  <c:v>0.27002901146092367</c:v>
                </c:pt>
                <c:pt idx="23">
                  <c:v>0.28019001703123886</c:v>
                </c:pt>
                <c:pt idx="24">
                  <c:v>0.29261218681351503</c:v>
                </c:pt>
                <c:pt idx="25">
                  <c:v>0.30333418834091563</c:v>
                </c:pt>
                <c:pt idx="26">
                  <c:v>0.31631964270802215</c:v>
                </c:pt>
                <c:pt idx="27">
                  <c:v>0.32885536604772336</c:v>
                </c:pt>
                <c:pt idx="28">
                  <c:v>0.34068904498891034</c:v>
                </c:pt>
                <c:pt idx="29">
                  <c:v>0.35452069595139479</c:v>
                </c:pt>
                <c:pt idx="30">
                  <c:v>0.36813035002262401</c:v>
                </c:pt>
                <c:pt idx="31">
                  <c:v>0.38103266136535419</c:v>
                </c:pt>
                <c:pt idx="32">
                  <c:v>0.39552757545894962</c:v>
                </c:pt>
                <c:pt idx="33">
                  <c:v>0.41340172679555209</c:v>
                </c:pt>
                <c:pt idx="34">
                  <c:v>0.43552783497152847</c:v>
                </c:pt>
                <c:pt idx="35">
                  <c:v>0.44847460212442669</c:v>
                </c:pt>
                <c:pt idx="36">
                  <c:v>0.46069418132468176</c:v>
                </c:pt>
                <c:pt idx="37">
                  <c:v>0.46756106779346113</c:v>
                </c:pt>
                <c:pt idx="38">
                  <c:v>0.48236419420705806</c:v>
                </c:pt>
                <c:pt idx="39">
                  <c:v>0.49729874428512927</c:v>
                </c:pt>
                <c:pt idx="40">
                  <c:v>0.50970172721562623</c:v>
                </c:pt>
                <c:pt idx="41">
                  <c:v>0.53471473550987125</c:v>
                </c:pt>
                <c:pt idx="42">
                  <c:v>0.5553773446206467</c:v>
                </c:pt>
                <c:pt idx="43">
                  <c:v>0.57107896120603929</c:v>
                </c:pt>
                <c:pt idx="44">
                  <c:v>0.58183043273453861</c:v>
                </c:pt>
                <c:pt idx="45">
                  <c:v>0.58823733637765818</c:v>
                </c:pt>
                <c:pt idx="46">
                  <c:v>0.60350580664902975</c:v>
                </c:pt>
                <c:pt idx="47">
                  <c:v>0.61955322548135716</c:v>
                </c:pt>
                <c:pt idx="48">
                  <c:v>0.63433757260701995</c:v>
                </c:pt>
                <c:pt idx="49">
                  <c:v>0.65070884794078332</c:v>
                </c:pt>
                <c:pt idx="50">
                  <c:v>0.67757727496377707</c:v>
                </c:pt>
                <c:pt idx="51">
                  <c:v>0.69869397289999258</c:v>
                </c:pt>
                <c:pt idx="52">
                  <c:v>0.70592641278665602</c:v>
                </c:pt>
                <c:pt idx="53">
                  <c:v>0.71608233948444133</c:v>
                </c:pt>
                <c:pt idx="54">
                  <c:v>0.73299216341275109</c:v>
                </c:pt>
                <c:pt idx="55">
                  <c:v>0.74988098212751175</c:v>
                </c:pt>
                <c:pt idx="56">
                  <c:v>0.76695157431713445</c:v>
                </c:pt>
                <c:pt idx="57">
                  <c:v>0.78331231569305815</c:v>
                </c:pt>
                <c:pt idx="58">
                  <c:v>0.79856962498529027</c:v>
                </c:pt>
                <c:pt idx="59">
                  <c:v>0.8159105887594611</c:v>
                </c:pt>
                <c:pt idx="60">
                  <c:v>0.83388484404660423</c:v>
                </c:pt>
                <c:pt idx="61">
                  <c:v>0.85073171503639666</c:v>
                </c:pt>
                <c:pt idx="62">
                  <c:v>0.86690014897961887</c:v>
                </c:pt>
                <c:pt idx="63">
                  <c:v>0.88433410001257562</c:v>
                </c:pt>
                <c:pt idx="64">
                  <c:v>0.90122737057856606</c:v>
                </c:pt>
                <c:pt idx="65">
                  <c:v>0.91877054872197805</c:v>
                </c:pt>
                <c:pt idx="66">
                  <c:v>0.93525631814511634</c:v>
                </c:pt>
                <c:pt idx="67">
                  <c:v>0.95207616451688004</c:v>
                </c:pt>
                <c:pt idx="68">
                  <c:v>0.96978142766633491</c:v>
                </c:pt>
                <c:pt idx="69">
                  <c:v>0.98603751918729332</c:v>
                </c:pt>
                <c:pt idx="70">
                  <c:v>1.0043798986796504</c:v>
                </c:pt>
                <c:pt idx="71">
                  <c:v>1.0215610974265881</c:v>
                </c:pt>
                <c:pt idx="72">
                  <c:v>1.0384772542700276</c:v>
                </c:pt>
                <c:pt idx="73">
                  <c:v>1.0567266465035987</c:v>
                </c:pt>
                <c:pt idx="74">
                  <c:v>1.0729787877903672</c:v>
                </c:pt>
                <c:pt idx="75">
                  <c:v>1.0910173127607574</c:v>
                </c:pt>
                <c:pt idx="76">
                  <c:v>1.1081607021233069</c:v>
                </c:pt>
                <c:pt idx="77">
                  <c:v>1.1253677968499336</c:v>
                </c:pt>
                <c:pt idx="78">
                  <c:v>1.1423485368872703</c:v>
                </c:pt>
                <c:pt idx="79">
                  <c:v>1.1595435928049376</c:v>
                </c:pt>
                <c:pt idx="80">
                  <c:v>1.1758347348165643</c:v>
                </c:pt>
                <c:pt idx="81">
                  <c:v>1.1929104058787168</c:v>
                </c:pt>
                <c:pt idx="82">
                  <c:v>1.2103616626995528</c:v>
                </c:pt>
                <c:pt idx="83">
                  <c:v>1.2273869212491875</c:v>
                </c:pt>
                <c:pt idx="84">
                  <c:v>1.2453568500893608</c:v>
                </c:pt>
                <c:pt idx="85">
                  <c:v>1.2624095721719342</c:v>
                </c:pt>
                <c:pt idx="86">
                  <c:v>1.2799754484864052</c:v>
                </c:pt>
                <c:pt idx="87">
                  <c:v>1.2968745503504855</c:v>
                </c:pt>
                <c:pt idx="88">
                  <c:v>1.3136851168070096</c:v>
                </c:pt>
                <c:pt idx="89">
                  <c:v>1.3303811891741586</c:v>
                </c:pt>
                <c:pt idx="90">
                  <c:v>1.3473812414675344</c:v>
                </c:pt>
                <c:pt idx="91">
                  <c:v>1.365092837532119</c:v>
                </c:pt>
                <c:pt idx="92">
                  <c:v>1.3818111064532872</c:v>
                </c:pt>
                <c:pt idx="93">
                  <c:v>1.3981581787648714</c:v>
                </c:pt>
                <c:pt idx="94">
                  <c:v>1.4169778468707677</c:v>
                </c:pt>
                <c:pt idx="95">
                  <c:v>1.4334955943802044</c:v>
                </c:pt>
                <c:pt idx="96">
                  <c:v>1.4510383963108364</c:v>
                </c:pt>
                <c:pt idx="97">
                  <c:v>1.4688681231883358</c:v>
                </c:pt>
                <c:pt idx="98">
                  <c:v>1.4853948998044924</c:v>
                </c:pt>
                <c:pt idx="99">
                  <c:v>1.5021433911523192</c:v>
                </c:pt>
                <c:pt idx="100">
                  <c:v>1.5209432453851361</c:v>
                </c:pt>
                <c:pt idx="101">
                  <c:v>1.5379211011244929</c:v>
                </c:pt>
                <c:pt idx="102">
                  <c:v>1.5535800802614874</c:v>
                </c:pt>
                <c:pt idx="103">
                  <c:v>1.5710359770399431</c:v>
                </c:pt>
                <c:pt idx="104">
                  <c:v>1.5876652089365153</c:v>
                </c:pt>
                <c:pt idx="105">
                  <c:v>1.6043211519404661</c:v>
                </c:pt>
                <c:pt idx="106">
                  <c:v>1.6225367477259687</c:v>
                </c:pt>
                <c:pt idx="107">
                  <c:v>1.6390322986813866</c:v>
                </c:pt>
                <c:pt idx="108">
                  <c:v>1.6563130057086299</c:v>
                </c:pt>
                <c:pt idx="109">
                  <c:v>1.6726277237211358</c:v>
                </c:pt>
                <c:pt idx="110">
                  <c:v>1.6900794821590117</c:v>
                </c:pt>
                <c:pt idx="111">
                  <c:v>1.7087084103854562</c:v>
                </c:pt>
                <c:pt idx="112">
                  <c:v>1.7248212275393708</c:v>
                </c:pt>
                <c:pt idx="113">
                  <c:v>1.7420646895013958</c:v>
                </c:pt>
                <c:pt idx="114">
                  <c:v>1.7587509803362655</c:v>
                </c:pt>
                <c:pt idx="115">
                  <c:v>1.7761962177526218</c:v>
                </c:pt>
                <c:pt idx="116">
                  <c:v>1.79359668584816</c:v>
                </c:pt>
                <c:pt idx="117">
                  <c:v>1.8113860325539413</c:v>
                </c:pt>
                <c:pt idx="118">
                  <c:v>1.8283709109318576</c:v>
                </c:pt>
                <c:pt idx="119">
                  <c:v>1.8449723030827108</c:v>
                </c:pt>
                <c:pt idx="120">
                  <c:v>1.8613142338196353</c:v>
                </c:pt>
                <c:pt idx="121">
                  <c:v>1.8771004982805244</c:v>
                </c:pt>
                <c:pt idx="122">
                  <c:v>1.8945088668444423</c:v>
                </c:pt>
                <c:pt idx="123">
                  <c:v>1.9123851187023997</c:v>
                </c:pt>
                <c:pt idx="124">
                  <c:v>1.9299838509329892</c:v>
                </c:pt>
                <c:pt idx="125">
                  <c:v>1.9465668086576233</c:v>
                </c:pt>
                <c:pt idx="126">
                  <c:v>1.9633080265583704</c:v>
                </c:pt>
                <c:pt idx="127">
                  <c:v>1.9803371726400649</c:v>
                </c:pt>
                <c:pt idx="128">
                  <c:v>1.9974132199149972</c:v>
                </c:pt>
                <c:pt idx="129">
                  <c:v>2.0148273570748749</c:v>
                </c:pt>
                <c:pt idx="130">
                  <c:v>2.0328080706814076</c:v>
                </c:pt>
                <c:pt idx="131">
                  <c:v>2.0470633999362837</c:v>
                </c:pt>
                <c:pt idx="132">
                  <c:v>2.0644422984991029</c:v>
                </c:pt>
                <c:pt idx="133">
                  <c:v>2.0796135804689788</c:v>
                </c:pt>
                <c:pt idx="134">
                  <c:v>2.0973759652588613</c:v>
                </c:pt>
                <c:pt idx="135">
                  <c:v>2.1153233213322356</c:v>
                </c:pt>
                <c:pt idx="136">
                  <c:v>2.1336968010810708</c:v>
                </c:pt>
                <c:pt idx="137">
                  <c:v>2.1547030178642315</c:v>
                </c:pt>
                <c:pt idx="138">
                  <c:v>2.1800707948100011</c:v>
                </c:pt>
                <c:pt idx="139">
                  <c:v>2.1977828924916256</c:v>
                </c:pt>
                <c:pt idx="140">
                  <c:v>2.2123162429909091</c:v>
                </c:pt>
                <c:pt idx="141">
                  <c:v>2.2203526495883974</c:v>
                </c:pt>
                <c:pt idx="142">
                  <c:v>2.2381021177395004</c:v>
                </c:pt>
                <c:pt idx="143">
                  <c:v>2.2568282342674406</c:v>
                </c:pt>
                <c:pt idx="144">
                  <c:v>2.2721227886248911</c:v>
                </c:pt>
                <c:pt idx="145">
                  <c:v>2.2994995418157727</c:v>
                </c:pt>
                <c:pt idx="146">
                  <c:v>2.3220557552524652</c:v>
                </c:pt>
                <c:pt idx="147">
                  <c:v>2.3387912045572525</c:v>
                </c:pt>
                <c:pt idx="148">
                  <c:v>2.3569113677008993</c:v>
                </c:pt>
                <c:pt idx="149">
                  <c:v>2.3724946026648568</c:v>
                </c:pt>
                <c:pt idx="150">
                  <c:v>2.3792308178947219</c:v>
                </c:pt>
                <c:pt idx="151">
                  <c:v>2.397002608004104</c:v>
                </c:pt>
                <c:pt idx="152">
                  <c:v>2.4139585179979619</c:v>
                </c:pt>
                <c:pt idx="153">
                  <c:v>2.4306096956400327</c:v>
                </c:pt>
                <c:pt idx="154">
                  <c:v>2.4478710904112373</c:v>
                </c:pt>
                <c:pt idx="155">
                  <c:v>2.4664422072738241</c:v>
                </c:pt>
                <c:pt idx="156">
                  <c:v>2.4851159048210865</c:v>
                </c:pt>
                <c:pt idx="157">
                  <c:v>2.5024726068298868</c:v>
                </c:pt>
                <c:pt idx="158">
                  <c:v>2.5191438491535569</c:v>
                </c:pt>
                <c:pt idx="159">
                  <c:v>2.5364762227359181</c:v>
                </c:pt>
                <c:pt idx="160">
                  <c:v>2.5547167739691599</c:v>
                </c:pt>
                <c:pt idx="161">
                  <c:v>2.5727230700447312</c:v>
                </c:pt>
                <c:pt idx="162">
                  <c:v>2.5913140007803976</c:v>
                </c:pt>
                <c:pt idx="163">
                  <c:v>2.6408399051800293</c:v>
                </c:pt>
                <c:pt idx="164">
                  <c:v>2.7844247731715037</c:v>
                </c:pt>
                <c:pt idx="165">
                  <c:v>3.0224104567675649</c:v>
                </c:pt>
                <c:pt idx="166">
                  <c:v>3.2741542417276239</c:v>
                </c:pt>
                <c:pt idx="167">
                  <c:v>3.5381924095290249</c:v>
                </c:pt>
                <c:pt idx="168">
                  <c:v>3.7982477380330004</c:v>
                </c:pt>
                <c:pt idx="169">
                  <c:v>4.035695688162205</c:v>
                </c:pt>
                <c:pt idx="170">
                  <c:v>4.294505501555915</c:v>
                </c:pt>
                <c:pt idx="171">
                  <c:v>4.5185005842899493</c:v>
                </c:pt>
                <c:pt idx="172">
                  <c:v>4.7593284300345262</c:v>
                </c:pt>
                <c:pt idx="173">
                  <c:v>5.0185711389337371</c:v>
                </c:pt>
                <c:pt idx="174">
                  <c:v>5.2925378128074234</c:v>
                </c:pt>
                <c:pt idx="175">
                  <c:v>5.5776589447991016</c:v>
                </c:pt>
                <c:pt idx="176">
                  <c:v>5.8718447983202227</c:v>
                </c:pt>
                <c:pt idx="177">
                  <c:v>6.0982330959519917</c:v>
                </c:pt>
                <c:pt idx="178">
                  <c:v>6.3305128857183028</c:v>
                </c:pt>
                <c:pt idx="179">
                  <c:v>6.5725009716763489</c:v>
                </c:pt>
                <c:pt idx="180">
                  <c:v>6.8232181973640929</c:v>
                </c:pt>
                <c:pt idx="181">
                  <c:v>7.0854560616090128</c:v>
                </c:pt>
                <c:pt idx="182">
                  <c:v>7.3543865004013194</c:v>
                </c:pt>
                <c:pt idx="183">
                  <c:v>7.6276734831858359</c:v>
                </c:pt>
                <c:pt idx="184">
                  <c:v>7.9019616935821482</c:v>
                </c:pt>
                <c:pt idx="185">
                  <c:v>8.1742569794786277</c:v>
                </c:pt>
                <c:pt idx="186">
                  <c:v>8.443317337084288</c:v>
                </c:pt>
                <c:pt idx="187">
                  <c:v>8.7082333347056515</c:v>
                </c:pt>
                <c:pt idx="188">
                  <c:v>8.9714538667318884</c:v>
                </c:pt>
                <c:pt idx="189">
                  <c:v>9.2343453379798994</c:v>
                </c:pt>
                <c:pt idx="190">
                  <c:v>9.5022539828617703</c:v>
                </c:pt>
                <c:pt idx="191">
                  <c:v>9.7702328541292385</c:v>
                </c:pt>
                <c:pt idx="192">
                  <c:v>10.040064698742386</c:v>
                </c:pt>
                <c:pt idx="193">
                  <c:v>10.305390015868371</c:v>
                </c:pt>
                <c:pt idx="194">
                  <c:v>10.567222071927949</c:v>
                </c:pt>
                <c:pt idx="195">
                  <c:v>10.825659183860955</c:v>
                </c:pt>
                <c:pt idx="196">
                  <c:v>11.083430148364871</c:v>
                </c:pt>
                <c:pt idx="197">
                  <c:v>11.34289758169799</c:v>
                </c:pt>
                <c:pt idx="198">
                  <c:v>11.604544039452776</c:v>
                </c:pt>
                <c:pt idx="199">
                  <c:v>11.867552889088142</c:v>
                </c:pt>
                <c:pt idx="200">
                  <c:v>12.128350610811285</c:v>
                </c:pt>
                <c:pt idx="201">
                  <c:v>12.387807008569526</c:v>
                </c:pt>
                <c:pt idx="202">
                  <c:v>12.642639500453251</c:v>
                </c:pt>
                <c:pt idx="203">
                  <c:v>12.895891898661043</c:v>
                </c:pt>
                <c:pt idx="204">
                  <c:v>13.147969509761209</c:v>
                </c:pt>
                <c:pt idx="205">
                  <c:v>13.401588088408186</c:v>
                </c:pt>
                <c:pt idx="206">
                  <c:v>13.658761125400448</c:v>
                </c:pt>
                <c:pt idx="207">
                  <c:v>13.917169143545134</c:v>
                </c:pt>
                <c:pt idx="208">
                  <c:v>14.174934088644569</c:v>
                </c:pt>
                <c:pt idx="209">
                  <c:v>14.428925870369291</c:v>
                </c:pt>
                <c:pt idx="210">
                  <c:v>14.679373226089526</c:v>
                </c:pt>
                <c:pt idx="211">
                  <c:v>14.926486834962068</c:v>
                </c:pt>
                <c:pt idx="212">
                  <c:v>15.174109083513148</c:v>
                </c:pt>
                <c:pt idx="213">
                  <c:v>15.422315214298763</c:v>
                </c:pt>
                <c:pt idx="214">
                  <c:v>15.673314348762974</c:v>
                </c:pt>
                <c:pt idx="215">
                  <c:v>15.9249234495478</c:v>
                </c:pt>
                <c:pt idx="216">
                  <c:v>16.174618379708068</c:v>
                </c:pt>
                <c:pt idx="217">
                  <c:v>16.422283767324586</c:v>
                </c:pt>
                <c:pt idx="218">
                  <c:v>16.665119586080195</c:v>
                </c:pt>
                <c:pt idx="219">
                  <c:v>16.906540844783066</c:v>
                </c:pt>
                <c:pt idx="220">
                  <c:v>17.145896444515309</c:v>
                </c:pt>
                <c:pt idx="221">
                  <c:v>17.385988418062237</c:v>
                </c:pt>
                <c:pt idx="222">
                  <c:v>17.625978061733012</c:v>
                </c:pt>
                <c:pt idx="223">
                  <c:v>17.869460966470189</c:v>
                </c:pt>
                <c:pt idx="224">
                  <c:v>18.115221212568873</c:v>
                </c:pt>
                <c:pt idx="225">
                  <c:v>18.362518413278046</c:v>
                </c:pt>
                <c:pt idx="226">
                  <c:v>18.608645843049992</c:v>
                </c:pt>
                <c:pt idx="227">
                  <c:v>18.850848621101147</c:v>
                </c:pt>
                <c:pt idx="228">
                  <c:v>19.089393607696785</c:v>
                </c:pt>
                <c:pt idx="229">
                  <c:v>19.325131545336706</c:v>
                </c:pt>
                <c:pt idx="230">
                  <c:v>19.561495501042518</c:v>
                </c:pt>
                <c:pt idx="231">
                  <c:v>19.800985534141471</c:v>
                </c:pt>
                <c:pt idx="232">
                  <c:v>20.043509347098215</c:v>
                </c:pt>
                <c:pt idx="233">
                  <c:v>20.284456076081266</c:v>
                </c:pt>
                <c:pt idx="234">
                  <c:v>20.523370252818328</c:v>
                </c:pt>
                <c:pt idx="235">
                  <c:v>20.756806771478828</c:v>
                </c:pt>
                <c:pt idx="236">
                  <c:v>20.988479604626768</c:v>
                </c:pt>
                <c:pt idx="237">
                  <c:v>21.218623509036853</c:v>
                </c:pt>
                <c:pt idx="238">
                  <c:v>21.449618155946737</c:v>
                </c:pt>
                <c:pt idx="239">
                  <c:v>21.68375493199505</c:v>
                </c:pt>
                <c:pt idx="240">
                  <c:v>21.920542252482601</c:v>
                </c:pt>
                <c:pt idx="241">
                  <c:v>22.157235268966641</c:v>
                </c:pt>
                <c:pt idx="242">
                  <c:v>22.389853148617899</c:v>
                </c:pt>
                <c:pt idx="243">
                  <c:v>22.616409487958059</c:v>
                </c:pt>
                <c:pt idx="244">
                  <c:v>22.838373021680184</c:v>
                </c:pt>
                <c:pt idx="245">
                  <c:v>23.059327301917868</c:v>
                </c:pt>
                <c:pt idx="246">
                  <c:v>23.28204928060444</c:v>
                </c:pt>
                <c:pt idx="247">
                  <c:v>23.506235981047745</c:v>
                </c:pt>
                <c:pt idx="248">
                  <c:v>23.733416331985637</c:v>
                </c:pt>
                <c:pt idx="249">
                  <c:v>23.960143221119392</c:v>
                </c:pt>
                <c:pt idx="250">
                  <c:v>24.187161048136335</c:v>
                </c:pt>
                <c:pt idx="251">
                  <c:v>24.410274288114088</c:v>
                </c:pt>
                <c:pt idx="252">
                  <c:v>24.631280736523934</c:v>
                </c:pt>
                <c:pt idx="253">
                  <c:v>24.847523829522146</c:v>
                </c:pt>
                <c:pt idx="254">
                  <c:v>25.061022074077599</c:v>
                </c:pt>
                <c:pt idx="255">
                  <c:v>25.272838898315047</c:v>
                </c:pt>
                <c:pt idx="256">
                  <c:v>25.486230800058024</c:v>
                </c:pt>
                <c:pt idx="257">
                  <c:v>25.70192612724858</c:v>
                </c:pt>
                <c:pt idx="258">
                  <c:v>25.918193297864715</c:v>
                </c:pt>
                <c:pt idx="259">
                  <c:v>26.134580856570441</c:v>
                </c:pt>
                <c:pt idx="260">
                  <c:v>26.347069847641457</c:v>
                </c:pt>
                <c:pt idx="261">
                  <c:v>26.557897483076069</c:v>
                </c:pt>
                <c:pt idx="262">
                  <c:v>26.766271207951107</c:v>
                </c:pt>
                <c:pt idx="263">
                  <c:v>26.975818716699692</c:v>
                </c:pt>
                <c:pt idx="264">
                  <c:v>27.187868291243689</c:v>
                </c:pt>
                <c:pt idx="265">
                  <c:v>27.402195207149187</c:v>
                </c:pt>
                <c:pt idx="266">
                  <c:v>27.61616497172222</c:v>
                </c:pt>
                <c:pt idx="267">
                  <c:v>27.828342960228451</c:v>
                </c:pt>
                <c:pt idx="268">
                  <c:v>28.036674549272131</c:v>
                </c:pt>
                <c:pt idx="269">
                  <c:v>28.241334301583173</c:v>
                </c:pt>
                <c:pt idx="270">
                  <c:v>28.443879236453665</c:v>
                </c:pt>
                <c:pt idx="271">
                  <c:v>28.645302555622767</c:v>
                </c:pt>
                <c:pt idx="272">
                  <c:v>28.848523670263148</c:v>
                </c:pt>
                <c:pt idx="273">
                  <c:v>29.054449503983093</c:v>
                </c:pt>
                <c:pt idx="274">
                  <c:v>29.26176582013786</c:v>
                </c:pt>
                <c:pt idx="275">
                  <c:v>29.467171978604387</c:v>
                </c:pt>
                <c:pt idx="276">
                  <c:v>29.66697206503212</c:v>
                </c:pt>
                <c:pt idx="277">
                  <c:v>29.863112353536174</c:v>
                </c:pt>
                <c:pt idx="278">
                  <c:v>30.056160674605803</c:v>
                </c:pt>
                <c:pt idx="279">
                  <c:v>30.250332617844983</c:v>
                </c:pt>
                <c:pt idx="280">
                  <c:v>30.445557956868115</c:v>
                </c:pt>
                <c:pt idx="281">
                  <c:v>30.644569501309004</c:v>
                </c:pt>
                <c:pt idx="282">
                  <c:v>30.844267257860579</c:v>
                </c:pt>
                <c:pt idx="283">
                  <c:v>31.043535630225936</c:v>
                </c:pt>
                <c:pt idx="284">
                  <c:v>31.239992940699256</c:v>
                </c:pt>
                <c:pt idx="285">
                  <c:v>31.432357056126357</c:v>
                </c:pt>
                <c:pt idx="286">
                  <c:v>31.621797747444461</c:v>
                </c:pt>
                <c:pt idx="287">
                  <c:v>31.807650873692644</c:v>
                </c:pt>
                <c:pt idx="288">
                  <c:v>31.992667302718147</c:v>
                </c:pt>
                <c:pt idx="289">
                  <c:v>32.175942117380842</c:v>
                </c:pt>
                <c:pt idx="290">
                  <c:v>32.362304886541644</c:v>
                </c:pt>
                <c:pt idx="291">
                  <c:v>32.548928496563235</c:v>
                </c:pt>
                <c:pt idx="292">
                  <c:v>32.736739935735493</c:v>
                </c:pt>
                <c:pt idx="293">
                  <c:v>32.921419278110129</c:v>
                </c:pt>
                <c:pt idx="294">
                  <c:v>33.102342512089407</c:v>
                </c:pt>
                <c:pt idx="295">
                  <c:v>33.279591902867885</c:v>
                </c:pt>
                <c:pt idx="296">
                  <c:v>33.45590427301569</c:v>
                </c:pt>
                <c:pt idx="297">
                  <c:v>33.633577028575907</c:v>
                </c:pt>
                <c:pt idx="298">
                  <c:v>33.813884276830095</c:v>
                </c:pt>
                <c:pt idx="299">
                  <c:v>33.993591591104469</c:v>
                </c:pt>
                <c:pt idx="300">
                  <c:v>34.171464993480683</c:v>
                </c:pt>
                <c:pt idx="301">
                  <c:v>34.346990828109796</c:v>
                </c:pt>
                <c:pt idx="302">
                  <c:v>34.520979708128422</c:v>
                </c:pt>
                <c:pt idx="303">
                  <c:v>34.694479009916023</c:v>
                </c:pt>
                <c:pt idx="304">
                  <c:v>34.868090673920584</c:v>
                </c:pt>
                <c:pt idx="305">
                  <c:v>35.042087579811849</c:v>
                </c:pt>
                <c:pt idx="306">
                  <c:v>35.21864473907516</c:v>
                </c:pt>
                <c:pt idx="307">
                  <c:v>35.394904941050804</c:v>
                </c:pt>
                <c:pt idx="308">
                  <c:v>35.570141844264889</c:v>
                </c:pt>
                <c:pt idx="309">
                  <c:v>35.740129826772652</c:v>
                </c:pt>
                <c:pt idx="310">
                  <c:v>35.90502940602687</c:v>
                </c:pt>
                <c:pt idx="311">
                  <c:v>36.065980255942385</c:v>
                </c:pt>
                <c:pt idx="312">
                  <c:v>36.226541851034874</c:v>
                </c:pt>
                <c:pt idx="313">
                  <c:v>36.388319365832274</c:v>
                </c:pt>
                <c:pt idx="314">
                  <c:v>36.552773509154996</c:v>
                </c:pt>
                <c:pt idx="315">
                  <c:v>36.719631401333288</c:v>
                </c:pt>
                <c:pt idx="316">
                  <c:v>36.885843210764094</c:v>
                </c:pt>
                <c:pt idx="317">
                  <c:v>37.05175404997091</c:v>
                </c:pt>
                <c:pt idx="318">
                  <c:v>37.214273957987473</c:v>
                </c:pt>
                <c:pt idx="319">
                  <c:v>37.374855617761561</c:v>
                </c:pt>
                <c:pt idx="320">
                  <c:v>37.531043112265444</c:v>
                </c:pt>
                <c:pt idx="321">
                  <c:v>37.685858182547946</c:v>
                </c:pt>
                <c:pt idx="322">
                  <c:v>37.838598564753106</c:v>
                </c:pt>
                <c:pt idx="323">
                  <c:v>37.993437712653524</c:v>
                </c:pt>
                <c:pt idx="324">
                  <c:v>38.149480741449892</c:v>
                </c:pt>
                <c:pt idx="325">
                  <c:v>38.306831987486525</c:v>
                </c:pt>
                <c:pt idx="326">
                  <c:v>38.460800328205544</c:v>
                </c:pt>
                <c:pt idx="327">
                  <c:v>38.609579942263032</c:v>
                </c:pt>
                <c:pt idx="328">
                  <c:v>38.75575114771263</c:v>
                </c:pt>
                <c:pt idx="329">
                  <c:v>38.898728055851649</c:v>
                </c:pt>
                <c:pt idx="330">
                  <c:v>39.043518811207235</c:v>
                </c:pt>
                <c:pt idx="331">
                  <c:v>39.189136231444699</c:v>
                </c:pt>
                <c:pt idx="332">
                  <c:v>39.335889312660676</c:v>
                </c:pt>
                <c:pt idx="333">
                  <c:v>39.481237866164712</c:v>
                </c:pt>
                <c:pt idx="334">
                  <c:v>39.624680274916834</c:v>
                </c:pt>
                <c:pt idx="335">
                  <c:v>39.763487742219553</c:v>
                </c:pt>
                <c:pt idx="336">
                  <c:v>39.899755020831826</c:v>
                </c:pt>
                <c:pt idx="337">
                  <c:v>40.03361052471589</c:v>
                </c:pt>
                <c:pt idx="338">
                  <c:v>40.167470041536269</c:v>
                </c:pt>
                <c:pt idx="339">
                  <c:v>40.304343273532837</c:v>
                </c:pt>
                <c:pt idx="340">
                  <c:v>40.442649123795583</c:v>
                </c:pt>
                <c:pt idx="341">
                  <c:v>40.581729470768053</c:v>
                </c:pt>
                <c:pt idx="342">
                  <c:v>40.717828206054897</c:v>
                </c:pt>
                <c:pt idx="343">
                  <c:v>40.85047982904301</c:v>
                </c:pt>
                <c:pt idx="344">
                  <c:v>40.979812753694624</c:v>
                </c:pt>
                <c:pt idx="345">
                  <c:v>41.107809370551742</c:v>
                </c:pt>
                <c:pt idx="346">
                  <c:v>41.237134269330724</c:v>
                </c:pt>
                <c:pt idx="347">
                  <c:v>41.367538647979735</c:v>
                </c:pt>
                <c:pt idx="348">
                  <c:v>41.500507292937108</c:v>
                </c:pt>
                <c:pt idx="349">
                  <c:v>41.630751154133328</c:v>
                </c:pt>
                <c:pt idx="350">
                  <c:v>41.761312037298815</c:v>
                </c:pt>
                <c:pt idx="351">
                  <c:v>41.888265290712773</c:v>
                </c:pt>
                <c:pt idx="352">
                  <c:v>42.013496994445532</c:v>
                </c:pt>
                <c:pt idx="353">
                  <c:v>42.134800033521181</c:v>
                </c:pt>
                <c:pt idx="354">
                  <c:v>42.254546053304743</c:v>
                </c:pt>
                <c:pt idx="355">
                  <c:v>42.372225410883587</c:v>
                </c:pt>
                <c:pt idx="356">
                  <c:v>42.491345412601255</c:v>
                </c:pt>
                <c:pt idx="357">
                  <c:v>42.612804956193379</c:v>
                </c:pt>
                <c:pt idx="358">
                  <c:v>42.734437056047256</c:v>
                </c:pt>
                <c:pt idx="359">
                  <c:v>42.855675888141782</c:v>
                </c:pt>
                <c:pt idx="360">
                  <c:v>42.972705150036823</c:v>
                </c:pt>
                <c:pt idx="361">
                  <c:v>43.086676554456155</c:v>
                </c:pt>
                <c:pt idx="362">
                  <c:v>43.197457674501223</c:v>
                </c:pt>
                <c:pt idx="363">
                  <c:v>43.307829475041672</c:v>
                </c:pt>
                <c:pt idx="364">
                  <c:v>43.418803216030092</c:v>
                </c:pt>
                <c:pt idx="365">
                  <c:v>43.531442325591243</c:v>
                </c:pt>
                <c:pt idx="366">
                  <c:v>43.643138395117234</c:v>
                </c:pt>
                <c:pt idx="367">
                  <c:v>43.753173109006816</c:v>
                </c:pt>
                <c:pt idx="368">
                  <c:v>43.860539220243716</c:v>
                </c:pt>
                <c:pt idx="369">
                  <c:v>43.965272845254809</c:v>
                </c:pt>
                <c:pt idx="370">
                  <c:v>44.068790550560998</c:v>
                </c:pt>
                <c:pt idx="371">
                  <c:v>44.171878871680967</c:v>
                </c:pt>
                <c:pt idx="372">
                  <c:v>44.275553081503624</c:v>
                </c:pt>
                <c:pt idx="373">
                  <c:v>44.380403081667993</c:v>
                </c:pt>
                <c:pt idx="374">
                  <c:v>44.484920008117818</c:v>
                </c:pt>
                <c:pt idx="375">
                  <c:v>44.587534802752046</c:v>
                </c:pt>
                <c:pt idx="376">
                  <c:v>44.685378216102002</c:v>
                </c:pt>
                <c:pt idx="377">
                  <c:v>44.779317042412771</c:v>
                </c:pt>
                <c:pt idx="378">
                  <c:v>44.869985325622885</c:v>
                </c:pt>
                <c:pt idx="379">
                  <c:v>44.961500338396476</c:v>
                </c:pt>
                <c:pt idx="380">
                  <c:v>45.054961625285188</c:v>
                </c:pt>
                <c:pt idx="381">
                  <c:v>45.152227175805088</c:v>
                </c:pt>
                <c:pt idx="382">
                  <c:v>45.25031537827055</c:v>
                </c:pt>
                <c:pt idx="383">
                  <c:v>45.348046429403553</c:v>
                </c:pt>
                <c:pt idx="384">
                  <c:v>45.442823959405167</c:v>
                </c:pt>
                <c:pt idx="385">
                  <c:v>45.534170428853329</c:v>
                </c:pt>
                <c:pt idx="386">
                  <c:v>45.623426158478857</c:v>
                </c:pt>
                <c:pt idx="387">
                  <c:v>45.70998519489747</c:v>
                </c:pt>
                <c:pt idx="388">
                  <c:v>45.796094782448257</c:v>
                </c:pt>
                <c:pt idx="389">
                  <c:v>45.882902620918699</c:v>
                </c:pt>
                <c:pt idx="390">
                  <c:v>45.971070844801559</c:v>
                </c:pt>
                <c:pt idx="391">
                  <c:v>46.059146771149067</c:v>
                </c:pt>
                <c:pt idx="392">
                  <c:v>46.147082244725375</c:v>
                </c:pt>
                <c:pt idx="393">
                  <c:v>46.23116529943465</c:v>
                </c:pt>
                <c:pt idx="394">
                  <c:v>46.313105446149144</c:v>
                </c:pt>
                <c:pt idx="395">
                  <c:v>46.391875373170976</c:v>
                </c:pt>
                <c:pt idx="396">
                  <c:v>46.469971126891082</c:v>
                </c:pt>
                <c:pt idx="397">
                  <c:v>46.548520342415323</c:v>
                </c:pt>
                <c:pt idx="398">
                  <c:v>46.627687550132812</c:v>
                </c:pt>
                <c:pt idx="399">
                  <c:v>46.707890095420822</c:v>
                </c:pt>
                <c:pt idx="400">
                  <c:v>46.785937693905083</c:v>
                </c:pt>
                <c:pt idx="401">
                  <c:v>46.862075134701115</c:v>
                </c:pt>
                <c:pt idx="402">
                  <c:v>46.934103328705639</c:v>
                </c:pt>
                <c:pt idx="403">
                  <c:v>47.003623437510278</c:v>
                </c:pt>
                <c:pt idx="404">
                  <c:v>47.072629890465976</c:v>
                </c:pt>
                <c:pt idx="405">
                  <c:v>47.143145207477929</c:v>
                </c:pt>
                <c:pt idx="406">
                  <c:v>47.216758511328784</c:v>
                </c:pt>
                <c:pt idx="407">
                  <c:v>47.290616604295153</c:v>
                </c:pt>
                <c:pt idx="408">
                  <c:v>47.36381256276875</c:v>
                </c:pt>
                <c:pt idx="409">
                  <c:v>47.432518045500458</c:v>
                </c:pt>
                <c:pt idx="410">
                  <c:v>47.496656806700216</c:v>
                </c:pt>
                <c:pt idx="411">
                  <c:v>47.556662243490543</c:v>
                </c:pt>
                <c:pt idx="412">
                  <c:v>47.615744704927316</c:v>
                </c:pt>
                <c:pt idx="413">
                  <c:v>47.676239719948668</c:v>
                </c:pt>
                <c:pt idx="414">
                  <c:v>47.739054212162884</c:v>
                </c:pt>
                <c:pt idx="415">
                  <c:v>47.80369860333893</c:v>
                </c:pt>
                <c:pt idx="416">
                  <c:v>47.867315682817107</c:v>
                </c:pt>
                <c:pt idx="417">
                  <c:v>47.92890221651745</c:v>
                </c:pt>
                <c:pt idx="418">
                  <c:v>47.986379503426292</c:v>
                </c:pt>
                <c:pt idx="419">
                  <c:v>48.042147279462888</c:v>
                </c:pt>
                <c:pt idx="420">
                  <c:v>48.094829107469543</c:v>
                </c:pt>
                <c:pt idx="421">
                  <c:v>48.148012552516178</c:v>
                </c:pt>
                <c:pt idx="422">
                  <c:v>48.200891014402501</c:v>
                </c:pt>
                <c:pt idx="423">
                  <c:v>48.257228627396515</c:v>
                </c:pt>
                <c:pt idx="424">
                  <c:v>48.314894522312393</c:v>
                </c:pt>
                <c:pt idx="425">
                  <c:v>48.374285979845794</c:v>
                </c:pt>
                <c:pt idx="426">
                  <c:v>48.431923784207427</c:v>
                </c:pt>
                <c:pt idx="427">
                  <c:v>48.485941920008585</c:v>
                </c:pt>
                <c:pt idx="428">
                  <c:v>48.536829965480273</c:v>
                </c:pt>
                <c:pt idx="429">
                  <c:v>48.584343131506998</c:v>
                </c:pt>
                <c:pt idx="430">
                  <c:v>48.632333836955773</c:v>
                </c:pt>
                <c:pt idx="431">
                  <c:v>48.68040881406727</c:v>
                </c:pt>
                <c:pt idx="432">
                  <c:v>48.729234210270576</c:v>
                </c:pt>
                <c:pt idx="433">
                  <c:v>48.776269836875237</c:v>
                </c:pt>
                <c:pt idx="434">
                  <c:v>48.821238801275186</c:v>
                </c:pt>
                <c:pt idx="435">
                  <c:v>48.8633666067607</c:v>
                </c:pt>
                <c:pt idx="436">
                  <c:v>48.905398101774537</c:v>
                </c:pt>
                <c:pt idx="437">
                  <c:v>48.946687203569212</c:v>
                </c:pt>
                <c:pt idx="438">
                  <c:v>48.988365560186907</c:v>
                </c:pt>
                <c:pt idx="439">
                  <c:v>49.031745401804208</c:v>
                </c:pt>
                <c:pt idx="440">
                  <c:v>49.07562686046149</c:v>
                </c:pt>
                <c:pt idx="441">
                  <c:v>49.119086960805184</c:v>
                </c:pt>
                <c:pt idx="442">
                  <c:v>49.15914409114967</c:v>
                </c:pt>
                <c:pt idx="443">
                  <c:v>49.194927444313542</c:v>
                </c:pt>
                <c:pt idx="444">
                  <c:v>49.227376047395644</c:v>
                </c:pt>
                <c:pt idx="445">
                  <c:v>49.258339864039407</c:v>
                </c:pt>
                <c:pt idx="446">
                  <c:v>49.290359082935289</c:v>
                </c:pt>
                <c:pt idx="447">
                  <c:v>49.323453768764878</c:v>
                </c:pt>
                <c:pt idx="448">
                  <c:v>49.359004371622206</c:v>
                </c:pt>
                <c:pt idx="449">
                  <c:v>49.393892839986755</c:v>
                </c:pt>
                <c:pt idx="450">
                  <c:v>49.429050175084733</c:v>
                </c:pt>
                <c:pt idx="451">
                  <c:v>49.461659295619626</c:v>
                </c:pt>
                <c:pt idx="452">
                  <c:v>49.492370297275244</c:v>
                </c:pt>
                <c:pt idx="453">
                  <c:v>49.519064349674714</c:v>
                </c:pt>
                <c:pt idx="454">
                  <c:v>49.543675688124196</c:v>
                </c:pt>
                <c:pt idx="455">
                  <c:v>49.566878485925422</c:v>
                </c:pt>
                <c:pt idx="456">
                  <c:v>49.591698497063533</c:v>
                </c:pt>
                <c:pt idx="457">
                  <c:v>49.619451964651439</c:v>
                </c:pt>
                <c:pt idx="458">
                  <c:v>49.647891644350032</c:v>
                </c:pt>
                <c:pt idx="459">
                  <c:v>49.676174819532157</c:v>
                </c:pt>
                <c:pt idx="460">
                  <c:v>49.700998843606591</c:v>
                </c:pt>
                <c:pt idx="461">
                  <c:v>49.72414546029934</c:v>
                </c:pt>
                <c:pt idx="462">
                  <c:v>49.745662824846235</c:v>
                </c:pt>
                <c:pt idx="463">
                  <c:v>49.767705884051033</c:v>
                </c:pt>
                <c:pt idx="464">
                  <c:v>49.791101302795603</c:v>
                </c:pt>
                <c:pt idx="465">
                  <c:v>49.816479112082177</c:v>
                </c:pt>
                <c:pt idx="466">
                  <c:v>49.841379381946687</c:v>
                </c:pt>
                <c:pt idx="467">
                  <c:v>49.863695320821229</c:v>
                </c:pt>
                <c:pt idx="468">
                  <c:v>49.882788871830954</c:v>
                </c:pt>
                <c:pt idx="469">
                  <c:v>49.898752332511215</c:v>
                </c:pt>
                <c:pt idx="470">
                  <c:v>49.91454724986604</c:v>
                </c:pt>
                <c:pt idx="471">
                  <c:v>49.930081326360082</c:v>
                </c:pt>
                <c:pt idx="472">
                  <c:v>49.947561676969237</c:v>
                </c:pt>
                <c:pt idx="473">
                  <c:v>49.967096650974142</c:v>
                </c:pt>
                <c:pt idx="474">
                  <c:v>49.987129229082704</c:v>
                </c:pt>
                <c:pt idx="475">
                  <c:v>50.00573320186141</c:v>
                </c:pt>
                <c:pt idx="476">
                  <c:v>50.020898088214025</c:v>
                </c:pt>
                <c:pt idx="477">
                  <c:v>50.033041233517814</c:v>
                </c:pt>
                <c:pt idx="478">
                  <c:v>50.043057522572099</c:v>
                </c:pt>
                <c:pt idx="479">
                  <c:v>50.054060993961052</c:v>
                </c:pt>
                <c:pt idx="480">
                  <c:v>50.066549251788345</c:v>
                </c:pt>
                <c:pt idx="481">
                  <c:v>50.081561646560807</c:v>
                </c:pt>
                <c:pt idx="482">
                  <c:v>50.095077216085976</c:v>
                </c:pt>
                <c:pt idx="483">
                  <c:v>50.107854405328297</c:v>
                </c:pt>
                <c:pt idx="484">
                  <c:v>50.11826797507824</c:v>
                </c:pt>
                <c:pt idx="485">
                  <c:v>50.127401418142163</c:v>
                </c:pt>
                <c:pt idx="486">
                  <c:v>50.134416030829215</c:v>
                </c:pt>
                <c:pt idx="487">
                  <c:v>50.1393720071842</c:v>
                </c:pt>
                <c:pt idx="488">
                  <c:v>50.144279828303347</c:v>
                </c:pt>
                <c:pt idx="489">
                  <c:v>50.150074508349171</c:v>
                </c:pt>
                <c:pt idx="490">
                  <c:v>50.159075524514535</c:v>
                </c:pt>
                <c:pt idx="491">
                  <c:v>50.168955373733944</c:v>
                </c:pt>
                <c:pt idx="492">
                  <c:v>50.17937295642021</c:v>
                </c:pt>
                <c:pt idx="493">
                  <c:v>50.18526394693771</c:v>
                </c:pt>
                <c:pt idx="494">
                  <c:v>50.188008795380469</c:v>
                </c:pt>
                <c:pt idx="495">
                  <c:v>50.188237532750698</c:v>
                </c:pt>
                <c:pt idx="496">
                  <c:v>50.188739149790678</c:v>
                </c:pt>
                <c:pt idx="497">
                  <c:v>50.190532932325638</c:v>
                </c:pt>
                <c:pt idx="498">
                  <c:v>50.193642957973502</c:v>
                </c:pt>
                <c:pt idx="499">
                  <c:v>50.197792334128202</c:v>
                </c:pt>
                <c:pt idx="500">
                  <c:v>50.200440872099286</c:v>
                </c:pt>
                <c:pt idx="501">
                  <c:v>50.202728245801588</c:v>
                </c:pt>
                <c:pt idx="502">
                  <c:v>50.20198986551874</c:v>
                </c:pt>
                <c:pt idx="503">
                  <c:v>50.200127863066342</c:v>
                </c:pt>
                <c:pt idx="504">
                  <c:v>50.197318807642461</c:v>
                </c:pt>
                <c:pt idx="505">
                  <c:v>50.196805151793527</c:v>
                </c:pt>
                <c:pt idx="506">
                  <c:v>50.1988236587624</c:v>
                </c:pt>
                <c:pt idx="507">
                  <c:v>50.203458600211796</c:v>
                </c:pt>
                <c:pt idx="508">
                  <c:v>50.20770027390185</c:v>
                </c:pt>
                <c:pt idx="509">
                  <c:v>50.208330304904059</c:v>
                </c:pt>
                <c:pt idx="510">
                  <c:v>50.204682545789339</c:v>
                </c:pt>
                <c:pt idx="511">
                  <c:v>50.19824980886866</c:v>
                </c:pt>
                <c:pt idx="512">
                  <c:v>50.192258494943161</c:v>
                </c:pt>
                <c:pt idx="513">
                  <c:v>50.187848277927678</c:v>
                </c:pt>
                <c:pt idx="514">
                  <c:v>50.18611468943751</c:v>
                </c:pt>
                <c:pt idx="515">
                  <c:v>50.186463814897337</c:v>
                </c:pt>
                <c:pt idx="516">
                  <c:v>50.186423685534137</c:v>
                </c:pt>
                <c:pt idx="517">
                  <c:v>50.18611468943751</c:v>
                </c:pt>
                <c:pt idx="518">
                  <c:v>50.183092948388683</c:v>
                </c:pt>
                <c:pt idx="519">
                  <c:v>50.178542278602002</c:v>
                </c:pt>
                <c:pt idx="520">
                  <c:v>50.172077438190769</c:v>
                </c:pt>
                <c:pt idx="521">
                  <c:v>48.917063707656268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72-4DBA-8959-9D24CB429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1728"/>
        <c:axId val="1"/>
      </c:scatterChart>
      <c:valAx>
        <c:axId val="1146741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1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'172'!$A$4:$A$505</c:f>
              <c:numCache>
                <c:formatCode>General</c:formatCode>
                <c:ptCount val="502"/>
                <c:pt idx="0">
                  <c:v>0</c:v>
                </c:pt>
                <c:pt idx="1">
                  <c:v>-1.1867947099138593E-5</c:v>
                </c:pt>
                <c:pt idx="2">
                  <c:v>7.020102543719986E-6</c:v>
                </c:pt>
                <c:pt idx="3">
                  <c:v>-4.5829343283306416E-6</c:v>
                </c:pt>
                <c:pt idx="4">
                  <c:v>4.23855794906558E-7</c:v>
                </c:pt>
                <c:pt idx="5">
                  <c:v>6.57770366766878E-5</c:v>
                </c:pt>
                <c:pt idx="6">
                  <c:v>4.3630601188245538E-4</c:v>
                </c:pt>
                <c:pt idx="7">
                  <c:v>1.0876919986912981E-3</c:v>
                </c:pt>
                <c:pt idx="8">
                  <c:v>1.9657876691780984E-3</c:v>
                </c:pt>
                <c:pt idx="9">
                  <c:v>3.1023819853241244E-3</c:v>
                </c:pt>
                <c:pt idx="10">
                  <c:v>4.4639906263910234E-3</c:v>
                </c:pt>
                <c:pt idx="11">
                  <c:v>6.1066680549023049E-3</c:v>
                </c:pt>
                <c:pt idx="12">
                  <c:v>7.7426166778119896E-3</c:v>
                </c:pt>
                <c:pt idx="13">
                  <c:v>9.4043944651881848E-3</c:v>
                </c:pt>
                <c:pt idx="14">
                  <c:v>1.1084582850647468E-2</c:v>
                </c:pt>
                <c:pt idx="15">
                  <c:v>1.2735075627764065E-2</c:v>
                </c:pt>
                <c:pt idx="16">
                  <c:v>1.4416588237509131E-2</c:v>
                </c:pt>
                <c:pt idx="17">
                  <c:v>1.6084353167874117E-2</c:v>
                </c:pt>
                <c:pt idx="18">
                  <c:v>1.7759269879510004E-2</c:v>
                </c:pt>
                <c:pt idx="19">
                  <c:v>1.9406663098682959E-2</c:v>
                </c:pt>
                <c:pt idx="20">
                  <c:v>2.1061419586961467E-2</c:v>
                </c:pt>
                <c:pt idx="21">
                  <c:v>2.2753582258398332E-2</c:v>
                </c:pt>
                <c:pt idx="22">
                  <c:v>2.441358519718051E-2</c:v>
                </c:pt>
                <c:pt idx="23">
                  <c:v>2.6080316941564281E-2</c:v>
                </c:pt>
                <c:pt idx="24">
                  <c:v>2.773364346163968E-2</c:v>
                </c:pt>
                <c:pt idx="25">
                  <c:v>2.9402627842500806E-2</c:v>
                </c:pt>
                <c:pt idx="26">
                  <c:v>3.1074338282148041E-2</c:v>
                </c:pt>
                <c:pt idx="27">
                  <c:v>3.2736326102167368E-2</c:v>
                </c:pt>
                <c:pt idx="28">
                  <c:v>3.4418554666141667E-2</c:v>
                </c:pt>
                <c:pt idx="29">
                  <c:v>3.6095459169397749E-2</c:v>
                </c:pt>
                <c:pt idx="30">
                  <c:v>3.7755436884860195E-2</c:v>
                </c:pt>
                <c:pt idx="31">
                  <c:v>3.9402271310488381E-2</c:v>
                </c:pt>
                <c:pt idx="32">
                  <c:v>4.1093719967951373E-2</c:v>
                </c:pt>
                <c:pt idx="33">
                  <c:v>4.2769219726324081E-2</c:v>
                </c:pt>
                <c:pt idx="34">
                  <c:v>4.4430943671613932E-2</c:v>
                </c:pt>
                <c:pt idx="35">
                  <c:v>4.6095186068365969E-2</c:v>
                </c:pt>
                <c:pt idx="36">
                  <c:v>4.7769413019220032E-2</c:v>
                </c:pt>
                <c:pt idx="37">
                  <c:v>4.9416911012182631E-2</c:v>
                </c:pt>
                <c:pt idx="38">
                  <c:v>5.108984187245369E-2</c:v>
                </c:pt>
                <c:pt idx="39">
                  <c:v>5.2769237663596869E-2</c:v>
                </c:pt>
                <c:pt idx="40">
                  <c:v>5.4422750448187188E-2</c:v>
                </c:pt>
                <c:pt idx="41">
                  <c:v>5.6096340995281935E-2</c:v>
                </c:pt>
                <c:pt idx="42">
                  <c:v>5.7747680693864822E-2</c:v>
                </c:pt>
                <c:pt idx="43">
                  <c:v>5.9412637104590729E-2</c:v>
                </c:pt>
                <c:pt idx="44">
                  <c:v>6.1090232338756323E-2</c:v>
                </c:pt>
                <c:pt idx="45">
                  <c:v>6.2755638888726623E-2</c:v>
                </c:pt>
                <c:pt idx="46">
                  <c:v>6.4414025594790772E-2</c:v>
                </c:pt>
                <c:pt idx="47">
                  <c:v>6.6092175741990403E-2</c:v>
                </c:pt>
                <c:pt idx="48">
                  <c:v>6.7746212395528943E-2</c:v>
                </c:pt>
                <c:pt idx="49">
                  <c:v>6.9416415256758526E-2</c:v>
                </c:pt>
                <c:pt idx="50">
                  <c:v>7.1060502280791596E-2</c:v>
                </c:pt>
                <c:pt idx="51">
                  <c:v>7.2749882626036794E-2</c:v>
                </c:pt>
                <c:pt idx="52">
                  <c:v>7.4419231774906308E-2</c:v>
                </c:pt>
                <c:pt idx="53">
                  <c:v>7.6063101490338639E-2</c:v>
                </c:pt>
                <c:pt idx="54">
                  <c:v>7.7736959792673588E-2</c:v>
                </c:pt>
                <c:pt idx="55">
                  <c:v>7.9424384360512093E-2</c:v>
                </c:pt>
                <c:pt idx="56">
                  <c:v>8.1092546073098973E-2</c:v>
                </c:pt>
                <c:pt idx="57">
                  <c:v>8.2760707785685853E-2</c:v>
                </c:pt>
                <c:pt idx="58">
                  <c:v>8.4415062641104058E-2</c:v>
                </c:pt>
                <c:pt idx="59">
                  <c:v>8.6077558808028698E-2</c:v>
                </c:pt>
                <c:pt idx="60">
                  <c:v>8.7752053514122963E-2</c:v>
                </c:pt>
                <c:pt idx="61">
                  <c:v>8.9440316272278622E-2</c:v>
                </c:pt>
                <c:pt idx="62">
                  <c:v>9.1106172961493329E-2</c:v>
                </c:pt>
                <c:pt idx="63">
                  <c:v>9.2761490183571965E-2</c:v>
                </c:pt>
                <c:pt idx="64">
                  <c:v>9.4436116827030972E-2</c:v>
                </c:pt>
                <c:pt idx="65">
                  <c:v>9.6116913482546806E-2</c:v>
                </c:pt>
                <c:pt idx="66">
                  <c:v>9.776211033264795E-2</c:v>
                </c:pt>
                <c:pt idx="67">
                  <c:v>9.9412522589166955E-2</c:v>
                </c:pt>
                <c:pt idx="68">
                  <c:v>0.10107811540365219</c:v>
                </c:pt>
                <c:pt idx="69">
                  <c:v>0.10273056880881389</c:v>
                </c:pt>
                <c:pt idx="70">
                  <c:v>0.10442550604542096</c:v>
                </c:pt>
                <c:pt idx="71">
                  <c:v>0.10609594949831565</c:v>
                </c:pt>
                <c:pt idx="72">
                  <c:v>0.10775049837927023</c:v>
                </c:pt>
                <c:pt idx="73">
                  <c:v>0.10940583888441324</c:v>
                </c:pt>
                <c:pt idx="74">
                  <c:v>0.11107656949510177</c:v>
                </c:pt>
                <c:pt idx="75">
                  <c:v>0.11271845238904157</c:v>
                </c:pt>
                <c:pt idx="76">
                  <c:v>0.11439827115585406</c:v>
                </c:pt>
                <c:pt idx="77">
                  <c:v>0.11613276631881793</c:v>
                </c:pt>
                <c:pt idx="78">
                  <c:v>0.11775652722766002</c:v>
                </c:pt>
                <c:pt idx="79">
                  <c:v>0.11942707157383362</c:v>
                </c:pt>
                <c:pt idx="80">
                  <c:v>0.12108410398165384</c:v>
                </c:pt>
                <c:pt idx="81">
                  <c:v>0.12273311925431092</c:v>
                </c:pt>
                <c:pt idx="82">
                  <c:v>0.12440538654724756</c:v>
                </c:pt>
                <c:pt idx="83">
                  <c:v>0.12607285752892494</c:v>
                </c:pt>
                <c:pt idx="84">
                  <c:v>0.12774424782643715</c:v>
                </c:pt>
                <c:pt idx="85">
                  <c:v>0.12941845537473756</c:v>
                </c:pt>
                <c:pt idx="86">
                  <c:v>0.131067323187987</c:v>
                </c:pt>
                <c:pt idx="87">
                  <c:v>0.13264293471972147</c:v>
                </c:pt>
                <c:pt idx="88">
                  <c:v>0.13443652230004469</c:v>
                </c:pt>
                <c:pt idx="89">
                  <c:v>0.13607549481093884</c:v>
                </c:pt>
                <c:pt idx="90">
                  <c:v>0.1377252706636985</c:v>
                </c:pt>
                <c:pt idx="91">
                  <c:v>0.13923385801414648</c:v>
                </c:pt>
                <c:pt idx="92">
                  <c:v>0.14106525729099909</c:v>
                </c:pt>
                <c:pt idx="93">
                  <c:v>0.14274533217151958</c:v>
                </c:pt>
                <c:pt idx="94">
                  <c:v>0.1444006028274695</c:v>
                </c:pt>
                <c:pt idx="95">
                  <c:v>0.14607114717364311</c:v>
                </c:pt>
                <c:pt idx="96">
                  <c:v>0.14773630537092686</c:v>
                </c:pt>
                <c:pt idx="97">
                  <c:v>0.14939409059782821</c:v>
                </c:pt>
                <c:pt idx="98">
                  <c:v>0.15107801494499046</c:v>
                </c:pt>
                <c:pt idx="99">
                  <c:v>0.15273247845470905</c:v>
                </c:pt>
                <c:pt idx="100">
                  <c:v>0.15439152096708614</c:v>
                </c:pt>
                <c:pt idx="101">
                  <c:v>0.15585481499632198</c:v>
                </c:pt>
                <c:pt idx="102">
                  <c:v>0.15802679893871147</c:v>
                </c:pt>
                <c:pt idx="103">
                  <c:v>0.15935169843335945</c:v>
                </c:pt>
                <c:pt idx="104">
                  <c:v>0.16106416781743366</c:v>
                </c:pt>
                <c:pt idx="105">
                  <c:v>0.1627196247378985</c:v>
                </c:pt>
                <c:pt idx="106">
                  <c:v>0.16437480226159096</c:v>
                </c:pt>
                <c:pt idx="107">
                  <c:v>0.16607178064684072</c:v>
                </c:pt>
                <c:pt idx="108">
                  <c:v>0.16774853381017843</c:v>
                </c:pt>
                <c:pt idx="109">
                  <c:v>0.16941390931606293</c:v>
                </c:pt>
                <c:pt idx="110">
                  <c:v>0.17107605623702207</c:v>
                </c:pt>
                <c:pt idx="111">
                  <c:v>0.17273815659185249</c:v>
                </c:pt>
                <c:pt idx="112">
                  <c:v>0.17439977576335269</c:v>
                </c:pt>
                <c:pt idx="113">
                  <c:v>0.17607975751161575</c:v>
                </c:pt>
                <c:pt idx="114">
                  <c:v>0.17774179577827454</c:v>
                </c:pt>
                <c:pt idx="115">
                  <c:v>0.1794272723297278</c:v>
                </c:pt>
                <c:pt idx="116">
                  <c:v>0.18105798711379367</c:v>
                </c:pt>
                <c:pt idx="117">
                  <c:v>0.18275465505818525</c:v>
                </c:pt>
                <c:pt idx="118">
                  <c:v>0.18442892469465733</c:v>
                </c:pt>
                <c:pt idx="119">
                  <c:v>0.18604953462878862</c:v>
                </c:pt>
                <c:pt idx="120">
                  <c:v>0.18775619876881439</c:v>
                </c:pt>
                <c:pt idx="121">
                  <c:v>0.18941489979624748</c:v>
                </c:pt>
                <c:pt idx="122">
                  <c:v>0.19105739581088224</c:v>
                </c:pt>
                <c:pt idx="123">
                  <c:v>0.19277016011377174</c:v>
                </c:pt>
                <c:pt idx="124">
                  <c:v>0.19440636970102787</c:v>
                </c:pt>
                <c:pt idx="125">
                  <c:v>0.19607573437194029</c:v>
                </c:pt>
                <c:pt idx="126">
                  <c:v>0.1977420722444852</c:v>
                </c:pt>
                <c:pt idx="127">
                  <c:v>0.19940209264556566</c:v>
                </c:pt>
                <c:pt idx="128">
                  <c:v>0.2010539329300324</c:v>
                </c:pt>
                <c:pt idx="129">
                  <c:v>0.20272998760143915</c:v>
                </c:pt>
                <c:pt idx="130">
                  <c:v>0.20440827744702497</c:v>
                </c:pt>
                <c:pt idx="131">
                  <c:v>0.20605588021377721</c:v>
                </c:pt>
                <c:pt idx="132">
                  <c:v>0.20774534593025842</c:v>
                </c:pt>
                <c:pt idx="133">
                  <c:v>0.20937421359121799</c:v>
                </c:pt>
                <c:pt idx="134">
                  <c:v>0.21107906165222326</c:v>
                </c:pt>
                <c:pt idx="135">
                  <c:v>0.21273493766784668</c:v>
                </c:pt>
                <c:pt idx="136">
                  <c:v>0.21441772890587646</c:v>
                </c:pt>
                <c:pt idx="137">
                  <c:v>0.21608389603594938</c:v>
                </c:pt>
                <c:pt idx="138">
                  <c:v>0.21775468873480955</c:v>
                </c:pt>
                <c:pt idx="139">
                  <c:v>0.21943689013520876</c:v>
                </c:pt>
                <c:pt idx="140">
                  <c:v>0.22108162132402259</c:v>
                </c:pt>
                <c:pt idx="141">
                  <c:v>0.22275381100674468</c:v>
                </c:pt>
                <c:pt idx="142">
                  <c:v>0.22442446400721866</c:v>
                </c:pt>
                <c:pt idx="143">
                  <c:v>0.22610152761141458</c:v>
                </c:pt>
                <c:pt idx="144">
                  <c:v>0.22776760160923004</c:v>
                </c:pt>
                <c:pt idx="145">
                  <c:v>0.22940640337765217</c:v>
                </c:pt>
                <c:pt idx="146">
                  <c:v>0.23109920633335906</c:v>
                </c:pt>
                <c:pt idx="147">
                  <c:v>0.23275910255809623</c:v>
                </c:pt>
                <c:pt idx="148">
                  <c:v>0.23443684913218021</c:v>
                </c:pt>
                <c:pt idx="149">
                  <c:v>0.23609958589076996</c:v>
                </c:pt>
                <c:pt idx="150">
                  <c:v>0.23774684717257816</c:v>
                </c:pt>
                <c:pt idx="151">
                  <c:v>0.23940435300270715</c:v>
                </c:pt>
                <c:pt idx="152">
                  <c:v>0.24108362073699632</c:v>
                </c:pt>
                <c:pt idx="153">
                  <c:v>0.2427579058955113</c:v>
                </c:pt>
                <c:pt idx="154">
                  <c:v>0.24442958335081735</c:v>
                </c:pt>
                <c:pt idx="155">
                  <c:v>0.24609584361314774</c:v>
                </c:pt>
                <c:pt idx="156">
                  <c:v>0.24775462225079536</c:v>
                </c:pt>
                <c:pt idx="157">
                  <c:v>0.24940405661861101</c:v>
                </c:pt>
                <c:pt idx="158">
                  <c:v>0.25025582872331142</c:v>
                </c:pt>
                <c:pt idx="159">
                  <c:v>0.25192233733832836</c:v>
                </c:pt>
                <c:pt idx="160">
                  <c:v>0.25358383233348525</c:v>
                </c:pt>
                <c:pt idx="161">
                  <c:v>0.25524905261894065</c:v>
                </c:pt>
                <c:pt idx="162">
                  <c:v>0.25691941070059932</c:v>
                </c:pt>
                <c:pt idx="163">
                  <c:v>0.25922921486198902</c:v>
                </c:pt>
                <c:pt idx="164">
                  <c:v>0.26715630665421486</c:v>
                </c:pt>
                <c:pt idx="165">
                  <c:v>0.28183041140437126</c:v>
                </c:pt>
                <c:pt idx="166">
                  <c:v>0.30071083456277847</c:v>
                </c:pt>
                <c:pt idx="167">
                  <c:v>0.31932347143689788</c:v>
                </c:pt>
                <c:pt idx="168">
                  <c:v>0.33786250278353691</c:v>
                </c:pt>
                <c:pt idx="169">
                  <c:v>0.35502628112832701</c:v>
                </c:pt>
                <c:pt idx="170">
                  <c:v>0.3741254409154256</c:v>
                </c:pt>
                <c:pt idx="171">
                  <c:v>0.39460053667426109</c:v>
                </c:pt>
                <c:pt idx="172">
                  <c:v>0.41218390688300133</c:v>
                </c:pt>
                <c:pt idx="173">
                  <c:v>0.43110831951101619</c:v>
                </c:pt>
                <c:pt idx="174">
                  <c:v>0.45103436956803</c:v>
                </c:pt>
                <c:pt idx="175">
                  <c:v>0.47230987499157584</c:v>
                </c:pt>
                <c:pt idx="176">
                  <c:v>0.49437560761968291</c:v>
                </c:pt>
                <c:pt idx="177">
                  <c:v>0.51191806172331167</c:v>
                </c:pt>
                <c:pt idx="178">
                  <c:v>0.53006882468859351</c:v>
                </c:pt>
                <c:pt idx="179">
                  <c:v>0.54856340090433753</c:v>
                </c:pt>
                <c:pt idx="180">
                  <c:v>0.56768295665582014</c:v>
                </c:pt>
                <c:pt idx="181">
                  <c:v>0.58716324468453718</c:v>
                </c:pt>
                <c:pt idx="182">
                  <c:v>0.60735158622264862</c:v>
                </c:pt>
                <c:pt idx="183">
                  <c:v>0.62767465909322095</c:v>
                </c:pt>
                <c:pt idx="184">
                  <c:v>0.64838683853546775</c:v>
                </c:pt>
                <c:pt idx="185">
                  <c:v>0.66940877586603165</c:v>
                </c:pt>
                <c:pt idx="186">
                  <c:v>0.69014870872100187</c:v>
                </c:pt>
                <c:pt idx="187">
                  <c:v>0.71116872131824493</c:v>
                </c:pt>
                <c:pt idx="188">
                  <c:v>0.73189313213030494</c:v>
                </c:pt>
                <c:pt idx="189">
                  <c:v>0.75297585378090537</c:v>
                </c:pt>
                <c:pt idx="190">
                  <c:v>0.7738875846068064</c:v>
                </c:pt>
                <c:pt idx="191">
                  <c:v>0.7950910677512486</c:v>
                </c:pt>
                <c:pt idx="192">
                  <c:v>0.81597641110420227</c:v>
                </c:pt>
                <c:pt idx="193">
                  <c:v>0.8366220320264498</c:v>
                </c:pt>
                <c:pt idx="194">
                  <c:v>0.85710169126590086</c:v>
                </c:pt>
                <c:pt idx="195">
                  <c:v>0.87768671413262678</c:v>
                </c:pt>
                <c:pt idx="196">
                  <c:v>0.8985588327050209</c:v>
                </c:pt>
                <c:pt idx="197">
                  <c:v>0.91939407090346015</c:v>
                </c:pt>
                <c:pt idx="198">
                  <c:v>0.94065908342599869</c:v>
                </c:pt>
                <c:pt idx="199">
                  <c:v>0.96129272133111954</c:v>
                </c:pt>
                <c:pt idx="200">
                  <c:v>0.98223568250735593</c:v>
                </c:pt>
                <c:pt idx="201">
                  <c:v>1.0029756774504979</c:v>
                </c:pt>
                <c:pt idx="202">
                  <c:v>1.0240181038777032</c:v>
                </c:pt>
                <c:pt idx="203">
                  <c:v>1.0447971522808075</c:v>
                </c:pt>
                <c:pt idx="204">
                  <c:v>1.0657362639904022</c:v>
                </c:pt>
                <c:pt idx="205">
                  <c:v>1.0865339388449986</c:v>
                </c:pt>
                <c:pt idx="206">
                  <c:v>1.1071234941482544</c:v>
                </c:pt>
                <c:pt idx="207">
                  <c:v>1.1279075096050897</c:v>
                </c:pt>
                <c:pt idx="208">
                  <c:v>1.1486653238534927</c:v>
                </c:pt>
                <c:pt idx="209">
                  <c:v>1.1695769925912221</c:v>
                </c:pt>
                <c:pt idx="210">
                  <c:v>1.190276319781939</c:v>
                </c:pt>
                <c:pt idx="211">
                  <c:v>1.2113526463508606</c:v>
                </c:pt>
                <c:pt idx="212">
                  <c:v>1.232303554813067</c:v>
                </c:pt>
                <c:pt idx="213">
                  <c:v>1.25306931634744</c:v>
                </c:pt>
                <c:pt idx="214">
                  <c:v>1.2738008052110672</c:v>
                </c:pt>
                <c:pt idx="215">
                  <c:v>1.2945361435413361</c:v>
                </c:pt>
                <c:pt idx="216">
                  <c:v>1.3152449081341424</c:v>
                </c:pt>
                <c:pt idx="217">
                  <c:v>1.3359272231658299</c:v>
                </c:pt>
                <c:pt idx="218">
                  <c:v>1.3571888208389282</c:v>
                </c:pt>
                <c:pt idx="219">
                  <c:v>1.3780783861875534</c:v>
                </c:pt>
                <c:pt idx="220">
                  <c:v>1.3990391045808792</c:v>
                </c:pt>
                <c:pt idx="221">
                  <c:v>1.4197260141372681</c:v>
                </c:pt>
                <c:pt idx="222">
                  <c:v>1.4406226575374603</c:v>
                </c:pt>
                <c:pt idx="223">
                  <c:v>1.4613942553599675</c:v>
                </c:pt>
                <c:pt idx="224">
                  <c:v>1.4823467781146367</c:v>
                </c:pt>
                <c:pt idx="225">
                  <c:v>1.503358781337738</c:v>
                </c:pt>
                <c:pt idx="226">
                  <c:v>1.5238410482803979</c:v>
                </c:pt>
                <c:pt idx="227">
                  <c:v>1.5444700916608174</c:v>
                </c:pt>
                <c:pt idx="228">
                  <c:v>1.5650123357772827</c:v>
                </c:pt>
                <c:pt idx="229">
                  <c:v>1.5860327829917271</c:v>
                </c:pt>
                <c:pt idx="230">
                  <c:v>1.6068524370590844</c:v>
                </c:pt>
                <c:pt idx="231">
                  <c:v>1.6282447924216588</c:v>
                </c:pt>
                <c:pt idx="232">
                  <c:v>1.6490843147039413</c:v>
                </c:pt>
                <c:pt idx="233">
                  <c:v>1.6699778536955514</c:v>
                </c:pt>
                <c:pt idx="234">
                  <c:v>1.6907716790835061</c:v>
                </c:pt>
                <c:pt idx="235">
                  <c:v>1.7115719616413116</c:v>
                </c:pt>
                <c:pt idx="236">
                  <c:v>1.7322988559802373</c:v>
                </c:pt>
                <c:pt idx="237">
                  <c:v>1.7528449495633442</c:v>
                </c:pt>
                <c:pt idx="238">
                  <c:v>1.7737522721290588</c:v>
                </c:pt>
                <c:pt idx="239">
                  <c:v>1.7941887180010476</c:v>
                </c:pt>
                <c:pt idx="240">
                  <c:v>1.8150544414917626</c:v>
                </c:pt>
                <c:pt idx="241">
                  <c:v>1.8358788142601647</c:v>
                </c:pt>
                <c:pt idx="242">
                  <c:v>1.8569525331258774</c:v>
                </c:pt>
                <c:pt idx="243">
                  <c:v>1.8778245896100998</c:v>
                </c:pt>
                <c:pt idx="244">
                  <c:v>1.8988980601231256</c:v>
                </c:pt>
                <c:pt idx="245">
                  <c:v>1.9202038645744324</c:v>
                </c:pt>
                <c:pt idx="246">
                  <c:v>1.9410000493129094</c:v>
                </c:pt>
                <c:pt idx="247">
                  <c:v>1.9617558767398198</c:v>
                </c:pt>
                <c:pt idx="248">
                  <c:v>1.9823191066582997</c:v>
                </c:pt>
                <c:pt idx="249">
                  <c:v>2.0029492676258087</c:v>
                </c:pt>
                <c:pt idx="250">
                  <c:v>2.0234034707148867</c:v>
                </c:pt>
                <c:pt idx="251">
                  <c:v>2.0444458971420922</c:v>
                </c:pt>
                <c:pt idx="252">
                  <c:v>2.0653426647186279</c:v>
                </c:pt>
                <c:pt idx="253">
                  <c:v>2.0862224201361337</c:v>
                </c:pt>
                <c:pt idx="254">
                  <c:v>2.1070313950379687</c:v>
                </c:pt>
                <c:pt idx="255">
                  <c:v>2.1279404560724893</c:v>
                </c:pt>
                <c:pt idx="256">
                  <c:v>2.1489672362804413</c:v>
                </c:pt>
                <c:pt idx="257">
                  <c:v>2.1698199212551117</c:v>
                </c:pt>
                <c:pt idx="258">
                  <c:v>2.1911032497882843</c:v>
                </c:pt>
                <c:pt idx="259">
                  <c:v>2.2117286920547485</c:v>
                </c:pt>
                <c:pt idx="260">
                  <c:v>2.2323576112588244</c:v>
                </c:pt>
                <c:pt idx="261">
                  <c:v>2.2527091205120087</c:v>
                </c:pt>
                <c:pt idx="262">
                  <c:v>2.2734910249710083</c:v>
                </c:pt>
                <c:pt idx="263">
                  <c:v>2.294254551331202</c:v>
                </c:pt>
                <c:pt idx="264">
                  <c:v>2.3152609666188555</c:v>
                </c:pt>
                <c:pt idx="265">
                  <c:v>2.3363421360651651</c:v>
                </c:pt>
                <c:pt idx="266">
                  <c:v>2.3570393522580462</c:v>
                </c:pt>
                <c:pt idx="267">
                  <c:v>2.3779546221097307</c:v>
                </c:pt>
                <c:pt idx="268">
                  <c:v>2.3987047374248505</c:v>
                </c:pt>
                <c:pt idx="269">
                  <c:v>2.4197548627853394</c:v>
                </c:pt>
                <c:pt idx="270">
                  <c:v>2.4405114352703094</c:v>
                </c:pt>
                <c:pt idx="271">
                  <c:v>2.4615146219730377</c:v>
                </c:pt>
                <c:pt idx="272">
                  <c:v>2.4822148183981576</c:v>
                </c:pt>
                <c:pt idx="273">
                  <c:v>2.5029587248961129</c:v>
                </c:pt>
                <c:pt idx="274">
                  <c:v>2.5237401326497393</c:v>
                </c:pt>
                <c:pt idx="275">
                  <c:v>2.5446039934953051</c:v>
                </c:pt>
                <c:pt idx="276">
                  <c:v>2.5654708345731096</c:v>
                </c:pt>
                <c:pt idx="277">
                  <c:v>2.5861889123916626</c:v>
                </c:pt>
                <c:pt idx="278">
                  <c:v>2.6074260473251343</c:v>
                </c:pt>
                <c:pt idx="279">
                  <c:v>2.6281647384166718</c:v>
                </c:pt>
                <c:pt idx="280">
                  <c:v>2.6490320761998492</c:v>
                </c:pt>
                <c:pt idx="281">
                  <c:v>2.6696729163328805</c:v>
                </c:pt>
                <c:pt idx="282">
                  <c:v>2.6904466251532235</c:v>
                </c:pt>
                <c:pt idx="283">
                  <c:v>2.7110253771146136</c:v>
                </c:pt>
                <c:pt idx="284">
                  <c:v>2.7319125831127167</c:v>
                </c:pt>
                <c:pt idx="285">
                  <c:v>2.7531124651432037</c:v>
                </c:pt>
                <c:pt idx="286">
                  <c:v>2.7739169696966806</c:v>
                </c:pt>
                <c:pt idx="287">
                  <c:v>2.7948483824729919</c:v>
                </c:pt>
                <c:pt idx="288">
                  <c:v>2.8154730796813965</c:v>
                </c:pt>
                <c:pt idx="289">
                  <c:v>2.8364511827627816</c:v>
                </c:pt>
                <c:pt idx="290">
                  <c:v>2.8571096559365587</c:v>
                </c:pt>
                <c:pt idx="291">
                  <c:v>2.8782345354557037</c:v>
                </c:pt>
                <c:pt idx="292">
                  <c:v>2.8989675144354501</c:v>
                </c:pt>
                <c:pt idx="293">
                  <c:v>2.9195405542850494</c:v>
                </c:pt>
                <c:pt idx="294">
                  <c:v>2.9400959610939026</c:v>
                </c:pt>
                <c:pt idx="295">
                  <c:v>2.9607934256394701</c:v>
                </c:pt>
                <c:pt idx="296">
                  <c:v>2.9818204542001085</c:v>
                </c:pt>
                <c:pt idx="297">
                  <c:v>3.0027123788992562</c:v>
                </c:pt>
                <c:pt idx="298">
                  <c:v>3.0240818858146667</c:v>
                </c:pt>
                <c:pt idx="299">
                  <c:v>3.0448742210865021</c:v>
                </c:pt>
                <c:pt idx="300">
                  <c:v>3.0658543109893799</c:v>
                </c:pt>
                <c:pt idx="301">
                  <c:v>3.0865661799907684</c:v>
                </c:pt>
                <c:pt idx="302">
                  <c:v>3.1074407200018563</c:v>
                </c:pt>
                <c:pt idx="303">
                  <c:v>3.1281044085820513</c:v>
                </c:pt>
                <c:pt idx="304">
                  <c:v>3.1488895416259766</c:v>
                </c:pt>
                <c:pt idx="305">
                  <c:v>3.1696103513240814</c:v>
                </c:pt>
                <c:pt idx="306">
                  <c:v>3.1901230414708452</c:v>
                </c:pt>
                <c:pt idx="307">
                  <c:v>3.2109690209229784</c:v>
                </c:pt>
                <c:pt idx="308">
                  <c:v>3.2317849497000375</c:v>
                </c:pt>
                <c:pt idx="309">
                  <c:v>3.2528800268967943</c:v>
                </c:pt>
                <c:pt idx="310">
                  <c:v>3.2737553119659424</c:v>
                </c:pt>
                <c:pt idx="311">
                  <c:v>3.2949681083361306</c:v>
                </c:pt>
                <c:pt idx="312">
                  <c:v>3.3159909149010973</c:v>
                </c:pt>
                <c:pt idx="313">
                  <c:v>3.3368875583012896</c:v>
                </c:pt>
                <c:pt idx="314">
                  <c:v>3.3574933807055154</c:v>
                </c:pt>
                <c:pt idx="315">
                  <c:v>3.3780676623185473</c:v>
                </c:pt>
                <c:pt idx="316">
                  <c:v>3.398604691028595</c:v>
                </c:pt>
                <c:pt idx="317">
                  <c:v>3.4191514054934182</c:v>
                </c:pt>
                <c:pt idx="318">
                  <c:v>3.4402233858903246</c:v>
                </c:pt>
                <c:pt idx="319">
                  <c:v>3.4609849254290261</c:v>
                </c:pt>
                <c:pt idx="320">
                  <c:v>3.4819918374220529</c:v>
                </c:pt>
                <c:pt idx="321">
                  <c:v>3.502703458070755</c:v>
                </c:pt>
                <c:pt idx="322">
                  <c:v>3.5237910846869149</c:v>
                </c:pt>
                <c:pt idx="323">
                  <c:v>3.544692943493525</c:v>
                </c:pt>
                <c:pt idx="324">
                  <c:v>3.565761198600133</c:v>
                </c:pt>
                <c:pt idx="325">
                  <c:v>3.5868716736634569</c:v>
                </c:pt>
                <c:pt idx="326">
                  <c:v>3.6075326303641</c:v>
                </c:pt>
                <c:pt idx="327">
                  <c:v>3.6281260351339975</c:v>
                </c:pt>
                <c:pt idx="328">
                  <c:v>3.6485950152079263</c:v>
                </c:pt>
                <c:pt idx="329">
                  <c:v>3.6694357792536416</c:v>
                </c:pt>
                <c:pt idx="330">
                  <c:v>3.6901409427324929</c:v>
                </c:pt>
                <c:pt idx="331">
                  <c:v>3.7113815546035767</c:v>
                </c:pt>
                <c:pt idx="332">
                  <c:v>3.7321565051873522</c:v>
                </c:pt>
                <c:pt idx="333">
                  <c:v>3.7529965241750078</c:v>
                </c:pt>
                <c:pt idx="334">
                  <c:v>3.7738390266895294</c:v>
                </c:pt>
                <c:pt idx="335">
                  <c:v>3.794749577840169</c:v>
                </c:pt>
                <c:pt idx="336">
                  <c:v>3.8156703114509583</c:v>
                </c:pt>
                <c:pt idx="337">
                  <c:v>3.8364306092262268</c:v>
                </c:pt>
                <c:pt idx="338">
                  <c:v>3.8574221233526864</c:v>
                </c:pt>
                <c:pt idx="339">
                  <c:v>3.8779559234778085</c:v>
                </c:pt>
                <c:pt idx="340">
                  <c:v>3.8987691203753152</c:v>
                </c:pt>
                <c:pt idx="341">
                  <c:v>3.9194459716478982</c:v>
                </c:pt>
                <c:pt idx="342">
                  <c:v>3.9405018091201782</c:v>
                </c:pt>
                <c:pt idx="343">
                  <c:v>3.9611908296744027</c:v>
                </c:pt>
                <c:pt idx="344">
                  <c:v>3.9820261299610138</c:v>
                </c:pt>
                <c:pt idx="345">
                  <c:v>4.0031582117080688</c:v>
                </c:pt>
                <c:pt idx="346">
                  <c:v>4.0239011247952776</c:v>
                </c:pt>
                <c:pt idx="347">
                  <c:v>4.0447649856408434</c:v>
                </c:pt>
                <c:pt idx="348">
                  <c:v>4.0653593838214874</c:v>
                </c:pt>
                <c:pt idx="349">
                  <c:v>4.0861328442891436</c:v>
                </c:pt>
                <c:pt idx="350">
                  <c:v>4.1067528227965031</c:v>
                </c:pt>
                <c:pt idx="351">
                  <c:v>4.1278849045435582</c:v>
                </c:pt>
                <c:pt idx="352">
                  <c:v>4.1488838692506151</c:v>
                </c:pt>
                <c:pt idx="353">
                  <c:v>4.1698768734931946</c:v>
                </c:pt>
                <c:pt idx="354">
                  <c:v>4.1906490921974182</c:v>
                </c:pt>
                <c:pt idx="355">
                  <c:v>4.2114049196243286</c:v>
                </c:pt>
                <c:pt idx="356">
                  <c:v>4.232325653235117</c:v>
                </c:pt>
                <c:pt idx="357">
                  <c:v>4.2530248562494908</c:v>
                </c:pt>
                <c:pt idx="358">
                  <c:v>4.2742023865381871</c:v>
                </c:pt>
                <c:pt idx="359">
                  <c:v>4.2947620153427124</c:v>
                </c:pt>
                <c:pt idx="360">
                  <c:v>4.3154512842496233</c:v>
                </c:pt>
                <c:pt idx="361">
                  <c:v>4.3358802795410156</c:v>
                </c:pt>
                <c:pt idx="362">
                  <c:v>4.356798529624939</c:v>
                </c:pt>
                <c:pt idx="363">
                  <c:v>4.3776894609133397</c:v>
                </c:pt>
                <c:pt idx="364">
                  <c:v>4.3988659977912903</c:v>
                </c:pt>
                <c:pt idx="365">
                  <c:v>4.420028130213419</c:v>
                </c:pt>
                <c:pt idx="366">
                  <c:v>4.4407809774080906</c:v>
                </c:pt>
                <c:pt idx="367">
                  <c:v>4.4616694251696263</c:v>
                </c:pt>
                <c:pt idx="368">
                  <c:v>4.4823716084162388</c:v>
                </c:pt>
                <c:pt idx="369">
                  <c:v>4.5032262802124023</c:v>
                </c:pt>
                <c:pt idx="370">
                  <c:v>4.523758590221405</c:v>
                </c:pt>
                <c:pt idx="371">
                  <c:v>4.5446231961250305</c:v>
                </c:pt>
                <c:pt idx="372">
                  <c:v>4.5651460687319432</c:v>
                </c:pt>
                <c:pt idx="373">
                  <c:v>4.5858864982922869</c:v>
                </c:pt>
                <c:pt idx="374">
                  <c:v>4.6066924929618835</c:v>
                </c:pt>
                <c:pt idx="375">
                  <c:v>4.6277686953544617</c:v>
                </c:pt>
                <c:pt idx="376">
                  <c:v>4.6486844619115191</c:v>
                </c:pt>
                <c:pt idx="377">
                  <c:v>4.6695599953333531</c:v>
                </c:pt>
                <c:pt idx="378">
                  <c:v>4.6909446517626439</c:v>
                </c:pt>
                <c:pt idx="379">
                  <c:v>4.711802800496419</c:v>
                </c:pt>
                <c:pt idx="380">
                  <c:v>4.7326907515525818</c:v>
                </c:pt>
                <c:pt idx="381">
                  <c:v>4.7532523671785984</c:v>
                </c:pt>
                <c:pt idx="382">
                  <c:v>4.7738566994667053</c:v>
                </c:pt>
                <c:pt idx="383">
                  <c:v>4.7943229476610814</c:v>
                </c:pt>
                <c:pt idx="384">
                  <c:v>4.8150449991226196</c:v>
                </c:pt>
                <c:pt idx="385">
                  <c:v>4.8361907402674351</c:v>
                </c:pt>
                <c:pt idx="386">
                  <c:v>4.8569232225418091</c:v>
                </c:pt>
                <c:pt idx="387">
                  <c:v>4.8779378334681187</c:v>
                </c:pt>
                <c:pt idx="388">
                  <c:v>4.8986723025639849</c:v>
                </c:pt>
                <c:pt idx="389">
                  <c:v>4.919787247975667</c:v>
                </c:pt>
                <c:pt idx="390">
                  <c:v>4.9406185746192932</c:v>
                </c:pt>
                <c:pt idx="391">
                  <c:v>4.9617951114972429</c:v>
                </c:pt>
                <c:pt idx="392">
                  <c:v>4.9826229612032567</c:v>
                </c:pt>
                <c:pt idx="393">
                  <c:v>5.0032526254653931</c:v>
                </c:pt>
                <c:pt idx="394">
                  <c:v>5.0236746668815613</c:v>
                </c:pt>
                <c:pt idx="395">
                  <c:v>5.044325689474741</c:v>
                </c:pt>
                <c:pt idx="396">
                  <c:v>5.0651659568150835</c:v>
                </c:pt>
                <c:pt idx="397">
                  <c:v>5.0859873493512469</c:v>
                </c:pt>
                <c:pt idx="398">
                  <c:v>5.1071802775065098</c:v>
                </c:pt>
                <c:pt idx="399">
                  <c:v>5.1278447111447649</c:v>
                </c:pt>
                <c:pt idx="400">
                  <c:v>5.1488369703292847</c:v>
                </c:pt>
                <c:pt idx="401">
                  <c:v>5.1695590217908221</c:v>
                </c:pt>
                <c:pt idx="402">
                  <c:v>5.1906277736028033</c:v>
                </c:pt>
                <c:pt idx="403">
                  <c:v>5.2114099264144897</c:v>
                </c:pt>
                <c:pt idx="404">
                  <c:v>5.2322864532470703</c:v>
                </c:pt>
                <c:pt idx="405">
                  <c:v>5.2530849973360692</c:v>
                </c:pt>
                <c:pt idx="406">
                  <c:v>5.2737991015116368</c:v>
                </c:pt>
                <c:pt idx="407">
                  <c:v>5.2945946653683977</c:v>
                </c:pt>
                <c:pt idx="408">
                  <c:v>5.3153529763221741</c:v>
                </c:pt>
                <c:pt idx="409">
                  <c:v>5.3363402684529619</c:v>
                </c:pt>
                <c:pt idx="410">
                  <c:v>5.357017119725545</c:v>
                </c:pt>
                <c:pt idx="411">
                  <c:v>5.3781410058339434</c:v>
                </c:pt>
                <c:pt idx="412">
                  <c:v>5.3990821043650303</c:v>
                </c:pt>
                <c:pt idx="413">
                  <c:v>5.4198731978734331</c:v>
                </c:pt>
                <c:pt idx="414">
                  <c:v>5.4405758778254185</c:v>
                </c:pt>
                <c:pt idx="415">
                  <c:v>5.4612870017687474</c:v>
                </c:pt>
                <c:pt idx="416">
                  <c:v>5.4819673299789429</c:v>
                </c:pt>
                <c:pt idx="417">
                  <c:v>5.5026665329933167</c:v>
                </c:pt>
                <c:pt idx="418">
                  <c:v>5.5238957206408177</c:v>
                </c:pt>
                <c:pt idx="419">
                  <c:v>5.5447419484456377</c:v>
                </c:pt>
                <c:pt idx="420">
                  <c:v>5.5657024184862767</c:v>
                </c:pt>
                <c:pt idx="421">
                  <c:v>5.5863777796427403</c:v>
                </c:pt>
                <c:pt idx="422">
                  <c:v>5.607278148333231</c:v>
                </c:pt>
                <c:pt idx="423">
                  <c:v>5.6279848019282017</c:v>
                </c:pt>
                <c:pt idx="424">
                  <c:v>5.6489179531733189</c:v>
                </c:pt>
                <c:pt idx="425">
                  <c:v>5.669938524564107</c:v>
                </c:pt>
                <c:pt idx="426">
                  <c:v>5.6903888781865435</c:v>
                </c:pt>
                <c:pt idx="427">
                  <c:v>5.7110488414764404</c:v>
                </c:pt>
                <c:pt idx="428">
                  <c:v>5.7316020131111145</c:v>
                </c:pt>
                <c:pt idx="429">
                  <c:v>5.7526240746180211</c:v>
                </c:pt>
                <c:pt idx="430">
                  <c:v>5.7734067241350804</c:v>
                </c:pt>
                <c:pt idx="431">
                  <c:v>5.794840057690938</c:v>
                </c:pt>
                <c:pt idx="432">
                  <c:v>5.8157294988632202</c:v>
                </c:pt>
                <c:pt idx="433">
                  <c:v>5.8366651336352025</c:v>
                </c:pt>
                <c:pt idx="434">
                  <c:v>5.8574562271436053</c:v>
                </c:pt>
                <c:pt idx="435">
                  <c:v>5.8782503008842468</c:v>
                </c:pt>
                <c:pt idx="436">
                  <c:v>5.8990642428398132</c:v>
                </c:pt>
                <c:pt idx="437">
                  <c:v>5.9196646014849339</c:v>
                </c:pt>
                <c:pt idx="438">
                  <c:v>5.9405694405237828</c:v>
                </c:pt>
                <c:pt idx="439">
                  <c:v>5.9609959522883091</c:v>
                </c:pt>
                <c:pt idx="440">
                  <c:v>5.9818297624588013</c:v>
                </c:pt>
                <c:pt idx="441">
                  <c:v>6.0025821129480992</c:v>
                </c:pt>
                <c:pt idx="442">
                  <c:v>6.0236915946006775</c:v>
                </c:pt>
                <c:pt idx="443">
                  <c:v>6.0445711016654968</c:v>
                </c:pt>
                <c:pt idx="444">
                  <c:v>6.0655842224756871</c:v>
                </c:pt>
                <c:pt idx="445">
                  <c:v>6.0868447025616961</c:v>
                </c:pt>
                <c:pt idx="446">
                  <c:v>6.1076462268829346</c:v>
                </c:pt>
                <c:pt idx="447">
                  <c:v>6.1284537116686497</c:v>
                </c:pt>
                <c:pt idx="448">
                  <c:v>6.1489696304003392</c:v>
                </c:pt>
                <c:pt idx="449">
                  <c:v>6.1696181694666539</c:v>
                </c:pt>
                <c:pt idx="450">
                  <c:v>6.190064549446106</c:v>
                </c:pt>
                <c:pt idx="451">
                  <c:v>6.2109977006912231</c:v>
                </c:pt>
                <c:pt idx="452">
                  <c:v>6.2318722407023106</c:v>
                </c:pt>
                <c:pt idx="453">
                  <c:v>6.252753734588623</c:v>
                </c:pt>
                <c:pt idx="454">
                  <c:v>6.2736098965009051</c:v>
                </c:pt>
                <c:pt idx="455">
                  <c:v>6.2944456934928894</c:v>
                </c:pt>
                <c:pt idx="456">
                  <c:v>6.3155387838681536</c:v>
                </c:pt>
                <c:pt idx="457">
                  <c:v>6.336410840352376</c:v>
                </c:pt>
                <c:pt idx="458">
                  <c:v>6.3576852281888323</c:v>
                </c:pt>
                <c:pt idx="459">
                  <c:v>6.3783829410870867</c:v>
                </c:pt>
                <c:pt idx="460">
                  <c:v>6.3990692297617588</c:v>
                </c:pt>
                <c:pt idx="461">
                  <c:v>6.4195329944292698</c:v>
                </c:pt>
                <c:pt idx="462">
                  <c:v>6.4402783910433445</c:v>
                </c:pt>
                <c:pt idx="463">
                  <c:v>6.4610222975412999</c:v>
                </c:pt>
                <c:pt idx="464">
                  <c:v>6.4820557832717896</c:v>
                </c:pt>
                <c:pt idx="465">
                  <c:v>6.503065923849741</c:v>
                </c:pt>
                <c:pt idx="466">
                  <c:v>6.5237199266751604</c:v>
                </c:pt>
                <c:pt idx="467">
                  <c:v>6.5447037418683367</c:v>
                </c:pt>
                <c:pt idx="468">
                  <c:v>6.5654923518498736</c:v>
                </c:pt>
                <c:pt idx="469">
                  <c:v>6.5865268309911089</c:v>
                </c:pt>
                <c:pt idx="470">
                  <c:v>6.6072096427281695</c:v>
                </c:pt>
                <c:pt idx="471">
                  <c:v>6.6282416383425389</c:v>
                </c:pt>
                <c:pt idx="472">
                  <c:v>6.6488951444625854</c:v>
                </c:pt>
                <c:pt idx="473">
                  <c:v>6.6696231563886004</c:v>
                </c:pt>
                <c:pt idx="474">
                  <c:v>6.6903367638587952</c:v>
                </c:pt>
                <c:pt idx="475">
                  <c:v>6.711227198441823</c:v>
                </c:pt>
                <c:pt idx="476">
                  <c:v>6.7320734262466431</c:v>
                </c:pt>
                <c:pt idx="477">
                  <c:v>6.7528024315834045</c:v>
                </c:pt>
                <c:pt idx="478">
                  <c:v>6.7740107576052342</c:v>
                </c:pt>
                <c:pt idx="479">
                  <c:v>6.7947328090667725</c:v>
                </c:pt>
                <c:pt idx="480">
                  <c:v>6.8155914545059204</c:v>
                </c:pt>
                <c:pt idx="481">
                  <c:v>6.8361972769101458</c:v>
                </c:pt>
                <c:pt idx="482">
                  <c:v>6.8570435047149658</c:v>
                </c:pt>
                <c:pt idx="483">
                  <c:v>6.8775708476702366</c:v>
                </c:pt>
                <c:pt idx="484">
                  <c:v>6.8985124429066973</c:v>
                </c:pt>
                <c:pt idx="485">
                  <c:v>6.9197331865628557</c:v>
                </c:pt>
                <c:pt idx="486">
                  <c:v>6.940581401189168</c:v>
                </c:pt>
                <c:pt idx="487">
                  <c:v>6.9615374008814488</c:v>
                </c:pt>
                <c:pt idx="488">
                  <c:v>6.9822008411089573</c:v>
                </c:pt>
                <c:pt idx="489">
                  <c:v>7.0032174388567601</c:v>
                </c:pt>
                <c:pt idx="490">
                  <c:v>7.0238987604777012</c:v>
                </c:pt>
                <c:pt idx="491">
                  <c:v>7.0449729760487871</c:v>
                </c:pt>
                <c:pt idx="492">
                  <c:v>7.0657173792521153</c:v>
                </c:pt>
                <c:pt idx="493">
                  <c:v>7.0862919092178345</c:v>
                </c:pt>
                <c:pt idx="494">
                  <c:v>7.1068450808525085</c:v>
                </c:pt>
                <c:pt idx="495">
                  <c:v>7.1275894840558367</c:v>
                </c:pt>
                <c:pt idx="496">
                  <c:v>7.1485608816146851</c:v>
                </c:pt>
                <c:pt idx="497">
                  <c:v>7.1695153911908465</c:v>
                </c:pt>
                <c:pt idx="498">
                  <c:v>7.1908185879389439</c:v>
                </c:pt>
                <c:pt idx="499">
                  <c:v>7.2116305430730181</c:v>
                </c:pt>
                <c:pt idx="500">
                  <c:v>7.2325021028518677</c:v>
                </c:pt>
                <c:pt idx="501">
                  <c:v>7.2531660397847491</c:v>
                </c:pt>
              </c:numCache>
            </c:numRef>
          </c:xVal>
          <c:yVal>
            <c:numRef>
              <c:f>'172'!$B$4:$B$505</c:f>
              <c:numCache>
                <c:formatCode>General</c:formatCode>
                <c:ptCount val="502"/>
                <c:pt idx="0">
                  <c:v>0.43464788095695883</c:v>
                </c:pt>
                <c:pt idx="1">
                  <c:v>0.40226029088625259</c:v>
                </c:pt>
                <c:pt idx="2">
                  <c:v>0.37431329029493166</c:v>
                </c:pt>
                <c:pt idx="3">
                  <c:v>0.34967982759082483</c:v>
                </c:pt>
                <c:pt idx="4">
                  <c:v>0.3266290469449642</c:v>
                </c:pt>
                <c:pt idx="5">
                  <c:v>0.30694564324227636</c:v>
                </c:pt>
                <c:pt idx="6">
                  <c:v>0.29167213920551954</c:v>
                </c:pt>
                <c:pt idx="7">
                  <c:v>0.28155548579491263</c:v>
                </c:pt>
                <c:pt idx="8">
                  <c:v>0.27568436001599306</c:v>
                </c:pt>
                <c:pt idx="9">
                  <c:v>0.27562726268863641</c:v>
                </c:pt>
                <c:pt idx="10">
                  <c:v>0.27930796121567897</c:v>
                </c:pt>
                <c:pt idx="11">
                  <c:v>0.28921512329096799</c:v>
                </c:pt>
                <c:pt idx="12">
                  <c:v>0.30047192344165058</c:v>
                </c:pt>
                <c:pt idx="13">
                  <c:v>0.310393949440746</c:v>
                </c:pt>
                <c:pt idx="14">
                  <c:v>0.32220847256130997</c:v>
                </c:pt>
                <c:pt idx="15">
                  <c:v>0.33421939186928723</c:v>
                </c:pt>
                <c:pt idx="16">
                  <c:v>0.34665745504197359</c:v>
                </c:pt>
                <c:pt idx="17">
                  <c:v>0.36012202886083333</c:v>
                </c:pt>
                <c:pt idx="18">
                  <c:v>0.37255916109883452</c:v>
                </c:pt>
                <c:pt idx="19">
                  <c:v>0.38554358983824327</c:v>
                </c:pt>
                <c:pt idx="20">
                  <c:v>0.39864274076202028</c:v>
                </c:pt>
                <c:pt idx="21">
                  <c:v>0.41316619072294097</c:v>
                </c:pt>
                <c:pt idx="22">
                  <c:v>0.42745274883764384</c:v>
                </c:pt>
                <c:pt idx="23">
                  <c:v>0.44198128790817676</c:v>
                </c:pt>
                <c:pt idx="24">
                  <c:v>0.45597292591461985</c:v>
                </c:pt>
                <c:pt idx="25">
                  <c:v>0.47007658639484423</c:v>
                </c:pt>
                <c:pt idx="26">
                  <c:v>0.48523735424122777</c:v>
                </c:pt>
                <c:pt idx="27">
                  <c:v>0.50041397900841533</c:v>
                </c:pt>
                <c:pt idx="28">
                  <c:v>0.5160275534856622</c:v>
                </c:pt>
                <c:pt idx="29">
                  <c:v>0.5324917850470553</c:v>
                </c:pt>
                <c:pt idx="30">
                  <c:v>0.54735086799313359</c:v>
                </c:pt>
                <c:pt idx="31">
                  <c:v>0.56350643264408262</c:v>
                </c:pt>
                <c:pt idx="32">
                  <c:v>0.57949542204869986</c:v>
                </c:pt>
                <c:pt idx="33">
                  <c:v>0.59516857634579723</c:v>
                </c:pt>
                <c:pt idx="34">
                  <c:v>0.610516896500085</c:v>
                </c:pt>
                <c:pt idx="35">
                  <c:v>0.62679714433653366</c:v>
                </c:pt>
                <c:pt idx="36">
                  <c:v>0.6419841024787265</c:v>
                </c:pt>
                <c:pt idx="37">
                  <c:v>0.65886033470061667</c:v>
                </c:pt>
                <c:pt idx="38">
                  <c:v>0.67491312416232363</c:v>
                </c:pt>
                <c:pt idx="39">
                  <c:v>0.6915108827887253</c:v>
                </c:pt>
                <c:pt idx="40">
                  <c:v>0.70802603647739681</c:v>
                </c:pt>
                <c:pt idx="41">
                  <c:v>0.72528053849302498</c:v>
                </c:pt>
                <c:pt idx="42">
                  <c:v>0.74192900202861189</c:v>
                </c:pt>
                <c:pt idx="43">
                  <c:v>0.75901754942103161</c:v>
                </c:pt>
                <c:pt idx="44">
                  <c:v>0.77553878521631281</c:v>
                </c:pt>
                <c:pt idx="45">
                  <c:v>0.79139688520419604</c:v>
                </c:pt>
                <c:pt idx="46">
                  <c:v>0.80979885731275658</c:v>
                </c:pt>
                <c:pt idx="47">
                  <c:v>0.82750089066269894</c:v>
                </c:pt>
                <c:pt idx="48">
                  <c:v>0.84386901873342701</c:v>
                </c:pt>
                <c:pt idx="49">
                  <c:v>0.86102279361612055</c:v>
                </c:pt>
                <c:pt idx="50">
                  <c:v>0.87626256678611825</c:v>
                </c:pt>
                <c:pt idx="51">
                  <c:v>0.89383644146106989</c:v>
                </c:pt>
                <c:pt idx="52">
                  <c:v>0.91032757703486411</c:v>
                </c:pt>
                <c:pt idx="53">
                  <c:v>0.92666945274747059</c:v>
                </c:pt>
                <c:pt idx="54">
                  <c:v>0.9440246198337211</c:v>
                </c:pt>
                <c:pt idx="55">
                  <c:v>0.96034129824751568</c:v>
                </c:pt>
                <c:pt idx="56">
                  <c:v>0.9776263969831297</c:v>
                </c:pt>
                <c:pt idx="57">
                  <c:v>0.99438539349700161</c:v>
                </c:pt>
                <c:pt idx="58">
                  <c:v>1.0112035974568498</c:v>
                </c:pt>
                <c:pt idx="59">
                  <c:v>1.0285184240400767</c:v>
                </c:pt>
                <c:pt idx="60">
                  <c:v>1.0454669588558478</c:v>
                </c:pt>
                <c:pt idx="61">
                  <c:v>1.0619745409424133</c:v>
                </c:pt>
                <c:pt idx="62">
                  <c:v>1.078140656186461</c:v>
                </c:pt>
                <c:pt idx="63">
                  <c:v>1.0951325725585608</c:v>
                </c:pt>
                <c:pt idx="64">
                  <c:v>1.1119042918464632</c:v>
                </c:pt>
                <c:pt idx="65">
                  <c:v>1.129756764241528</c:v>
                </c:pt>
                <c:pt idx="66">
                  <c:v>1.1452547166308777</c:v>
                </c:pt>
                <c:pt idx="67">
                  <c:v>1.1636036875246962</c:v>
                </c:pt>
                <c:pt idx="68">
                  <c:v>1.1793336288375886</c:v>
                </c:pt>
                <c:pt idx="69">
                  <c:v>1.1955896103099106</c:v>
                </c:pt>
                <c:pt idx="70">
                  <c:v>1.2122344742313815</c:v>
                </c:pt>
                <c:pt idx="71">
                  <c:v>1.2282763407261161</c:v>
                </c:pt>
                <c:pt idx="72">
                  <c:v>1.2439632107942415</c:v>
                </c:pt>
                <c:pt idx="73">
                  <c:v>1.2597403194645156</c:v>
                </c:pt>
                <c:pt idx="74">
                  <c:v>1.2771984479269451</c:v>
                </c:pt>
                <c:pt idx="75">
                  <c:v>1.2930748562969701</c:v>
                </c:pt>
                <c:pt idx="76">
                  <c:v>1.3084963479175116</c:v>
                </c:pt>
                <c:pt idx="77">
                  <c:v>1.3238650865725605</c:v>
                </c:pt>
                <c:pt idx="78">
                  <c:v>1.3377986963169619</c:v>
                </c:pt>
                <c:pt idx="79">
                  <c:v>1.3538383285684519</c:v>
                </c:pt>
                <c:pt idx="80">
                  <c:v>1.3706712412963258</c:v>
                </c:pt>
                <c:pt idx="81">
                  <c:v>1.3865241901122844</c:v>
                </c:pt>
                <c:pt idx="82">
                  <c:v>1.4041282891333475</c:v>
                </c:pt>
                <c:pt idx="83">
                  <c:v>1.4238230192080383</c:v>
                </c:pt>
                <c:pt idx="84">
                  <c:v>1.4503956188613403</c:v>
                </c:pt>
                <c:pt idx="85">
                  <c:v>1.4653970727519363</c:v>
                </c:pt>
                <c:pt idx="86">
                  <c:v>1.4807450825946622</c:v>
                </c:pt>
                <c:pt idx="87">
                  <c:v>1.4901964280169391</c:v>
                </c:pt>
                <c:pt idx="88">
                  <c:v>1.5075464439312651</c:v>
                </c:pt>
                <c:pt idx="89">
                  <c:v>1.5244293788828884</c:v>
                </c:pt>
                <c:pt idx="90">
                  <c:v>1.5406621490503938</c:v>
                </c:pt>
                <c:pt idx="91">
                  <c:v>1.5650412183362015</c:v>
                </c:pt>
                <c:pt idx="92">
                  <c:v>1.5900070247229117</c:v>
                </c:pt>
                <c:pt idx="93">
                  <c:v>1.6074590710787315</c:v>
                </c:pt>
                <c:pt idx="94">
                  <c:v>1.6261680033841466</c:v>
                </c:pt>
                <c:pt idx="95">
                  <c:v>1.6442225506682042</c:v>
                </c:pt>
                <c:pt idx="96">
                  <c:v>1.6531494695511724</c:v>
                </c:pt>
                <c:pt idx="97">
                  <c:v>1.6663364696780725</c:v>
                </c:pt>
                <c:pt idx="98">
                  <c:v>1.6825536001428671</c:v>
                </c:pt>
                <c:pt idx="99">
                  <c:v>1.702578129345355</c:v>
                </c:pt>
                <c:pt idx="100">
                  <c:v>1.7197896221785287</c:v>
                </c:pt>
                <c:pt idx="101">
                  <c:v>1.7462070660509701</c:v>
                </c:pt>
                <c:pt idx="102">
                  <c:v>1.7672165241503608</c:v>
                </c:pt>
                <c:pt idx="103">
                  <c:v>1.7760752986143749</c:v>
                </c:pt>
                <c:pt idx="104">
                  <c:v>1.7958565435524734</c:v>
                </c:pt>
                <c:pt idx="105">
                  <c:v>1.8153006660099182</c:v>
                </c:pt>
                <c:pt idx="106">
                  <c:v>1.8326397589572716</c:v>
                </c:pt>
                <c:pt idx="107">
                  <c:v>1.8494015482751989</c:v>
                </c:pt>
                <c:pt idx="108">
                  <c:v>1.8682842550551779</c:v>
                </c:pt>
                <c:pt idx="109">
                  <c:v>1.8861195982520356</c:v>
                </c:pt>
                <c:pt idx="110">
                  <c:v>1.9059604230099845</c:v>
                </c:pt>
                <c:pt idx="111">
                  <c:v>1.9247942246878362</c:v>
                </c:pt>
                <c:pt idx="112">
                  <c:v>1.9430695896792145</c:v>
                </c:pt>
                <c:pt idx="113">
                  <c:v>1.9615711097367752</c:v>
                </c:pt>
                <c:pt idx="114">
                  <c:v>1.9811320334660516</c:v>
                </c:pt>
                <c:pt idx="115">
                  <c:v>2.000970003357633</c:v>
                </c:pt>
                <c:pt idx="116">
                  <c:v>2.0195579141539768</c:v>
                </c:pt>
                <c:pt idx="117">
                  <c:v>2.0379019200628075</c:v>
                </c:pt>
                <c:pt idx="118">
                  <c:v>2.0582494215387346</c:v>
                </c:pt>
                <c:pt idx="119">
                  <c:v>2.0778084833986408</c:v>
                </c:pt>
                <c:pt idx="120">
                  <c:v>2.0960366810326376</c:v>
                </c:pt>
                <c:pt idx="121">
                  <c:v>2.1156744379045964</c:v>
                </c:pt>
                <c:pt idx="122">
                  <c:v>2.1346076634068236</c:v>
                </c:pt>
                <c:pt idx="123">
                  <c:v>2.1530940402601719</c:v>
                </c:pt>
                <c:pt idx="124">
                  <c:v>2.1725860748227466</c:v>
                </c:pt>
                <c:pt idx="125">
                  <c:v>2.1912708028263475</c:v>
                </c:pt>
                <c:pt idx="126">
                  <c:v>2.2100784142083896</c:v>
                </c:pt>
                <c:pt idx="127">
                  <c:v>2.2284860960496857</c:v>
                </c:pt>
                <c:pt idx="128">
                  <c:v>2.2486280471471289</c:v>
                </c:pt>
                <c:pt idx="129">
                  <c:v>2.2669366775379238</c:v>
                </c:pt>
                <c:pt idx="130">
                  <c:v>2.2876908112843304</c:v>
                </c:pt>
                <c:pt idx="131">
                  <c:v>2.3061267935400553</c:v>
                </c:pt>
                <c:pt idx="132">
                  <c:v>2.3251208401083798</c:v>
                </c:pt>
                <c:pt idx="133">
                  <c:v>2.3430913550215235</c:v>
                </c:pt>
                <c:pt idx="134">
                  <c:v>2.3607927677483422</c:v>
                </c:pt>
                <c:pt idx="135">
                  <c:v>2.3799092011966096</c:v>
                </c:pt>
                <c:pt idx="136">
                  <c:v>2.3992172830653957</c:v>
                </c:pt>
                <c:pt idx="137">
                  <c:v>2.417014520002474</c:v>
                </c:pt>
                <c:pt idx="138">
                  <c:v>2.4367831042288546</c:v>
                </c:pt>
                <c:pt idx="139">
                  <c:v>2.4557570426079791</c:v>
                </c:pt>
                <c:pt idx="140">
                  <c:v>2.473901083746437</c:v>
                </c:pt>
                <c:pt idx="141">
                  <c:v>2.4921503825666309</c:v>
                </c:pt>
                <c:pt idx="142">
                  <c:v>2.5116200746967614</c:v>
                </c:pt>
                <c:pt idx="143">
                  <c:v>2.5298227026580724</c:v>
                </c:pt>
                <c:pt idx="144">
                  <c:v>2.5492439861845742</c:v>
                </c:pt>
                <c:pt idx="145">
                  <c:v>2.5666894539352856</c:v>
                </c:pt>
                <c:pt idx="146">
                  <c:v>2.5850132275302924</c:v>
                </c:pt>
                <c:pt idx="147">
                  <c:v>2.603203691278384</c:v>
                </c:pt>
                <c:pt idx="148">
                  <c:v>2.6219643835522941</c:v>
                </c:pt>
                <c:pt idx="149">
                  <c:v>2.6404331347089371</c:v>
                </c:pt>
                <c:pt idx="150">
                  <c:v>2.6590456221809688</c:v>
                </c:pt>
                <c:pt idx="151">
                  <c:v>2.6773398541153002</c:v>
                </c:pt>
                <c:pt idx="152">
                  <c:v>2.6953322149623888</c:v>
                </c:pt>
                <c:pt idx="153">
                  <c:v>2.7140963827257902</c:v>
                </c:pt>
                <c:pt idx="154">
                  <c:v>2.7317498833474794</c:v>
                </c:pt>
                <c:pt idx="155">
                  <c:v>2.7505550122370277</c:v>
                </c:pt>
                <c:pt idx="156">
                  <c:v>2.768461478843832</c:v>
                </c:pt>
                <c:pt idx="157">
                  <c:v>2.786803871132542</c:v>
                </c:pt>
                <c:pt idx="158">
                  <c:v>2.7959799081372601</c:v>
                </c:pt>
                <c:pt idx="159">
                  <c:v>2.8139610977681269</c:v>
                </c:pt>
                <c:pt idx="160">
                  <c:v>2.8304791063231662</c:v>
                </c:pt>
                <c:pt idx="161">
                  <c:v>2.8495731973389895</c:v>
                </c:pt>
                <c:pt idx="162">
                  <c:v>2.8674488810388707</c:v>
                </c:pt>
                <c:pt idx="163">
                  <c:v>2.8979629340245299</c:v>
                </c:pt>
                <c:pt idx="164">
                  <c:v>3.0034135054270958</c:v>
                </c:pt>
                <c:pt idx="165">
                  <c:v>3.2070161203005472</c:v>
                </c:pt>
                <c:pt idx="166">
                  <c:v>3.4665855354490205</c:v>
                </c:pt>
                <c:pt idx="167">
                  <c:v>3.7214320086280988</c:v>
                </c:pt>
                <c:pt idx="168">
                  <c:v>3.9766915685581399</c:v>
                </c:pt>
                <c:pt idx="169">
                  <c:v>4.217596860390711</c:v>
                </c:pt>
                <c:pt idx="170">
                  <c:v>4.4809912999735833</c:v>
                </c:pt>
                <c:pt idx="171">
                  <c:v>4.7621961337037506</c:v>
                </c:pt>
                <c:pt idx="172">
                  <c:v>5.0022273399292656</c:v>
                </c:pt>
                <c:pt idx="173">
                  <c:v>5.253758940881414</c:v>
                </c:pt>
                <c:pt idx="174">
                  <c:v>5.5165402048183259</c:v>
                </c:pt>
                <c:pt idx="175">
                  <c:v>5.7930317782998237</c:v>
                </c:pt>
                <c:pt idx="176">
                  <c:v>6.0874717725112708</c:v>
                </c:pt>
                <c:pt idx="177">
                  <c:v>6.3214521515324735</c:v>
                </c:pt>
                <c:pt idx="178">
                  <c:v>6.5650606294415095</c:v>
                </c:pt>
                <c:pt idx="179">
                  <c:v>6.8158737970659606</c:v>
                </c:pt>
                <c:pt idx="180">
                  <c:v>7.0709285513652658</c:v>
                </c:pt>
                <c:pt idx="181">
                  <c:v>7.3296742755043072</c:v>
                </c:pt>
                <c:pt idx="182">
                  <c:v>7.5914228225638105</c:v>
                </c:pt>
                <c:pt idx="183">
                  <c:v>7.8566319641596278</c:v>
                </c:pt>
                <c:pt idx="184">
                  <c:v>8.1253712100815854</c:v>
                </c:pt>
                <c:pt idx="185">
                  <c:v>8.3974896247860595</c:v>
                </c:pt>
                <c:pt idx="186">
                  <c:v>8.6741673852045906</c:v>
                </c:pt>
                <c:pt idx="187">
                  <c:v>8.9516792631010276</c:v>
                </c:pt>
                <c:pt idx="188">
                  <c:v>9.2301424321210774</c:v>
                </c:pt>
                <c:pt idx="189">
                  <c:v>9.5057060499084045</c:v>
                </c:pt>
                <c:pt idx="190">
                  <c:v>9.7804017883199101</c:v>
                </c:pt>
                <c:pt idx="191">
                  <c:v>10.050569460422782</c:v>
                </c:pt>
                <c:pt idx="192">
                  <c:v>10.317918014049729</c:v>
                </c:pt>
                <c:pt idx="193">
                  <c:v>10.583171344011935</c:v>
                </c:pt>
                <c:pt idx="194">
                  <c:v>10.850313354263402</c:v>
                </c:pt>
                <c:pt idx="195">
                  <c:v>11.121214851147432</c:v>
                </c:pt>
                <c:pt idx="196">
                  <c:v>11.393651521389607</c:v>
                </c:pt>
                <c:pt idx="197">
                  <c:v>11.66575454464062</c:v>
                </c:pt>
                <c:pt idx="198">
                  <c:v>11.932472545174152</c:v>
                </c:pt>
                <c:pt idx="199">
                  <c:v>12.19715490186279</c:v>
                </c:pt>
                <c:pt idx="200">
                  <c:v>12.458263462357401</c:v>
                </c:pt>
                <c:pt idx="201">
                  <c:v>12.721791956534936</c:v>
                </c:pt>
                <c:pt idx="202">
                  <c:v>12.987367017524335</c:v>
                </c:pt>
                <c:pt idx="203">
                  <c:v>13.255172349770136</c:v>
                </c:pt>
                <c:pt idx="204">
                  <c:v>13.521859567396744</c:v>
                </c:pt>
                <c:pt idx="205">
                  <c:v>13.784341442738906</c:v>
                </c:pt>
                <c:pt idx="206">
                  <c:v>14.043264416842003</c:v>
                </c:pt>
                <c:pt idx="207">
                  <c:v>14.298866808985434</c:v>
                </c:pt>
                <c:pt idx="208">
                  <c:v>14.554166337044624</c:v>
                </c:pt>
                <c:pt idx="209">
                  <c:v>14.808387470364522</c:v>
                </c:pt>
                <c:pt idx="210">
                  <c:v>15.065170535937989</c:v>
                </c:pt>
                <c:pt idx="211">
                  <c:v>15.323993217344336</c:v>
                </c:pt>
                <c:pt idx="212">
                  <c:v>15.583473262763034</c:v>
                </c:pt>
                <c:pt idx="213">
                  <c:v>15.841578007340184</c:v>
                </c:pt>
                <c:pt idx="214">
                  <c:v>16.095642247134474</c:v>
                </c:pt>
                <c:pt idx="215">
                  <c:v>16.346919144356765</c:v>
                </c:pt>
                <c:pt idx="216">
                  <c:v>16.595668864220393</c:v>
                </c:pt>
                <c:pt idx="217">
                  <c:v>16.845151415868187</c:v>
                </c:pt>
                <c:pt idx="218">
                  <c:v>17.095601146591548</c:v>
                </c:pt>
                <c:pt idx="219">
                  <c:v>17.348608837580493</c:v>
                </c:pt>
                <c:pt idx="220">
                  <c:v>17.601374237302046</c:v>
                </c:pt>
                <c:pt idx="221">
                  <c:v>17.853182387918</c:v>
                </c:pt>
                <c:pt idx="222">
                  <c:v>18.101620306724413</c:v>
                </c:pt>
                <c:pt idx="223">
                  <c:v>18.347478419331303</c:v>
                </c:pt>
                <c:pt idx="224">
                  <c:v>18.589034868944989</c:v>
                </c:pt>
                <c:pt idx="225">
                  <c:v>18.82657365270676</c:v>
                </c:pt>
                <c:pt idx="226">
                  <c:v>19.063685447759603</c:v>
                </c:pt>
                <c:pt idx="227">
                  <c:v>19.303825883654842</c:v>
                </c:pt>
                <c:pt idx="228">
                  <c:v>19.551564732575009</c:v>
                </c:pt>
                <c:pt idx="229">
                  <c:v>19.801660956367261</c:v>
                </c:pt>
                <c:pt idx="230">
                  <c:v>20.052932888604563</c:v>
                </c:pt>
                <c:pt idx="231">
                  <c:v>20.299897199866674</c:v>
                </c:pt>
                <c:pt idx="232">
                  <c:v>20.543072234586297</c:v>
                </c:pt>
                <c:pt idx="233">
                  <c:v>20.782346777099711</c:v>
                </c:pt>
                <c:pt idx="234">
                  <c:v>21.021087087228466</c:v>
                </c:pt>
                <c:pt idx="235">
                  <c:v>21.260830324324704</c:v>
                </c:pt>
                <c:pt idx="236">
                  <c:v>21.503808745638821</c:v>
                </c:pt>
                <c:pt idx="237">
                  <c:v>21.747339273283554</c:v>
                </c:pt>
                <c:pt idx="238">
                  <c:v>21.988490580122257</c:v>
                </c:pt>
                <c:pt idx="239">
                  <c:v>22.226319319007299</c:v>
                </c:pt>
                <c:pt idx="240">
                  <c:v>22.459830506947181</c:v>
                </c:pt>
                <c:pt idx="241">
                  <c:v>22.692962370034014</c:v>
                </c:pt>
                <c:pt idx="242">
                  <c:v>22.925516308868296</c:v>
                </c:pt>
                <c:pt idx="243">
                  <c:v>23.160582530106272</c:v>
                </c:pt>
                <c:pt idx="244">
                  <c:v>23.398107411910079</c:v>
                </c:pt>
                <c:pt idx="245">
                  <c:v>23.636917231828658</c:v>
                </c:pt>
                <c:pt idx="246">
                  <c:v>23.874019096911525</c:v>
                </c:pt>
                <c:pt idx="247">
                  <c:v>24.10654523182988</c:v>
                </c:pt>
                <c:pt idx="248">
                  <c:v>24.333947502241092</c:v>
                </c:pt>
                <c:pt idx="249">
                  <c:v>24.556212006187202</c:v>
                </c:pt>
                <c:pt idx="250">
                  <c:v>24.777451737231885</c:v>
                </c:pt>
                <c:pt idx="251">
                  <c:v>24.999918812565486</c:v>
                </c:pt>
                <c:pt idx="252">
                  <c:v>25.226016284921975</c:v>
                </c:pt>
                <c:pt idx="253">
                  <c:v>25.454308280642955</c:v>
                </c:pt>
                <c:pt idx="254">
                  <c:v>25.681003537191945</c:v>
                </c:pt>
                <c:pt idx="255">
                  <c:v>25.90664820291757</c:v>
                </c:pt>
                <c:pt idx="256">
                  <c:v>26.128585017854501</c:v>
                </c:pt>
                <c:pt idx="257">
                  <c:v>26.349362012298343</c:v>
                </c:pt>
                <c:pt idx="258">
                  <c:v>26.566389450079598</c:v>
                </c:pt>
                <c:pt idx="259">
                  <c:v>26.781466641757749</c:v>
                </c:pt>
                <c:pt idx="260">
                  <c:v>26.994297674227536</c:v>
                </c:pt>
                <c:pt idx="261">
                  <c:v>27.208586426289667</c:v>
                </c:pt>
                <c:pt idx="262">
                  <c:v>27.423165133475067</c:v>
                </c:pt>
                <c:pt idx="263">
                  <c:v>27.639056582691172</c:v>
                </c:pt>
                <c:pt idx="264">
                  <c:v>27.853506200266899</c:v>
                </c:pt>
                <c:pt idx="265">
                  <c:v>28.065000658778043</c:v>
                </c:pt>
                <c:pt idx="266">
                  <c:v>28.273998722837451</c:v>
                </c:pt>
                <c:pt idx="267">
                  <c:v>28.481552969262484</c:v>
                </c:pt>
                <c:pt idx="268">
                  <c:v>28.691432814655681</c:v>
                </c:pt>
                <c:pt idx="269">
                  <c:v>28.90384480239252</c:v>
                </c:pt>
                <c:pt idx="270">
                  <c:v>29.119245711091857</c:v>
                </c:pt>
                <c:pt idx="271">
                  <c:v>29.332509690252557</c:v>
                </c:pt>
                <c:pt idx="272">
                  <c:v>29.543505664270953</c:v>
                </c:pt>
                <c:pt idx="273">
                  <c:v>29.750263527103982</c:v>
                </c:pt>
                <c:pt idx="274">
                  <c:v>29.954775230728654</c:v>
                </c:pt>
                <c:pt idx="275">
                  <c:v>30.158808309800524</c:v>
                </c:pt>
                <c:pt idx="276">
                  <c:v>30.363107512067728</c:v>
                </c:pt>
                <c:pt idx="277">
                  <c:v>30.57116024298551</c:v>
                </c:pt>
                <c:pt idx="278">
                  <c:v>30.779892183849586</c:v>
                </c:pt>
                <c:pt idx="279">
                  <c:v>30.988981603632766</c:v>
                </c:pt>
                <c:pt idx="280">
                  <c:v>31.194800091306156</c:v>
                </c:pt>
                <c:pt idx="281">
                  <c:v>31.39670815680336</c:v>
                </c:pt>
                <c:pt idx="282">
                  <c:v>31.59447542482096</c:v>
                </c:pt>
                <c:pt idx="283">
                  <c:v>31.790544667972821</c:v>
                </c:pt>
                <c:pt idx="284">
                  <c:v>31.987334826944871</c:v>
                </c:pt>
                <c:pt idx="285">
                  <c:v>32.186184461689749</c:v>
                </c:pt>
                <c:pt idx="286">
                  <c:v>32.388066709265019</c:v>
                </c:pt>
                <c:pt idx="287">
                  <c:v>32.587883523085473</c:v>
                </c:pt>
                <c:pt idx="288">
                  <c:v>32.787217740365143</c:v>
                </c:pt>
                <c:pt idx="289">
                  <c:v>32.982226462723666</c:v>
                </c:pt>
                <c:pt idx="290">
                  <c:v>33.174871852228115</c:v>
                </c:pt>
                <c:pt idx="291">
                  <c:v>33.363293032505176</c:v>
                </c:pt>
                <c:pt idx="292">
                  <c:v>33.549007302967027</c:v>
                </c:pt>
                <c:pt idx="293">
                  <c:v>33.733962923722785</c:v>
                </c:pt>
                <c:pt idx="294">
                  <c:v>33.921599636371809</c:v>
                </c:pt>
                <c:pt idx="295">
                  <c:v>34.111853889106264</c:v>
                </c:pt>
                <c:pt idx="296">
                  <c:v>34.303442729805376</c:v>
                </c:pt>
                <c:pt idx="297">
                  <c:v>34.494396052426076</c:v>
                </c:pt>
                <c:pt idx="298">
                  <c:v>34.680511493674921</c:v>
                </c:pt>
                <c:pt idx="299">
                  <c:v>34.863763131582949</c:v>
                </c:pt>
                <c:pt idx="300">
                  <c:v>35.042987173669097</c:v>
                </c:pt>
                <c:pt idx="301">
                  <c:v>35.221655137436635</c:v>
                </c:pt>
                <c:pt idx="302">
                  <c:v>35.401347874105596</c:v>
                </c:pt>
                <c:pt idx="303">
                  <c:v>35.582891557177916</c:v>
                </c:pt>
                <c:pt idx="304">
                  <c:v>35.763180092045388</c:v>
                </c:pt>
                <c:pt idx="305">
                  <c:v>35.940521411824257</c:v>
                </c:pt>
                <c:pt idx="306">
                  <c:v>36.115201499649807</c:v>
                </c:pt>
                <c:pt idx="307">
                  <c:v>36.287832041672502</c:v>
                </c:pt>
                <c:pt idx="308">
                  <c:v>36.460780342734395</c:v>
                </c:pt>
                <c:pt idx="309">
                  <c:v>36.633343360961256</c:v>
                </c:pt>
                <c:pt idx="310">
                  <c:v>36.808309431922083</c:v>
                </c:pt>
                <c:pt idx="311">
                  <c:v>36.985114533322296</c:v>
                </c:pt>
                <c:pt idx="312">
                  <c:v>37.16296823955188</c:v>
                </c:pt>
                <c:pt idx="313">
                  <c:v>37.338367257203622</c:v>
                </c:pt>
                <c:pt idx="314">
                  <c:v>37.509142880834972</c:v>
                </c:pt>
                <c:pt idx="315">
                  <c:v>37.67611333997187</c:v>
                </c:pt>
                <c:pt idx="316">
                  <c:v>37.840223967755954</c:v>
                </c:pt>
                <c:pt idx="317">
                  <c:v>38.004882729882652</c:v>
                </c:pt>
                <c:pt idx="318">
                  <c:v>38.170590096838723</c:v>
                </c:pt>
                <c:pt idx="319">
                  <c:v>38.339641877682396</c:v>
                </c:pt>
                <c:pt idx="320">
                  <c:v>38.509702543475541</c:v>
                </c:pt>
                <c:pt idx="321">
                  <c:v>38.680394755359096</c:v>
                </c:pt>
                <c:pt idx="322">
                  <c:v>38.847881572934703</c:v>
                </c:pt>
                <c:pt idx="323">
                  <c:v>39.011686357643548</c:v>
                </c:pt>
                <c:pt idx="324">
                  <c:v>39.172182476356696</c:v>
                </c:pt>
                <c:pt idx="325">
                  <c:v>39.329540724557724</c:v>
                </c:pt>
                <c:pt idx="326">
                  <c:v>39.485254569730877</c:v>
                </c:pt>
                <c:pt idx="327">
                  <c:v>39.639919810074659</c:v>
                </c:pt>
                <c:pt idx="328">
                  <c:v>39.79645982874974</c:v>
                </c:pt>
                <c:pt idx="329">
                  <c:v>39.952471573022144</c:v>
                </c:pt>
                <c:pt idx="330">
                  <c:v>40.109436594412159</c:v>
                </c:pt>
                <c:pt idx="331">
                  <c:v>40.261837801601629</c:v>
                </c:pt>
                <c:pt idx="332">
                  <c:v>40.411232213882649</c:v>
                </c:pt>
                <c:pt idx="333">
                  <c:v>40.557373567999825</c:v>
                </c:pt>
                <c:pt idx="334">
                  <c:v>40.703912120916009</c:v>
                </c:pt>
                <c:pt idx="335">
                  <c:v>40.851749513904934</c:v>
                </c:pt>
                <c:pt idx="336">
                  <c:v>41.000480604191615</c:v>
                </c:pt>
                <c:pt idx="337">
                  <c:v>41.149263330322164</c:v>
                </c:pt>
                <c:pt idx="338">
                  <c:v>41.295519872091056</c:v>
                </c:pt>
                <c:pt idx="339">
                  <c:v>41.439321725282113</c:v>
                </c:pt>
                <c:pt idx="340">
                  <c:v>41.57960836910199</c:v>
                </c:pt>
                <c:pt idx="341">
                  <c:v>41.719688469546384</c:v>
                </c:pt>
                <c:pt idx="342">
                  <c:v>41.85777066003179</c:v>
                </c:pt>
                <c:pt idx="343">
                  <c:v>41.997107998722051</c:v>
                </c:pt>
                <c:pt idx="344">
                  <c:v>42.138057964536266</c:v>
                </c:pt>
                <c:pt idx="345">
                  <c:v>42.280052563191852</c:v>
                </c:pt>
                <c:pt idx="346">
                  <c:v>42.422297397090816</c:v>
                </c:pt>
                <c:pt idx="347">
                  <c:v>42.560836366195076</c:v>
                </c:pt>
                <c:pt idx="348">
                  <c:v>42.695768770204396</c:v>
                </c:pt>
                <c:pt idx="349">
                  <c:v>42.826864233815343</c:v>
                </c:pt>
                <c:pt idx="350">
                  <c:v>42.957248711576071</c:v>
                </c:pt>
                <c:pt idx="351">
                  <c:v>43.087966836327965</c:v>
                </c:pt>
                <c:pt idx="352">
                  <c:v>43.22128661321333</c:v>
                </c:pt>
                <c:pt idx="353">
                  <c:v>43.35606808167902</c:v>
                </c:pt>
                <c:pt idx="354">
                  <c:v>43.489832721219273</c:v>
                </c:pt>
                <c:pt idx="355">
                  <c:v>43.62154384296867</c:v>
                </c:pt>
                <c:pt idx="356">
                  <c:v>43.749398164379755</c:v>
                </c:pt>
                <c:pt idx="357">
                  <c:v>43.875345931555621</c:v>
                </c:pt>
                <c:pt idx="358">
                  <c:v>43.997909564963983</c:v>
                </c:pt>
                <c:pt idx="359">
                  <c:v>44.119766184510119</c:v>
                </c:pt>
                <c:pt idx="360">
                  <c:v>44.240371627839394</c:v>
                </c:pt>
                <c:pt idx="361">
                  <c:v>44.364603496203571</c:v>
                </c:pt>
                <c:pt idx="362">
                  <c:v>44.489641678129722</c:v>
                </c:pt>
                <c:pt idx="363">
                  <c:v>44.616443422723442</c:v>
                </c:pt>
                <c:pt idx="364">
                  <c:v>44.739710098006043</c:v>
                </c:pt>
                <c:pt idx="365">
                  <c:v>44.859274880481934</c:v>
                </c:pt>
                <c:pt idx="366">
                  <c:v>44.974808095147942</c:v>
                </c:pt>
                <c:pt idx="367">
                  <c:v>45.087171663397903</c:v>
                </c:pt>
                <c:pt idx="368">
                  <c:v>45.198987097305242</c:v>
                </c:pt>
                <c:pt idx="369">
                  <c:v>45.311144122179726</c:v>
                </c:pt>
                <c:pt idx="370">
                  <c:v>45.424746950682582</c:v>
                </c:pt>
                <c:pt idx="371">
                  <c:v>45.536967527364901</c:v>
                </c:pt>
                <c:pt idx="372">
                  <c:v>45.647809824214683</c:v>
                </c:pt>
                <c:pt idx="373">
                  <c:v>45.754739712894285</c:v>
                </c:pt>
                <c:pt idx="374">
                  <c:v>45.860692492528344</c:v>
                </c:pt>
                <c:pt idx="375">
                  <c:v>45.965552975465144</c:v>
                </c:pt>
                <c:pt idx="376">
                  <c:v>46.070004343638963</c:v>
                </c:pt>
                <c:pt idx="377">
                  <c:v>46.177108999790129</c:v>
                </c:pt>
                <c:pt idx="378">
                  <c:v>46.284801510163817</c:v>
                </c:pt>
                <c:pt idx="379">
                  <c:v>46.392315281077956</c:v>
                </c:pt>
                <c:pt idx="380">
                  <c:v>46.496190710993226</c:v>
                </c:pt>
                <c:pt idx="381">
                  <c:v>46.595240175500606</c:v>
                </c:pt>
                <c:pt idx="382">
                  <c:v>46.690111108642476</c:v>
                </c:pt>
                <c:pt idx="383">
                  <c:v>46.784231336054233</c:v>
                </c:pt>
                <c:pt idx="384">
                  <c:v>46.879741759262501</c:v>
                </c:pt>
                <c:pt idx="385">
                  <c:v>46.977015745138338</c:v>
                </c:pt>
                <c:pt idx="386">
                  <c:v>47.077030402727303</c:v>
                </c:pt>
                <c:pt idx="387">
                  <c:v>47.176342018442028</c:v>
                </c:pt>
                <c:pt idx="388">
                  <c:v>47.276543359466515</c:v>
                </c:pt>
                <c:pt idx="389">
                  <c:v>47.37442505950483</c:v>
                </c:pt>
                <c:pt idx="390">
                  <c:v>47.470014922472899</c:v>
                </c:pt>
                <c:pt idx="391">
                  <c:v>47.56105288720439</c:v>
                </c:pt>
                <c:pt idx="392">
                  <c:v>47.650454392883987</c:v>
                </c:pt>
                <c:pt idx="393">
                  <c:v>47.738565002466828</c:v>
                </c:pt>
                <c:pt idx="394">
                  <c:v>47.828518614477041</c:v>
                </c:pt>
                <c:pt idx="395">
                  <c:v>47.919083912637724</c:v>
                </c:pt>
                <c:pt idx="396">
                  <c:v>48.009712762606242</c:v>
                </c:pt>
                <c:pt idx="397">
                  <c:v>48.098931556838302</c:v>
                </c:pt>
                <c:pt idx="398">
                  <c:v>48.183912239884997</c:v>
                </c:pt>
                <c:pt idx="399">
                  <c:v>48.26706580845628</c:v>
                </c:pt>
                <c:pt idx="400">
                  <c:v>48.347808380317609</c:v>
                </c:pt>
                <c:pt idx="401">
                  <c:v>48.43040587057029</c:v>
                </c:pt>
                <c:pt idx="402">
                  <c:v>48.513356867754077</c:v>
                </c:pt>
                <c:pt idx="403">
                  <c:v>48.597916520073831</c:v>
                </c:pt>
                <c:pt idx="404">
                  <c:v>48.681193220272803</c:v>
                </c:pt>
                <c:pt idx="405">
                  <c:v>48.761343965923622</c:v>
                </c:pt>
                <c:pt idx="406">
                  <c:v>48.838007306119195</c:v>
                </c:pt>
                <c:pt idx="407">
                  <c:v>48.912382781232516</c:v>
                </c:pt>
                <c:pt idx="408">
                  <c:v>48.986464329234565</c:v>
                </c:pt>
                <c:pt idx="409">
                  <c:v>49.059791199518514</c:v>
                </c:pt>
                <c:pt idx="410">
                  <c:v>49.134178590595802</c:v>
                </c:pt>
                <c:pt idx="411">
                  <c:v>49.209106172039732</c:v>
                </c:pt>
                <c:pt idx="412">
                  <c:v>49.284152913123357</c:v>
                </c:pt>
                <c:pt idx="413">
                  <c:v>49.357412259611479</c:v>
                </c:pt>
                <c:pt idx="414">
                  <c:v>49.426504990698049</c:v>
                </c:pt>
                <c:pt idx="415">
                  <c:v>49.491097459391924</c:v>
                </c:pt>
                <c:pt idx="416">
                  <c:v>49.55348150276334</c:v>
                </c:pt>
                <c:pt idx="417">
                  <c:v>49.6160840054742</c:v>
                </c:pt>
                <c:pt idx="418">
                  <c:v>49.679615953374736</c:v>
                </c:pt>
                <c:pt idx="419">
                  <c:v>49.745650253708988</c:v>
                </c:pt>
                <c:pt idx="420">
                  <c:v>49.811009316084935</c:v>
                </c:pt>
                <c:pt idx="421">
                  <c:v>49.875991039601828</c:v>
                </c:pt>
                <c:pt idx="422">
                  <c:v>49.938541906468828</c:v>
                </c:pt>
                <c:pt idx="423">
                  <c:v>49.998109810355309</c:v>
                </c:pt>
                <c:pt idx="424">
                  <c:v>50.055258773555863</c:v>
                </c:pt>
                <c:pt idx="425">
                  <c:v>50.109627345163396</c:v>
                </c:pt>
                <c:pt idx="426">
                  <c:v>50.163717877611624</c:v>
                </c:pt>
                <c:pt idx="427">
                  <c:v>50.218304908558608</c:v>
                </c:pt>
                <c:pt idx="428">
                  <c:v>50.276462756708632</c:v>
                </c:pt>
                <c:pt idx="429">
                  <c:v>50.335716873543902</c:v>
                </c:pt>
                <c:pt idx="430">
                  <c:v>50.395475432853907</c:v>
                </c:pt>
                <c:pt idx="431">
                  <c:v>50.451126956582222</c:v>
                </c:pt>
                <c:pt idx="432">
                  <c:v>50.503886873053794</c:v>
                </c:pt>
                <c:pt idx="433">
                  <c:v>50.553171300034087</c:v>
                </c:pt>
                <c:pt idx="434">
                  <c:v>50.600938427602188</c:v>
                </c:pt>
                <c:pt idx="435">
                  <c:v>50.649337101260706</c:v>
                </c:pt>
                <c:pt idx="436">
                  <c:v>50.698931343304224</c:v>
                </c:pt>
                <c:pt idx="437">
                  <c:v>50.748402453720054</c:v>
                </c:pt>
                <c:pt idx="438">
                  <c:v>50.795462567425929</c:v>
                </c:pt>
                <c:pt idx="439">
                  <c:v>50.840044160626029</c:v>
                </c:pt>
                <c:pt idx="440">
                  <c:v>50.88194863392085</c:v>
                </c:pt>
                <c:pt idx="441">
                  <c:v>50.924448905414167</c:v>
                </c:pt>
                <c:pt idx="442">
                  <c:v>50.966202443165365</c:v>
                </c:pt>
                <c:pt idx="443">
                  <c:v>51.009405756532928</c:v>
                </c:pt>
                <c:pt idx="444">
                  <c:v>51.055580116917028</c:v>
                </c:pt>
                <c:pt idx="445">
                  <c:v>51.102568734839082</c:v>
                </c:pt>
                <c:pt idx="446">
                  <c:v>51.148933750646705</c:v>
                </c:pt>
                <c:pt idx="447">
                  <c:v>51.190361585382718</c:v>
                </c:pt>
                <c:pt idx="448">
                  <c:v>51.22749570110151</c:v>
                </c:pt>
                <c:pt idx="449">
                  <c:v>51.26089614810968</c:v>
                </c:pt>
                <c:pt idx="450">
                  <c:v>51.294018555958537</c:v>
                </c:pt>
                <c:pt idx="451">
                  <c:v>51.32860662737572</c:v>
                </c:pt>
                <c:pt idx="452">
                  <c:v>51.365681163274665</c:v>
                </c:pt>
                <c:pt idx="453">
                  <c:v>51.404261082621829</c:v>
                </c:pt>
                <c:pt idx="454">
                  <c:v>51.442304783590338</c:v>
                </c:pt>
                <c:pt idx="455">
                  <c:v>51.479419039369176</c:v>
                </c:pt>
                <c:pt idx="456">
                  <c:v>51.512934674029054</c:v>
                </c:pt>
                <c:pt idx="457">
                  <c:v>51.544762213793163</c:v>
                </c:pt>
                <c:pt idx="458">
                  <c:v>51.571954443572913</c:v>
                </c:pt>
                <c:pt idx="459">
                  <c:v>51.598129844427213</c:v>
                </c:pt>
                <c:pt idx="460">
                  <c:v>51.622223923574737</c:v>
                </c:pt>
                <c:pt idx="461">
                  <c:v>51.64902689853146</c:v>
                </c:pt>
                <c:pt idx="462">
                  <c:v>51.676445531626634</c:v>
                </c:pt>
                <c:pt idx="463">
                  <c:v>51.705981234320504</c:v>
                </c:pt>
                <c:pt idx="464">
                  <c:v>51.734126741217857</c:v>
                </c:pt>
                <c:pt idx="465">
                  <c:v>51.759106573687156</c:v>
                </c:pt>
                <c:pt idx="466">
                  <c:v>51.782696210359944</c:v>
                </c:pt>
                <c:pt idx="467">
                  <c:v>51.804562004245064</c:v>
                </c:pt>
                <c:pt idx="468">
                  <c:v>51.827520094827435</c:v>
                </c:pt>
                <c:pt idx="469">
                  <c:v>51.850843608304892</c:v>
                </c:pt>
                <c:pt idx="470">
                  <c:v>51.876022040173694</c:v>
                </c:pt>
                <c:pt idx="471">
                  <c:v>51.899369385579092</c:v>
                </c:pt>
                <c:pt idx="472">
                  <c:v>51.920901532473046</c:v>
                </c:pt>
                <c:pt idx="473">
                  <c:v>51.938648374812502</c:v>
                </c:pt>
                <c:pt idx="474">
                  <c:v>51.954560158700559</c:v>
                </c:pt>
                <c:pt idx="475">
                  <c:v>51.970118435657511</c:v>
                </c:pt>
                <c:pt idx="476">
                  <c:v>51.985791900266165</c:v>
                </c:pt>
                <c:pt idx="477">
                  <c:v>52.004098792912217</c:v>
                </c:pt>
                <c:pt idx="478">
                  <c:v>52.023569478039349</c:v>
                </c:pt>
                <c:pt idx="479">
                  <c:v>52.043481053833368</c:v>
                </c:pt>
                <c:pt idx="480">
                  <c:v>52.060858501289751</c:v>
                </c:pt>
                <c:pt idx="481">
                  <c:v>52.074879618894556</c:v>
                </c:pt>
                <c:pt idx="482">
                  <c:v>52.085917773518851</c:v>
                </c:pt>
                <c:pt idx="483">
                  <c:v>52.096344241992682</c:v>
                </c:pt>
                <c:pt idx="484">
                  <c:v>52.107616743908387</c:v>
                </c:pt>
                <c:pt idx="485">
                  <c:v>52.120787856083325</c:v>
                </c:pt>
                <c:pt idx="486">
                  <c:v>52.135944962253276</c:v>
                </c:pt>
                <c:pt idx="487">
                  <c:v>52.149934303954169</c:v>
                </c:pt>
                <c:pt idx="488">
                  <c:v>52.163812429991331</c:v>
                </c:pt>
                <c:pt idx="489">
                  <c:v>52.174223010513202</c:v>
                </c:pt>
                <c:pt idx="490">
                  <c:v>52.183422134698112</c:v>
                </c:pt>
                <c:pt idx="491">
                  <c:v>52.190222178137041</c:v>
                </c:pt>
                <c:pt idx="492">
                  <c:v>52.195755157407156</c:v>
                </c:pt>
                <c:pt idx="493">
                  <c:v>52.200239531847899</c:v>
                </c:pt>
                <c:pt idx="494">
                  <c:v>52.20538722828298</c:v>
                </c:pt>
                <c:pt idx="495">
                  <c:v>52.212759237992472</c:v>
                </c:pt>
                <c:pt idx="496">
                  <c:v>52.2202384913777</c:v>
                </c:pt>
                <c:pt idx="497">
                  <c:v>52.227296714035987</c:v>
                </c:pt>
                <c:pt idx="498">
                  <c:v>52.230235985148603</c:v>
                </c:pt>
                <c:pt idx="499">
                  <c:v>52.23103038274661</c:v>
                </c:pt>
                <c:pt idx="500">
                  <c:v>52.228504198384954</c:v>
                </c:pt>
                <c:pt idx="501">
                  <c:v>52.05535332593557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55-459C-9EC4-FD4BAA4FB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9232"/>
        <c:axId val="1"/>
      </c:scatterChart>
      <c:valAx>
        <c:axId val="1146739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9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'178'!$A$4:$A$463</c:f>
              <c:numCache>
                <c:formatCode>General</c:formatCode>
                <c:ptCount val="460"/>
                <c:pt idx="0">
                  <c:v>0</c:v>
                </c:pt>
                <c:pt idx="1">
                  <c:v>4.900826411358139E-6</c:v>
                </c:pt>
                <c:pt idx="2">
                  <c:v>-1.9550323789493024E-5</c:v>
                </c:pt>
                <c:pt idx="3">
                  <c:v>-1.446406088234653E-5</c:v>
                </c:pt>
                <c:pt idx="4">
                  <c:v>-2.4636585749249207E-5</c:v>
                </c:pt>
                <c:pt idx="5">
                  <c:v>-5.3776640622042269E-6</c:v>
                </c:pt>
                <c:pt idx="6">
                  <c:v>8.8532768434864309E-5</c:v>
                </c:pt>
                <c:pt idx="7">
                  <c:v>5.287064292739766E-4</c:v>
                </c:pt>
                <c:pt idx="8">
                  <c:v>1.200225597131066E-3</c:v>
                </c:pt>
                <c:pt idx="9">
                  <c:v>2.1426412179910885E-3</c:v>
                </c:pt>
                <c:pt idx="10">
                  <c:v>3.3113426373650627E-3</c:v>
                </c:pt>
                <c:pt idx="11">
                  <c:v>4.7459601773880422E-3</c:v>
                </c:pt>
                <c:pt idx="12">
                  <c:v>6.3498286181129515E-3</c:v>
                </c:pt>
                <c:pt idx="13">
                  <c:v>8.0537531175650656E-3</c:v>
                </c:pt>
                <c:pt idx="14">
                  <c:v>9.6955559759711214E-3</c:v>
                </c:pt>
                <c:pt idx="15">
                  <c:v>1.1363453813828528E-2</c:v>
                </c:pt>
                <c:pt idx="16">
                  <c:v>1.3027959115182359E-2</c:v>
                </c:pt>
                <c:pt idx="17">
                  <c:v>1.4705393308152754E-2</c:v>
                </c:pt>
                <c:pt idx="18">
                  <c:v>1.6376521671190858E-2</c:v>
                </c:pt>
                <c:pt idx="19">
                  <c:v>1.8035067478194833E-2</c:v>
                </c:pt>
                <c:pt idx="20">
                  <c:v>1.9703042926266789E-2</c:v>
                </c:pt>
                <c:pt idx="21">
                  <c:v>2.1384450762222208E-2</c:v>
                </c:pt>
                <c:pt idx="22">
                  <c:v>2.3043578645835318E-2</c:v>
                </c:pt>
                <c:pt idx="23">
                  <c:v>2.4682681153838832E-2</c:v>
                </c:pt>
                <c:pt idx="24">
                  <c:v>2.6364432414993644E-2</c:v>
                </c:pt>
                <c:pt idx="25">
                  <c:v>2.8045892637843885E-2</c:v>
                </c:pt>
                <c:pt idx="26">
                  <c:v>2.9702133421475686E-2</c:v>
                </c:pt>
                <c:pt idx="27">
                  <c:v>3.1355830530325569E-2</c:v>
                </c:pt>
                <c:pt idx="28">
                  <c:v>3.3017635966340698E-2</c:v>
                </c:pt>
                <c:pt idx="29">
                  <c:v>3.4696472963939108E-2</c:v>
                </c:pt>
                <c:pt idx="30">
                  <c:v>3.6368899357815579E-2</c:v>
                </c:pt>
                <c:pt idx="31">
                  <c:v>3.8033723831176758E-2</c:v>
                </c:pt>
                <c:pt idx="32">
                  <c:v>3.9698734569052853E-2</c:v>
                </c:pt>
                <c:pt idx="33">
                  <c:v>4.1377439629286528E-2</c:v>
                </c:pt>
                <c:pt idx="34">
                  <c:v>4.303007541845242E-2</c:v>
                </c:pt>
                <c:pt idx="35">
                  <c:v>4.4699455611407757E-2</c:v>
                </c:pt>
                <c:pt idx="36">
                  <c:v>4.6371486193190016E-2</c:v>
                </c:pt>
                <c:pt idx="37">
                  <c:v>4.8029845735679068E-2</c:v>
                </c:pt>
                <c:pt idx="38">
                  <c:v>4.9672178768863276E-2</c:v>
                </c:pt>
                <c:pt idx="39">
                  <c:v>5.1381481656183794E-2</c:v>
                </c:pt>
                <c:pt idx="40">
                  <c:v>5.3055526223033667E-2</c:v>
                </c:pt>
                <c:pt idx="41">
                  <c:v>5.4737195993463196E-2</c:v>
                </c:pt>
                <c:pt idx="42">
                  <c:v>5.636708034823338E-2</c:v>
                </c:pt>
                <c:pt idx="43">
                  <c:v>5.806342621023456E-2</c:v>
                </c:pt>
                <c:pt idx="44">
                  <c:v>5.9732647302250065E-2</c:v>
                </c:pt>
                <c:pt idx="45">
                  <c:v>6.1378212800870337E-2</c:v>
                </c:pt>
                <c:pt idx="46">
                  <c:v>6.3053103319058806E-2</c:v>
                </c:pt>
                <c:pt idx="47">
                  <c:v>6.4717823018630341E-2</c:v>
                </c:pt>
                <c:pt idx="48">
                  <c:v>6.6365612049897507E-2</c:v>
                </c:pt>
                <c:pt idx="49">
                  <c:v>6.8040479285021618E-2</c:v>
                </c:pt>
                <c:pt idx="50">
                  <c:v>6.9693274175127343E-2</c:v>
                </c:pt>
                <c:pt idx="51">
                  <c:v>7.1397835078338773E-2</c:v>
                </c:pt>
                <c:pt idx="52">
                  <c:v>7.3057971894741058E-2</c:v>
                </c:pt>
                <c:pt idx="53">
                  <c:v>7.4719086599846676E-2</c:v>
                </c:pt>
                <c:pt idx="54">
                  <c:v>7.638446210573116E-2</c:v>
                </c:pt>
                <c:pt idx="55">
                  <c:v>7.8041657495001943E-2</c:v>
                </c:pt>
                <c:pt idx="56">
                  <c:v>7.9695515645047024E-2</c:v>
                </c:pt>
                <c:pt idx="57">
                  <c:v>8.1379362381994724E-2</c:v>
                </c:pt>
                <c:pt idx="58">
                  <c:v>8.3019149800141648E-2</c:v>
                </c:pt>
                <c:pt idx="59">
                  <c:v>8.4708080006142453E-2</c:v>
                </c:pt>
                <c:pt idx="60">
                  <c:v>8.6373331335683659E-2</c:v>
                </c:pt>
                <c:pt idx="61">
                  <c:v>8.8015610041717679E-2</c:v>
                </c:pt>
                <c:pt idx="62">
                  <c:v>8.966911894579728E-2</c:v>
                </c:pt>
                <c:pt idx="63">
                  <c:v>9.1377203352749348E-2</c:v>
                </c:pt>
                <c:pt idx="64">
                  <c:v>9.3028228729963303E-2</c:v>
                </c:pt>
                <c:pt idx="65">
                  <c:v>9.4682405081888035E-2</c:v>
                </c:pt>
                <c:pt idx="66">
                  <c:v>9.6367175380388886E-2</c:v>
                </c:pt>
                <c:pt idx="67">
                  <c:v>9.8015282613535717E-2</c:v>
                </c:pt>
                <c:pt idx="68">
                  <c:v>9.9670041042069585E-2</c:v>
                </c:pt>
                <c:pt idx="69">
                  <c:v>0.10135640234996875</c:v>
                </c:pt>
                <c:pt idx="70">
                  <c:v>0.10302994245042403</c:v>
                </c:pt>
                <c:pt idx="71">
                  <c:v>0.10469555854797363</c:v>
                </c:pt>
                <c:pt idx="72">
                  <c:v>0.10636424801001945</c:v>
                </c:pt>
                <c:pt idx="73">
                  <c:v>0.10797617336114247</c:v>
                </c:pt>
                <c:pt idx="74">
                  <c:v>0.10972907766699791</c:v>
                </c:pt>
                <c:pt idx="75">
                  <c:v>0.11139191531886657</c:v>
                </c:pt>
                <c:pt idx="76">
                  <c:v>0.11302669687817493</c:v>
                </c:pt>
                <c:pt idx="77">
                  <c:v>0.11437450690815845</c:v>
                </c:pt>
                <c:pt idx="78">
                  <c:v>0.11633981484919786</c:v>
                </c:pt>
                <c:pt idx="79">
                  <c:v>0.11803586967289448</c:v>
                </c:pt>
                <c:pt idx="80">
                  <c:v>0.11976936366409063</c:v>
                </c:pt>
                <c:pt idx="81">
                  <c:v>0.12126808675626913</c:v>
                </c:pt>
                <c:pt idx="82">
                  <c:v>0.12300983847429355</c:v>
                </c:pt>
                <c:pt idx="83">
                  <c:v>0.1246912715335687</c:v>
                </c:pt>
                <c:pt idx="84">
                  <c:v>0.12635959622760612</c:v>
                </c:pt>
                <c:pt idx="85">
                  <c:v>0.12802354370554286</c:v>
                </c:pt>
                <c:pt idx="86">
                  <c:v>0.12983936661233503</c:v>
                </c:pt>
                <c:pt idx="87">
                  <c:v>0.13135607975224653</c:v>
                </c:pt>
                <c:pt idx="88">
                  <c:v>0.13320678845047951</c:v>
                </c:pt>
                <c:pt idx="89">
                  <c:v>0.1346364306906859</c:v>
                </c:pt>
                <c:pt idx="90">
                  <c:v>0.13633569081624347</c:v>
                </c:pt>
                <c:pt idx="91">
                  <c:v>0.1380186838408311</c:v>
                </c:pt>
                <c:pt idx="92">
                  <c:v>0.13967991496125856</c:v>
                </c:pt>
                <c:pt idx="93">
                  <c:v>0.14134496450424194</c:v>
                </c:pt>
                <c:pt idx="94">
                  <c:v>0.14301479483644167</c:v>
                </c:pt>
                <c:pt idx="95">
                  <c:v>0.14469345721105734</c:v>
                </c:pt>
                <c:pt idx="96">
                  <c:v>0.14635043529172737</c:v>
                </c:pt>
                <c:pt idx="97">
                  <c:v>0.14802482910454273</c:v>
                </c:pt>
                <c:pt idx="98">
                  <c:v>0.14969226904213428</c:v>
                </c:pt>
                <c:pt idx="99">
                  <c:v>0.15138077239195505</c:v>
                </c:pt>
                <c:pt idx="100">
                  <c:v>0.153031883140405</c:v>
                </c:pt>
                <c:pt idx="101">
                  <c:v>0.15471085595587888</c:v>
                </c:pt>
                <c:pt idx="102">
                  <c:v>0.15637725591659546</c:v>
                </c:pt>
                <c:pt idx="103">
                  <c:v>0.15804767608642578</c:v>
                </c:pt>
                <c:pt idx="104">
                  <c:v>0.15971817386647064</c:v>
                </c:pt>
                <c:pt idx="105">
                  <c:v>0.16135509746770063</c:v>
                </c:pt>
                <c:pt idx="106">
                  <c:v>0.16306050432225067</c:v>
                </c:pt>
                <c:pt idx="107">
                  <c:v>0.16468313212196031</c:v>
                </c:pt>
                <c:pt idx="108">
                  <c:v>0.16636222911377746</c:v>
                </c:pt>
                <c:pt idx="109">
                  <c:v>0.16803389104704061</c:v>
                </c:pt>
                <c:pt idx="110">
                  <c:v>0.16969378727177778</c:v>
                </c:pt>
                <c:pt idx="111">
                  <c:v>0.17137640776733556</c:v>
                </c:pt>
                <c:pt idx="112">
                  <c:v>0.17302826357384521</c:v>
                </c:pt>
                <c:pt idx="113">
                  <c:v>0.17469263014694053</c:v>
                </c:pt>
                <c:pt idx="114">
                  <c:v>0.17635019806524116</c:v>
                </c:pt>
                <c:pt idx="115">
                  <c:v>0.17801276408135891</c:v>
                </c:pt>
                <c:pt idx="116">
                  <c:v>0.17969605202476183</c:v>
                </c:pt>
                <c:pt idx="117">
                  <c:v>0.18136580474674702</c:v>
                </c:pt>
                <c:pt idx="118">
                  <c:v>0.18302865015963712</c:v>
                </c:pt>
                <c:pt idx="119">
                  <c:v>0.18469998612999916</c:v>
                </c:pt>
                <c:pt idx="120">
                  <c:v>0.18635021212200323</c:v>
                </c:pt>
                <c:pt idx="121">
                  <c:v>0.18804306164383888</c:v>
                </c:pt>
                <c:pt idx="122">
                  <c:v>0.18968496782084304</c:v>
                </c:pt>
                <c:pt idx="123">
                  <c:v>0.19139849270383516</c:v>
                </c:pt>
                <c:pt idx="124">
                  <c:v>0.19301427528262138</c:v>
                </c:pt>
                <c:pt idx="125">
                  <c:v>0.19471522731085616</c:v>
                </c:pt>
                <c:pt idx="126">
                  <c:v>0.19638241889576116</c:v>
                </c:pt>
                <c:pt idx="127">
                  <c:v>0.19806046038866043</c:v>
                </c:pt>
                <c:pt idx="128">
                  <c:v>0.19971237828334171</c:v>
                </c:pt>
                <c:pt idx="129">
                  <c:v>0.20137495982150236</c:v>
                </c:pt>
                <c:pt idx="130">
                  <c:v>0.20302568251887956</c:v>
                </c:pt>
                <c:pt idx="131">
                  <c:v>0.20470847375690937</c:v>
                </c:pt>
                <c:pt idx="132">
                  <c:v>0.20639337599277496</c:v>
                </c:pt>
                <c:pt idx="133">
                  <c:v>0.20803546843429405</c:v>
                </c:pt>
                <c:pt idx="134">
                  <c:v>0.20972665709753829</c:v>
                </c:pt>
                <c:pt idx="135">
                  <c:v>0.21138899028301239</c:v>
                </c:pt>
                <c:pt idx="136">
                  <c:v>0.21304862263302007</c:v>
                </c:pt>
                <c:pt idx="137">
                  <c:v>0.21469335382183391</c:v>
                </c:pt>
                <c:pt idx="138">
                  <c:v>0.2163989779849847</c:v>
                </c:pt>
                <c:pt idx="139">
                  <c:v>0.21805561458071071</c:v>
                </c:pt>
                <c:pt idx="140">
                  <c:v>0.21970643041034538</c:v>
                </c:pt>
                <c:pt idx="141">
                  <c:v>0.22139204666018486</c:v>
                </c:pt>
                <c:pt idx="142">
                  <c:v>0.2230488695204258</c:v>
                </c:pt>
                <c:pt idx="143">
                  <c:v>0.22471502112845579</c:v>
                </c:pt>
                <c:pt idx="144">
                  <c:v>0.22637125415106613</c:v>
                </c:pt>
                <c:pt idx="145">
                  <c:v>0.22806109239657718</c:v>
                </c:pt>
                <c:pt idx="146">
                  <c:v>0.22970351080099741</c:v>
                </c:pt>
                <c:pt idx="147">
                  <c:v>0.23135288308064142</c:v>
                </c:pt>
                <c:pt idx="148">
                  <c:v>0.2330610683808724</c:v>
                </c:pt>
                <c:pt idx="149">
                  <c:v>0.23472566778461137</c:v>
                </c:pt>
                <c:pt idx="150">
                  <c:v>0.2363850517819325</c:v>
                </c:pt>
                <c:pt idx="151">
                  <c:v>0.23805277111629644</c:v>
                </c:pt>
                <c:pt idx="152">
                  <c:v>0.23969186780353385</c:v>
                </c:pt>
                <c:pt idx="153">
                  <c:v>0.24138842709362507</c:v>
                </c:pt>
                <c:pt idx="154">
                  <c:v>0.24306106691559154</c:v>
                </c:pt>
                <c:pt idx="155">
                  <c:v>0.24470207281410694</c:v>
                </c:pt>
                <c:pt idx="156">
                  <c:v>0.24636766562859216</c:v>
                </c:pt>
                <c:pt idx="157">
                  <c:v>0.24805945965150991</c:v>
                </c:pt>
                <c:pt idx="158">
                  <c:v>0.24970799374083677</c:v>
                </c:pt>
                <c:pt idx="159">
                  <c:v>0.25019023256997264</c:v>
                </c:pt>
                <c:pt idx="160">
                  <c:v>0.2518998769422372</c:v>
                </c:pt>
                <c:pt idx="161">
                  <c:v>0.25356512827177841</c:v>
                </c:pt>
                <c:pt idx="162">
                  <c:v>0.25521130301058292</c:v>
                </c:pt>
                <c:pt idx="163">
                  <c:v>0.25696108738581336</c:v>
                </c:pt>
                <c:pt idx="164">
                  <c:v>0.26287452007333434</c:v>
                </c:pt>
                <c:pt idx="165">
                  <c:v>0.27541679640611011</c:v>
                </c:pt>
                <c:pt idx="166">
                  <c:v>0.29260721057653427</c:v>
                </c:pt>
                <c:pt idx="167">
                  <c:v>0.30974093824625015</c:v>
                </c:pt>
                <c:pt idx="168">
                  <c:v>0.32692306364576018</c:v>
                </c:pt>
                <c:pt idx="169">
                  <c:v>0.34679264451066649</c:v>
                </c:pt>
                <c:pt idx="170">
                  <c:v>0.36491819967826206</c:v>
                </c:pt>
                <c:pt idx="171">
                  <c:v>0.3847525455057621</c:v>
                </c:pt>
                <c:pt idx="172">
                  <c:v>0.40204618126153946</c:v>
                </c:pt>
                <c:pt idx="173">
                  <c:v>0.42028961082299549</c:v>
                </c:pt>
                <c:pt idx="174">
                  <c:v>0.43991487473249435</c:v>
                </c:pt>
                <c:pt idx="175">
                  <c:v>0.46037758390108741</c:v>
                </c:pt>
                <c:pt idx="176">
                  <c:v>0.48215615873535472</c:v>
                </c:pt>
                <c:pt idx="177">
                  <c:v>0.49935042237242061</c:v>
                </c:pt>
                <c:pt idx="178">
                  <c:v>0.51676792403062177</c:v>
                </c:pt>
                <c:pt idx="179">
                  <c:v>0.534964973727862</c:v>
                </c:pt>
                <c:pt idx="180">
                  <c:v>0.5535028874874115</c:v>
                </c:pt>
                <c:pt idx="181">
                  <c:v>0.57262952129046119</c:v>
                </c:pt>
                <c:pt idx="182">
                  <c:v>0.59232084701458609</c:v>
                </c:pt>
                <c:pt idx="183">
                  <c:v>0.6125162045160929</c:v>
                </c:pt>
                <c:pt idx="184">
                  <c:v>0.63350653896729148</c:v>
                </c:pt>
                <c:pt idx="185">
                  <c:v>0.65425497790177656</c:v>
                </c:pt>
                <c:pt idx="186">
                  <c:v>0.67517838130394614</c:v>
                </c:pt>
                <c:pt idx="187">
                  <c:v>0.69595389068126678</c:v>
                </c:pt>
                <c:pt idx="188">
                  <c:v>0.71697936703761411</c:v>
                </c:pt>
                <c:pt idx="189">
                  <c:v>0.73789451271295547</c:v>
                </c:pt>
                <c:pt idx="190">
                  <c:v>0.75896413375933958</c:v>
                </c:pt>
                <c:pt idx="191">
                  <c:v>0.78012427935997641</c:v>
                </c:pt>
                <c:pt idx="192">
                  <c:v>0.80071687698364258</c:v>
                </c:pt>
                <c:pt idx="193">
                  <c:v>0.82138938208421064</c:v>
                </c:pt>
                <c:pt idx="194">
                  <c:v>0.84178416679302848</c:v>
                </c:pt>
                <c:pt idx="195">
                  <c:v>0.86268037557601929</c:v>
                </c:pt>
                <c:pt idx="196">
                  <c:v>0.88335797190666199</c:v>
                </c:pt>
                <c:pt idx="197">
                  <c:v>0.90457567324240995</c:v>
                </c:pt>
                <c:pt idx="198">
                  <c:v>0.92547728369633353</c:v>
                </c:pt>
                <c:pt idx="199">
                  <c:v>0.94623441497484839</c:v>
                </c:pt>
                <c:pt idx="200">
                  <c:v>0.96710938960313797</c:v>
                </c:pt>
                <c:pt idx="201">
                  <c:v>0.98796294381221128</c:v>
                </c:pt>
                <c:pt idx="202">
                  <c:v>1.0089480007688203</c:v>
                </c:pt>
                <c:pt idx="203">
                  <c:v>1.0296469554305077</c:v>
                </c:pt>
                <c:pt idx="204">
                  <c:v>1.0506888230641682</c:v>
                </c:pt>
                <c:pt idx="205">
                  <c:v>1.0712485760450363</c:v>
                </c:pt>
                <c:pt idx="206">
                  <c:v>1.0920460025469461</c:v>
                </c:pt>
                <c:pt idx="207">
                  <c:v>1.1127263307571411</c:v>
                </c:pt>
                <c:pt idx="208">
                  <c:v>1.1336694161097207</c:v>
                </c:pt>
                <c:pt idx="209">
                  <c:v>1.154449830452601</c:v>
                </c:pt>
                <c:pt idx="210">
                  <c:v>1.1752056578795114</c:v>
                </c:pt>
                <c:pt idx="211">
                  <c:v>1.196399206916491</c:v>
                </c:pt>
                <c:pt idx="212">
                  <c:v>1.2170925736427307</c:v>
                </c:pt>
                <c:pt idx="213">
                  <c:v>1.2380345414082208</c:v>
                </c:pt>
                <c:pt idx="214">
                  <c:v>1.2585833668708801</c:v>
                </c:pt>
                <c:pt idx="215">
                  <c:v>1.2793986747662225</c:v>
                </c:pt>
                <c:pt idx="216">
                  <c:v>1.3000396390755971</c:v>
                </c:pt>
                <c:pt idx="217">
                  <c:v>1.3210952281951904</c:v>
                </c:pt>
                <c:pt idx="218">
                  <c:v>1.3421279688676198</c:v>
                </c:pt>
                <c:pt idx="219">
                  <c:v>1.3630590091149011</c:v>
                </c:pt>
                <c:pt idx="220">
                  <c:v>1.3838955511649449</c:v>
                </c:pt>
                <c:pt idx="221">
                  <c:v>1.4046280334393182</c:v>
                </c:pt>
                <c:pt idx="222">
                  <c:v>1.4255667726198831</c:v>
                </c:pt>
                <c:pt idx="223">
                  <c:v>1.4463120450576146</c:v>
                </c:pt>
                <c:pt idx="224">
                  <c:v>1.4674654851357141</c:v>
                </c:pt>
                <c:pt idx="225">
                  <c:v>1.4879992852608361</c:v>
                </c:pt>
                <c:pt idx="226">
                  <c:v>1.5086900442838669</c:v>
                </c:pt>
                <c:pt idx="227">
                  <c:v>1.5291452407836914</c:v>
                </c:pt>
                <c:pt idx="228">
                  <c:v>1.550036296248436</c:v>
                </c:pt>
                <c:pt idx="229">
                  <c:v>1.5709315737088521</c:v>
                </c:pt>
                <c:pt idx="230">
                  <c:v>1.5919897705316544</c:v>
                </c:pt>
                <c:pt idx="231">
                  <c:v>1.6132199515899022</c:v>
                </c:pt>
                <c:pt idx="232">
                  <c:v>1.6339605053265889</c:v>
                </c:pt>
                <c:pt idx="233">
                  <c:v>1.6549002379179001</c:v>
                </c:pt>
                <c:pt idx="234">
                  <c:v>1.6755583385626474</c:v>
                </c:pt>
                <c:pt idx="235">
                  <c:v>1.696493849158287</c:v>
                </c:pt>
                <c:pt idx="236">
                  <c:v>1.717021937171618</c:v>
                </c:pt>
                <c:pt idx="237">
                  <c:v>1.737860341866811</c:v>
                </c:pt>
                <c:pt idx="238">
                  <c:v>1.7584307740132012</c:v>
                </c:pt>
                <c:pt idx="239">
                  <c:v>1.779054229458173</c:v>
                </c:pt>
                <c:pt idx="240">
                  <c:v>1.7999167243639627</c:v>
                </c:pt>
                <c:pt idx="241">
                  <c:v>1.8209031472603479</c:v>
                </c:pt>
                <c:pt idx="242">
                  <c:v>1.8419382472832997</c:v>
                </c:pt>
                <c:pt idx="243">
                  <c:v>1.862759639819463</c:v>
                </c:pt>
                <c:pt idx="244">
                  <c:v>1.884141316016515</c:v>
                </c:pt>
                <c:pt idx="245">
                  <c:v>1.9050656507412591</c:v>
                </c:pt>
                <c:pt idx="246">
                  <c:v>1.9259287665287652</c:v>
                </c:pt>
                <c:pt idx="247">
                  <c:v>1.9465221712986627</c:v>
                </c:pt>
                <c:pt idx="248">
                  <c:v>1.9671407838662465</c:v>
                </c:pt>
                <c:pt idx="249">
                  <c:v>1.9876117507616677</c:v>
                </c:pt>
                <c:pt idx="250">
                  <c:v>2.0083015163739519</c:v>
                </c:pt>
                <c:pt idx="251">
                  <c:v>2.0294442772865295</c:v>
                </c:pt>
                <c:pt idx="252">
                  <c:v>2.0501858244339624</c:v>
                </c:pt>
                <c:pt idx="253">
                  <c:v>2.071180815498034</c:v>
                </c:pt>
                <c:pt idx="254">
                  <c:v>2.0919139186541238</c:v>
                </c:pt>
                <c:pt idx="255">
                  <c:v>2.1129774550596871</c:v>
                </c:pt>
                <c:pt idx="256">
                  <c:v>2.1338261663913727</c:v>
                </c:pt>
                <c:pt idx="257">
                  <c:v>2.1550297737121582</c:v>
                </c:pt>
                <c:pt idx="258">
                  <c:v>2.1759229401747384</c:v>
                </c:pt>
                <c:pt idx="259">
                  <c:v>2.1965329845746355</c:v>
                </c:pt>
                <c:pt idx="260">
                  <c:v>2.216981103022893</c:v>
                </c:pt>
                <c:pt idx="261">
                  <c:v>2.2375397384166718</c:v>
                </c:pt>
                <c:pt idx="262">
                  <c:v>2.2584053377310433</c:v>
                </c:pt>
                <c:pt idx="263">
                  <c:v>2.2791549563407898</c:v>
                </c:pt>
                <c:pt idx="264">
                  <c:v>2.3004340628782907</c:v>
                </c:pt>
                <c:pt idx="265">
                  <c:v>2.3210865755875902</c:v>
                </c:pt>
                <c:pt idx="266">
                  <c:v>2.3420266807079315</c:v>
                </c:pt>
                <c:pt idx="267">
                  <c:v>2.362775057554245</c:v>
                </c:pt>
                <c:pt idx="268">
                  <c:v>2.3837824662526446</c:v>
                </c:pt>
                <c:pt idx="269">
                  <c:v>2.4046162764231362</c:v>
                </c:pt>
                <c:pt idx="270">
                  <c:v>2.4254702031612396</c:v>
                </c:pt>
                <c:pt idx="271">
                  <c:v>2.4463439981142678</c:v>
                </c:pt>
                <c:pt idx="272">
                  <c:v>2.4670372406641641</c:v>
                </c:pt>
                <c:pt idx="273">
                  <c:v>2.487857143084208</c:v>
                </c:pt>
                <c:pt idx="274">
                  <c:v>2.5085573395093279</c:v>
                </c:pt>
                <c:pt idx="275">
                  <c:v>2.5295374294122057</c:v>
                </c:pt>
                <c:pt idx="276">
                  <c:v>2.5502565006415048</c:v>
                </c:pt>
                <c:pt idx="277">
                  <c:v>2.5713170568148294</c:v>
                </c:pt>
                <c:pt idx="278">
                  <c:v>2.5922981401284533</c:v>
                </c:pt>
                <c:pt idx="279">
                  <c:v>2.6130494972070055</c:v>
                </c:pt>
                <c:pt idx="280">
                  <c:v>2.6338758567969003</c:v>
                </c:pt>
                <c:pt idx="281">
                  <c:v>2.6545509696006775</c:v>
                </c:pt>
                <c:pt idx="282">
                  <c:v>2.6752009987831116</c:v>
                </c:pt>
                <c:pt idx="283">
                  <c:v>2.6958954830964403</c:v>
                </c:pt>
                <c:pt idx="284">
                  <c:v>2.7171107629934945</c:v>
                </c:pt>
                <c:pt idx="285">
                  <c:v>2.7379756172498064</c:v>
                </c:pt>
                <c:pt idx="286">
                  <c:v>2.7588998277982073</c:v>
                </c:pt>
                <c:pt idx="287">
                  <c:v>2.7796469628810883</c:v>
                </c:pt>
                <c:pt idx="288">
                  <c:v>2.8004780411720276</c:v>
                </c:pt>
                <c:pt idx="289">
                  <c:v>2.8212539851665497</c:v>
                </c:pt>
                <c:pt idx="290">
                  <c:v>2.8421168526013689</c:v>
                </c:pt>
                <c:pt idx="291">
                  <c:v>2.8631965319315591</c:v>
                </c:pt>
                <c:pt idx="292">
                  <c:v>2.8836734592914581</c:v>
                </c:pt>
                <c:pt idx="293">
                  <c:v>2.904315541187922</c:v>
                </c:pt>
                <c:pt idx="294">
                  <c:v>2.9248043894767761</c:v>
                </c:pt>
                <c:pt idx="295">
                  <c:v>2.9458418488502502</c:v>
                </c:pt>
                <c:pt idx="296">
                  <c:v>2.9667372504870095</c:v>
                </c:pt>
                <c:pt idx="297">
                  <c:v>2.9879669348398843</c:v>
                </c:pt>
                <c:pt idx="298">
                  <c:v>3.0089966952800751</c:v>
                </c:pt>
                <c:pt idx="299">
                  <c:v>3.0298252900441485</c:v>
                </c:pt>
                <c:pt idx="300">
                  <c:v>3.0507420500119524</c:v>
                </c:pt>
                <c:pt idx="301">
                  <c:v>3.0714370310306549</c:v>
                </c:pt>
                <c:pt idx="302">
                  <c:v>3.0923192699750262</c:v>
                </c:pt>
                <c:pt idx="303">
                  <c:v>3.1129129230976105</c:v>
                </c:pt>
                <c:pt idx="304">
                  <c:v>3.1338408589363098</c:v>
                </c:pt>
                <c:pt idx="305">
                  <c:v>3.1542343397935229</c:v>
                </c:pt>
                <c:pt idx="306">
                  <c:v>3.1750532488028207</c:v>
                </c:pt>
                <c:pt idx="307">
                  <c:v>3.1958016256491342</c:v>
                </c:pt>
                <c:pt idx="308">
                  <c:v>3.2168713708718615</c:v>
                </c:pt>
                <c:pt idx="309">
                  <c:v>3.237836311260859</c:v>
                </c:pt>
                <c:pt idx="310">
                  <c:v>3.2587930560112</c:v>
                </c:pt>
                <c:pt idx="311">
                  <c:v>3.2800743977228799</c:v>
                </c:pt>
                <c:pt idx="312">
                  <c:v>3.3009305596351624</c:v>
                </c:pt>
                <c:pt idx="313">
                  <c:v>3.3217355608940125</c:v>
                </c:pt>
                <c:pt idx="314">
                  <c:v>3.3422353367010751</c:v>
                </c:pt>
                <c:pt idx="315">
                  <c:v>3.3628823856512704</c:v>
                </c:pt>
                <c:pt idx="316">
                  <c:v>3.3832721412181854</c:v>
                </c:pt>
                <c:pt idx="317">
                  <c:v>3.4041568636894226</c:v>
                </c:pt>
                <c:pt idx="318">
                  <c:v>3.4251188238461809</c:v>
                </c:pt>
                <c:pt idx="319">
                  <c:v>3.4459412097930908</c:v>
                </c:pt>
                <c:pt idx="320">
                  <c:v>3.46689373254776</c:v>
                </c:pt>
                <c:pt idx="321">
                  <c:v>3.4876920282840729</c:v>
                </c:pt>
                <c:pt idx="322">
                  <c:v>3.5087463756402331</c:v>
                </c:pt>
                <c:pt idx="323">
                  <c:v>3.5296171903610229</c:v>
                </c:pt>
                <c:pt idx="324">
                  <c:v>3.5509134332338967</c:v>
                </c:pt>
                <c:pt idx="325">
                  <c:v>3.5716652870178223</c:v>
                </c:pt>
                <c:pt idx="326">
                  <c:v>3.5923567910989123</c:v>
                </c:pt>
                <c:pt idx="327">
                  <c:v>3.6127994457880654</c:v>
                </c:pt>
                <c:pt idx="328">
                  <c:v>3.6335041125615435</c:v>
                </c:pt>
                <c:pt idx="329">
                  <c:v>3.6542693773905435</c:v>
                </c:pt>
                <c:pt idx="330">
                  <c:v>3.6752092341581979</c:v>
                </c:pt>
                <c:pt idx="331">
                  <c:v>3.6963514983654022</c:v>
                </c:pt>
                <c:pt idx="332">
                  <c:v>3.7170000374317169</c:v>
                </c:pt>
                <c:pt idx="333">
                  <c:v>3.737998753786087</c:v>
                </c:pt>
                <c:pt idx="334">
                  <c:v>3.758714348077774</c:v>
                </c:pt>
                <c:pt idx="335">
                  <c:v>3.7797793745994568</c:v>
                </c:pt>
                <c:pt idx="336">
                  <c:v>3.8005051513512926</c:v>
                </c:pt>
                <c:pt idx="337">
                  <c:v>3.8214196761449175</c:v>
                </c:pt>
                <c:pt idx="338">
                  <c:v>3.8421519100666046</c:v>
                </c:pt>
                <c:pt idx="339">
                  <c:v>3.8628362119197845</c:v>
                </c:pt>
                <c:pt idx="340">
                  <c:v>3.8836240768432617</c:v>
                </c:pt>
                <c:pt idx="341">
                  <c:v>3.9044290781021118</c:v>
                </c:pt>
                <c:pt idx="342">
                  <c:v>3.9253537853558855</c:v>
                </c:pt>
                <c:pt idx="343">
                  <c:v>3.9459966123104095</c:v>
                </c:pt>
                <c:pt idx="344">
                  <c:v>3.9671758810679116</c:v>
                </c:pt>
                <c:pt idx="345">
                  <c:v>3.987951080004374</c:v>
                </c:pt>
                <c:pt idx="346">
                  <c:v>4.0088340640068054</c:v>
                </c:pt>
                <c:pt idx="347">
                  <c:v>4.0295086801052094</c:v>
                </c:pt>
                <c:pt idx="348">
                  <c:v>4.0502898395061493</c:v>
                </c:pt>
                <c:pt idx="349">
                  <c:v>4.0708790222803746</c:v>
                </c:pt>
                <c:pt idx="350">
                  <c:v>4.0917282303174334</c:v>
                </c:pt>
                <c:pt idx="351">
                  <c:v>4.1129810114701586</c:v>
                </c:pt>
                <c:pt idx="352">
                  <c:v>4.1338255008061724</c:v>
                </c:pt>
                <c:pt idx="353">
                  <c:v>4.1547996302445727</c:v>
                </c:pt>
                <c:pt idx="354">
                  <c:v>4.1754399736722307</c:v>
                </c:pt>
                <c:pt idx="355">
                  <c:v>4.1963915030161534</c:v>
                </c:pt>
                <c:pt idx="356">
                  <c:v>4.2171046137809753</c:v>
                </c:pt>
                <c:pt idx="357">
                  <c:v>4.2381783326466875</c:v>
                </c:pt>
                <c:pt idx="358">
                  <c:v>4.2589714129765825</c:v>
                </c:pt>
                <c:pt idx="359">
                  <c:v>4.2795593539873753</c:v>
                </c:pt>
                <c:pt idx="360">
                  <c:v>4.3001219630241394</c:v>
                </c:pt>
                <c:pt idx="361">
                  <c:v>4.3207705020904541</c:v>
                </c:pt>
                <c:pt idx="362">
                  <c:v>4.3417647480964661</c:v>
                </c:pt>
                <c:pt idx="363">
                  <c:v>4.3626745541890459</c:v>
                </c:pt>
                <c:pt idx="364">
                  <c:v>4.3840383489926653</c:v>
                </c:pt>
                <c:pt idx="365">
                  <c:v>4.4048324227333069</c:v>
                </c:pt>
                <c:pt idx="366">
                  <c:v>4.425794879595438</c:v>
                </c:pt>
                <c:pt idx="367">
                  <c:v>4.4465367992719012</c:v>
                </c:pt>
                <c:pt idx="368">
                  <c:v>4.4673239191373186</c:v>
                </c:pt>
                <c:pt idx="369">
                  <c:v>4.487939178943634</c:v>
                </c:pt>
                <c:pt idx="370">
                  <c:v>4.5086060961087542</c:v>
                </c:pt>
                <c:pt idx="371">
                  <c:v>4.5294031500816345</c:v>
                </c:pt>
                <c:pt idx="372">
                  <c:v>4.5499106248219805</c:v>
                </c:pt>
                <c:pt idx="373">
                  <c:v>4.5708209276199341</c:v>
                </c:pt>
                <c:pt idx="374">
                  <c:v>4.5916045705477391</c:v>
                </c:pt>
                <c:pt idx="375">
                  <c:v>4.6127751469612122</c:v>
                </c:pt>
                <c:pt idx="376">
                  <c:v>4.6335722009340916</c:v>
                </c:pt>
                <c:pt idx="377">
                  <c:v>4.6547730763753252</c:v>
                </c:pt>
                <c:pt idx="378">
                  <c:v>4.6758999427159624</c:v>
                </c:pt>
                <c:pt idx="379">
                  <c:v>4.6967610716819763</c:v>
                </c:pt>
                <c:pt idx="380">
                  <c:v>4.7174369295438128</c:v>
                </c:pt>
                <c:pt idx="381">
                  <c:v>4.7379975517590838</c:v>
                </c:pt>
                <c:pt idx="382">
                  <c:v>4.7585854927698765</c:v>
                </c:pt>
                <c:pt idx="383">
                  <c:v>4.7791148225466404</c:v>
                </c:pt>
                <c:pt idx="384">
                  <c:v>4.8001979788144427</c:v>
                </c:pt>
                <c:pt idx="385">
                  <c:v>4.8209841052691136</c:v>
                </c:pt>
                <c:pt idx="386">
                  <c:v>4.8419987161954241</c:v>
                </c:pt>
                <c:pt idx="387">
                  <c:v>4.8627704381942749</c:v>
                </c:pt>
                <c:pt idx="388">
                  <c:v>4.8837552467981968</c:v>
                </c:pt>
                <c:pt idx="389">
                  <c:v>4.9046844244003296</c:v>
                </c:pt>
                <c:pt idx="390">
                  <c:v>4.9256910880406695</c:v>
                </c:pt>
                <c:pt idx="391">
                  <c:v>4.9468571941057835</c:v>
                </c:pt>
                <c:pt idx="392">
                  <c:v>4.9673433105150853</c:v>
                </c:pt>
                <c:pt idx="393">
                  <c:v>4.9879814187685643</c:v>
                </c:pt>
                <c:pt idx="394">
                  <c:v>5.008423825105031</c:v>
                </c:pt>
                <c:pt idx="395">
                  <c:v>5.0292804837226868</c:v>
                </c:pt>
                <c:pt idx="396">
                  <c:v>5.0499821702639256</c:v>
                </c:pt>
                <c:pt idx="397">
                  <c:v>5.0711661577224731</c:v>
                </c:pt>
                <c:pt idx="398">
                  <c:v>5.0920173525810242</c:v>
                </c:pt>
                <c:pt idx="399">
                  <c:v>5.1127508282661438</c:v>
                </c:pt>
                <c:pt idx="400">
                  <c:v>5.1336626211802159</c:v>
                </c:pt>
                <c:pt idx="401">
                  <c:v>5.154525736967722</c:v>
                </c:pt>
                <c:pt idx="402">
                  <c:v>5.1755035916964207</c:v>
                </c:pt>
                <c:pt idx="403">
                  <c:v>5.1962748169898987</c:v>
                </c:pt>
                <c:pt idx="404">
                  <c:v>5.2172809839248657</c:v>
                </c:pt>
                <c:pt idx="405">
                  <c:v>5.2378977338472996</c:v>
                </c:pt>
                <c:pt idx="406">
                  <c:v>5.2586739261945086</c:v>
                </c:pt>
                <c:pt idx="407">
                  <c:v>5.279405415058136</c:v>
                </c:pt>
                <c:pt idx="408">
                  <c:v>5.3003569444020586</c:v>
                </c:pt>
                <c:pt idx="409">
                  <c:v>5.3211818138758336</c:v>
                </c:pt>
                <c:pt idx="410">
                  <c:v>5.3420046965281163</c:v>
                </c:pt>
                <c:pt idx="411">
                  <c:v>5.3631911675135289</c:v>
                </c:pt>
                <c:pt idx="412">
                  <c:v>5.3838888804117833</c:v>
                </c:pt>
                <c:pt idx="413">
                  <c:v>5.4047639171282444</c:v>
                </c:pt>
                <c:pt idx="414">
                  <c:v>5.4253781835238133</c:v>
                </c:pt>
                <c:pt idx="415">
                  <c:v>5.4461290438969927</c:v>
                </c:pt>
                <c:pt idx="416">
                  <c:v>5.4667452971140538</c:v>
                </c:pt>
                <c:pt idx="417">
                  <c:v>5.4877330859502154</c:v>
                </c:pt>
                <c:pt idx="418">
                  <c:v>5.5088644226392107</c:v>
                </c:pt>
                <c:pt idx="419">
                  <c:v>5.5297041932741795</c:v>
                </c:pt>
                <c:pt idx="420">
                  <c:v>5.5505628387133275</c:v>
                </c:pt>
                <c:pt idx="421">
                  <c:v>5.5712223052978516</c:v>
                </c:pt>
                <c:pt idx="422">
                  <c:v>5.5921410520871477</c:v>
                </c:pt>
                <c:pt idx="423">
                  <c:v>5.6128631035486851</c:v>
                </c:pt>
                <c:pt idx="424">
                  <c:v>5.6339800357818604</c:v>
                </c:pt>
                <c:pt idx="425">
                  <c:v>5.654609203338623</c:v>
                </c:pt>
                <c:pt idx="426">
                  <c:v>5.6752170125643406</c:v>
                </c:pt>
                <c:pt idx="427">
                  <c:v>5.6957105795542393</c:v>
                </c:pt>
                <c:pt idx="428">
                  <c:v>5.7166099548339844</c:v>
                </c:pt>
                <c:pt idx="429">
                  <c:v>5.7375073432922363</c:v>
                </c:pt>
                <c:pt idx="430">
                  <c:v>5.7585825522740679</c:v>
                </c:pt>
                <c:pt idx="431">
                  <c:v>5.7798604170481358</c:v>
                </c:pt>
                <c:pt idx="432">
                  <c:v>5.8006281654040013</c:v>
                </c:pt>
                <c:pt idx="433">
                  <c:v>5.8215787013371783</c:v>
                </c:pt>
                <c:pt idx="434">
                  <c:v>5.8422570427258806</c:v>
                </c:pt>
                <c:pt idx="435">
                  <c:v>5.8632219831148777</c:v>
                </c:pt>
                <c:pt idx="436">
                  <c:v>5.8838138977686558</c:v>
                </c:pt>
                <c:pt idx="437">
                  <c:v>5.904650191466013</c:v>
                </c:pt>
                <c:pt idx="438">
                  <c:v>5.9252619743347168</c:v>
                </c:pt>
                <c:pt idx="439">
                  <c:v>5.9458643198013306</c:v>
                </c:pt>
                <c:pt idx="440">
                  <c:v>5.9667100509007769</c:v>
                </c:pt>
                <c:pt idx="441">
                  <c:v>5.9876203536987305</c:v>
                </c:pt>
                <c:pt idx="442">
                  <c:v>6.0086473822593689</c:v>
                </c:pt>
                <c:pt idx="443">
                  <c:v>6.029491126537323</c:v>
                </c:pt>
                <c:pt idx="444">
                  <c:v>6.050795316696167</c:v>
                </c:pt>
                <c:pt idx="445">
                  <c:v>6.0717115799585972</c:v>
                </c:pt>
                <c:pt idx="446">
                  <c:v>6.0926109552383423</c:v>
                </c:pt>
                <c:pt idx="447">
                  <c:v>6.1131462454795837</c:v>
                </c:pt>
                <c:pt idx="448">
                  <c:v>6.1338096857070923</c:v>
                </c:pt>
                <c:pt idx="449">
                  <c:v>6.1542709668477373</c:v>
                </c:pt>
                <c:pt idx="450">
                  <c:v>6.1749100685119629</c:v>
                </c:pt>
                <c:pt idx="451">
                  <c:v>6.1959897478421526</c:v>
                </c:pt>
                <c:pt idx="452">
                  <c:v>6.2167381246884661</c:v>
                </c:pt>
                <c:pt idx="453">
                  <c:v>6.2377537290255223</c:v>
                </c:pt>
                <c:pt idx="454">
                  <c:v>6.25843604405721</c:v>
                </c:pt>
                <c:pt idx="455">
                  <c:v>6.2795182069142657</c:v>
                </c:pt>
                <c:pt idx="456">
                  <c:v>6.3004106283187866</c:v>
                </c:pt>
                <c:pt idx="457">
                  <c:v>6.3215956091880798</c:v>
                </c:pt>
                <c:pt idx="458">
                  <c:v>6.3425650199254351</c:v>
                </c:pt>
                <c:pt idx="459">
                  <c:v>6.3493842879931126</c:v>
                </c:pt>
              </c:numCache>
            </c:numRef>
          </c:xVal>
          <c:yVal>
            <c:numRef>
              <c:f>'178'!$B$4:$B$463</c:f>
              <c:numCache>
                <c:formatCode>General</c:formatCode>
                <c:ptCount val="460"/>
                <c:pt idx="0">
                  <c:v>0.45654095233098024</c:v>
                </c:pt>
                <c:pt idx="1">
                  <c:v>0.41485271169325982</c:v>
                </c:pt>
                <c:pt idx="2">
                  <c:v>0.38255459531457836</c:v>
                </c:pt>
                <c:pt idx="3">
                  <c:v>0.35570332957810841</c:v>
                </c:pt>
                <c:pt idx="4">
                  <c:v>0.32873005122579246</c:v>
                </c:pt>
                <c:pt idx="5">
                  <c:v>0.30708877358376813</c:v>
                </c:pt>
                <c:pt idx="6">
                  <c:v>0.28728151351049824</c:v>
                </c:pt>
                <c:pt idx="7">
                  <c:v>0.27173027700307417</c:v>
                </c:pt>
                <c:pt idx="8">
                  <c:v>0.26168214290559227</c:v>
                </c:pt>
                <c:pt idx="9">
                  <c:v>0.25664926143331279</c:v>
                </c:pt>
                <c:pt idx="10">
                  <c:v>0.25671448199276997</c:v>
                </c:pt>
                <c:pt idx="11">
                  <c:v>0.26144015533398263</c:v>
                </c:pt>
                <c:pt idx="12">
                  <c:v>0.26987943330182074</c:v>
                </c:pt>
                <c:pt idx="13">
                  <c:v>0.28155843643256451</c:v>
                </c:pt>
                <c:pt idx="14">
                  <c:v>0.29029876324076564</c:v>
                </c:pt>
                <c:pt idx="15">
                  <c:v>0.30079922700291362</c:v>
                </c:pt>
                <c:pt idx="16">
                  <c:v>0.31168101106321805</c:v>
                </c:pt>
                <c:pt idx="17">
                  <c:v>0.3245104276786922</c:v>
                </c:pt>
                <c:pt idx="18">
                  <c:v>0.33628310142595336</c:v>
                </c:pt>
                <c:pt idx="19">
                  <c:v>0.34856457272107449</c:v>
                </c:pt>
                <c:pt idx="20">
                  <c:v>0.36041507890875768</c:v>
                </c:pt>
                <c:pt idx="21">
                  <c:v>0.37449574230940597</c:v>
                </c:pt>
                <c:pt idx="22">
                  <c:v>0.38738042273620715</c:v>
                </c:pt>
                <c:pt idx="23">
                  <c:v>0.40068393493086446</c:v>
                </c:pt>
                <c:pt idx="24">
                  <c:v>0.41532791872339697</c:v>
                </c:pt>
                <c:pt idx="25">
                  <c:v>0.42816014483989395</c:v>
                </c:pt>
                <c:pt idx="26">
                  <c:v>0.44173546854009488</c:v>
                </c:pt>
                <c:pt idx="27">
                  <c:v>0.4571327690903812</c:v>
                </c:pt>
                <c:pt idx="28">
                  <c:v>0.47254498160763458</c:v>
                </c:pt>
                <c:pt idx="29">
                  <c:v>0.48564803127327155</c:v>
                </c:pt>
                <c:pt idx="30">
                  <c:v>0.50101062985488098</c:v>
                </c:pt>
                <c:pt idx="31">
                  <c:v>0.51544127681150864</c:v>
                </c:pt>
                <c:pt idx="32">
                  <c:v>0.53093758911761946</c:v>
                </c:pt>
                <c:pt idx="33">
                  <c:v>0.54653087551947221</c:v>
                </c:pt>
                <c:pt idx="34">
                  <c:v>0.56063222425732107</c:v>
                </c:pt>
                <c:pt idx="35">
                  <c:v>0.57705656723643695</c:v>
                </c:pt>
                <c:pt idx="36">
                  <c:v>0.59328591232038985</c:v>
                </c:pt>
                <c:pt idx="37">
                  <c:v>0.60721313374210217</c:v>
                </c:pt>
                <c:pt idx="38">
                  <c:v>0.62513330446356119</c:v>
                </c:pt>
                <c:pt idx="39">
                  <c:v>0.6402679321050373</c:v>
                </c:pt>
                <c:pt idx="40">
                  <c:v>0.65575124660971307</c:v>
                </c:pt>
                <c:pt idx="41">
                  <c:v>0.67208494458879753</c:v>
                </c:pt>
                <c:pt idx="42">
                  <c:v>0.6873032397882044</c:v>
                </c:pt>
                <c:pt idx="43">
                  <c:v>0.70390245105075955</c:v>
                </c:pt>
                <c:pt idx="44">
                  <c:v>0.7204001497928435</c:v>
                </c:pt>
                <c:pt idx="45">
                  <c:v>0.7377296460794931</c:v>
                </c:pt>
                <c:pt idx="46">
                  <c:v>0.75593459523429307</c:v>
                </c:pt>
                <c:pt idx="47">
                  <c:v>0.772827847021473</c:v>
                </c:pt>
                <c:pt idx="48">
                  <c:v>0.78767090402933326</c:v>
                </c:pt>
                <c:pt idx="49">
                  <c:v>0.80561886102464386</c:v>
                </c:pt>
                <c:pt idx="50">
                  <c:v>0.8225947306660758</c:v>
                </c:pt>
                <c:pt idx="51">
                  <c:v>0.83879320211241593</c:v>
                </c:pt>
                <c:pt idx="52">
                  <c:v>0.85675190313361571</c:v>
                </c:pt>
                <c:pt idx="53">
                  <c:v>0.87340434054741534</c:v>
                </c:pt>
                <c:pt idx="54">
                  <c:v>0.89045529487552177</c:v>
                </c:pt>
                <c:pt idx="55">
                  <c:v>0.90762881754495117</c:v>
                </c:pt>
                <c:pt idx="56">
                  <c:v>0.9245421989438547</c:v>
                </c:pt>
                <c:pt idx="57">
                  <c:v>0.94260710527844283</c:v>
                </c:pt>
                <c:pt idx="58">
                  <c:v>0.95944534024339656</c:v>
                </c:pt>
                <c:pt idx="59">
                  <c:v>0.97665442934335611</c:v>
                </c:pt>
                <c:pt idx="60">
                  <c:v>0.99409834333099911</c:v>
                </c:pt>
                <c:pt idx="61">
                  <c:v>1.0102392663168287</c:v>
                </c:pt>
                <c:pt idx="62">
                  <c:v>1.0251996431476178</c:v>
                </c:pt>
                <c:pt idx="63">
                  <c:v>1.0425509979696974</c:v>
                </c:pt>
                <c:pt idx="64">
                  <c:v>1.0585593495556176</c:v>
                </c:pt>
                <c:pt idx="65">
                  <c:v>1.0747661568841131</c:v>
                </c:pt>
                <c:pt idx="66">
                  <c:v>1.0928787321151754</c:v>
                </c:pt>
                <c:pt idx="67">
                  <c:v>1.1102434243487038</c:v>
                </c:pt>
                <c:pt idx="68">
                  <c:v>1.1285590246207082</c:v>
                </c:pt>
                <c:pt idx="69">
                  <c:v>1.1500386787698293</c:v>
                </c:pt>
                <c:pt idx="70">
                  <c:v>1.1779110283230694</c:v>
                </c:pt>
                <c:pt idx="71">
                  <c:v>1.1940394166120283</c:v>
                </c:pt>
                <c:pt idx="72">
                  <c:v>1.2101322384704571</c:v>
                </c:pt>
                <c:pt idx="73">
                  <c:v>1.2211728982699175</c:v>
                </c:pt>
                <c:pt idx="74">
                  <c:v>1.2380121211912749</c:v>
                </c:pt>
                <c:pt idx="75">
                  <c:v>1.2567411812181908</c:v>
                </c:pt>
                <c:pt idx="76">
                  <c:v>1.2745250139559512</c:v>
                </c:pt>
                <c:pt idx="77">
                  <c:v>1.2991610653200607</c:v>
                </c:pt>
                <c:pt idx="78">
                  <c:v>1.3240137261256621</c:v>
                </c:pt>
                <c:pt idx="79">
                  <c:v>1.3435378440683845</c:v>
                </c:pt>
                <c:pt idx="80">
                  <c:v>1.358671483753457</c:v>
                </c:pt>
                <c:pt idx="81">
                  <c:v>1.3655019673389264</c:v>
                </c:pt>
                <c:pt idx="82">
                  <c:v>1.383528713857425</c:v>
                </c:pt>
                <c:pt idx="83">
                  <c:v>1.401286118761389</c:v>
                </c:pt>
                <c:pt idx="84">
                  <c:v>1.420161272841489</c:v>
                </c:pt>
                <c:pt idx="85">
                  <c:v>1.4388374772008117</c:v>
                </c:pt>
                <c:pt idx="86">
                  <c:v>1.467807693307565</c:v>
                </c:pt>
                <c:pt idx="87">
                  <c:v>1.4917466179343761</c:v>
                </c:pt>
                <c:pt idx="88">
                  <c:v>1.5021890701314495</c:v>
                </c:pt>
                <c:pt idx="89">
                  <c:v>1.513432754971852</c:v>
                </c:pt>
                <c:pt idx="90">
                  <c:v>1.5314996372192473</c:v>
                </c:pt>
                <c:pt idx="91">
                  <c:v>1.5506746360678434</c:v>
                </c:pt>
                <c:pt idx="92">
                  <c:v>1.5694724825593607</c:v>
                </c:pt>
                <c:pt idx="93">
                  <c:v>1.5884301309991622</c:v>
                </c:pt>
                <c:pt idx="94">
                  <c:v>1.6078376700862584</c:v>
                </c:pt>
                <c:pt idx="95">
                  <c:v>1.6280522460605549</c:v>
                </c:pt>
                <c:pt idx="96">
                  <c:v>1.6468036586011023</c:v>
                </c:pt>
                <c:pt idx="97">
                  <c:v>1.6655713724223096</c:v>
                </c:pt>
                <c:pt idx="98">
                  <c:v>1.6845486564956329</c:v>
                </c:pt>
                <c:pt idx="99">
                  <c:v>1.7037356343156229</c:v>
                </c:pt>
                <c:pt idx="100">
                  <c:v>1.7228064037636379</c:v>
                </c:pt>
                <c:pt idx="101">
                  <c:v>1.7416739011816098</c:v>
                </c:pt>
                <c:pt idx="102">
                  <c:v>1.7607771496963938</c:v>
                </c:pt>
                <c:pt idx="103">
                  <c:v>1.7801249174210714</c:v>
                </c:pt>
                <c:pt idx="104">
                  <c:v>1.7984090265827106</c:v>
                </c:pt>
                <c:pt idx="105">
                  <c:v>1.8167722957511894</c:v>
                </c:pt>
                <c:pt idx="106">
                  <c:v>1.834908211452287</c:v>
                </c:pt>
                <c:pt idx="107">
                  <c:v>1.8535829338770042</c:v>
                </c:pt>
                <c:pt idx="108">
                  <c:v>1.872796957003543</c:v>
                </c:pt>
                <c:pt idx="109">
                  <c:v>1.8914274683791987</c:v>
                </c:pt>
                <c:pt idx="110">
                  <c:v>1.9106384041419762</c:v>
                </c:pt>
                <c:pt idx="111">
                  <c:v>1.928060150857813</c:v>
                </c:pt>
                <c:pt idx="112">
                  <c:v>1.9471445047063778</c:v>
                </c:pt>
                <c:pt idx="113">
                  <c:v>1.9658762816134037</c:v>
                </c:pt>
                <c:pt idx="114">
                  <c:v>1.9845200069059576</c:v>
                </c:pt>
                <c:pt idx="115">
                  <c:v>2.0035492821850212</c:v>
                </c:pt>
                <c:pt idx="116">
                  <c:v>2.0221685555565858</c:v>
                </c:pt>
                <c:pt idx="117">
                  <c:v>2.0405179933354138</c:v>
                </c:pt>
                <c:pt idx="118">
                  <c:v>2.0587060237368018</c:v>
                </c:pt>
                <c:pt idx="119">
                  <c:v>2.0775162196833645</c:v>
                </c:pt>
                <c:pt idx="120">
                  <c:v>2.0956252135724638</c:v>
                </c:pt>
                <c:pt idx="121">
                  <c:v>2.1148706043148171</c:v>
                </c:pt>
                <c:pt idx="122">
                  <c:v>2.1342234353160632</c:v>
                </c:pt>
                <c:pt idx="123">
                  <c:v>2.1526036232379537</c:v>
                </c:pt>
                <c:pt idx="124">
                  <c:v>2.170043276663606</c:v>
                </c:pt>
                <c:pt idx="125">
                  <c:v>2.1891419558800234</c:v>
                </c:pt>
                <c:pt idx="126">
                  <c:v>2.2086721250557177</c:v>
                </c:pt>
                <c:pt idx="127">
                  <c:v>2.2259030726911071</c:v>
                </c:pt>
                <c:pt idx="128">
                  <c:v>2.2453776693190983</c:v>
                </c:pt>
                <c:pt idx="129">
                  <c:v>2.2637647729358141</c:v>
                </c:pt>
                <c:pt idx="130">
                  <c:v>2.2815786148493347</c:v>
                </c:pt>
                <c:pt idx="131">
                  <c:v>2.3013043993929441</c:v>
                </c:pt>
                <c:pt idx="132">
                  <c:v>2.3195079901076889</c:v>
                </c:pt>
                <c:pt idx="133">
                  <c:v>2.3393851789701521</c:v>
                </c:pt>
                <c:pt idx="134">
                  <c:v>2.3570263755021412</c:v>
                </c:pt>
                <c:pt idx="135">
                  <c:v>2.3748315727971301</c:v>
                </c:pt>
                <c:pt idx="136">
                  <c:v>2.3942175003378972</c:v>
                </c:pt>
                <c:pt idx="137">
                  <c:v>2.4128627075650564</c:v>
                </c:pt>
                <c:pt idx="138">
                  <c:v>2.4323427379532676</c:v>
                </c:pt>
                <c:pt idx="139">
                  <c:v>2.4507933177689156</c:v>
                </c:pt>
                <c:pt idx="140">
                  <c:v>2.4680551390419176</c:v>
                </c:pt>
                <c:pt idx="141">
                  <c:v>2.4868658289666823</c:v>
                </c:pt>
                <c:pt idx="142">
                  <c:v>2.5053771681011523</c:v>
                </c:pt>
                <c:pt idx="143">
                  <c:v>2.5227740924123481</c:v>
                </c:pt>
                <c:pt idx="144">
                  <c:v>2.5422257190539557</c:v>
                </c:pt>
                <c:pt idx="145">
                  <c:v>2.5606990218668866</c:v>
                </c:pt>
                <c:pt idx="146">
                  <c:v>2.5782631577993942</c:v>
                </c:pt>
                <c:pt idx="147">
                  <c:v>2.597117317805917</c:v>
                </c:pt>
                <c:pt idx="148">
                  <c:v>2.6158704592701714</c:v>
                </c:pt>
                <c:pt idx="149">
                  <c:v>2.6335385776141589</c:v>
                </c:pt>
                <c:pt idx="150">
                  <c:v>2.6523366710947771</c:v>
                </c:pt>
                <c:pt idx="151">
                  <c:v>2.6727382178184569</c:v>
                </c:pt>
                <c:pt idx="152">
                  <c:v>2.6907140845821695</c:v>
                </c:pt>
                <c:pt idx="153">
                  <c:v>2.7096850704334199</c:v>
                </c:pt>
                <c:pt idx="154">
                  <c:v>2.7284634047859657</c:v>
                </c:pt>
                <c:pt idx="155">
                  <c:v>2.7461633847239697</c:v>
                </c:pt>
                <c:pt idx="156">
                  <c:v>2.7655586978505711</c:v>
                </c:pt>
                <c:pt idx="157">
                  <c:v>2.7834244074752812</c:v>
                </c:pt>
                <c:pt idx="158">
                  <c:v>2.8015600761872776</c:v>
                </c:pt>
                <c:pt idx="159">
                  <c:v>2.8069839568431054</c:v>
                </c:pt>
                <c:pt idx="160">
                  <c:v>2.8269636461824432</c:v>
                </c:pt>
                <c:pt idx="161">
                  <c:v>2.8443212992265958</c:v>
                </c:pt>
                <c:pt idx="162">
                  <c:v>2.8628437528706061</c:v>
                </c:pt>
                <c:pt idx="163">
                  <c:v>2.8854395507667077</c:v>
                </c:pt>
                <c:pt idx="164">
                  <c:v>2.9624134570739931</c:v>
                </c:pt>
                <c:pt idx="165">
                  <c:v>3.1344245705939966</c:v>
                </c:pt>
                <c:pt idx="166">
                  <c:v>3.3754772884566884</c:v>
                </c:pt>
                <c:pt idx="167">
                  <c:v>3.6152142953788706</c:v>
                </c:pt>
                <c:pt idx="168">
                  <c:v>3.860165489210214</c:v>
                </c:pt>
                <c:pt idx="169">
                  <c:v>4.1397161512415384</c:v>
                </c:pt>
                <c:pt idx="170">
                  <c:v>4.392415146179105</c:v>
                </c:pt>
                <c:pt idx="171">
                  <c:v>4.6650451736031302</c:v>
                </c:pt>
                <c:pt idx="172">
                  <c:v>4.8968805052092277</c:v>
                </c:pt>
                <c:pt idx="173">
                  <c:v>5.1408578210157101</c:v>
                </c:pt>
                <c:pt idx="174">
                  <c:v>5.3992993125492683</c:v>
                </c:pt>
                <c:pt idx="175">
                  <c:v>5.675331861827333</c:v>
                </c:pt>
                <c:pt idx="176">
                  <c:v>5.9722651228020016</c:v>
                </c:pt>
                <c:pt idx="177">
                  <c:v>6.2056846425012893</c:v>
                </c:pt>
                <c:pt idx="178">
                  <c:v>6.4477537205141964</c:v>
                </c:pt>
                <c:pt idx="179">
                  <c:v>6.6949809189103595</c:v>
                </c:pt>
                <c:pt idx="180">
                  <c:v>6.9464499081254294</c:v>
                </c:pt>
                <c:pt idx="181">
                  <c:v>7.2025316657889613</c:v>
                </c:pt>
                <c:pt idx="182">
                  <c:v>7.462662562772695</c:v>
                </c:pt>
                <c:pt idx="183">
                  <c:v>7.7314810543915877</c:v>
                </c:pt>
                <c:pt idx="184">
                  <c:v>8.0055253414073828</c:v>
                </c:pt>
                <c:pt idx="185">
                  <c:v>8.2856371626759593</c:v>
                </c:pt>
                <c:pt idx="186">
                  <c:v>8.5680420307573186</c:v>
                </c:pt>
                <c:pt idx="187">
                  <c:v>8.8522326300382055</c:v>
                </c:pt>
                <c:pt idx="188">
                  <c:v>9.1353848871388958</c:v>
                </c:pt>
                <c:pt idx="189">
                  <c:v>9.4155495640750662</c:v>
                </c:pt>
                <c:pt idx="190">
                  <c:v>9.6931534580130734</c:v>
                </c:pt>
                <c:pt idx="191">
                  <c:v>9.9672214559825569</c:v>
                </c:pt>
                <c:pt idx="192">
                  <c:v>10.240518847957222</c:v>
                </c:pt>
                <c:pt idx="193">
                  <c:v>10.512805560530992</c:v>
                </c:pt>
                <c:pt idx="194">
                  <c:v>10.788509614304855</c:v>
                </c:pt>
                <c:pt idx="195">
                  <c:v>11.06607398998672</c:v>
                </c:pt>
                <c:pt idx="196">
                  <c:v>11.345482880274126</c:v>
                </c:pt>
                <c:pt idx="197">
                  <c:v>11.62180243088744</c:v>
                </c:pt>
                <c:pt idx="198">
                  <c:v>11.894873580845678</c:v>
                </c:pt>
                <c:pt idx="199">
                  <c:v>12.164990741157117</c:v>
                </c:pt>
                <c:pt idx="200">
                  <c:v>12.434295801304788</c:v>
                </c:pt>
                <c:pt idx="201">
                  <c:v>12.705988752079989</c:v>
                </c:pt>
                <c:pt idx="202">
                  <c:v>12.980615933373915</c:v>
                </c:pt>
                <c:pt idx="203">
                  <c:v>13.256093745131352</c:v>
                </c:pt>
                <c:pt idx="204">
                  <c:v>13.529920681738353</c:v>
                </c:pt>
                <c:pt idx="205">
                  <c:v>13.800899340033743</c:v>
                </c:pt>
                <c:pt idx="206">
                  <c:v>14.066772239635267</c:v>
                </c:pt>
                <c:pt idx="207">
                  <c:v>14.330648479345092</c:v>
                </c:pt>
                <c:pt idx="208">
                  <c:v>14.593824257964757</c:v>
                </c:pt>
                <c:pt idx="209">
                  <c:v>14.857841775440299</c:v>
                </c:pt>
                <c:pt idx="210">
                  <c:v>15.125241067685403</c:v>
                </c:pt>
                <c:pt idx="211">
                  <c:v>15.392711492791568</c:v>
                </c:pt>
                <c:pt idx="212">
                  <c:v>15.660290593102129</c:v>
                </c:pt>
                <c:pt idx="213">
                  <c:v>15.924328857662147</c:v>
                </c:pt>
                <c:pt idx="214">
                  <c:v>16.185484265436425</c:v>
                </c:pt>
                <c:pt idx="215">
                  <c:v>16.442089146015672</c:v>
                </c:pt>
                <c:pt idx="216">
                  <c:v>16.699272969047431</c:v>
                </c:pt>
                <c:pt idx="217">
                  <c:v>16.958143233660156</c:v>
                </c:pt>
                <c:pt idx="218">
                  <c:v>17.220257947102343</c:v>
                </c:pt>
                <c:pt idx="219">
                  <c:v>17.484506646376332</c:v>
                </c:pt>
                <c:pt idx="220">
                  <c:v>17.743232669354128</c:v>
                </c:pt>
                <c:pt idx="221">
                  <c:v>17.997246140286698</c:v>
                </c:pt>
                <c:pt idx="222">
                  <c:v>18.246884940264078</c:v>
                </c:pt>
                <c:pt idx="223">
                  <c:v>18.495763013810677</c:v>
                </c:pt>
                <c:pt idx="224">
                  <c:v>18.743585949918216</c:v>
                </c:pt>
                <c:pt idx="225">
                  <c:v>18.991114475017483</c:v>
                </c:pt>
                <c:pt idx="226">
                  <c:v>19.238860350525542</c:v>
                </c:pt>
                <c:pt idx="227">
                  <c:v>19.491800900803792</c:v>
                </c:pt>
                <c:pt idx="228">
                  <c:v>19.748112358331163</c:v>
                </c:pt>
                <c:pt idx="229">
                  <c:v>20.006229800164338</c:v>
                </c:pt>
                <c:pt idx="230">
                  <c:v>20.26307277823685</c:v>
                </c:pt>
                <c:pt idx="231">
                  <c:v>20.514685515108646</c:v>
                </c:pt>
                <c:pt idx="232">
                  <c:v>20.764063494595472</c:v>
                </c:pt>
                <c:pt idx="233">
                  <c:v>21.00971095070226</c:v>
                </c:pt>
                <c:pt idx="234">
                  <c:v>21.25666053334901</c:v>
                </c:pt>
                <c:pt idx="235">
                  <c:v>21.504248335832489</c:v>
                </c:pt>
                <c:pt idx="236">
                  <c:v>21.754062992049711</c:v>
                </c:pt>
                <c:pt idx="237">
                  <c:v>22.00218033916553</c:v>
                </c:pt>
                <c:pt idx="238">
                  <c:v>22.247697385027042</c:v>
                </c:pt>
                <c:pt idx="239">
                  <c:v>22.49045408069686</c:v>
                </c:pt>
                <c:pt idx="240">
                  <c:v>22.731345514676665</c:v>
                </c:pt>
                <c:pt idx="241">
                  <c:v>22.972614348002647</c:v>
                </c:pt>
                <c:pt idx="242">
                  <c:v>23.213695469611942</c:v>
                </c:pt>
                <c:pt idx="243">
                  <c:v>23.45721486762535</c:v>
                </c:pt>
                <c:pt idx="244">
                  <c:v>23.703591435558003</c:v>
                </c:pt>
                <c:pt idx="245">
                  <c:v>23.950084582346285</c:v>
                </c:pt>
                <c:pt idx="246">
                  <c:v>24.192307781558156</c:v>
                </c:pt>
                <c:pt idx="247">
                  <c:v>24.426979042020818</c:v>
                </c:pt>
                <c:pt idx="248">
                  <c:v>24.65563167207268</c:v>
                </c:pt>
                <c:pt idx="249">
                  <c:v>24.881567422014612</c:v>
                </c:pt>
                <c:pt idx="250">
                  <c:v>25.107848956697804</c:v>
                </c:pt>
                <c:pt idx="251">
                  <c:v>25.336566791872308</c:v>
                </c:pt>
                <c:pt idx="252">
                  <c:v>25.568315677293086</c:v>
                </c:pt>
                <c:pt idx="253">
                  <c:v>25.800667216120072</c:v>
                </c:pt>
                <c:pt idx="254">
                  <c:v>26.033961265356101</c:v>
                </c:pt>
                <c:pt idx="255">
                  <c:v>26.264433711103415</c:v>
                </c:pt>
                <c:pt idx="256">
                  <c:v>26.493999212872215</c:v>
                </c:pt>
                <c:pt idx="257">
                  <c:v>26.719403442269002</c:v>
                </c:pt>
                <c:pt idx="258">
                  <c:v>26.942507709158182</c:v>
                </c:pt>
                <c:pt idx="259">
                  <c:v>27.162709360133551</c:v>
                </c:pt>
                <c:pt idx="260">
                  <c:v>27.382355779610087</c:v>
                </c:pt>
                <c:pt idx="261">
                  <c:v>27.604335752111957</c:v>
                </c:pt>
                <c:pt idx="262">
                  <c:v>27.826738569954575</c:v>
                </c:pt>
                <c:pt idx="263">
                  <c:v>28.050469201203644</c:v>
                </c:pt>
                <c:pt idx="264">
                  <c:v>28.270658996702167</c:v>
                </c:pt>
                <c:pt idx="265">
                  <c:v>28.488329503371485</c:v>
                </c:pt>
                <c:pt idx="266">
                  <c:v>28.703504432165278</c:v>
                </c:pt>
                <c:pt idx="267">
                  <c:v>28.919961728370957</c:v>
                </c:pt>
                <c:pt idx="268">
                  <c:v>29.137657921906769</c:v>
                </c:pt>
                <c:pt idx="269">
                  <c:v>29.357332004162608</c:v>
                </c:pt>
                <c:pt idx="270">
                  <c:v>29.57635798701768</c:v>
                </c:pt>
                <c:pt idx="271">
                  <c:v>29.793583913305369</c:v>
                </c:pt>
                <c:pt idx="272">
                  <c:v>30.00721763010953</c:v>
                </c:pt>
                <c:pt idx="273">
                  <c:v>30.218215479228853</c:v>
                </c:pt>
                <c:pt idx="274">
                  <c:v>30.427460693688168</c:v>
                </c:pt>
                <c:pt idx="275">
                  <c:v>30.636478678174655</c:v>
                </c:pt>
                <c:pt idx="276">
                  <c:v>30.847646455795399</c:v>
                </c:pt>
                <c:pt idx="277">
                  <c:v>31.060270481155069</c:v>
                </c:pt>
                <c:pt idx="278">
                  <c:v>31.273649305207094</c:v>
                </c:pt>
                <c:pt idx="279">
                  <c:v>31.485417760321234</c:v>
                </c:pt>
                <c:pt idx="280">
                  <c:v>31.693370727804627</c:v>
                </c:pt>
                <c:pt idx="281">
                  <c:v>31.898403296158943</c:v>
                </c:pt>
                <c:pt idx="282">
                  <c:v>32.099574930887947</c:v>
                </c:pt>
                <c:pt idx="283">
                  <c:v>32.301185218260152</c:v>
                </c:pt>
                <c:pt idx="284">
                  <c:v>32.501825332444014</c:v>
                </c:pt>
                <c:pt idx="285">
                  <c:v>32.706004306465609</c:v>
                </c:pt>
                <c:pt idx="286">
                  <c:v>32.911190996018888</c:v>
                </c:pt>
                <c:pt idx="287">
                  <c:v>33.115854068678253</c:v>
                </c:pt>
                <c:pt idx="288">
                  <c:v>33.317980069293149</c:v>
                </c:pt>
                <c:pt idx="289">
                  <c:v>33.515970484402523</c:v>
                </c:pt>
                <c:pt idx="290">
                  <c:v>33.711526574933394</c:v>
                </c:pt>
                <c:pt idx="291">
                  <c:v>33.902775175544519</c:v>
                </c:pt>
                <c:pt idx="292">
                  <c:v>34.092541841550229</c:v>
                </c:pt>
                <c:pt idx="293">
                  <c:v>34.281624841724643</c:v>
                </c:pt>
                <c:pt idx="294">
                  <c:v>34.475655527568343</c:v>
                </c:pt>
                <c:pt idx="295">
                  <c:v>34.670942893957431</c:v>
                </c:pt>
                <c:pt idx="296">
                  <c:v>34.867660821218955</c:v>
                </c:pt>
                <c:pt idx="297">
                  <c:v>35.060174006026706</c:v>
                </c:pt>
                <c:pt idx="298">
                  <c:v>35.249142403258297</c:v>
                </c:pt>
                <c:pt idx="299">
                  <c:v>35.434593675693037</c:v>
                </c:pt>
                <c:pt idx="300">
                  <c:v>35.617618527200499</c:v>
                </c:pt>
                <c:pt idx="301">
                  <c:v>35.801738034403165</c:v>
                </c:pt>
                <c:pt idx="302">
                  <c:v>35.986217157736746</c:v>
                </c:pt>
                <c:pt idx="303">
                  <c:v>36.172130793768375</c:v>
                </c:pt>
                <c:pt idx="304">
                  <c:v>36.356499265984752</c:v>
                </c:pt>
                <c:pt idx="305">
                  <c:v>36.540172216892984</c:v>
                </c:pt>
                <c:pt idx="306">
                  <c:v>36.720252958317687</c:v>
                </c:pt>
                <c:pt idx="307">
                  <c:v>36.897006262575026</c:v>
                </c:pt>
                <c:pt idx="308">
                  <c:v>37.072202547540272</c:v>
                </c:pt>
                <c:pt idx="309">
                  <c:v>37.247703123077834</c:v>
                </c:pt>
                <c:pt idx="310">
                  <c:v>37.427641598780419</c:v>
                </c:pt>
                <c:pt idx="311">
                  <c:v>37.608172848325168</c:v>
                </c:pt>
                <c:pt idx="312">
                  <c:v>37.788071805771608</c:v>
                </c:pt>
                <c:pt idx="313">
                  <c:v>37.963722550682512</c:v>
                </c:pt>
                <c:pt idx="314">
                  <c:v>38.135567687526709</c:v>
                </c:pt>
                <c:pt idx="315">
                  <c:v>38.304002398865642</c:v>
                </c:pt>
                <c:pt idx="316">
                  <c:v>38.471042115762671</c:v>
                </c:pt>
                <c:pt idx="317">
                  <c:v>38.639152777401215</c:v>
                </c:pt>
                <c:pt idx="318">
                  <c:v>38.809330243836115</c:v>
                </c:pt>
                <c:pt idx="319">
                  <c:v>38.982080348746024</c:v>
                </c:pt>
                <c:pt idx="320">
                  <c:v>39.153996618451281</c:v>
                </c:pt>
                <c:pt idx="321">
                  <c:v>39.325090908428727</c:v>
                </c:pt>
                <c:pt idx="322">
                  <c:v>39.492344023908942</c:v>
                </c:pt>
                <c:pt idx="323">
                  <c:v>39.658154723039878</c:v>
                </c:pt>
                <c:pt idx="324">
                  <c:v>39.820108440371115</c:v>
                </c:pt>
                <c:pt idx="325">
                  <c:v>39.979987449254764</c:v>
                </c:pt>
                <c:pt idx="326">
                  <c:v>40.136649672088261</c:v>
                </c:pt>
                <c:pt idx="327">
                  <c:v>40.29542216979987</c:v>
                </c:pt>
                <c:pt idx="328">
                  <c:v>40.454147245604105</c:v>
                </c:pt>
                <c:pt idx="329">
                  <c:v>40.61407367639513</c:v>
                </c:pt>
                <c:pt idx="330">
                  <c:v>40.772802704024983</c:v>
                </c:pt>
                <c:pt idx="331">
                  <c:v>40.927334892852286</c:v>
                </c:pt>
                <c:pt idx="332">
                  <c:v>41.079124514703174</c:v>
                </c:pt>
                <c:pt idx="333">
                  <c:v>41.226729153228355</c:v>
                </c:pt>
                <c:pt idx="334">
                  <c:v>41.37550748396103</c:v>
                </c:pt>
                <c:pt idx="335">
                  <c:v>41.524736322813752</c:v>
                </c:pt>
                <c:pt idx="336">
                  <c:v>41.676079388370198</c:v>
                </c:pt>
                <c:pt idx="337">
                  <c:v>41.825189672454485</c:v>
                </c:pt>
                <c:pt idx="338">
                  <c:v>41.972241055393646</c:v>
                </c:pt>
                <c:pt idx="339">
                  <c:v>42.114894056423928</c:v>
                </c:pt>
                <c:pt idx="340">
                  <c:v>42.255563240995755</c:v>
                </c:pt>
                <c:pt idx="341">
                  <c:v>42.395943942297734</c:v>
                </c:pt>
                <c:pt idx="342">
                  <c:v>42.535988738422482</c:v>
                </c:pt>
                <c:pt idx="343">
                  <c:v>42.67810824299481</c:v>
                </c:pt>
                <c:pt idx="344">
                  <c:v>42.820385820591724</c:v>
                </c:pt>
                <c:pt idx="345">
                  <c:v>42.963572318079954</c:v>
                </c:pt>
                <c:pt idx="346">
                  <c:v>43.105138567066263</c:v>
                </c:pt>
                <c:pt idx="347">
                  <c:v>43.242808315996733</c:v>
                </c:pt>
                <c:pt idx="348">
                  <c:v>43.376601323999424</c:v>
                </c:pt>
                <c:pt idx="349">
                  <c:v>43.508335430856988</c:v>
                </c:pt>
                <c:pt idx="350">
                  <c:v>43.640741348069014</c:v>
                </c:pt>
                <c:pt idx="351">
                  <c:v>43.774727995526817</c:v>
                </c:pt>
                <c:pt idx="352">
                  <c:v>43.911097593830128</c:v>
                </c:pt>
                <c:pt idx="353">
                  <c:v>44.045977353876793</c:v>
                </c:pt>
                <c:pt idx="354">
                  <c:v>44.179209202642234</c:v>
                </c:pt>
                <c:pt idx="355">
                  <c:v>44.309259831788047</c:v>
                </c:pt>
                <c:pt idx="356">
                  <c:v>44.437322692649794</c:v>
                </c:pt>
                <c:pt idx="357">
                  <c:v>44.562603468278972</c:v>
                </c:pt>
                <c:pt idx="358">
                  <c:v>44.686386502000275</c:v>
                </c:pt>
                <c:pt idx="359">
                  <c:v>44.809426592506057</c:v>
                </c:pt>
                <c:pt idx="360">
                  <c:v>44.932510153093602</c:v>
                </c:pt>
                <c:pt idx="361">
                  <c:v>45.058632667578657</c:v>
                </c:pt>
                <c:pt idx="362">
                  <c:v>45.184929062390744</c:v>
                </c:pt>
                <c:pt idx="363">
                  <c:v>45.312075099709936</c:v>
                </c:pt>
                <c:pt idx="364">
                  <c:v>45.43336453146852</c:v>
                </c:pt>
                <c:pt idx="365">
                  <c:v>45.55063495657722</c:v>
                </c:pt>
                <c:pt idx="366">
                  <c:v>45.664044448060594</c:v>
                </c:pt>
                <c:pt idx="367">
                  <c:v>45.777212878181494</c:v>
                </c:pt>
                <c:pt idx="368">
                  <c:v>45.890736972607691</c:v>
                </c:pt>
                <c:pt idx="369">
                  <c:v>46.005628398696487</c:v>
                </c:pt>
                <c:pt idx="370">
                  <c:v>46.118370031651025</c:v>
                </c:pt>
                <c:pt idx="371">
                  <c:v>46.228487652397575</c:v>
                </c:pt>
                <c:pt idx="372">
                  <c:v>46.336143285786321</c:v>
                </c:pt>
                <c:pt idx="373">
                  <c:v>46.440179046912235</c:v>
                </c:pt>
                <c:pt idx="374">
                  <c:v>46.544104156920937</c:v>
                </c:pt>
                <c:pt idx="375">
                  <c:v>46.646472247637554</c:v>
                </c:pt>
                <c:pt idx="376">
                  <c:v>46.751045457047034</c:v>
                </c:pt>
                <c:pt idx="377">
                  <c:v>46.857080841933858</c:v>
                </c:pt>
                <c:pt idx="378">
                  <c:v>46.964740427148215</c:v>
                </c:pt>
                <c:pt idx="379">
                  <c:v>47.069957784132853</c:v>
                </c:pt>
                <c:pt idx="380">
                  <c:v>47.169836224712363</c:v>
                </c:pt>
                <c:pt idx="381">
                  <c:v>47.264656328505389</c:v>
                </c:pt>
                <c:pt idx="382">
                  <c:v>47.356334730934933</c:v>
                </c:pt>
                <c:pt idx="383">
                  <c:v>47.449957431566773</c:v>
                </c:pt>
                <c:pt idx="384">
                  <c:v>47.544469292961871</c:v>
                </c:pt>
                <c:pt idx="385">
                  <c:v>47.641696058554096</c:v>
                </c:pt>
                <c:pt idx="386">
                  <c:v>47.739183644636874</c:v>
                </c:pt>
                <c:pt idx="387">
                  <c:v>47.836145637912928</c:v>
                </c:pt>
                <c:pt idx="388">
                  <c:v>47.930534992713973</c:v>
                </c:pt>
                <c:pt idx="389">
                  <c:v>48.022031611165247</c:v>
                </c:pt>
                <c:pt idx="390">
                  <c:v>48.111228267108913</c:v>
                </c:pt>
                <c:pt idx="391">
                  <c:v>48.197397824631921</c:v>
                </c:pt>
                <c:pt idx="392">
                  <c:v>48.282488533762177</c:v>
                </c:pt>
                <c:pt idx="393">
                  <c:v>48.366520153627761</c:v>
                </c:pt>
                <c:pt idx="394">
                  <c:v>48.452895206082715</c:v>
                </c:pt>
                <c:pt idx="395">
                  <c:v>48.539720766657716</c:v>
                </c:pt>
                <c:pt idx="396">
                  <c:v>48.62728927044823</c:v>
                </c:pt>
                <c:pt idx="397">
                  <c:v>48.712470871567618</c:v>
                </c:pt>
                <c:pt idx="398">
                  <c:v>48.794680699824944</c:v>
                </c:pt>
                <c:pt idx="399">
                  <c:v>48.874495721759914</c:v>
                </c:pt>
                <c:pt idx="400">
                  <c:v>48.952536373994</c:v>
                </c:pt>
                <c:pt idx="401">
                  <c:v>49.032477854348635</c:v>
                </c:pt>
                <c:pt idx="402">
                  <c:v>49.113513990398474</c:v>
                </c:pt>
                <c:pt idx="403">
                  <c:v>49.195514371898234</c:v>
                </c:pt>
                <c:pt idx="404">
                  <c:v>49.275112043424407</c:v>
                </c:pt>
                <c:pt idx="405">
                  <c:v>49.351611483668862</c:v>
                </c:pt>
                <c:pt idx="406">
                  <c:v>49.424004977099898</c:v>
                </c:pt>
                <c:pt idx="407">
                  <c:v>49.494493690584783</c:v>
                </c:pt>
                <c:pt idx="408">
                  <c:v>49.562192415185855</c:v>
                </c:pt>
                <c:pt idx="409">
                  <c:v>49.630183574882409</c:v>
                </c:pt>
                <c:pt idx="410">
                  <c:v>49.700609059157458</c:v>
                </c:pt>
                <c:pt idx="411">
                  <c:v>49.771793293950473</c:v>
                </c:pt>
                <c:pt idx="412">
                  <c:v>49.843443844166003</c:v>
                </c:pt>
                <c:pt idx="413">
                  <c:v>49.910265263480674</c:v>
                </c:pt>
                <c:pt idx="414">
                  <c:v>49.973103242575981</c:v>
                </c:pt>
                <c:pt idx="415">
                  <c:v>50.032044721615449</c:v>
                </c:pt>
                <c:pt idx="416">
                  <c:v>50.09035786038222</c:v>
                </c:pt>
                <c:pt idx="417">
                  <c:v>50.14945741244626</c:v>
                </c:pt>
                <c:pt idx="418">
                  <c:v>50.210200923965914</c:v>
                </c:pt>
                <c:pt idx="419">
                  <c:v>50.272177405077279</c:v>
                </c:pt>
                <c:pt idx="420">
                  <c:v>50.332782602700426</c:v>
                </c:pt>
                <c:pt idx="421">
                  <c:v>50.392154830731869</c:v>
                </c:pt>
                <c:pt idx="422">
                  <c:v>50.448013885792065</c:v>
                </c:pt>
                <c:pt idx="423">
                  <c:v>50.501663870333786</c:v>
                </c:pt>
                <c:pt idx="424">
                  <c:v>50.552808397435953</c:v>
                </c:pt>
                <c:pt idx="425">
                  <c:v>50.602712051295178</c:v>
                </c:pt>
                <c:pt idx="426">
                  <c:v>50.652631512456864</c:v>
                </c:pt>
                <c:pt idx="427">
                  <c:v>50.705072238360565</c:v>
                </c:pt>
                <c:pt idx="428">
                  <c:v>50.758477209714194</c:v>
                </c:pt>
                <c:pt idx="429">
                  <c:v>50.813391778452541</c:v>
                </c:pt>
                <c:pt idx="430">
                  <c:v>50.867018052040578</c:v>
                </c:pt>
                <c:pt idx="431">
                  <c:v>50.917518431567586</c:v>
                </c:pt>
                <c:pt idx="432">
                  <c:v>50.965272292292553</c:v>
                </c:pt>
                <c:pt idx="433">
                  <c:v>51.010248019610565</c:v>
                </c:pt>
                <c:pt idx="434">
                  <c:v>51.055666351397399</c:v>
                </c:pt>
                <c:pt idx="435">
                  <c:v>51.101132105091601</c:v>
                </c:pt>
                <c:pt idx="436">
                  <c:v>51.147842683854357</c:v>
                </c:pt>
                <c:pt idx="437">
                  <c:v>51.191960865014039</c:v>
                </c:pt>
                <c:pt idx="438">
                  <c:v>51.234383712985121</c:v>
                </c:pt>
                <c:pt idx="439">
                  <c:v>51.274696286078083</c:v>
                </c:pt>
                <c:pt idx="440">
                  <c:v>51.313210778516478</c:v>
                </c:pt>
                <c:pt idx="441">
                  <c:v>51.350745218202491</c:v>
                </c:pt>
                <c:pt idx="442">
                  <c:v>51.387271942356818</c:v>
                </c:pt>
                <c:pt idx="443">
                  <c:v>51.426600510871786</c:v>
                </c:pt>
                <c:pt idx="444">
                  <c:v>51.46727270009567</c:v>
                </c:pt>
                <c:pt idx="445">
                  <c:v>51.507608984142323</c:v>
                </c:pt>
                <c:pt idx="446">
                  <c:v>51.544519035381249</c:v>
                </c:pt>
                <c:pt idx="447">
                  <c:v>51.577508875610647</c:v>
                </c:pt>
                <c:pt idx="448">
                  <c:v>51.607167326847062</c:v>
                </c:pt>
                <c:pt idx="449">
                  <c:v>51.634770828763969</c:v>
                </c:pt>
                <c:pt idx="450">
                  <c:v>51.663820698855766</c:v>
                </c:pt>
                <c:pt idx="451">
                  <c:v>51.693249944206549</c:v>
                </c:pt>
                <c:pt idx="452">
                  <c:v>51.725204406124959</c:v>
                </c:pt>
                <c:pt idx="453">
                  <c:v>51.756080019650632</c:v>
                </c:pt>
                <c:pt idx="454">
                  <c:v>51.787259923748614</c:v>
                </c:pt>
                <c:pt idx="455">
                  <c:v>51.815871141197199</c:v>
                </c:pt>
                <c:pt idx="456">
                  <c:v>51.842265384476086</c:v>
                </c:pt>
                <c:pt idx="457">
                  <c:v>51.864881682467562</c:v>
                </c:pt>
                <c:pt idx="458">
                  <c:v>51.8851071259623</c:v>
                </c:pt>
                <c:pt idx="459">
                  <c:v>51.102309749124707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23-4203-92AF-35F173A59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8208"/>
        <c:axId val="1"/>
      </c:scatterChart>
      <c:valAx>
        <c:axId val="1146678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8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'181'!$A$4:$A$554</c:f>
              <c:numCache>
                <c:formatCode>General</c:formatCode>
                <c:ptCount val="551"/>
                <c:pt idx="0">
                  <c:v>0</c:v>
                </c:pt>
                <c:pt idx="1">
                  <c:v>-5.3776631148139131E-6</c:v>
                </c:pt>
                <c:pt idx="2">
                  <c:v>-1.4278623439167859E-5</c:v>
                </c:pt>
                <c:pt idx="3">
                  <c:v>-2.357694484089734E-6</c:v>
                </c:pt>
                <c:pt idx="4">
                  <c:v>-7.9207950420823181E-6</c:v>
                </c:pt>
                <c:pt idx="5">
                  <c:v>-1.2609694029682334E-5</c:v>
                </c:pt>
                <c:pt idx="6">
                  <c:v>1.2498431563775131E-4</c:v>
                </c:pt>
                <c:pt idx="7">
                  <c:v>5.7824454415822402E-4</c:v>
                </c:pt>
                <c:pt idx="8">
                  <c:v>1.2925730212979638E-3</c:v>
                </c:pt>
                <c:pt idx="9">
                  <c:v>2.2608440000719079E-3</c:v>
                </c:pt>
                <c:pt idx="10">
                  <c:v>3.4029219629398235E-3</c:v>
                </c:pt>
                <c:pt idx="11">
                  <c:v>4.8824682986984645E-3</c:v>
                </c:pt>
                <c:pt idx="12">
                  <c:v>6.5409607486799359E-3</c:v>
                </c:pt>
                <c:pt idx="13">
                  <c:v>8.1583925445253645E-3</c:v>
                </c:pt>
                <c:pt idx="14">
                  <c:v>9.8354551785935947E-3</c:v>
                </c:pt>
                <c:pt idx="15">
                  <c:v>1.150626630987972E-2</c:v>
                </c:pt>
                <c:pt idx="16">
                  <c:v>1.3188282415891686E-2</c:v>
                </c:pt>
                <c:pt idx="17">
                  <c:v>1.4837477162169913E-2</c:v>
                </c:pt>
                <c:pt idx="18">
                  <c:v>1.6490274962658681E-2</c:v>
                </c:pt>
                <c:pt idx="19">
                  <c:v>1.8186093075200915E-2</c:v>
                </c:pt>
                <c:pt idx="20">
                  <c:v>1.9849935779348016E-2</c:v>
                </c:pt>
                <c:pt idx="21">
                  <c:v>2.1493832658355434E-2</c:v>
                </c:pt>
                <c:pt idx="22">
                  <c:v>2.3185040724153318E-2</c:v>
                </c:pt>
                <c:pt idx="23">
                  <c:v>2.4820831216250856E-2</c:v>
                </c:pt>
                <c:pt idx="24">
                  <c:v>2.6525735544661679E-2</c:v>
                </c:pt>
                <c:pt idx="25">
                  <c:v>2.8163274206841983E-2</c:v>
                </c:pt>
                <c:pt idx="26">
                  <c:v>2.9833052152146895E-2</c:v>
                </c:pt>
                <c:pt idx="27">
                  <c:v>3.1489822625493005E-2</c:v>
                </c:pt>
                <c:pt idx="28">
                  <c:v>3.3196026924997568E-2</c:v>
                </c:pt>
                <c:pt idx="29">
                  <c:v>3.4836982376873493E-2</c:v>
                </c:pt>
                <c:pt idx="30">
                  <c:v>3.6524243963261441E-2</c:v>
                </c:pt>
                <c:pt idx="31">
                  <c:v>3.8178125396370888E-2</c:v>
                </c:pt>
                <c:pt idx="32">
                  <c:v>3.9846287108957767E-2</c:v>
                </c:pt>
                <c:pt idx="33">
                  <c:v>4.1528488509356976E-2</c:v>
                </c:pt>
                <c:pt idx="34">
                  <c:v>4.3175722627590098E-2</c:v>
                </c:pt>
                <c:pt idx="35">
                  <c:v>4.4842083783199385E-2</c:v>
                </c:pt>
                <c:pt idx="36">
                  <c:v>4.6532632162173584E-2</c:v>
                </c:pt>
                <c:pt idx="37">
                  <c:v>4.8201112076640129E-2</c:v>
                </c:pt>
                <c:pt idx="38">
                  <c:v>4.9851761044313506E-2</c:v>
                </c:pt>
                <c:pt idx="39">
                  <c:v>5.1511633985986308E-2</c:v>
                </c:pt>
                <c:pt idx="40">
                  <c:v>5.3208325213442244E-2</c:v>
                </c:pt>
                <c:pt idx="41">
                  <c:v>5.4838473442941904E-2</c:v>
                </c:pt>
                <c:pt idx="42">
                  <c:v>5.6485707561175026E-2</c:v>
                </c:pt>
                <c:pt idx="43">
                  <c:v>5.8197288308292627E-2</c:v>
                </c:pt>
                <c:pt idx="44">
                  <c:v>5.9831538237631321E-2</c:v>
                </c:pt>
                <c:pt idx="45">
                  <c:v>6.1521690804511309E-2</c:v>
                </c:pt>
                <c:pt idx="46">
                  <c:v>6.3166247370342404E-2</c:v>
                </c:pt>
                <c:pt idx="47">
                  <c:v>6.4829694262395293E-2</c:v>
                </c:pt>
                <c:pt idx="48">
                  <c:v>6.650056069095929E-2</c:v>
                </c:pt>
                <c:pt idx="49">
                  <c:v>6.8164058029651642E-2</c:v>
                </c:pt>
                <c:pt idx="50">
                  <c:v>6.982906876752773E-2</c:v>
                </c:pt>
                <c:pt idx="51">
                  <c:v>7.1458603876332433E-2</c:v>
                </c:pt>
                <c:pt idx="52">
                  <c:v>7.3182691509524972E-2</c:v>
                </c:pt>
                <c:pt idx="53">
                  <c:v>7.4848253279924393E-2</c:v>
                </c:pt>
                <c:pt idx="54">
                  <c:v>7.6504393170277268E-2</c:v>
                </c:pt>
                <c:pt idx="55">
                  <c:v>7.8178724894920976E-2</c:v>
                </c:pt>
                <c:pt idx="56">
                  <c:v>7.9831123972932488E-2</c:v>
                </c:pt>
                <c:pt idx="57">
                  <c:v>8.1581591318051011E-2</c:v>
                </c:pt>
                <c:pt idx="58">
                  <c:v>8.3164956110219151E-2</c:v>
                </c:pt>
                <c:pt idx="59">
                  <c:v>8.4820614817241818E-2</c:v>
                </c:pt>
                <c:pt idx="60">
                  <c:v>8.6606107652187347E-2</c:v>
                </c:pt>
                <c:pt idx="61">
                  <c:v>8.8154765156408146E-2</c:v>
                </c:pt>
                <c:pt idx="62">
                  <c:v>8.9821126312017441E-2</c:v>
                </c:pt>
                <c:pt idx="63">
                  <c:v>9.1526905695597321E-2</c:v>
                </c:pt>
                <c:pt idx="64">
                  <c:v>9.3170930631458759E-2</c:v>
                </c:pt>
                <c:pt idx="65">
                  <c:v>9.4836476879815251E-2</c:v>
                </c:pt>
                <c:pt idx="66">
                  <c:v>9.6478569321334362E-2</c:v>
                </c:pt>
                <c:pt idx="67">
                  <c:v>9.8160662067433194E-2</c:v>
                </c:pt>
                <c:pt idx="68">
                  <c:v>9.9827900218466908E-2</c:v>
                </c:pt>
                <c:pt idx="69">
                  <c:v>0.10148957371711731</c:v>
                </c:pt>
                <c:pt idx="70">
                  <c:v>0.10305860390265782</c:v>
                </c:pt>
                <c:pt idx="71">
                  <c:v>0.10485347205152114</c:v>
                </c:pt>
                <c:pt idx="72">
                  <c:v>0.10648120660334826</c:v>
                </c:pt>
                <c:pt idx="73">
                  <c:v>0.10814242996275425</c:v>
                </c:pt>
                <c:pt idx="74">
                  <c:v>0.10982484091073275</c:v>
                </c:pt>
                <c:pt idx="75">
                  <c:v>0.11149668910851081</c:v>
                </c:pt>
                <c:pt idx="76">
                  <c:v>0.11299612621466318</c:v>
                </c:pt>
                <c:pt idx="77">
                  <c:v>0.11481340819348891</c:v>
                </c:pt>
                <c:pt idx="78">
                  <c:v>0.11648726649582386</c:v>
                </c:pt>
                <c:pt idx="79">
                  <c:v>0.11816369369626045</c:v>
                </c:pt>
                <c:pt idx="80">
                  <c:v>0.11979884778459866</c:v>
                </c:pt>
                <c:pt idx="81">
                  <c:v>0.12150146843244632</c:v>
                </c:pt>
                <c:pt idx="82">
                  <c:v>0.12316547799855471</c:v>
                </c:pt>
                <c:pt idx="83">
                  <c:v>0.12481310404837132</c:v>
                </c:pt>
                <c:pt idx="84">
                  <c:v>0.12649557708452144</c:v>
                </c:pt>
                <c:pt idx="85">
                  <c:v>0.12815774728854495</c:v>
                </c:pt>
                <c:pt idx="86">
                  <c:v>0.1298446130628387</c:v>
                </c:pt>
                <c:pt idx="87">
                  <c:v>0.1314955608298381</c:v>
                </c:pt>
                <c:pt idx="88">
                  <c:v>0.13315918234487373</c:v>
                </c:pt>
                <c:pt idx="89">
                  <c:v>0.1348534133285284</c:v>
                </c:pt>
                <c:pt idx="90">
                  <c:v>0.13649477623403072</c:v>
                </c:pt>
                <c:pt idx="91">
                  <c:v>0.13815240624050298</c:v>
                </c:pt>
                <c:pt idx="92">
                  <c:v>0.13986600873370963</c:v>
                </c:pt>
                <c:pt idx="93">
                  <c:v>0.14150561764836311</c:v>
                </c:pt>
                <c:pt idx="94">
                  <c:v>0.14317001526554424</c:v>
                </c:pt>
                <c:pt idx="95">
                  <c:v>0.14482845241824785</c:v>
                </c:pt>
                <c:pt idx="96">
                  <c:v>0.14649663741389909</c:v>
                </c:pt>
                <c:pt idx="97">
                  <c:v>0.14817526874442893</c:v>
                </c:pt>
                <c:pt idx="98">
                  <c:v>0.14983126893639565</c:v>
                </c:pt>
                <c:pt idx="99">
                  <c:v>0.15148335757354894</c:v>
                </c:pt>
                <c:pt idx="100">
                  <c:v>0.15317215584218502</c:v>
                </c:pt>
                <c:pt idx="101">
                  <c:v>0.15484243631362915</c:v>
                </c:pt>
                <c:pt idx="102">
                  <c:v>0.15648775734007359</c:v>
                </c:pt>
                <c:pt idx="103">
                  <c:v>0.15818113461136818</c:v>
                </c:pt>
                <c:pt idx="104">
                  <c:v>0.15982744904855886</c:v>
                </c:pt>
                <c:pt idx="105">
                  <c:v>0.16149139652649561</c:v>
                </c:pt>
                <c:pt idx="106">
                  <c:v>0.16316785477101803</c:v>
                </c:pt>
                <c:pt idx="107">
                  <c:v>0.16484721563756466</c:v>
                </c:pt>
                <c:pt idx="108">
                  <c:v>0.16648466698825359</c:v>
                </c:pt>
                <c:pt idx="109">
                  <c:v>0.16816520753006139</c:v>
                </c:pt>
                <c:pt idx="110">
                  <c:v>0.16985540278255939</c:v>
                </c:pt>
                <c:pt idx="111">
                  <c:v>0.17152009531855583</c:v>
                </c:pt>
                <c:pt idx="112">
                  <c:v>0.17319433391094208</c:v>
                </c:pt>
                <c:pt idx="113">
                  <c:v>0.17485003918409348</c:v>
                </c:pt>
                <c:pt idx="114">
                  <c:v>0.17650074635942775</c:v>
                </c:pt>
                <c:pt idx="115">
                  <c:v>0.17818339789907137</c:v>
                </c:pt>
                <c:pt idx="116">
                  <c:v>0.17989116410414377</c:v>
                </c:pt>
                <c:pt idx="117">
                  <c:v>0.18150956990818182</c:v>
                </c:pt>
                <c:pt idx="118">
                  <c:v>0.183187968408068</c:v>
                </c:pt>
                <c:pt idx="119">
                  <c:v>0.18484918400645256</c:v>
                </c:pt>
                <c:pt idx="120">
                  <c:v>0.18651122227311134</c:v>
                </c:pt>
                <c:pt idx="121">
                  <c:v>0.18819087805847326</c:v>
                </c:pt>
                <c:pt idx="122">
                  <c:v>0.18986317639549571</c:v>
                </c:pt>
                <c:pt idx="123">
                  <c:v>0.19151591695845127</c:v>
                </c:pt>
                <c:pt idx="124">
                  <c:v>0.19317478872835636</c:v>
                </c:pt>
                <c:pt idx="125">
                  <c:v>0.19484871687988439</c:v>
                </c:pt>
                <c:pt idx="126">
                  <c:v>0.19651039813955623</c:v>
                </c:pt>
                <c:pt idx="127">
                  <c:v>0.1982065849006176</c:v>
                </c:pt>
                <c:pt idx="128">
                  <c:v>0.19985198353727657</c:v>
                </c:pt>
                <c:pt idx="129">
                  <c:v>0.2015039324760437</c:v>
                </c:pt>
                <c:pt idx="130">
                  <c:v>0.20318635118504363</c:v>
                </c:pt>
                <c:pt idx="131">
                  <c:v>0.20485448961456615</c:v>
                </c:pt>
                <c:pt idx="132">
                  <c:v>0.20652084300915399</c:v>
                </c:pt>
                <c:pt idx="133">
                  <c:v>0.20819632336497307</c:v>
                </c:pt>
                <c:pt idx="134">
                  <c:v>0.20983548214038211</c:v>
                </c:pt>
                <c:pt idx="135">
                  <c:v>0.21150982938706875</c:v>
                </c:pt>
                <c:pt idx="136">
                  <c:v>0.2131651776532332</c:v>
                </c:pt>
                <c:pt idx="137">
                  <c:v>0.21483988190690675</c:v>
                </c:pt>
                <c:pt idx="138">
                  <c:v>0.21649125653008619</c:v>
                </c:pt>
                <c:pt idx="139">
                  <c:v>0.21818121895194054</c:v>
                </c:pt>
                <c:pt idx="140">
                  <c:v>0.21985795659323532</c:v>
                </c:pt>
                <c:pt idx="141">
                  <c:v>0.22151563316583633</c:v>
                </c:pt>
                <c:pt idx="142">
                  <c:v>0.22319904528558254</c:v>
                </c:pt>
                <c:pt idx="143">
                  <c:v>0.2248554800947507</c:v>
                </c:pt>
                <c:pt idx="144">
                  <c:v>0.22650957107543945</c:v>
                </c:pt>
                <c:pt idx="145">
                  <c:v>0.22818278521299362</c:v>
                </c:pt>
                <c:pt idx="146">
                  <c:v>0.22985315881669521</c:v>
                </c:pt>
                <c:pt idx="147">
                  <c:v>0.23152137485643226</c:v>
                </c:pt>
                <c:pt idx="148">
                  <c:v>0.23315980409582454</c:v>
                </c:pt>
                <c:pt idx="149">
                  <c:v>0.23485533893108368</c:v>
                </c:pt>
                <c:pt idx="150">
                  <c:v>0.23654638789594173</c:v>
                </c:pt>
                <c:pt idx="151">
                  <c:v>0.23818382372458774</c:v>
                </c:pt>
                <c:pt idx="152">
                  <c:v>0.23983563296496868</c:v>
                </c:pt>
                <c:pt idx="153">
                  <c:v>0.24154321290552616</c:v>
                </c:pt>
                <c:pt idx="154">
                  <c:v>0.24318140931427479</c:v>
                </c:pt>
                <c:pt idx="155">
                  <c:v>0.24482700973749161</c:v>
                </c:pt>
                <c:pt idx="156">
                  <c:v>0.24655771752198535</c:v>
                </c:pt>
                <c:pt idx="157">
                  <c:v>0.24819294922053814</c:v>
                </c:pt>
                <c:pt idx="158">
                  <c:v>0.2498160737256209</c:v>
                </c:pt>
                <c:pt idx="159">
                  <c:v>0.25018711263934768</c:v>
                </c:pt>
                <c:pt idx="160">
                  <c:v>0.25184736587107182</c:v>
                </c:pt>
                <c:pt idx="161">
                  <c:v>0.25349354060987628</c:v>
                </c:pt>
                <c:pt idx="162">
                  <c:v>0.25513659541805583</c:v>
                </c:pt>
                <c:pt idx="163">
                  <c:v>0.25689257308840752</c:v>
                </c:pt>
                <c:pt idx="164">
                  <c:v>0.25992997301121551</c:v>
                </c:pt>
                <c:pt idx="165">
                  <c:v>0.26934047540028888</c:v>
                </c:pt>
                <c:pt idx="166">
                  <c:v>0.28551754852135974</c:v>
                </c:pt>
                <c:pt idx="167">
                  <c:v>0.30314937854806578</c:v>
                </c:pt>
                <c:pt idx="168">
                  <c:v>0.32229054098327953</c:v>
                </c:pt>
                <c:pt idx="169">
                  <c:v>0.34128498906890548</c:v>
                </c:pt>
                <c:pt idx="170">
                  <c:v>0.35872772956887877</c:v>
                </c:pt>
                <c:pt idx="171">
                  <c:v>0.37820696209867793</c:v>
                </c:pt>
                <c:pt idx="172">
                  <c:v>0.39490126073360443</c:v>
                </c:pt>
                <c:pt idx="173">
                  <c:v>0.41283595686157543</c:v>
                </c:pt>
                <c:pt idx="174">
                  <c:v>0.43183279534180957</c:v>
                </c:pt>
                <c:pt idx="175">
                  <c:v>0.45181065797805786</c:v>
                </c:pt>
                <c:pt idx="176">
                  <c:v>0.47329474861423171</c:v>
                </c:pt>
                <c:pt idx="177">
                  <c:v>0.49551272143920261</c:v>
                </c:pt>
                <c:pt idx="178">
                  <c:v>0.51286797970533371</c:v>
                </c:pt>
                <c:pt idx="179">
                  <c:v>0.53069467345873511</c:v>
                </c:pt>
                <c:pt idx="180">
                  <c:v>0.54906196892261505</c:v>
                </c:pt>
                <c:pt idx="181">
                  <c:v>0.56803530702988303</c:v>
                </c:pt>
                <c:pt idx="182">
                  <c:v>0.58744773268699646</c:v>
                </c:pt>
                <c:pt idx="183">
                  <c:v>0.60790727535883582</c:v>
                </c:pt>
                <c:pt idx="184">
                  <c:v>0.62874189267555869</c:v>
                </c:pt>
                <c:pt idx="185">
                  <c:v>0.64951231082280469</c:v>
                </c:pt>
                <c:pt idx="186">
                  <c:v>0.67040858169396711</c:v>
                </c:pt>
                <c:pt idx="187">
                  <c:v>0.69122239947319031</c:v>
                </c:pt>
                <c:pt idx="188">
                  <c:v>0.71229978154102958</c:v>
                </c:pt>
                <c:pt idx="189">
                  <c:v>0.73321914921204245</c:v>
                </c:pt>
                <c:pt idx="190">
                  <c:v>0.75443678845961881</c:v>
                </c:pt>
                <c:pt idx="191">
                  <c:v>0.77520012855529785</c:v>
                </c:pt>
                <c:pt idx="192">
                  <c:v>0.79585326214631391</c:v>
                </c:pt>
                <c:pt idx="193">
                  <c:v>0.81629877289136243</c:v>
                </c:pt>
                <c:pt idx="194">
                  <c:v>0.83703113098939252</c:v>
                </c:pt>
                <c:pt idx="195">
                  <c:v>0.85781707117954886</c:v>
                </c:pt>
                <c:pt idx="196">
                  <c:v>0.87876083950201667</c:v>
                </c:pt>
                <c:pt idx="197">
                  <c:v>0.89988056570291519</c:v>
                </c:pt>
                <c:pt idx="198">
                  <c:v>0.92056300491094589</c:v>
                </c:pt>
                <c:pt idx="199">
                  <c:v>0.94156482567389799</c:v>
                </c:pt>
                <c:pt idx="200">
                  <c:v>0.96226707100868225</c:v>
                </c:pt>
                <c:pt idx="201">
                  <c:v>0.98332266012827552</c:v>
                </c:pt>
                <c:pt idx="202">
                  <c:v>1.0040525967876115</c:v>
                </c:pt>
                <c:pt idx="203">
                  <c:v>1.0250452905893326</c:v>
                </c:pt>
                <c:pt idx="204">
                  <c:v>1.0457416375478108</c:v>
                </c:pt>
                <c:pt idx="205">
                  <c:v>1.0664224624633789</c:v>
                </c:pt>
                <c:pt idx="206">
                  <c:v>1.0871498535076776</c:v>
                </c:pt>
                <c:pt idx="207">
                  <c:v>1.1079804350932438</c:v>
                </c:pt>
                <c:pt idx="208">
                  <c:v>1.1288721114397049</c:v>
                </c:pt>
                <c:pt idx="209">
                  <c:v>1.1495545506477356</c:v>
                </c:pt>
                <c:pt idx="210">
                  <c:v>1.1707259962956109</c:v>
                </c:pt>
                <c:pt idx="211">
                  <c:v>1.1915440360705056</c:v>
                </c:pt>
                <c:pt idx="212">
                  <c:v>1.2124066551526387</c:v>
                </c:pt>
                <c:pt idx="213">
                  <c:v>1.2330502271652222</c:v>
                </c:pt>
                <c:pt idx="214">
                  <c:v>1.2538136293490727</c:v>
                </c:pt>
                <c:pt idx="215">
                  <c:v>1.2744396924972534</c:v>
                </c:pt>
                <c:pt idx="216">
                  <c:v>1.2953064093987146</c:v>
                </c:pt>
                <c:pt idx="217">
                  <c:v>1.3164957364400227</c:v>
                </c:pt>
                <c:pt idx="218">
                  <c:v>1.3373756160338719</c:v>
                </c:pt>
                <c:pt idx="219">
                  <c:v>1.3583287596702576</c:v>
                </c:pt>
                <c:pt idx="220">
                  <c:v>1.3790088395277658</c:v>
                </c:pt>
                <c:pt idx="221">
                  <c:v>1.399929200609525</c:v>
                </c:pt>
                <c:pt idx="222">
                  <c:v>1.4206487685441971</c:v>
                </c:pt>
                <c:pt idx="223">
                  <c:v>1.4417203764120736</c:v>
                </c:pt>
                <c:pt idx="224">
                  <c:v>1.4625379194815953</c:v>
                </c:pt>
                <c:pt idx="225">
                  <c:v>1.4830939471721649</c:v>
                </c:pt>
                <c:pt idx="226">
                  <c:v>1.5036868552366891</c:v>
                </c:pt>
                <c:pt idx="227">
                  <c:v>1.5243074546257653</c:v>
                </c:pt>
                <c:pt idx="228">
                  <c:v>1.5453178435564041</c:v>
                </c:pt>
                <c:pt idx="229">
                  <c:v>1.5662043044964471</c:v>
                </c:pt>
                <c:pt idx="230">
                  <c:v>1.5875544399023056</c:v>
                </c:pt>
                <c:pt idx="231">
                  <c:v>1.6083620488643646</c:v>
                </c:pt>
                <c:pt idx="232">
                  <c:v>1.6292785604794819</c:v>
                </c:pt>
                <c:pt idx="233">
                  <c:v>1.6500095526377359</c:v>
                </c:pt>
                <c:pt idx="234">
                  <c:v>1.6708762695391972</c:v>
                </c:pt>
                <c:pt idx="235">
                  <c:v>1.6914832095305123</c:v>
                </c:pt>
                <c:pt idx="236">
                  <c:v>1.7121846477190652</c:v>
                </c:pt>
                <c:pt idx="237">
                  <c:v>1.7329463114341099</c:v>
                </c:pt>
                <c:pt idx="238">
                  <c:v>1.7534508059422174</c:v>
                </c:pt>
                <c:pt idx="239">
                  <c:v>1.7743411163489022</c:v>
                </c:pt>
                <c:pt idx="240">
                  <c:v>1.7951043943564096</c:v>
                </c:pt>
                <c:pt idx="241">
                  <c:v>1.8162934730450311</c:v>
                </c:pt>
                <c:pt idx="242">
                  <c:v>1.8371003369490304</c:v>
                </c:pt>
                <c:pt idx="243">
                  <c:v>1.8583152443170547</c:v>
                </c:pt>
                <c:pt idx="244">
                  <c:v>1.8794293204943338</c:v>
                </c:pt>
                <c:pt idx="245">
                  <c:v>1.9002944231033325</c:v>
                </c:pt>
                <c:pt idx="246">
                  <c:v>1.9209830711285272</c:v>
                </c:pt>
                <c:pt idx="247">
                  <c:v>1.9415788352489471</c:v>
                </c:pt>
                <c:pt idx="248">
                  <c:v>1.9621101518472035</c:v>
                </c:pt>
                <c:pt idx="249">
                  <c:v>1.9826501607894897</c:v>
                </c:pt>
                <c:pt idx="250">
                  <c:v>2.0037888238827386</c:v>
                </c:pt>
                <c:pt idx="251">
                  <c:v>2.0245786756277084</c:v>
                </c:pt>
                <c:pt idx="252">
                  <c:v>2.0455720523993173</c:v>
                </c:pt>
                <c:pt idx="253">
                  <c:v>2.0663071423768997</c:v>
                </c:pt>
                <c:pt idx="254">
                  <c:v>2.0872868597507477</c:v>
                </c:pt>
                <c:pt idx="255">
                  <c:v>2.1082545320192971</c:v>
                </c:pt>
                <c:pt idx="256">
                  <c:v>2.1292209625244141</c:v>
                </c:pt>
                <c:pt idx="257">
                  <c:v>2.1503547827402749</c:v>
                </c:pt>
                <c:pt idx="258">
                  <c:v>2.1709799766540527</c:v>
                </c:pt>
                <c:pt idx="259">
                  <c:v>2.1915127833684283</c:v>
                </c:pt>
                <c:pt idx="260">
                  <c:v>2.2119412819544473</c:v>
                </c:pt>
                <c:pt idx="261">
                  <c:v>2.2328128417332964</c:v>
                </c:pt>
                <c:pt idx="262">
                  <c:v>2.2535262008508044</c:v>
                </c:pt>
                <c:pt idx="263">
                  <c:v>2.2746831178665161</c:v>
                </c:pt>
                <c:pt idx="264">
                  <c:v>2.2955698271592455</c:v>
                </c:pt>
                <c:pt idx="265">
                  <c:v>2.3163318634033203</c:v>
                </c:pt>
                <c:pt idx="266">
                  <c:v>2.3371967176596322</c:v>
                </c:pt>
                <c:pt idx="267">
                  <c:v>2.3580387234687805</c:v>
                </c:pt>
                <c:pt idx="268">
                  <c:v>2.3790307343006134</c:v>
                </c:pt>
                <c:pt idx="269">
                  <c:v>2.3998094101746874</c:v>
                </c:pt>
                <c:pt idx="270">
                  <c:v>2.4208053946495056</c:v>
                </c:pt>
                <c:pt idx="271">
                  <c:v>2.4414363006750741</c:v>
                </c:pt>
                <c:pt idx="272">
                  <c:v>2.4622611701488495</c:v>
                </c:pt>
                <c:pt idx="273">
                  <c:v>2.4829554061094918</c:v>
                </c:pt>
                <c:pt idx="274">
                  <c:v>2.5039218366146088</c:v>
                </c:pt>
                <c:pt idx="275">
                  <c:v>2.5247246026992798</c:v>
                </c:pt>
                <c:pt idx="276">
                  <c:v>2.5455370545387268</c:v>
                </c:pt>
                <c:pt idx="277">
                  <c:v>2.5667327145735421</c:v>
                </c:pt>
                <c:pt idx="278">
                  <c:v>2.5874011218547821</c:v>
                </c:pt>
                <c:pt idx="279">
                  <c:v>2.6083099345366159</c:v>
                </c:pt>
                <c:pt idx="280">
                  <c:v>2.6289209723472595</c:v>
                </c:pt>
                <c:pt idx="281">
                  <c:v>2.6496849954128265</c:v>
                </c:pt>
                <c:pt idx="282">
                  <c:v>2.6703096926212311</c:v>
                </c:pt>
                <c:pt idx="283">
                  <c:v>2.691416690746943</c:v>
                </c:pt>
                <c:pt idx="284">
                  <c:v>2.7123957872390747</c:v>
                </c:pt>
                <c:pt idx="285">
                  <c:v>2.7332298457622528</c:v>
                </c:pt>
                <c:pt idx="286">
                  <c:v>2.754093954960505</c:v>
                </c:pt>
                <c:pt idx="287">
                  <c:v>2.7747638523578644</c:v>
                </c:pt>
                <c:pt idx="288">
                  <c:v>2.7957325180371599</c:v>
                </c:pt>
                <c:pt idx="289">
                  <c:v>2.8164068857828775</c:v>
                </c:pt>
                <c:pt idx="290">
                  <c:v>2.8375640511512756</c:v>
                </c:pt>
                <c:pt idx="291">
                  <c:v>2.8581572075684862</c:v>
                </c:pt>
                <c:pt idx="292">
                  <c:v>2.8788124521573382</c:v>
                </c:pt>
                <c:pt idx="293">
                  <c:v>2.8992660343647003</c:v>
                </c:pt>
                <c:pt idx="294">
                  <c:v>2.920127660036087</c:v>
                </c:pt>
                <c:pt idx="295">
                  <c:v>2.9410575826962786</c:v>
                </c:pt>
                <c:pt idx="296">
                  <c:v>2.9621310532093048</c:v>
                </c:pt>
                <c:pt idx="297">
                  <c:v>2.9834029575188952</c:v>
                </c:pt>
                <c:pt idx="298">
                  <c:v>3.0041679739952087</c:v>
                </c:pt>
                <c:pt idx="299">
                  <c:v>3.0251378814379373</c:v>
                </c:pt>
                <c:pt idx="300">
                  <c:v>3.0457956095536547</c:v>
                </c:pt>
                <c:pt idx="301">
                  <c:v>3.0667237937450409</c:v>
                </c:pt>
                <c:pt idx="302">
                  <c:v>3.0873755613962808</c:v>
                </c:pt>
                <c:pt idx="303">
                  <c:v>3.10821533203125</c:v>
                </c:pt>
                <c:pt idx="304">
                  <c:v>3.1288045148054757</c:v>
                </c:pt>
                <c:pt idx="305">
                  <c:v>3.1493683656056719</c:v>
                </c:pt>
                <c:pt idx="306">
                  <c:v>3.1702031691869097</c:v>
                </c:pt>
                <c:pt idx="307">
                  <c:v>3.1911132236321764</c:v>
                </c:pt>
                <c:pt idx="308">
                  <c:v>3.2121864457925158</c:v>
                </c:pt>
                <c:pt idx="309">
                  <c:v>3.2330674429734545</c:v>
                </c:pt>
                <c:pt idx="310">
                  <c:v>3.2543761034806566</c:v>
                </c:pt>
                <c:pt idx="311">
                  <c:v>3.2752963403860726</c:v>
                </c:pt>
                <c:pt idx="312">
                  <c:v>3.2961390912532806</c:v>
                </c:pt>
                <c:pt idx="313">
                  <c:v>3.3167300124963122</c:v>
                </c:pt>
                <c:pt idx="314">
                  <c:v>3.3372998237609863</c:v>
                </c:pt>
                <c:pt idx="315">
                  <c:v>3.3577668170134225</c:v>
                </c:pt>
                <c:pt idx="316">
                  <c:v>3.3784265319506326</c:v>
                </c:pt>
                <c:pt idx="317">
                  <c:v>3.3995223542054491</c:v>
                </c:pt>
                <c:pt idx="318">
                  <c:v>3.4202439089616137</c:v>
                </c:pt>
                <c:pt idx="319">
                  <c:v>3.4412987530231476</c:v>
                </c:pt>
                <c:pt idx="320">
                  <c:v>3.4619773427645364</c:v>
                </c:pt>
                <c:pt idx="321">
                  <c:v>3.4831084311008453</c:v>
                </c:pt>
                <c:pt idx="322">
                  <c:v>3.5039447247982025</c:v>
                </c:pt>
                <c:pt idx="323">
                  <c:v>3.5251383980115252</c:v>
                </c:pt>
                <c:pt idx="324">
                  <c:v>3.5461140175660448</c:v>
                </c:pt>
                <c:pt idx="325">
                  <c:v>3.5668070117632547</c:v>
                </c:pt>
                <c:pt idx="326">
                  <c:v>3.5873517394065857</c:v>
                </c:pt>
                <c:pt idx="327">
                  <c:v>3.6078366140524545</c:v>
                </c:pt>
                <c:pt idx="328">
                  <c:v>3.6287146310011544</c:v>
                </c:pt>
                <c:pt idx="329">
                  <c:v>3.6494585374991098</c:v>
                </c:pt>
                <c:pt idx="330">
                  <c:v>3.6707120637098947</c:v>
                </c:pt>
                <c:pt idx="331">
                  <c:v>3.6913956205050149</c:v>
                </c:pt>
                <c:pt idx="332">
                  <c:v>3.7123305102189379</c:v>
                </c:pt>
                <c:pt idx="333">
                  <c:v>3.7331168850262957</c:v>
                </c:pt>
                <c:pt idx="334">
                  <c:v>3.7540875375270844</c:v>
                </c:pt>
                <c:pt idx="335">
                  <c:v>3.7749101718266802</c:v>
                </c:pt>
                <c:pt idx="336">
                  <c:v>3.7957340478897095</c:v>
                </c:pt>
                <c:pt idx="337">
                  <c:v>3.81665900349617</c:v>
                </c:pt>
                <c:pt idx="338">
                  <c:v>3.8372027377287545</c:v>
                </c:pt>
                <c:pt idx="339">
                  <c:v>3.8580392797787981</c:v>
                </c:pt>
                <c:pt idx="340">
                  <c:v>3.8787255684534707</c:v>
                </c:pt>
                <c:pt idx="341">
                  <c:v>3.8997987906138101</c:v>
                </c:pt>
                <c:pt idx="342">
                  <c:v>3.9204269647598267</c:v>
                </c:pt>
                <c:pt idx="343">
                  <c:v>3.9414217074712115</c:v>
                </c:pt>
                <c:pt idx="344">
                  <c:v>3.9624246458212533</c:v>
                </c:pt>
                <c:pt idx="345">
                  <c:v>3.9832043151060739</c:v>
                </c:pt>
                <c:pt idx="346">
                  <c:v>4.0039477248986559</c:v>
                </c:pt>
                <c:pt idx="347">
                  <c:v>4.0246546268463135</c:v>
                </c:pt>
                <c:pt idx="348">
                  <c:v>4.0453121066093445</c:v>
                </c:pt>
                <c:pt idx="349">
                  <c:v>4.0660257140795384</c:v>
                </c:pt>
                <c:pt idx="350">
                  <c:v>4.0872546533743535</c:v>
                </c:pt>
                <c:pt idx="351">
                  <c:v>4.1081734001636505</c:v>
                </c:pt>
                <c:pt idx="352">
                  <c:v>4.1291840374469757</c:v>
                </c:pt>
                <c:pt idx="353">
                  <c:v>4.1498906910419464</c:v>
                </c:pt>
                <c:pt idx="354">
                  <c:v>4.1707485914230347</c:v>
                </c:pt>
                <c:pt idx="355">
                  <c:v>4.1915670037269592</c:v>
                </c:pt>
                <c:pt idx="356">
                  <c:v>4.2123913764953613</c:v>
                </c:pt>
                <c:pt idx="357">
                  <c:v>4.2334496974945068</c:v>
                </c:pt>
                <c:pt idx="358">
                  <c:v>4.2539869745572405</c:v>
                </c:pt>
                <c:pt idx="359">
                  <c:v>4.2746439576148987</c:v>
                </c:pt>
                <c:pt idx="360">
                  <c:v>4.2951380213101702</c:v>
                </c:pt>
                <c:pt idx="361">
                  <c:v>4.3161138892173767</c:v>
                </c:pt>
                <c:pt idx="362">
                  <c:v>4.3369844555854797</c:v>
                </c:pt>
                <c:pt idx="363">
                  <c:v>4.3582513928413391</c:v>
                </c:pt>
                <c:pt idx="364">
                  <c:v>4.3792893489201861</c:v>
                </c:pt>
                <c:pt idx="365">
                  <c:v>4.4000923633575439</c:v>
                </c:pt>
                <c:pt idx="366">
                  <c:v>4.4209013382593785</c:v>
                </c:pt>
                <c:pt idx="367">
                  <c:v>4.4416959087053929</c:v>
                </c:pt>
                <c:pt idx="368">
                  <c:v>4.4624442855517064</c:v>
                </c:pt>
                <c:pt idx="369">
                  <c:v>4.4829875230789185</c:v>
                </c:pt>
                <c:pt idx="370">
                  <c:v>4.5038769642511998</c:v>
                </c:pt>
                <c:pt idx="371">
                  <c:v>4.5243635773658752</c:v>
                </c:pt>
                <c:pt idx="372">
                  <c:v>4.5451849699020386</c:v>
                </c:pt>
                <c:pt idx="373">
                  <c:v>4.5659646391868591</c:v>
                </c:pt>
                <c:pt idx="374">
                  <c:v>4.5871203144391375</c:v>
                </c:pt>
                <c:pt idx="375">
                  <c:v>4.6079615751902256</c:v>
                </c:pt>
                <c:pt idx="376">
                  <c:v>4.628966748714447</c:v>
                </c:pt>
                <c:pt idx="377">
                  <c:v>4.65025653441747</c:v>
                </c:pt>
                <c:pt idx="378">
                  <c:v>4.6710704763730364</c:v>
                </c:pt>
                <c:pt idx="379">
                  <c:v>4.6919365723927813</c:v>
                </c:pt>
                <c:pt idx="380">
                  <c:v>4.7124673922856646</c:v>
                </c:pt>
                <c:pt idx="381">
                  <c:v>4.7330920894940691</c:v>
                </c:pt>
                <c:pt idx="382">
                  <c:v>4.7535533706347142</c:v>
                </c:pt>
                <c:pt idx="383">
                  <c:v>4.7744527459144592</c:v>
                </c:pt>
                <c:pt idx="384">
                  <c:v>4.7954400380452471</c:v>
                </c:pt>
                <c:pt idx="385">
                  <c:v>4.8162827889124546</c:v>
                </c:pt>
                <c:pt idx="386">
                  <c:v>4.8371886213620501</c:v>
                </c:pt>
                <c:pt idx="387">
                  <c:v>4.8579861720403033</c:v>
                </c:pt>
                <c:pt idx="388">
                  <c:v>4.8790886998176575</c:v>
                </c:pt>
                <c:pt idx="389">
                  <c:v>4.8999215165774022</c:v>
                </c:pt>
                <c:pt idx="390">
                  <c:v>4.9212013681729632</c:v>
                </c:pt>
                <c:pt idx="391">
                  <c:v>4.9417570233345032</c:v>
                </c:pt>
                <c:pt idx="392">
                  <c:v>4.9624582131703692</c:v>
                </c:pt>
                <c:pt idx="393">
                  <c:v>4.9828713138898211</c:v>
                </c:pt>
                <c:pt idx="394">
                  <c:v>5.0036246577898655</c:v>
                </c:pt>
                <c:pt idx="395">
                  <c:v>5.0244306524594622</c:v>
                </c:pt>
                <c:pt idx="396">
                  <c:v>5.0453548630078631</c:v>
                </c:pt>
                <c:pt idx="397">
                  <c:v>5.0664812326431274</c:v>
                </c:pt>
                <c:pt idx="398">
                  <c:v>5.0870855649312334</c:v>
                </c:pt>
                <c:pt idx="399">
                  <c:v>5.1080872615178423</c:v>
                </c:pt>
                <c:pt idx="400">
                  <c:v>5.1288709044456482</c:v>
                </c:pt>
                <c:pt idx="401">
                  <c:v>5.1499178012212115</c:v>
                </c:pt>
                <c:pt idx="402">
                  <c:v>5.1706577340761815</c:v>
                </c:pt>
                <c:pt idx="403">
                  <c:v>5.1916668812433873</c:v>
                </c:pt>
                <c:pt idx="404">
                  <c:v>5.2123263478279114</c:v>
                </c:pt>
                <c:pt idx="405">
                  <c:v>5.2330533663431797</c:v>
                </c:pt>
                <c:pt idx="406">
                  <c:v>5.2538489301999407</c:v>
                </c:pt>
                <c:pt idx="407">
                  <c:v>5.2747050921122227</c:v>
                </c:pt>
                <c:pt idx="408">
                  <c:v>5.2955786387125645</c:v>
                </c:pt>
                <c:pt idx="409">
                  <c:v>5.316302676995595</c:v>
                </c:pt>
                <c:pt idx="410">
                  <c:v>5.3375393152236938</c:v>
                </c:pt>
                <c:pt idx="411">
                  <c:v>5.3582802414894104</c:v>
                </c:pt>
                <c:pt idx="412">
                  <c:v>5.3791935245196019</c:v>
                </c:pt>
                <c:pt idx="413">
                  <c:v>5.3998058040936785</c:v>
                </c:pt>
                <c:pt idx="414">
                  <c:v>5.4205755392710362</c:v>
                </c:pt>
                <c:pt idx="415">
                  <c:v>5.4411570231119786</c:v>
                </c:pt>
                <c:pt idx="416">
                  <c:v>5.4619868596394854</c:v>
                </c:pt>
                <c:pt idx="417">
                  <c:v>5.4832379023234044</c:v>
                </c:pt>
                <c:pt idx="418">
                  <c:v>5.5040647586186724</c:v>
                </c:pt>
                <c:pt idx="419">
                  <c:v>5.5249616503715515</c:v>
                </c:pt>
                <c:pt idx="420">
                  <c:v>5.545598765214284</c:v>
                </c:pt>
                <c:pt idx="421">
                  <c:v>5.5665299296379089</c:v>
                </c:pt>
                <c:pt idx="422">
                  <c:v>5.5872231721878052</c:v>
                </c:pt>
                <c:pt idx="423">
                  <c:v>5.6082934141159058</c:v>
                </c:pt>
                <c:pt idx="424">
                  <c:v>5.6291118264198303</c:v>
                </c:pt>
                <c:pt idx="425">
                  <c:v>5.6496699651082354</c:v>
                </c:pt>
                <c:pt idx="426">
                  <c:v>5.6702703237533569</c:v>
                </c:pt>
                <c:pt idx="427">
                  <c:v>5.6908746560414629</c:v>
                </c:pt>
                <c:pt idx="428">
                  <c:v>5.7118877768516541</c:v>
                </c:pt>
                <c:pt idx="429">
                  <c:v>5.73281447092692</c:v>
                </c:pt>
                <c:pt idx="430">
                  <c:v>5.7541569073994951</c:v>
                </c:pt>
                <c:pt idx="431">
                  <c:v>5.7750225067138672</c:v>
                </c:pt>
                <c:pt idx="432">
                  <c:v>5.7959427436192827</c:v>
                </c:pt>
                <c:pt idx="433">
                  <c:v>5.816660324732462</c:v>
                </c:pt>
                <c:pt idx="434">
                  <c:v>5.8375949660936985</c:v>
                </c:pt>
                <c:pt idx="435">
                  <c:v>5.8582817514737444</c:v>
                </c:pt>
                <c:pt idx="436">
                  <c:v>5.8789898951848345</c:v>
                </c:pt>
                <c:pt idx="437">
                  <c:v>5.8997715512911473</c:v>
                </c:pt>
                <c:pt idx="438">
                  <c:v>5.9202492237091064</c:v>
                </c:pt>
                <c:pt idx="439">
                  <c:v>5.9411237637201939</c:v>
                </c:pt>
                <c:pt idx="440">
                  <c:v>5.9618761142094927</c:v>
                </c:pt>
                <c:pt idx="441">
                  <c:v>5.9830168883005772</c:v>
                </c:pt>
                <c:pt idx="442">
                  <c:v>6.003846724828084</c:v>
                </c:pt>
                <c:pt idx="443">
                  <c:v>6.0250138243039446</c:v>
                </c:pt>
                <c:pt idx="444">
                  <c:v>6.0461392005284624</c:v>
                </c:pt>
                <c:pt idx="445">
                  <c:v>6.0669516523679095</c:v>
                </c:pt>
                <c:pt idx="446">
                  <c:v>6.0876533389091492</c:v>
                </c:pt>
                <c:pt idx="447">
                  <c:v>6.1082417766253148</c:v>
                </c:pt>
                <c:pt idx="448">
                  <c:v>6.1287964383761082</c:v>
                </c:pt>
                <c:pt idx="449">
                  <c:v>6.1492780844370518</c:v>
                </c:pt>
                <c:pt idx="450">
                  <c:v>6.1703557769457493</c:v>
                </c:pt>
                <c:pt idx="451">
                  <c:v>6.191115578015645</c:v>
                </c:pt>
                <c:pt idx="452">
                  <c:v>6.212076048056284</c:v>
                </c:pt>
                <c:pt idx="453">
                  <c:v>6.2328527371088658</c:v>
                </c:pt>
                <c:pt idx="454">
                  <c:v>6.2538107236226397</c:v>
                </c:pt>
                <c:pt idx="455">
                  <c:v>6.2747612595558167</c:v>
                </c:pt>
                <c:pt idx="456">
                  <c:v>6.2958339850107823</c:v>
                </c:pt>
                <c:pt idx="457">
                  <c:v>6.3170229395230608</c:v>
                </c:pt>
                <c:pt idx="458">
                  <c:v>6.3376148541768389</c:v>
                </c:pt>
                <c:pt idx="459">
                  <c:v>6.358250478903452</c:v>
                </c:pt>
                <c:pt idx="460">
                  <c:v>6.3787296414375305</c:v>
                </c:pt>
                <c:pt idx="461">
                  <c:v>6.3996021946271258</c:v>
                </c:pt>
                <c:pt idx="462">
                  <c:v>6.4202502369880676</c:v>
                </c:pt>
                <c:pt idx="463">
                  <c:v>6.4414635300636292</c:v>
                </c:pt>
                <c:pt idx="464">
                  <c:v>6.4623206853866577</c:v>
                </c:pt>
                <c:pt idx="465">
                  <c:v>6.4830486973126726</c:v>
                </c:pt>
                <c:pt idx="466">
                  <c:v>6.5039311846097307</c:v>
                </c:pt>
                <c:pt idx="467">
                  <c:v>6.524813175201416</c:v>
                </c:pt>
                <c:pt idx="468">
                  <c:v>6.5457781155904131</c:v>
                </c:pt>
                <c:pt idx="469">
                  <c:v>6.5665021538734436</c:v>
                </c:pt>
                <c:pt idx="470">
                  <c:v>6.5875480572382603</c:v>
                </c:pt>
                <c:pt idx="471">
                  <c:v>6.6081111629803972</c:v>
                </c:pt>
                <c:pt idx="472">
                  <c:v>6.6288908322652178</c:v>
                </c:pt>
                <c:pt idx="473">
                  <c:v>6.649596492449442</c:v>
                </c:pt>
                <c:pt idx="474">
                  <c:v>6.6705683867136631</c:v>
                </c:pt>
                <c:pt idx="475">
                  <c:v>6.6913202404975891</c:v>
                </c:pt>
                <c:pt idx="476">
                  <c:v>6.7121267318725586</c:v>
                </c:pt>
                <c:pt idx="477">
                  <c:v>6.7332809170087176</c:v>
                </c:pt>
                <c:pt idx="478">
                  <c:v>6.7540287971496582</c:v>
                </c:pt>
                <c:pt idx="479">
                  <c:v>6.7748387654622393</c:v>
                </c:pt>
                <c:pt idx="480">
                  <c:v>6.7954863111178074</c:v>
                </c:pt>
                <c:pt idx="481">
                  <c:v>6.8162500858306885</c:v>
                </c:pt>
                <c:pt idx="482">
                  <c:v>6.8368643522262573</c:v>
                </c:pt>
                <c:pt idx="483">
                  <c:v>6.8579415480295811</c:v>
                </c:pt>
                <c:pt idx="484">
                  <c:v>6.8789874513943987</c:v>
                </c:pt>
                <c:pt idx="485">
                  <c:v>6.8999702731768284</c:v>
                </c:pt>
                <c:pt idx="486">
                  <c:v>6.920803089936574</c:v>
                </c:pt>
                <c:pt idx="487">
                  <c:v>6.9415047764778137</c:v>
                </c:pt>
                <c:pt idx="488">
                  <c:v>6.9624553124109898</c:v>
                </c:pt>
                <c:pt idx="489">
                  <c:v>6.9831748803456621</c:v>
                </c:pt>
                <c:pt idx="490">
                  <c:v>7.004312177499135</c:v>
                </c:pt>
                <c:pt idx="491">
                  <c:v>7.0249209801355992</c:v>
                </c:pt>
                <c:pt idx="492">
                  <c:v>7.0455610752105713</c:v>
                </c:pt>
                <c:pt idx="493">
                  <c:v>7.0660119255383806</c:v>
                </c:pt>
                <c:pt idx="494">
                  <c:v>7.0869043469429016</c:v>
                </c:pt>
                <c:pt idx="495">
                  <c:v>7.1077927947044373</c:v>
                </c:pt>
                <c:pt idx="496">
                  <c:v>7.1289330720901489</c:v>
                </c:pt>
                <c:pt idx="497">
                  <c:v>7.1501031517982483</c:v>
                </c:pt>
                <c:pt idx="498">
                  <c:v>7.170867919921875</c:v>
                </c:pt>
                <c:pt idx="499">
                  <c:v>7.1917608380317688</c:v>
                </c:pt>
                <c:pt idx="500">
                  <c:v>7.2124843796094256</c:v>
                </c:pt>
                <c:pt idx="501">
                  <c:v>7.233373324076334</c:v>
                </c:pt>
                <c:pt idx="502">
                  <c:v>7.2538917263348894</c:v>
                </c:pt>
                <c:pt idx="503">
                  <c:v>7.2747195760409031</c:v>
                </c:pt>
                <c:pt idx="504">
                  <c:v>7.2953075170516968</c:v>
                </c:pt>
                <c:pt idx="505">
                  <c:v>7.3159535725911455</c:v>
                </c:pt>
                <c:pt idx="506">
                  <c:v>7.3367853959401446</c:v>
                </c:pt>
                <c:pt idx="507">
                  <c:v>7.3578119277954102</c:v>
                </c:pt>
                <c:pt idx="508">
                  <c:v>7.3788245519002276</c:v>
                </c:pt>
                <c:pt idx="509">
                  <c:v>7.3996414740880327</c:v>
                </c:pt>
                <c:pt idx="510">
                  <c:v>7.4209928512573242</c:v>
                </c:pt>
                <c:pt idx="511">
                  <c:v>7.4419463674227391</c:v>
                </c:pt>
                <c:pt idx="512">
                  <c:v>7.4628169337908421</c:v>
                </c:pt>
                <c:pt idx="513">
                  <c:v>7.4833646416664124</c:v>
                </c:pt>
                <c:pt idx="514">
                  <c:v>7.5040588776270543</c:v>
                </c:pt>
                <c:pt idx="515">
                  <c:v>7.5245415170987444</c:v>
                </c:pt>
                <c:pt idx="516">
                  <c:v>7.5452372431755066</c:v>
                </c:pt>
                <c:pt idx="517">
                  <c:v>7.5663174192110692</c:v>
                </c:pt>
                <c:pt idx="518">
                  <c:v>7.5870593388875323</c:v>
                </c:pt>
                <c:pt idx="519">
                  <c:v>7.6080555717150364</c:v>
                </c:pt>
                <c:pt idx="520">
                  <c:v>7.6287989815076189</c:v>
                </c:pt>
                <c:pt idx="521">
                  <c:v>7.6498955488204956</c:v>
                </c:pt>
                <c:pt idx="522">
                  <c:v>7.6707765460014343</c:v>
                </c:pt>
                <c:pt idx="523">
                  <c:v>7.6918810606002808</c:v>
                </c:pt>
                <c:pt idx="524">
                  <c:v>7.7127754688262939</c:v>
                </c:pt>
                <c:pt idx="525">
                  <c:v>7.7333956956863403</c:v>
                </c:pt>
                <c:pt idx="526">
                  <c:v>7.7538544933001194</c:v>
                </c:pt>
                <c:pt idx="527">
                  <c:v>7.7744786938031512</c:v>
                </c:pt>
                <c:pt idx="528">
                  <c:v>7.7953298886617022</c:v>
                </c:pt>
                <c:pt idx="529">
                  <c:v>7.8160613775253296</c:v>
                </c:pt>
                <c:pt idx="530">
                  <c:v>7.8372915585835772</c:v>
                </c:pt>
                <c:pt idx="531">
                  <c:v>7.8579843044281006</c:v>
                </c:pt>
                <c:pt idx="532">
                  <c:v>7.8788946072260533</c:v>
                </c:pt>
                <c:pt idx="533">
                  <c:v>7.8996693094571429</c:v>
                </c:pt>
                <c:pt idx="534">
                  <c:v>7.9207653800646458</c:v>
                </c:pt>
                <c:pt idx="535">
                  <c:v>7.9415356119473772</c:v>
                </c:pt>
                <c:pt idx="536">
                  <c:v>7.962384819984436</c:v>
                </c:pt>
                <c:pt idx="537">
                  <c:v>7.9832792282104492</c:v>
                </c:pt>
                <c:pt idx="538">
                  <c:v>8.003852764765421</c:v>
                </c:pt>
                <c:pt idx="539">
                  <c:v>8.0246935288111363</c:v>
                </c:pt>
                <c:pt idx="540">
                  <c:v>8.04547518491745</c:v>
                </c:pt>
                <c:pt idx="541">
                  <c:v>8.0663507183392831</c:v>
                </c:pt>
                <c:pt idx="542">
                  <c:v>8.0871437986691781</c:v>
                </c:pt>
                <c:pt idx="543">
                  <c:v>8.1082344055175781</c:v>
                </c:pt>
                <c:pt idx="544">
                  <c:v>8.1291556358337402</c:v>
                </c:pt>
                <c:pt idx="545">
                  <c:v>8.1499189138412476</c:v>
                </c:pt>
                <c:pt idx="546">
                  <c:v>8.1707010666529332</c:v>
                </c:pt>
                <c:pt idx="547">
                  <c:v>8.1914007663726807</c:v>
                </c:pt>
                <c:pt idx="548">
                  <c:v>8.2121108969052621</c:v>
                </c:pt>
                <c:pt idx="549">
                  <c:v>8.2327499985694885</c:v>
                </c:pt>
                <c:pt idx="550">
                  <c:v>8.239756027857462</c:v>
                </c:pt>
              </c:numCache>
            </c:numRef>
          </c:xVal>
          <c:yVal>
            <c:numRef>
              <c:f>'181'!$B$4:$B$554</c:f>
              <c:numCache>
                <c:formatCode>General</c:formatCode>
                <c:ptCount val="551"/>
                <c:pt idx="0">
                  <c:v>0.40348747734157558</c:v>
                </c:pt>
                <c:pt idx="1">
                  <c:v>0.36287240434727819</c:v>
                </c:pt>
                <c:pt idx="2">
                  <c:v>0.33520953242524132</c:v>
                </c:pt>
                <c:pt idx="3">
                  <c:v>0.31017724879600839</c:v>
                </c:pt>
                <c:pt idx="4">
                  <c:v>0.28664178086552217</c:v>
                </c:pt>
                <c:pt idx="5">
                  <c:v>0.26519207414488566</c:v>
                </c:pt>
                <c:pt idx="6">
                  <c:v>0.24689698940507493</c:v>
                </c:pt>
                <c:pt idx="7">
                  <c:v>0.23256689788615237</c:v>
                </c:pt>
                <c:pt idx="8">
                  <c:v>0.2240064717643214</c:v>
                </c:pt>
                <c:pt idx="9">
                  <c:v>0.21830883456378061</c:v>
                </c:pt>
                <c:pt idx="10">
                  <c:v>0.21847138426581234</c:v>
                </c:pt>
                <c:pt idx="11">
                  <c:v>0.22339708790511872</c:v>
                </c:pt>
                <c:pt idx="12">
                  <c:v>0.2312222429103806</c:v>
                </c:pt>
                <c:pt idx="13">
                  <c:v>0.24066256770417813</c:v>
                </c:pt>
                <c:pt idx="14">
                  <c:v>0.25053842690378031</c:v>
                </c:pt>
                <c:pt idx="15">
                  <c:v>0.26023537337341596</c:v>
                </c:pt>
                <c:pt idx="16">
                  <c:v>0.27097486083796268</c:v>
                </c:pt>
                <c:pt idx="17">
                  <c:v>0.28154935958310634</c:v>
                </c:pt>
                <c:pt idx="18">
                  <c:v>0.29413842492976439</c:v>
                </c:pt>
                <c:pt idx="19">
                  <c:v>0.30558328239285221</c:v>
                </c:pt>
                <c:pt idx="20">
                  <c:v>0.31656089822430694</c:v>
                </c:pt>
                <c:pt idx="21">
                  <c:v>0.32937172890993816</c:v>
                </c:pt>
                <c:pt idx="22">
                  <c:v>0.3412434452866614</c:v>
                </c:pt>
                <c:pt idx="23">
                  <c:v>0.35412547058062793</c:v>
                </c:pt>
                <c:pt idx="24">
                  <c:v>0.36678421772737818</c:v>
                </c:pt>
                <c:pt idx="25">
                  <c:v>0.37890659716788028</c:v>
                </c:pt>
                <c:pt idx="26">
                  <c:v>0.39228704646746881</c:v>
                </c:pt>
                <c:pt idx="27">
                  <c:v>0.40593541719426174</c:v>
                </c:pt>
                <c:pt idx="28">
                  <c:v>0.41901966481459252</c:v>
                </c:pt>
                <c:pt idx="29">
                  <c:v>0.43251869975625207</c:v>
                </c:pt>
                <c:pt idx="30">
                  <c:v>0.44570504649616854</c:v>
                </c:pt>
                <c:pt idx="31">
                  <c:v>0.45875317196049226</c:v>
                </c:pt>
                <c:pt idx="32">
                  <c:v>0.47302089873143682</c:v>
                </c:pt>
                <c:pt idx="33">
                  <c:v>0.48706673666885775</c:v>
                </c:pt>
                <c:pt idx="34">
                  <c:v>0.50261368174065368</c:v>
                </c:pt>
                <c:pt idx="35">
                  <c:v>0.51750456201317618</c:v>
                </c:pt>
                <c:pt idx="36">
                  <c:v>0.53307577376413584</c:v>
                </c:pt>
                <c:pt idx="37">
                  <c:v>0.54812963596961672</c:v>
                </c:pt>
                <c:pt idx="38">
                  <c:v>0.56324876504501109</c:v>
                </c:pt>
                <c:pt idx="39">
                  <c:v>0.57906001932841078</c:v>
                </c:pt>
                <c:pt idx="40">
                  <c:v>0.59424003121717772</c:v>
                </c:pt>
                <c:pt idx="41">
                  <c:v>0.60920621229183813</c:v>
                </c:pt>
                <c:pt idx="42">
                  <c:v>0.62470446963711845</c:v>
                </c:pt>
                <c:pt idx="43">
                  <c:v>0.63995024237400089</c:v>
                </c:pt>
                <c:pt idx="44">
                  <c:v>0.65394773219492008</c:v>
                </c:pt>
                <c:pt idx="45">
                  <c:v>0.66972385227871623</c:v>
                </c:pt>
                <c:pt idx="46">
                  <c:v>0.68490540784936393</c:v>
                </c:pt>
                <c:pt idx="47">
                  <c:v>0.7000741817340399</c:v>
                </c:pt>
                <c:pt idx="48">
                  <c:v>0.71570192311546865</c:v>
                </c:pt>
                <c:pt idx="49">
                  <c:v>0.73132725635316354</c:v>
                </c:pt>
                <c:pt idx="50">
                  <c:v>0.74739476182874987</c:v>
                </c:pt>
                <c:pt idx="51">
                  <c:v>0.76024795114518595</c:v>
                </c:pt>
                <c:pt idx="52">
                  <c:v>0.77630934364052495</c:v>
                </c:pt>
                <c:pt idx="53">
                  <c:v>0.79160013014104702</c:v>
                </c:pt>
                <c:pt idx="54">
                  <c:v>0.80810801718354319</c:v>
                </c:pt>
                <c:pt idx="55">
                  <c:v>0.82395094781913358</c:v>
                </c:pt>
                <c:pt idx="56">
                  <c:v>0.84163808432389065</c:v>
                </c:pt>
                <c:pt idx="57">
                  <c:v>0.8654450550235443</c:v>
                </c:pt>
                <c:pt idx="58">
                  <c:v>0.88644283343680375</c:v>
                </c:pt>
                <c:pt idx="59">
                  <c:v>0.902111204525331</c:v>
                </c:pt>
                <c:pt idx="60">
                  <c:v>0.91343596353810486</c:v>
                </c:pt>
                <c:pt idx="61">
                  <c:v>0.92600511538850261</c:v>
                </c:pt>
                <c:pt idx="62">
                  <c:v>0.94240235131379424</c:v>
                </c:pt>
                <c:pt idx="63">
                  <c:v>0.95706942858726118</c:v>
                </c:pt>
                <c:pt idx="64">
                  <c:v>0.97376286619181074</c:v>
                </c:pt>
                <c:pt idx="65">
                  <c:v>1.0032809658716419</c:v>
                </c:pt>
                <c:pt idx="66">
                  <c:v>1.020144146735787</c:v>
                </c:pt>
                <c:pt idx="67">
                  <c:v>1.0376101045006856</c:v>
                </c:pt>
                <c:pt idx="68">
                  <c:v>1.0545957919588784</c:v>
                </c:pt>
                <c:pt idx="69">
                  <c:v>1.0696492836807079</c:v>
                </c:pt>
                <c:pt idx="70">
                  <c:v>1.0756981702563702</c:v>
                </c:pt>
                <c:pt idx="71">
                  <c:v>1.0910005034973593</c:v>
                </c:pt>
                <c:pt idx="72">
                  <c:v>1.1081860051381827</c:v>
                </c:pt>
                <c:pt idx="73">
                  <c:v>1.1267710705192722</c:v>
                </c:pt>
                <c:pt idx="74">
                  <c:v>1.1453003163635578</c:v>
                </c:pt>
                <c:pt idx="75">
                  <c:v>1.176853914971205</c:v>
                </c:pt>
                <c:pt idx="76">
                  <c:v>1.1811709139713362</c:v>
                </c:pt>
                <c:pt idx="77">
                  <c:v>1.1953121514489808</c:v>
                </c:pt>
                <c:pt idx="78">
                  <c:v>1.2141979260604197</c:v>
                </c:pt>
                <c:pt idx="79">
                  <c:v>1.2328363410873042</c:v>
                </c:pt>
                <c:pt idx="80">
                  <c:v>1.251115633961476</c:v>
                </c:pt>
                <c:pt idx="81">
                  <c:v>1.2699523812363855</c:v>
                </c:pt>
                <c:pt idx="82">
                  <c:v>1.2877179367806793</c:v>
                </c:pt>
                <c:pt idx="83">
                  <c:v>1.3049393753356839</c:v>
                </c:pt>
                <c:pt idx="84">
                  <c:v>1.323206442249361</c:v>
                </c:pt>
                <c:pt idx="85">
                  <c:v>1.3417043204778318</c:v>
                </c:pt>
                <c:pt idx="86">
                  <c:v>1.3606593755320739</c:v>
                </c:pt>
                <c:pt idx="87">
                  <c:v>1.3786526550274001</c:v>
                </c:pt>
                <c:pt idx="88">
                  <c:v>1.3980147481199301</c:v>
                </c:pt>
                <c:pt idx="89">
                  <c:v>1.4172899010489424</c:v>
                </c:pt>
                <c:pt idx="90">
                  <c:v>1.4360736691617082</c:v>
                </c:pt>
                <c:pt idx="91">
                  <c:v>1.454099921702005</c:v>
                </c:pt>
                <c:pt idx="92">
                  <c:v>1.4728482468787913</c:v>
                </c:pt>
                <c:pt idx="93">
                  <c:v>1.4900601763534111</c:v>
                </c:pt>
                <c:pt idx="94">
                  <c:v>1.5089638576746656</c:v>
                </c:pt>
                <c:pt idx="95">
                  <c:v>1.5266503767066704</c:v>
                </c:pt>
                <c:pt idx="96">
                  <c:v>1.5444366793354398</c:v>
                </c:pt>
                <c:pt idx="97">
                  <c:v>1.5626387881155794</c:v>
                </c:pt>
                <c:pt idx="98">
                  <c:v>1.5816406476044427</c:v>
                </c:pt>
                <c:pt idx="99">
                  <c:v>1.5997507529444959</c:v>
                </c:pt>
                <c:pt idx="100">
                  <c:v>1.6184125084414158</c:v>
                </c:pt>
                <c:pt idx="101">
                  <c:v>1.6366031322283634</c:v>
                </c:pt>
                <c:pt idx="102">
                  <c:v>1.6543020007154132</c:v>
                </c:pt>
                <c:pt idx="103">
                  <c:v>1.6723364038960398</c:v>
                </c:pt>
                <c:pt idx="104">
                  <c:v>1.6907330165931405</c:v>
                </c:pt>
                <c:pt idx="105">
                  <c:v>1.7079959493170969</c:v>
                </c:pt>
                <c:pt idx="106">
                  <c:v>1.7262885796027174</c:v>
                </c:pt>
                <c:pt idx="107">
                  <c:v>1.7444156036961824</c:v>
                </c:pt>
                <c:pt idx="108">
                  <c:v>1.7629262018633498</c:v>
                </c:pt>
                <c:pt idx="109">
                  <c:v>1.7806996610588723</c:v>
                </c:pt>
                <c:pt idx="110">
                  <c:v>1.7986672536877046</c:v>
                </c:pt>
                <c:pt idx="111">
                  <c:v>1.8170374385510086</c:v>
                </c:pt>
                <c:pt idx="112">
                  <c:v>1.8337245161862099</c:v>
                </c:pt>
                <c:pt idx="113">
                  <c:v>1.851028943079118</c:v>
                </c:pt>
                <c:pt idx="114">
                  <c:v>1.8684888496110443</c:v>
                </c:pt>
                <c:pt idx="115">
                  <c:v>1.8874499558982585</c:v>
                </c:pt>
                <c:pt idx="116">
                  <c:v>1.9046494124232829</c:v>
                </c:pt>
                <c:pt idx="117">
                  <c:v>1.9223553200997086</c:v>
                </c:pt>
                <c:pt idx="118">
                  <c:v>1.9395472434571552</c:v>
                </c:pt>
                <c:pt idx="119">
                  <c:v>1.9580119016515547</c:v>
                </c:pt>
                <c:pt idx="120">
                  <c:v>1.975354735349653</c:v>
                </c:pt>
                <c:pt idx="121">
                  <c:v>1.9932797223585796</c:v>
                </c:pt>
                <c:pt idx="122">
                  <c:v>2.0115506176033207</c:v>
                </c:pt>
                <c:pt idx="123">
                  <c:v>2.0295993461517998</c:v>
                </c:pt>
                <c:pt idx="124">
                  <c:v>2.0471060571183473</c:v>
                </c:pt>
                <c:pt idx="125">
                  <c:v>2.064613138568546</c:v>
                </c:pt>
                <c:pt idx="126">
                  <c:v>2.0838223454076172</c:v>
                </c:pt>
                <c:pt idx="127">
                  <c:v>2.1010473653045847</c:v>
                </c:pt>
                <c:pt idx="128">
                  <c:v>2.1190360755015445</c:v>
                </c:pt>
                <c:pt idx="129">
                  <c:v>2.1360731366927248</c:v>
                </c:pt>
                <c:pt idx="130">
                  <c:v>2.1539697199550476</c:v>
                </c:pt>
                <c:pt idx="131">
                  <c:v>2.1721290996207312</c:v>
                </c:pt>
                <c:pt idx="132">
                  <c:v>2.1904608776788446</c:v>
                </c:pt>
                <c:pt idx="133">
                  <c:v>2.2076824397283996</c:v>
                </c:pt>
                <c:pt idx="134">
                  <c:v>2.2246249040939348</c:v>
                </c:pt>
                <c:pt idx="135">
                  <c:v>2.2419835450944907</c:v>
                </c:pt>
                <c:pt idx="136">
                  <c:v>2.2604081910545442</c:v>
                </c:pt>
                <c:pt idx="137">
                  <c:v>2.2780493875865333</c:v>
                </c:pt>
                <c:pt idx="138">
                  <c:v>2.2949755506714085</c:v>
                </c:pt>
                <c:pt idx="139">
                  <c:v>2.3127696334568562</c:v>
                </c:pt>
                <c:pt idx="140">
                  <c:v>2.3312481230409063</c:v>
                </c:pt>
                <c:pt idx="141">
                  <c:v>2.3489836694094404</c:v>
                </c:pt>
                <c:pt idx="142">
                  <c:v>2.3659328024806996</c:v>
                </c:pt>
                <c:pt idx="143">
                  <c:v>2.3845518288631631</c:v>
                </c:pt>
                <c:pt idx="144">
                  <c:v>2.401254960789923</c:v>
                </c:pt>
                <c:pt idx="145">
                  <c:v>2.421265029788672</c:v>
                </c:pt>
                <c:pt idx="146">
                  <c:v>2.4387274062116076</c:v>
                </c:pt>
                <c:pt idx="147">
                  <c:v>2.4555774966534045</c:v>
                </c:pt>
                <c:pt idx="148">
                  <c:v>2.4741698482129708</c:v>
                </c:pt>
                <c:pt idx="149">
                  <c:v>2.4927673865436559</c:v>
                </c:pt>
                <c:pt idx="150">
                  <c:v>2.5113162680214631</c:v>
                </c:pt>
                <c:pt idx="151">
                  <c:v>2.5284484200164914</c:v>
                </c:pt>
                <c:pt idx="152">
                  <c:v>2.5463697021889042</c:v>
                </c:pt>
                <c:pt idx="153">
                  <c:v>2.5638372653829586</c:v>
                </c:pt>
                <c:pt idx="154">
                  <c:v>2.581714089517209</c:v>
                </c:pt>
                <c:pt idx="155">
                  <c:v>2.5983757272750174</c:v>
                </c:pt>
                <c:pt idx="156">
                  <c:v>2.614927454882924</c:v>
                </c:pt>
                <c:pt idx="157">
                  <c:v>2.6322283004338689</c:v>
                </c:pt>
                <c:pt idx="158">
                  <c:v>2.649345139104641</c:v>
                </c:pt>
                <c:pt idx="159">
                  <c:v>2.6525974915853303</c:v>
                </c:pt>
                <c:pt idx="160">
                  <c:v>2.6710579509650145</c:v>
                </c:pt>
                <c:pt idx="161">
                  <c:v>2.68921239084868</c:v>
                </c:pt>
                <c:pt idx="162">
                  <c:v>2.7198506478483808</c:v>
                </c:pt>
                <c:pt idx="163">
                  <c:v>2.7367333408514973</c:v>
                </c:pt>
                <c:pt idx="164">
                  <c:v>2.7729308285343208</c:v>
                </c:pt>
                <c:pt idx="165">
                  <c:v>2.89428694735015</c:v>
                </c:pt>
                <c:pt idx="166">
                  <c:v>3.1168732780947361</c:v>
                </c:pt>
                <c:pt idx="167">
                  <c:v>3.3641523442020889</c:v>
                </c:pt>
                <c:pt idx="168">
                  <c:v>3.6324489478507735</c:v>
                </c:pt>
                <c:pt idx="169">
                  <c:v>3.8937644045624378</c:v>
                </c:pt>
                <c:pt idx="170">
                  <c:v>4.1318740002987706</c:v>
                </c:pt>
                <c:pt idx="171">
                  <c:v>4.3919824212743226</c:v>
                </c:pt>
                <c:pt idx="172">
                  <c:v>4.6150012299345899</c:v>
                </c:pt>
                <c:pt idx="173">
                  <c:v>4.8517565844306727</c:v>
                </c:pt>
                <c:pt idx="174">
                  <c:v>5.1032660798582903</c:v>
                </c:pt>
                <c:pt idx="175">
                  <c:v>5.3710314099509322</c:v>
                </c:pt>
                <c:pt idx="176">
                  <c:v>5.6569884752814765</c:v>
                </c:pt>
                <c:pt idx="177">
                  <c:v>5.9602817056043946</c:v>
                </c:pt>
                <c:pt idx="178">
                  <c:v>6.1949756890643419</c:v>
                </c:pt>
                <c:pt idx="179">
                  <c:v>6.435678423371054</c:v>
                </c:pt>
                <c:pt idx="180">
                  <c:v>6.6809371186330218</c:v>
                </c:pt>
                <c:pt idx="181">
                  <c:v>6.9318128400277219</c:v>
                </c:pt>
                <c:pt idx="182">
                  <c:v>7.1901945601988615</c:v>
                </c:pt>
                <c:pt idx="183">
                  <c:v>7.4562541835606693</c:v>
                </c:pt>
                <c:pt idx="184">
                  <c:v>7.7305602790234218</c:v>
                </c:pt>
                <c:pt idx="185">
                  <c:v>8.0096115290927212</c:v>
                </c:pt>
                <c:pt idx="186">
                  <c:v>8.2892367818325194</c:v>
                </c:pt>
                <c:pt idx="187">
                  <c:v>8.5689875050355742</c:v>
                </c:pt>
                <c:pt idx="188">
                  <c:v>8.8459897335237834</c:v>
                </c:pt>
                <c:pt idx="189">
                  <c:v>9.1227637440827589</c:v>
                </c:pt>
                <c:pt idx="190">
                  <c:v>9.396213281343579</c:v>
                </c:pt>
                <c:pt idx="191">
                  <c:v>9.6670309027451804</c:v>
                </c:pt>
                <c:pt idx="192">
                  <c:v>9.9360949015303692</c:v>
                </c:pt>
                <c:pt idx="193">
                  <c:v>10.207402549308162</c:v>
                </c:pt>
                <c:pt idx="194">
                  <c:v>10.48176199441671</c:v>
                </c:pt>
                <c:pt idx="195">
                  <c:v>10.758616029444378</c:v>
                </c:pt>
                <c:pt idx="196">
                  <c:v>11.034265745616041</c:v>
                </c:pt>
                <c:pt idx="197">
                  <c:v>11.304051940532272</c:v>
                </c:pt>
                <c:pt idx="198">
                  <c:v>11.571547064548525</c:v>
                </c:pt>
                <c:pt idx="199">
                  <c:v>11.835784896302073</c:v>
                </c:pt>
                <c:pt idx="200">
                  <c:v>12.102898669146533</c:v>
                </c:pt>
                <c:pt idx="201">
                  <c:v>12.372576188858366</c:v>
                </c:pt>
                <c:pt idx="202">
                  <c:v>12.645346012113503</c:v>
                </c:pt>
                <c:pt idx="203">
                  <c:v>12.91696684207124</c:v>
                </c:pt>
                <c:pt idx="204">
                  <c:v>13.18578483971193</c:v>
                </c:pt>
                <c:pt idx="205">
                  <c:v>13.450576915007904</c:v>
                </c:pt>
                <c:pt idx="206">
                  <c:v>13.711679961092791</c:v>
                </c:pt>
                <c:pt idx="207">
                  <c:v>13.971297120746648</c:v>
                </c:pt>
                <c:pt idx="208">
                  <c:v>14.230497362798181</c:v>
                </c:pt>
                <c:pt idx="209">
                  <c:v>14.493037885450322</c:v>
                </c:pt>
                <c:pt idx="210">
                  <c:v>14.758650952517698</c:v>
                </c:pt>
                <c:pt idx="211">
                  <c:v>15.02400616296373</c:v>
                </c:pt>
                <c:pt idx="212">
                  <c:v>15.285738537277718</c:v>
                </c:pt>
                <c:pt idx="213">
                  <c:v>15.542660551862522</c:v>
                </c:pt>
                <c:pt idx="214">
                  <c:v>15.796040742740377</c:v>
                </c:pt>
                <c:pt idx="215">
                  <c:v>16.048679966315525</c:v>
                </c:pt>
                <c:pt idx="216">
                  <c:v>16.302802112452493</c:v>
                </c:pt>
                <c:pt idx="217">
                  <c:v>16.558084119407301</c:v>
                </c:pt>
                <c:pt idx="218">
                  <c:v>16.816450526254187</c:v>
                </c:pt>
                <c:pt idx="219">
                  <c:v>17.073524686125147</c:v>
                </c:pt>
                <c:pt idx="220">
                  <c:v>17.330251085342034</c:v>
                </c:pt>
                <c:pt idx="221">
                  <c:v>17.58362633643787</c:v>
                </c:pt>
                <c:pt idx="222">
                  <c:v>17.834322249767116</c:v>
                </c:pt>
                <c:pt idx="223">
                  <c:v>18.081625520806355</c:v>
                </c:pt>
                <c:pt idx="224">
                  <c:v>18.326091381054425</c:v>
                </c:pt>
                <c:pt idx="225">
                  <c:v>18.568122916723997</c:v>
                </c:pt>
                <c:pt idx="226">
                  <c:v>18.809318641276111</c:v>
                </c:pt>
                <c:pt idx="227">
                  <c:v>19.05445236005302</c:v>
                </c:pt>
                <c:pt idx="228">
                  <c:v>19.302468935615671</c:v>
                </c:pt>
                <c:pt idx="229">
                  <c:v>19.55614057363259</c:v>
                </c:pt>
                <c:pt idx="230">
                  <c:v>19.806437352574775</c:v>
                </c:pt>
                <c:pt idx="231">
                  <c:v>20.053633924322426</c:v>
                </c:pt>
                <c:pt idx="232">
                  <c:v>20.29692214053739</c:v>
                </c:pt>
                <c:pt idx="233">
                  <c:v>20.540028572774091</c:v>
                </c:pt>
                <c:pt idx="234">
                  <c:v>20.784051828553341</c:v>
                </c:pt>
                <c:pt idx="235">
                  <c:v>21.029883044551202</c:v>
                </c:pt>
                <c:pt idx="236">
                  <c:v>21.275866405835217</c:v>
                </c:pt>
                <c:pt idx="237">
                  <c:v>21.51990942074254</c:v>
                </c:pt>
                <c:pt idx="238">
                  <c:v>21.76157146071716</c:v>
                </c:pt>
                <c:pt idx="239">
                  <c:v>21.999493097747706</c:v>
                </c:pt>
                <c:pt idx="240">
                  <c:v>22.236369476903231</c:v>
                </c:pt>
                <c:pt idx="241">
                  <c:v>22.471726379110002</c:v>
                </c:pt>
                <c:pt idx="242">
                  <c:v>22.709997752707427</c:v>
                </c:pt>
                <c:pt idx="243">
                  <c:v>22.951173718131468</c:v>
                </c:pt>
                <c:pt idx="244">
                  <c:v>23.193746653910218</c:v>
                </c:pt>
                <c:pt idx="245">
                  <c:v>23.433829939551867</c:v>
                </c:pt>
                <c:pt idx="246">
                  <c:v>23.66939826442901</c:v>
                </c:pt>
                <c:pt idx="247">
                  <c:v>23.899657311593142</c:v>
                </c:pt>
                <c:pt idx="248">
                  <c:v>24.125695809001048</c:v>
                </c:pt>
                <c:pt idx="249">
                  <c:v>24.351473485918401</c:v>
                </c:pt>
                <c:pt idx="250">
                  <c:v>24.577338102999271</c:v>
                </c:pt>
                <c:pt idx="251">
                  <c:v>24.806743555830685</c:v>
                </c:pt>
                <c:pt idx="252">
                  <c:v>25.036688432858472</c:v>
                </c:pt>
                <c:pt idx="253">
                  <c:v>25.266771623782763</c:v>
                </c:pt>
                <c:pt idx="254">
                  <c:v>25.493823764460775</c:v>
                </c:pt>
                <c:pt idx="255">
                  <c:v>25.717479311023169</c:v>
                </c:pt>
                <c:pt idx="256">
                  <c:v>25.939394078402401</c:v>
                </c:pt>
                <c:pt idx="257">
                  <c:v>26.156776101801864</c:v>
                </c:pt>
                <c:pt idx="258">
                  <c:v>26.373261060786845</c:v>
                </c:pt>
                <c:pt idx="259">
                  <c:v>26.588659267727852</c:v>
                </c:pt>
                <c:pt idx="260">
                  <c:v>26.806997632926009</c:v>
                </c:pt>
                <c:pt idx="261">
                  <c:v>27.026237014364263</c:v>
                </c:pt>
                <c:pt idx="262">
                  <c:v>27.246422858037175</c:v>
                </c:pt>
                <c:pt idx="263">
                  <c:v>27.463868110646466</c:v>
                </c:pt>
                <c:pt idx="264">
                  <c:v>27.678845448159535</c:v>
                </c:pt>
                <c:pt idx="265">
                  <c:v>27.891979259023469</c:v>
                </c:pt>
                <c:pt idx="266">
                  <c:v>28.105128877189856</c:v>
                </c:pt>
                <c:pt idx="267">
                  <c:v>28.319509489035145</c:v>
                </c:pt>
                <c:pt idx="268">
                  <c:v>28.536128810091018</c:v>
                </c:pt>
                <c:pt idx="269">
                  <c:v>28.753558255397856</c:v>
                </c:pt>
                <c:pt idx="270">
                  <c:v>28.967794625608217</c:v>
                </c:pt>
                <c:pt idx="271">
                  <c:v>29.178847800286142</c:v>
                </c:pt>
                <c:pt idx="272">
                  <c:v>29.385482833927117</c:v>
                </c:pt>
                <c:pt idx="273">
                  <c:v>29.590770295033565</c:v>
                </c:pt>
                <c:pt idx="274">
                  <c:v>29.795231824586594</c:v>
                </c:pt>
                <c:pt idx="275">
                  <c:v>30.000005548363166</c:v>
                </c:pt>
                <c:pt idx="276">
                  <c:v>30.207590996064415</c:v>
                </c:pt>
                <c:pt idx="277">
                  <c:v>30.416666282022309</c:v>
                </c:pt>
                <c:pt idx="278">
                  <c:v>30.626174292884986</c:v>
                </c:pt>
                <c:pt idx="279">
                  <c:v>30.831410380258447</c:v>
                </c:pt>
                <c:pt idx="280">
                  <c:v>31.032775654442556</c:v>
                </c:pt>
                <c:pt idx="281">
                  <c:v>31.228355455927119</c:v>
                </c:pt>
                <c:pt idx="282">
                  <c:v>31.424288945804172</c:v>
                </c:pt>
                <c:pt idx="283">
                  <c:v>31.6204338583516</c:v>
                </c:pt>
                <c:pt idx="284">
                  <c:v>31.819592037930043</c:v>
                </c:pt>
                <c:pt idx="285">
                  <c:v>32.022271294130952</c:v>
                </c:pt>
                <c:pt idx="286">
                  <c:v>32.224249101285302</c:v>
                </c:pt>
                <c:pt idx="287">
                  <c:v>32.424679768711599</c:v>
                </c:pt>
                <c:pt idx="288">
                  <c:v>32.619386216735364</c:v>
                </c:pt>
                <c:pt idx="289">
                  <c:v>32.81163067740134</c:v>
                </c:pt>
                <c:pt idx="290">
                  <c:v>32.999970734360232</c:v>
                </c:pt>
                <c:pt idx="291">
                  <c:v>33.187178593280585</c:v>
                </c:pt>
                <c:pt idx="292">
                  <c:v>33.373467652745589</c:v>
                </c:pt>
                <c:pt idx="293">
                  <c:v>33.562258217824528</c:v>
                </c:pt>
                <c:pt idx="294">
                  <c:v>33.753115587699824</c:v>
                </c:pt>
                <c:pt idx="295">
                  <c:v>33.945648531635648</c:v>
                </c:pt>
                <c:pt idx="296">
                  <c:v>34.135830139330878</c:v>
                </c:pt>
                <c:pt idx="297">
                  <c:v>34.321980884899368</c:v>
                </c:pt>
                <c:pt idx="298">
                  <c:v>34.504887181638402</c:v>
                </c:pt>
                <c:pt idx="299">
                  <c:v>34.684078762299855</c:v>
                </c:pt>
                <c:pt idx="300">
                  <c:v>34.863471886067643</c:v>
                </c:pt>
                <c:pt idx="301">
                  <c:v>35.04325624057126</c:v>
                </c:pt>
                <c:pt idx="302">
                  <c:v>35.225048122487017</c:v>
                </c:pt>
                <c:pt idx="303">
                  <c:v>35.405733493230734</c:v>
                </c:pt>
                <c:pt idx="304">
                  <c:v>35.584743289913924</c:v>
                </c:pt>
                <c:pt idx="305">
                  <c:v>35.760243865451478</c:v>
                </c:pt>
                <c:pt idx="306">
                  <c:v>35.933780383658657</c:v>
                </c:pt>
                <c:pt idx="307">
                  <c:v>36.107289239086541</c:v>
                </c:pt>
                <c:pt idx="308">
                  <c:v>36.281414579310272</c:v>
                </c:pt>
                <c:pt idx="309">
                  <c:v>36.458294341987276</c:v>
                </c:pt>
                <c:pt idx="310">
                  <c:v>36.635774782157668</c:v>
                </c:pt>
                <c:pt idx="311">
                  <c:v>36.813433054480718</c:v>
                </c:pt>
                <c:pt idx="312">
                  <c:v>36.987293622388279</c:v>
                </c:pt>
                <c:pt idx="313">
                  <c:v>37.156443614163429</c:v>
                </c:pt>
                <c:pt idx="314">
                  <c:v>37.321163609424779</c:v>
                </c:pt>
                <c:pt idx="315">
                  <c:v>37.484204078799984</c:v>
                </c:pt>
                <c:pt idx="316">
                  <c:v>37.648418240382689</c:v>
                </c:pt>
                <c:pt idx="317">
                  <c:v>37.814059011012205</c:v>
                </c:pt>
                <c:pt idx="318">
                  <c:v>37.983501437882815</c:v>
                </c:pt>
                <c:pt idx="319">
                  <c:v>38.151667425079964</c:v>
                </c:pt>
                <c:pt idx="320">
                  <c:v>38.320904357018627</c:v>
                </c:pt>
                <c:pt idx="321">
                  <c:v>38.486043245795109</c:v>
                </c:pt>
                <c:pt idx="322">
                  <c:v>38.649719959094242</c:v>
                </c:pt>
                <c:pt idx="323">
                  <c:v>38.809515979639997</c:v>
                </c:pt>
                <c:pt idx="324">
                  <c:v>38.967450690321343</c:v>
                </c:pt>
                <c:pt idx="325">
                  <c:v>39.122686304108022</c:v>
                </c:pt>
                <c:pt idx="326">
                  <c:v>39.276558538057714</c:v>
                </c:pt>
                <c:pt idx="327">
                  <c:v>39.432268370918131</c:v>
                </c:pt>
                <c:pt idx="328">
                  <c:v>39.588128373151889</c:v>
                </c:pt>
                <c:pt idx="329">
                  <c:v>39.745098838383306</c:v>
                </c:pt>
                <c:pt idx="330">
                  <c:v>39.896872652931734</c:v>
                </c:pt>
                <c:pt idx="331">
                  <c:v>40.04518862006752</c:v>
                </c:pt>
                <c:pt idx="332">
                  <c:v>40.188873047583172</c:v>
                </c:pt>
                <c:pt idx="333">
                  <c:v>40.333434780385232</c:v>
                </c:pt>
                <c:pt idx="334">
                  <c:v>40.479008180544589</c:v>
                </c:pt>
                <c:pt idx="335">
                  <c:v>40.626913157816468</c:v>
                </c:pt>
                <c:pt idx="336">
                  <c:v>40.774525699992878</c:v>
                </c:pt>
                <c:pt idx="337">
                  <c:v>40.919759243149393</c:v>
                </c:pt>
                <c:pt idx="338">
                  <c:v>41.060511416059128</c:v>
                </c:pt>
                <c:pt idx="339">
                  <c:v>41.197754367823237</c:v>
                </c:pt>
                <c:pt idx="340">
                  <c:v>41.333665554355271</c:v>
                </c:pt>
                <c:pt idx="341">
                  <c:v>41.468786375764417</c:v>
                </c:pt>
                <c:pt idx="342">
                  <c:v>41.605017660171228</c:v>
                </c:pt>
                <c:pt idx="343">
                  <c:v>41.743114206268054</c:v>
                </c:pt>
                <c:pt idx="344">
                  <c:v>41.882672927842222</c:v>
                </c:pt>
                <c:pt idx="345">
                  <c:v>42.020121374538277</c:v>
                </c:pt>
                <c:pt idx="346">
                  <c:v>42.152262519434132</c:v>
                </c:pt>
                <c:pt idx="347">
                  <c:v>42.280858876753832</c:v>
                </c:pt>
                <c:pt idx="348">
                  <c:v>42.407372621974716</c:v>
                </c:pt>
                <c:pt idx="349">
                  <c:v>42.537648505180549</c:v>
                </c:pt>
                <c:pt idx="350">
                  <c:v>42.668572487787152</c:v>
                </c:pt>
                <c:pt idx="351">
                  <c:v>42.802689545490232</c:v>
                </c:pt>
                <c:pt idx="352">
                  <c:v>42.936968628043502</c:v>
                </c:pt>
                <c:pt idx="353">
                  <c:v>43.069169050323573</c:v>
                </c:pt>
                <c:pt idx="354">
                  <c:v>43.199065558270426</c:v>
                </c:pt>
                <c:pt idx="355">
                  <c:v>43.324488599621723</c:v>
                </c:pt>
                <c:pt idx="356">
                  <c:v>43.448101704841598</c:v>
                </c:pt>
                <c:pt idx="357">
                  <c:v>43.568972243085057</c:v>
                </c:pt>
                <c:pt idx="358">
                  <c:v>43.689787455769903</c:v>
                </c:pt>
                <c:pt idx="359">
                  <c:v>43.810235148672611</c:v>
                </c:pt>
                <c:pt idx="360">
                  <c:v>43.933520252366492</c:v>
                </c:pt>
                <c:pt idx="361">
                  <c:v>44.057579913880808</c:v>
                </c:pt>
                <c:pt idx="362">
                  <c:v>44.182734231090322</c:v>
                </c:pt>
                <c:pt idx="363">
                  <c:v>44.304810076146182</c:v>
                </c:pt>
                <c:pt idx="364">
                  <c:v>44.423009180274271</c:v>
                </c:pt>
                <c:pt idx="365">
                  <c:v>44.537955931921672</c:v>
                </c:pt>
                <c:pt idx="366">
                  <c:v>44.650002043568065</c:v>
                </c:pt>
                <c:pt idx="367">
                  <c:v>44.762004685132702</c:v>
                </c:pt>
                <c:pt idx="368">
                  <c:v>44.874394605607556</c:v>
                </c:pt>
                <c:pt idx="369">
                  <c:v>44.987096720305949</c:v>
                </c:pt>
                <c:pt idx="370">
                  <c:v>45.098214152932947</c:v>
                </c:pt>
                <c:pt idx="371">
                  <c:v>45.206589018583522</c:v>
                </c:pt>
                <c:pt idx="372">
                  <c:v>45.311675965322877</c:v>
                </c:pt>
                <c:pt idx="373">
                  <c:v>45.414577552497448</c:v>
                </c:pt>
                <c:pt idx="374">
                  <c:v>45.516040675148354</c:v>
                </c:pt>
                <c:pt idx="375">
                  <c:v>45.617487990496805</c:v>
                </c:pt>
                <c:pt idx="376">
                  <c:v>45.72137358224937</c:v>
                </c:pt>
                <c:pt idx="377">
                  <c:v>45.825519994492488</c:v>
                </c:pt>
                <c:pt idx="378">
                  <c:v>45.92977705785281</c:v>
                </c:pt>
                <c:pt idx="379">
                  <c:v>46.02855689091151</c:v>
                </c:pt>
                <c:pt idx="380">
                  <c:v>46.122764461734292</c:v>
                </c:pt>
                <c:pt idx="381">
                  <c:v>46.212253552773426</c:v>
                </c:pt>
                <c:pt idx="382">
                  <c:v>46.30159642626483</c:v>
                </c:pt>
                <c:pt idx="383">
                  <c:v>46.393100948367334</c:v>
                </c:pt>
                <c:pt idx="384">
                  <c:v>46.487909196683518</c:v>
                </c:pt>
                <c:pt idx="385">
                  <c:v>46.585112251322052</c:v>
                </c:pt>
                <c:pt idx="386">
                  <c:v>46.682133521982323</c:v>
                </c:pt>
                <c:pt idx="387">
                  <c:v>46.778976960489942</c:v>
                </c:pt>
                <c:pt idx="388">
                  <c:v>46.871200714854275</c:v>
                </c:pt>
                <c:pt idx="389">
                  <c:v>46.962144077719529</c:v>
                </c:pt>
                <c:pt idx="390">
                  <c:v>47.04857050390747</c:v>
                </c:pt>
                <c:pt idx="391">
                  <c:v>47.134562229277819</c:v>
                </c:pt>
                <c:pt idx="392">
                  <c:v>47.219036453612219</c:v>
                </c:pt>
                <c:pt idx="393">
                  <c:v>47.305292951298739</c:v>
                </c:pt>
                <c:pt idx="394">
                  <c:v>47.391750992091595</c:v>
                </c:pt>
                <c:pt idx="395">
                  <c:v>47.478789951249773</c:v>
                </c:pt>
                <c:pt idx="396">
                  <c:v>47.564797483922582</c:v>
                </c:pt>
                <c:pt idx="397">
                  <c:v>47.646746491689356</c:v>
                </c:pt>
                <c:pt idx="398">
                  <c:v>47.726103101853056</c:v>
                </c:pt>
                <c:pt idx="399">
                  <c:v>47.803120231252997</c:v>
                </c:pt>
                <c:pt idx="400">
                  <c:v>47.881014665939347</c:v>
                </c:pt>
                <c:pt idx="401">
                  <c:v>47.959383319699434</c:v>
                </c:pt>
                <c:pt idx="402">
                  <c:v>48.038826870026647</c:v>
                </c:pt>
                <c:pt idx="403">
                  <c:v>48.116804293050897</c:v>
                </c:pt>
                <c:pt idx="404">
                  <c:v>48.191608400106752</c:v>
                </c:pt>
                <c:pt idx="405">
                  <c:v>48.263124588251387</c:v>
                </c:pt>
                <c:pt idx="406">
                  <c:v>48.333494746967837</c:v>
                </c:pt>
                <c:pt idx="407">
                  <c:v>48.402707020779246</c:v>
                </c:pt>
                <c:pt idx="408">
                  <c:v>48.47125143606182</c:v>
                </c:pt>
                <c:pt idx="409">
                  <c:v>48.541455618102454</c:v>
                </c:pt>
                <c:pt idx="410">
                  <c:v>48.612240718508417</c:v>
                </c:pt>
                <c:pt idx="411">
                  <c:v>48.68462630828823</c:v>
                </c:pt>
                <c:pt idx="412">
                  <c:v>48.754134969020726</c:v>
                </c:pt>
                <c:pt idx="413">
                  <c:v>48.819877539942652</c:v>
                </c:pt>
                <c:pt idx="414">
                  <c:v>48.881474645795031</c:v>
                </c:pt>
                <c:pt idx="415">
                  <c:v>48.941159068050013</c:v>
                </c:pt>
                <c:pt idx="416">
                  <c:v>49.001163588179764</c:v>
                </c:pt>
                <c:pt idx="417">
                  <c:v>49.06159885730149</c:v>
                </c:pt>
                <c:pt idx="418">
                  <c:v>49.123508157377408</c:v>
                </c:pt>
                <c:pt idx="419">
                  <c:v>49.184125210477397</c:v>
                </c:pt>
                <c:pt idx="420">
                  <c:v>49.244765974531077</c:v>
                </c:pt>
                <c:pt idx="421">
                  <c:v>49.301529997656985</c:v>
                </c:pt>
                <c:pt idx="422">
                  <c:v>49.356108661218101</c:v>
                </c:pt>
                <c:pt idx="423">
                  <c:v>49.408253000200716</c:v>
                </c:pt>
                <c:pt idx="424">
                  <c:v>49.45881660893756</c:v>
                </c:pt>
                <c:pt idx="425">
                  <c:v>49.508170959036377</c:v>
                </c:pt>
                <c:pt idx="426">
                  <c:v>49.558208974966497</c:v>
                </c:pt>
                <c:pt idx="427">
                  <c:v>49.611033027954797</c:v>
                </c:pt>
                <c:pt idx="428">
                  <c:v>49.665465473968183</c:v>
                </c:pt>
                <c:pt idx="429">
                  <c:v>49.720688285104458</c:v>
                </c:pt>
                <c:pt idx="430">
                  <c:v>49.771753775694329</c:v>
                </c:pt>
                <c:pt idx="431">
                  <c:v>49.820238724157974</c:v>
                </c:pt>
                <c:pt idx="432">
                  <c:v>49.865412042756709</c:v>
                </c:pt>
                <c:pt idx="433">
                  <c:v>49.910593265006675</c:v>
                </c:pt>
                <c:pt idx="434">
                  <c:v>49.956422586657403</c:v>
                </c:pt>
                <c:pt idx="435">
                  <c:v>50.002797260242936</c:v>
                </c:pt>
                <c:pt idx="436">
                  <c:v>50.047772987560947</c:v>
                </c:pt>
                <c:pt idx="437">
                  <c:v>50.091211454714937</c:v>
                </c:pt>
                <c:pt idx="438">
                  <c:v>50.132018006009709</c:v>
                </c:pt>
                <c:pt idx="439">
                  <c:v>50.17106994673167</c:v>
                </c:pt>
                <c:pt idx="440">
                  <c:v>50.209604198298138</c:v>
                </c:pt>
                <c:pt idx="441">
                  <c:v>50.248304426540408</c:v>
                </c:pt>
                <c:pt idx="442">
                  <c:v>50.288020273965593</c:v>
                </c:pt>
                <c:pt idx="443">
                  <c:v>50.329403791800075</c:v>
                </c:pt>
                <c:pt idx="444">
                  <c:v>50.370451404457327</c:v>
                </c:pt>
                <c:pt idx="445">
                  <c:v>50.408511436950057</c:v>
                </c:pt>
                <c:pt idx="446">
                  <c:v>50.442370678814633</c:v>
                </c:pt>
                <c:pt idx="447">
                  <c:v>50.472827398825174</c:v>
                </c:pt>
                <c:pt idx="448">
                  <c:v>50.500363719706634</c:v>
                </c:pt>
                <c:pt idx="449">
                  <c:v>50.52778938947089</c:v>
                </c:pt>
                <c:pt idx="450">
                  <c:v>50.555543060761153</c:v>
                </c:pt>
                <c:pt idx="451">
                  <c:v>50.586730868510358</c:v>
                </c:pt>
                <c:pt idx="452">
                  <c:v>50.619234634189183</c:v>
                </c:pt>
                <c:pt idx="453">
                  <c:v>50.651825340031522</c:v>
                </c:pt>
                <c:pt idx="454">
                  <c:v>50.682550784183839</c:v>
                </c:pt>
                <c:pt idx="455">
                  <c:v>50.709676115201397</c:v>
                </c:pt>
                <c:pt idx="456">
                  <c:v>50.734003553683927</c:v>
                </c:pt>
                <c:pt idx="457">
                  <c:v>50.755541003282659</c:v>
                </c:pt>
                <c:pt idx="458">
                  <c:v>50.776797873262765</c:v>
                </c:pt>
                <c:pt idx="459">
                  <c:v>50.798125876103931</c:v>
                </c:pt>
                <c:pt idx="460">
                  <c:v>50.822524447447528</c:v>
                </c:pt>
                <c:pt idx="461">
                  <c:v>50.847851697810512</c:v>
                </c:pt>
                <c:pt idx="462">
                  <c:v>50.87418271187957</c:v>
                </c:pt>
                <c:pt idx="463">
                  <c:v>50.897538001260948</c:v>
                </c:pt>
                <c:pt idx="464">
                  <c:v>50.917905710477804</c:v>
                </c:pt>
                <c:pt idx="465">
                  <c:v>50.93537673151927</c:v>
                </c:pt>
                <c:pt idx="466">
                  <c:v>50.952175942206281</c:v>
                </c:pt>
                <c:pt idx="467">
                  <c:v>50.970346436381504</c:v>
                </c:pt>
                <c:pt idx="468">
                  <c:v>50.990737856552045</c:v>
                </c:pt>
                <c:pt idx="469">
                  <c:v>51.012026341137066</c:v>
                </c:pt>
                <c:pt idx="470">
                  <c:v>51.032006771443712</c:v>
                </c:pt>
                <c:pt idx="471">
                  <c:v>51.04917745373848</c:v>
                </c:pt>
                <c:pt idx="472">
                  <c:v>51.063024650691496</c:v>
                </c:pt>
                <c:pt idx="473">
                  <c:v>51.076136808080228</c:v>
                </c:pt>
                <c:pt idx="474">
                  <c:v>51.088407226613086</c:v>
                </c:pt>
                <c:pt idx="475">
                  <c:v>51.10168931250324</c:v>
                </c:pt>
                <c:pt idx="476">
                  <c:v>51.11646914030127</c:v>
                </c:pt>
                <c:pt idx="477">
                  <c:v>51.131687620742504</c:v>
                </c:pt>
                <c:pt idx="478">
                  <c:v>51.146321230992797</c:v>
                </c:pt>
                <c:pt idx="479">
                  <c:v>51.157161088653226</c:v>
                </c:pt>
                <c:pt idx="480">
                  <c:v>51.165716791108501</c:v>
                </c:pt>
                <c:pt idx="481">
                  <c:v>51.17123749149188</c:v>
                </c:pt>
                <c:pt idx="482">
                  <c:v>51.17661592615314</c:v>
                </c:pt>
                <c:pt idx="483">
                  <c:v>51.182610845610256</c:v>
                </c:pt>
                <c:pt idx="484">
                  <c:v>51.191221873624137</c:v>
                </c:pt>
                <c:pt idx="485">
                  <c:v>51.200287361583676</c:v>
                </c:pt>
                <c:pt idx="486">
                  <c:v>51.209661091941143</c:v>
                </c:pt>
                <c:pt idx="487">
                  <c:v>51.216762522570299</c:v>
                </c:pt>
                <c:pt idx="488">
                  <c:v>51.221978932381369</c:v>
                </c:pt>
                <c:pt idx="489">
                  <c:v>51.225409117014713</c:v>
                </c:pt>
                <c:pt idx="490">
                  <c:v>51.225745022191937</c:v>
                </c:pt>
                <c:pt idx="491">
                  <c:v>51.225938661647049</c:v>
                </c:pt>
                <c:pt idx="492">
                  <c:v>51.225081115488713</c:v>
                </c:pt>
                <c:pt idx="493">
                  <c:v>51.226721123118708</c:v>
                </c:pt>
                <c:pt idx="494">
                  <c:v>51.229084314836143</c:v>
                </c:pt>
                <c:pt idx="495">
                  <c:v>51.233423419360804</c:v>
                </c:pt>
                <c:pt idx="496">
                  <c:v>51.236391240397253</c:v>
                </c:pt>
                <c:pt idx="497">
                  <c:v>51.236422855002175</c:v>
                </c:pt>
                <c:pt idx="498">
                  <c:v>51.234470653148634</c:v>
                </c:pt>
                <c:pt idx="499">
                  <c:v>51.230159211403276</c:v>
                </c:pt>
                <c:pt idx="500">
                  <c:v>51.227203245843668</c:v>
                </c:pt>
                <c:pt idx="501">
                  <c:v>51.224618751891818</c:v>
                </c:pt>
                <c:pt idx="502">
                  <c:v>51.224002267095969</c:v>
                </c:pt>
                <c:pt idx="503">
                  <c:v>51.22214886088279</c:v>
                </c:pt>
                <c:pt idx="504">
                  <c:v>51.21934701652215</c:v>
                </c:pt>
                <c:pt idx="505">
                  <c:v>51.213778894231396</c:v>
                </c:pt>
                <c:pt idx="506">
                  <c:v>51.20809616899782</c:v>
                </c:pt>
                <c:pt idx="507">
                  <c:v>51.201868091829454</c:v>
                </c:pt>
                <c:pt idx="508">
                  <c:v>51.196655633843996</c:v>
                </c:pt>
                <c:pt idx="509">
                  <c:v>51.193000195150638</c:v>
                </c:pt>
                <c:pt idx="510">
                  <c:v>51.191462934986617</c:v>
                </c:pt>
                <c:pt idx="511">
                  <c:v>51.189945433950669</c:v>
                </c:pt>
                <c:pt idx="512">
                  <c:v>51.185637944030923</c:v>
                </c:pt>
                <c:pt idx="513">
                  <c:v>51.17685698751562</c:v>
                </c:pt>
                <c:pt idx="514">
                  <c:v>51.164645846366987</c:v>
                </c:pt>
                <c:pt idx="515">
                  <c:v>51.151723376607748</c:v>
                </c:pt>
                <c:pt idx="516">
                  <c:v>51.139081486467134</c:v>
                </c:pt>
                <c:pt idx="517">
                  <c:v>51.128941101940462</c:v>
                </c:pt>
                <c:pt idx="518">
                  <c:v>51.121748779322168</c:v>
                </c:pt>
                <c:pt idx="519">
                  <c:v>51.114939783788479</c:v>
                </c:pt>
                <c:pt idx="520">
                  <c:v>51.109553445475989</c:v>
                </c:pt>
                <c:pt idx="521">
                  <c:v>51.101045164928088</c:v>
                </c:pt>
                <c:pt idx="522">
                  <c:v>51.091481746941128</c:v>
                </c:pt>
                <c:pt idx="523">
                  <c:v>51.079594655492869</c:v>
                </c:pt>
                <c:pt idx="524">
                  <c:v>51.06611102649638</c:v>
                </c:pt>
                <c:pt idx="525">
                  <c:v>51.052145274774929</c:v>
                </c:pt>
                <c:pt idx="526">
                  <c:v>51.039527095587999</c:v>
                </c:pt>
                <c:pt idx="527">
                  <c:v>51.028975721197426</c:v>
                </c:pt>
                <c:pt idx="528">
                  <c:v>51.019499243373986</c:v>
                </c:pt>
                <c:pt idx="529">
                  <c:v>51.009991150945631</c:v>
                </c:pt>
                <c:pt idx="530">
                  <c:v>50.996448244564924</c:v>
                </c:pt>
                <c:pt idx="531">
                  <c:v>50.981921333606216</c:v>
                </c:pt>
                <c:pt idx="532">
                  <c:v>50.965126074744823</c:v>
                </c:pt>
                <c:pt idx="533">
                  <c:v>50.95022374035274</c:v>
                </c:pt>
                <c:pt idx="534">
                  <c:v>50.936874473427146</c:v>
                </c:pt>
                <c:pt idx="535">
                  <c:v>50.925595963123513</c:v>
                </c:pt>
                <c:pt idx="536">
                  <c:v>50.914052680503715</c:v>
                </c:pt>
                <c:pt idx="537">
                  <c:v>50.901450308619246</c:v>
                </c:pt>
                <c:pt idx="538">
                  <c:v>50.886239731829242</c:v>
                </c:pt>
                <c:pt idx="539">
                  <c:v>50.868555312204599</c:v>
                </c:pt>
                <c:pt idx="540">
                  <c:v>50.84985527339704</c:v>
                </c:pt>
                <c:pt idx="541">
                  <c:v>50.830756100202414</c:v>
                </c:pt>
                <c:pt idx="542">
                  <c:v>50.814296746518252</c:v>
                </c:pt>
                <c:pt idx="543">
                  <c:v>50.800520682426288</c:v>
                </c:pt>
                <c:pt idx="544">
                  <c:v>50.78752707980599</c:v>
                </c:pt>
                <c:pt idx="545">
                  <c:v>50.774158053752316</c:v>
                </c:pt>
                <c:pt idx="546">
                  <c:v>50.757263999250561</c:v>
                </c:pt>
                <c:pt idx="547">
                  <c:v>50.738212247963311</c:v>
                </c:pt>
                <c:pt idx="548">
                  <c:v>50.715991132533283</c:v>
                </c:pt>
                <c:pt idx="549">
                  <c:v>50.694184958792768</c:v>
                </c:pt>
                <c:pt idx="550">
                  <c:v>48.314612924182008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B1-4313-AD82-0958A2D99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2784"/>
        <c:axId val="1"/>
      </c:scatterChart>
      <c:valAx>
        <c:axId val="1146682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'187'!$A$4:$A$572</c:f>
              <c:numCache>
                <c:formatCode>General</c:formatCode>
                <c:ptCount val="569"/>
                <c:pt idx="0">
                  <c:v>0</c:v>
                </c:pt>
                <c:pt idx="1">
                  <c:v>-4.4451818818439882E-5</c:v>
                </c:pt>
                <c:pt idx="2">
                  <c:v>-3.7537680933989272E-5</c:v>
                </c:pt>
                <c:pt idx="3">
                  <c:v>-4.6041274496625796E-5</c:v>
                </c:pt>
                <c:pt idx="4">
                  <c:v>-5.0862630966245583E-5</c:v>
                </c:pt>
                <c:pt idx="5">
                  <c:v>1.7431047657131177E-5</c:v>
                </c:pt>
                <c:pt idx="6">
                  <c:v>3.548727969852431E-4</c:v>
                </c:pt>
                <c:pt idx="7">
                  <c:v>1.014868394122459E-3</c:v>
                </c:pt>
                <c:pt idx="8">
                  <c:v>1.8757714618307848E-3</c:v>
                </c:pt>
                <c:pt idx="9">
                  <c:v>2.9555956037559854E-3</c:v>
                </c:pt>
                <c:pt idx="10">
                  <c:v>4.3016538256779313E-3</c:v>
                </c:pt>
                <c:pt idx="11">
                  <c:v>5.8994027009854708E-3</c:v>
                </c:pt>
                <c:pt idx="12">
                  <c:v>7.5866380939260125E-3</c:v>
                </c:pt>
                <c:pt idx="13">
                  <c:v>9.2342689943810292E-3</c:v>
                </c:pt>
                <c:pt idx="14">
                  <c:v>1.0897318134084344E-2</c:v>
                </c:pt>
                <c:pt idx="15">
                  <c:v>1.2571149272844195E-2</c:v>
                </c:pt>
                <c:pt idx="16">
                  <c:v>1.4263338137728471E-2</c:v>
                </c:pt>
                <c:pt idx="17">
                  <c:v>1.5888426181239385E-2</c:v>
                </c:pt>
                <c:pt idx="18">
                  <c:v>1.7569196643307805E-2</c:v>
                </c:pt>
                <c:pt idx="19">
                  <c:v>1.9268406322225928E-2</c:v>
                </c:pt>
                <c:pt idx="20">
                  <c:v>2.0913469294706978E-2</c:v>
                </c:pt>
                <c:pt idx="21">
                  <c:v>2.2592067640895643E-2</c:v>
                </c:pt>
                <c:pt idx="22">
                  <c:v>2.4237765076880653E-2</c:v>
                </c:pt>
                <c:pt idx="23">
                  <c:v>2.5936999979118504E-2</c:v>
                </c:pt>
                <c:pt idx="24">
                  <c:v>2.7576102487122018E-2</c:v>
                </c:pt>
                <c:pt idx="25">
                  <c:v>2.9251813733329374E-2</c:v>
                </c:pt>
                <c:pt idx="26">
                  <c:v>3.0924055802946288E-2</c:v>
                </c:pt>
                <c:pt idx="27">
                  <c:v>3.2593461219221354E-2</c:v>
                </c:pt>
                <c:pt idx="28">
                  <c:v>3.4260035802920655E-2</c:v>
                </c:pt>
                <c:pt idx="29">
                  <c:v>3.5892302791277565E-2</c:v>
                </c:pt>
                <c:pt idx="30">
                  <c:v>3.7577550392597914E-2</c:v>
                </c:pt>
                <c:pt idx="31">
                  <c:v>3.924531241257985E-2</c:v>
                </c:pt>
                <c:pt idx="32">
                  <c:v>4.0925926684091486E-2</c:v>
                </c:pt>
                <c:pt idx="33">
                  <c:v>4.2582858198632792E-2</c:v>
                </c:pt>
                <c:pt idx="34">
                  <c:v>4.4244977956016854E-2</c:v>
                </c:pt>
                <c:pt idx="35">
                  <c:v>4.591655839855472E-2</c:v>
                </c:pt>
                <c:pt idx="36">
                  <c:v>4.7581514809280634E-2</c:v>
                </c:pt>
                <c:pt idx="37">
                  <c:v>4.9240537919104099E-2</c:v>
                </c:pt>
                <c:pt idx="38">
                  <c:v>5.0900352653115988E-2</c:v>
                </c:pt>
                <c:pt idx="39">
                  <c:v>5.2571510119984545E-2</c:v>
                </c:pt>
                <c:pt idx="40">
                  <c:v>5.4238981101661921E-2</c:v>
                </c:pt>
                <c:pt idx="41">
                  <c:v>5.5918640767534569E-2</c:v>
                </c:pt>
                <c:pt idx="42">
                  <c:v>5.7573740681012467E-2</c:v>
                </c:pt>
                <c:pt idx="43">
                  <c:v>5.9251308751602963E-2</c:v>
                </c:pt>
                <c:pt idx="44">
                  <c:v>6.0889058901617922E-2</c:v>
                </c:pt>
                <c:pt idx="45">
                  <c:v>6.2574888579547405E-2</c:v>
                </c:pt>
                <c:pt idx="46">
                  <c:v>6.4246655286600188E-2</c:v>
                </c:pt>
                <c:pt idx="47">
                  <c:v>6.5922923386096954E-2</c:v>
                </c:pt>
                <c:pt idx="48">
                  <c:v>6.7583510341743619E-2</c:v>
                </c:pt>
                <c:pt idx="49">
                  <c:v>6.925330962985754E-2</c:v>
                </c:pt>
                <c:pt idx="50">
                  <c:v>7.0925794231394917E-2</c:v>
                </c:pt>
                <c:pt idx="51">
                  <c:v>7.2582958576579884E-2</c:v>
                </c:pt>
                <c:pt idx="52">
                  <c:v>7.4228209753831223E-2</c:v>
                </c:pt>
                <c:pt idx="53">
                  <c:v>7.5911311432719231E-2</c:v>
                </c:pt>
                <c:pt idx="54">
                  <c:v>7.7594940861066178E-2</c:v>
                </c:pt>
                <c:pt idx="55">
                  <c:v>7.9246734579404191E-2</c:v>
                </c:pt>
                <c:pt idx="56">
                  <c:v>8.091640193015337E-2</c:v>
                </c:pt>
                <c:pt idx="57">
                  <c:v>8.2580458062390477E-2</c:v>
                </c:pt>
                <c:pt idx="58">
                  <c:v>8.4259112675984696E-2</c:v>
                </c:pt>
                <c:pt idx="59">
                  <c:v>8.5898799200852707E-2</c:v>
                </c:pt>
                <c:pt idx="60">
                  <c:v>8.7562374149759606E-2</c:v>
                </c:pt>
                <c:pt idx="61">
                  <c:v>8.923530889054139E-2</c:v>
                </c:pt>
                <c:pt idx="62">
                  <c:v>9.0913559931019933E-2</c:v>
                </c:pt>
                <c:pt idx="63">
                  <c:v>9.2569009090463311E-2</c:v>
                </c:pt>
                <c:pt idx="64">
                  <c:v>9.4241144446035222E-2</c:v>
                </c:pt>
                <c:pt idx="65">
                  <c:v>9.5919876669843987E-2</c:v>
                </c:pt>
                <c:pt idx="66">
                  <c:v>9.7565678879618645E-2</c:v>
                </c:pt>
                <c:pt idx="67">
                  <c:v>9.924830713619788E-2</c:v>
                </c:pt>
                <c:pt idx="68">
                  <c:v>0.10090549476444721</c:v>
                </c:pt>
                <c:pt idx="69">
                  <c:v>0.10255826637148857</c:v>
                </c:pt>
                <c:pt idx="70">
                  <c:v>0.10426335502415895</c:v>
                </c:pt>
                <c:pt idx="71">
                  <c:v>0.10590828799953063</c:v>
                </c:pt>
                <c:pt idx="72">
                  <c:v>0.10759735014289618</c:v>
                </c:pt>
                <c:pt idx="73">
                  <c:v>0.10925587266683578</c:v>
                </c:pt>
                <c:pt idx="74">
                  <c:v>0.11091078631579876</c:v>
                </c:pt>
                <c:pt idx="75">
                  <c:v>0.11257709314425786</c:v>
                </c:pt>
                <c:pt idx="76">
                  <c:v>0.11424973296622434</c:v>
                </c:pt>
                <c:pt idx="77">
                  <c:v>0.11591937703390916</c:v>
                </c:pt>
                <c:pt idx="78">
                  <c:v>0.11759638631095488</c:v>
                </c:pt>
                <c:pt idx="79">
                  <c:v>0.11927875069280465</c:v>
                </c:pt>
                <c:pt idx="80">
                  <c:v>0.12094359844923019</c:v>
                </c:pt>
                <c:pt idx="81">
                  <c:v>0.12259353728344043</c:v>
                </c:pt>
                <c:pt idx="82">
                  <c:v>0.12426315030703941</c:v>
                </c:pt>
                <c:pt idx="83">
                  <c:v>0.12592660107960302</c:v>
                </c:pt>
                <c:pt idx="84">
                  <c:v>0.12760631119211513</c:v>
                </c:pt>
                <c:pt idx="85">
                  <c:v>0.12925092596560717</c:v>
                </c:pt>
                <c:pt idx="86">
                  <c:v>0.13092344937225181</c:v>
                </c:pt>
                <c:pt idx="87">
                  <c:v>0.1325810793787241</c:v>
                </c:pt>
                <c:pt idx="88">
                  <c:v>0.13425274131198722</c:v>
                </c:pt>
                <c:pt idx="89">
                  <c:v>0.13592365818719068</c:v>
                </c:pt>
                <c:pt idx="90">
                  <c:v>0.13758630181352297</c:v>
                </c:pt>
                <c:pt idx="91">
                  <c:v>0.13922865812977153</c:v>
                </c:pt>
                <c:pt idx="92">
                  <c:v>0.14090050632754961</c:v>
                </c:pt>
                <c:pt idx="93">
                  <c:v>0.14257254078984261</c:v>
                </c:pt>
                <c:pt idx="94">
                  <c:v>0.14424732265373069</c:v>
                </c:pt>
                <c:pt idx="95">
                  <c:v>0.14589116908609867</c:v>
                </c:pt>
                <c:pt idx="96">
                  <c:v>0.14759895081321397</c:v>
                </c:pt>
                <c:pt idx="97">
                  <c:v>0.14926001119116941</c:v>
                </c:pt>
                <c:pt idx="98">
                  <c:v>0.15092653532822925</c:v>
                </c:pt>
                <c:pt idx="99">
                  <c:v>0.15256764988104501</c:v>
                </c:pt>
                <c:pt idx="100">
                  <c:v>0.1542484542975823</c:v>
                </c:pt>
                <c:pt idx="101">
                  <c:v>0.15590999585886794</c:v>
                </c:pt>
                <c:pt idx="102">
                  <c:v>0.15761476630965868</c:v>
                </c:pt>
                <c:pt idx="103">
                  <c:v>0.15922177893420059</c:v>
                </c:pt>
                <c:pt idx="104">
                  <c:v>0.16080541536211967</c:v>
                </c:pt>
                <c:pt idx="105">
                  <c:v>0.16255723312497139</c:v>
                </c:pt>
                <c:pt idx="106">
                  <c:v>0.1642358023673296</c:v>
                </c:pt>
                <c:pt idx="107">
                  <c:v>0.16591005648175874</c:v>
                </c:pt>
                <c:pt idx="108">
                  <c:v>0.1675926304111878</c:v>
                </c:pt>
                <c:pt idx="109">
                  <c:v>0.16924173881610233</c:v>
                </c:pt>
                <c:pt idx="110">
                  <c:v>0.17090688149134317</c:v>
                </c:pt>
                <c:pt idx="111">
                  <c:v>0.17257501992086569</c:v>
                </c:pt>
                <c:pt idx="112">
                  <c:v>0.17423209113379318</c:v>
                </c:pt>
                <c:pt idx="113">
                  <c:v>0.17612517500917116</c:v>
                </c:pt>
                <c:pt idx="114">
                  <c:v>0.17750938422977924</c:v>
                </c:pt>
                <c:pt idx="115">
                  <c:v>0.17923892786105472</c:v>
                </c:pt>
                <c:pt idx="116">
                  <c:v>0.18090462932984033</c:v>
                </c:pt>
                <c:pt idx="117">
                  <c:v>0.18255111450950304</c:v>
                </c:pt>
                <c:pt idx="118">
                  <c:v>0.1842200756072998</c:v>
                </c:pt>
                <c:pt idx="119">
                  <c:v>0.18604525054494539</c:v>
                </c:pt>
                <c:pt idx="120">
                  <c:v>0.1874240580946207</c:v>
                </c:pt>
                <c:pt idx="121">
                  <c:v>0.18922432015339533</c:v>
                </c:pt>
                <c:pt idx="122">
                  <c:v>0.19089141860604286</c:v>
                </c:pt>
                <c:pt idx="123">
                  <c:v>0.19257616562147933</c:v>
                </c:pt>
                <c:pt idx="124">
                  <c:v>0.19421895655492941</c:v>
                </c:pt>
                <c:pt idx="125">
                  <c:v>0.19588841435809928</c:v>
                </c:pt>
                <c:pt idx="126">
                  <c:v>0.19757885796328384</c:v>
                </c:pt>
                <c:pt idx="127">
                  <c:v>0.19924195172886053</c:v>
                </c:pt>
                <c:pt idx="128">
                  <c:v>0.20088794020315009</c:v>
                </c:pt>
                <c:pt idx="129">
                  <c:v>0.20255451090633869</c:v>
                </c:pt>
                <c:pt idx="130">
                  <c:v>0.20423165212074915</c:v>
                </c:pt>
                <c:pt idx="131">
                  <c:v>0.20589862639705339</c:v>
                </c:pt>
                <c:pt idx="132">
                  <c:v>0.20756589559217292</c:v>
                </c:pt>
                <c:pt idx="133">
                  <c:v>0.20922091789543629</c:v>
                </c:pt>
                <c:pt idx="134">
                  <c:v>0.21091137702266374</c:v>
                </c:pt>
                <c:pt idx="135">
                  <c:v>0.21258176614840824</c:v>
                </c:pt>
                <c:pt idx="136">
                  <c:v>0.21424661390483379</c:v>
                </c:pt>
                <c:pt idx="137">
                  <c:v>0.21592836516598859</c:v>
                </c:pt>
                <c:pt idx="138">
                  <c:v>0.21757415185372034</c:v>
                </c:pt>
                <c:pt idx="139">
                  <c:v>0.21924038107196489</c:v>
                </c:pt>
                <c:pt idx="140">
                  <c:v>0.22090241933862367</c:v>
                </c:pt>
                <c:pt idx="141">
                  <c:v>0.22259557930131751</c:v>
                </c:pt>
                <c:pt idx="142">
                  <c:v>0.22425693459808826</c:v>
                </c:pt>
                <c:pt idx="143">
                  <c:v>0.2259192212174336</c:v>
                </c:pt>
                <c:pt idx="144">
                  <c:v>0.22757262922823429</c:v>
                </c:pt>
                <c:pt idx="145">
                  <c:v>0.22924050378302732</c:v>
                </c:pt>
                <c:pt idx="146">
                  <c:v>0.23092219295601049</c:v>
                </c:pt>
                <c:pt idx="147">
                  <c:v>0.23257083569963771</c:v>
                </c:pt>
                <c:pt idx="148">
                  <c:v>0.23423545062541962</c:v>
                </c:pt>
                <c:pt idx="149">
                  <c:v>0.23589693009853363</c:v>
                </c:pt>
                <c:pt idx="150">
                  <c:v>0.23758163054784137</c:v>
                </c:pt>
                <c:pt idx="151">
                  <c:v>0.23923452633122602</c:v>
                </c:pt>
                <c:pt idx="152">
                  <c:v>0.24091145023703575</c:v>
                </c:pt>
                <c:pt idx="153">
                  <c:v>0.24256282486021519</c:v>
                </c:pt>
                <c:pt idx="154">
                  <c:v>0.24423639600475627</c:v>
                </c:pt>
                <c:pt idx="155">
                  <c:v>0.24591496524711448</c:v>
                </c:pt>
                <c:pt idx="156">
                  <c:v>0.24759488490720588</c:v>
                </c:pt>
                <c:pt idx="157">
                  <c:v>0.24925732674698034</c:v>
                </c:pt>
                <c:pt idx="158">
                  <c:v>0.25026602670550346</c:v>
                </c:pt>
                <c:pt idx="159">
                  <c:v>0.25190673768520355</c:v>
                </c:pt>
                <c:pt idx="160">
                  <c:v>0.25358785254259902</c:v>
                </c:pt>
                <c:pt idx="161">
                  <c:v>0.25525937477747596</c:v>
                </c:pt>
                <c:pt idx="162">
                  <c:v>0.25691937965651351</c:v>
                </c:pt>
                <c:pt idx="163">
                  <c:v>0.25858452233175433</c:v>
                </c:pt>
                <c:pt idx="164">
                  <c:v>0.26026281217734015</c:v>
                </c:pt>
                <c:pt idx="165">
                  <c:v>0.26191277429461479</c:v>
                </c:pt>
                <c:pt idx="166">
                  <c:v>0.26369911308089888</c:v>
                </c:pt>
                <c:pt idx="167">
                  <c:v>0.26961378753185272</c:v>
                </c:pt>
                <c:pt idx="168">
                  <c:v>0.28217192739248276</c:v>
                </c:pt>
                <c:pt idx="169">
                  <c:v>0.29932325705885887</c:v>
                </c:pt>
                <c:pt idx="170">
                  <c:v>0.3164920645455519</c:v>
                </c:pt>
                <c:pt idx="171">
                  <c:v>0.33368629713853198</c:v>
                </c:pt>
                <c:pt idx="172">
                  <c:v>0.35358335201938945</c:v>
                </c:pt>
                <c:pt idx="173">
                  <c:v>0.37179741387565929</c:v>
                </c:pt>
                <c:pt idx="174">
                  <c:v>0.39178629716237384</c:v>
                </c:pt>
                <c:pt idx="175">
                  <c:v>0.4090242398281892</c:v>
                </c:pt>
                <c:pt idx="176">
                  <c:v>0.42710450167457259</c:v>
                </c:pt>
                <c:pt idx="177">
                  <c:v>0.44638983284433681</c:v>
                </c:pt>
                <c:pt idx="178">
                  <c:v>0.46686666707197821</c:v>
                </c:pt>
                <c:pt idx="179">
                  <c:v>0.48856617261966068</c:v>
                </c:pt>
                <c:pt idx="180">
                  <c:v>0.50560062130292249</c:v>
                </c:pt>
                <c:pt idx="181">
                  <c:v>0.52305726955334342</c:v>
                </c:pt>
                <c:pt idx="182">
                  <c:v>0.54147448390722275</c:v>
                </c:pt>
                <c:pt idx="183">
                  <c:v>0.56040963778893149</c:v>
                </c:pt>
                <c:pt idx="184">
                  <c:v>0.5796629935503006</c:v>
                </c:pt>
                <c:pt idx="185">
                  <c:v>0.59964259465535474</c:v>
                </c:pt>
                <c:pt idx="186">
                  <c:v>0.61986204236745834</c:v>
                </c:pt>
                <c:pt idx="187">
                  <c:v>0.64043582727511716</c:v>
                </c:pt>
                <c:pt idx="188">
                  <c:v>0.66086240112781525</c:v>
                </c:pt>
                <c:pt idx="189">
                  <c:v>0.68174097687005997</c:v>
                </c:pt>
                <c:pt idx="190">
                  <c:v>0.70265724013249076</c:v>
                </c:pt>
                <c:pt idx="191">
                  <c:v>0.72349204371372855</c:v>
                </c:pt>
                <c:pt idx="192">
                  <c:v>0.74436391393343604</c:v>
                </c:pt>
                <c:pt idx="193">
                  <c:v>0.76522727807362867</c:v>
                </c:pt>
                <c:pt idx="194">
                  <c:v>0.78629646450281143</c:v>
                </c:pt>
                <c:pt idx="195">
                  <c:v>0.80716429899136222</c:v>
                </c:pt>
                <c:pt idx="196">
                  <c:v>0.82844967643419898</c:v>
                </c:pt>
                <c:pt idx="197">
                  <c:v>0.84916378060976661</c:v>
                </c:pt>
                <c:pt idx="198">
                  <c:v>0.86986540506283438</c:v>
                </c:pt>
                <c:pt idx="199">
                  <c:v>0.89030489325523376</c:v>
                </c:pt>
                <c:pt idx="200">
                  <c:v>0.91099838415781653</c:v>
                </c:pt>
                <c:pt idx="201">
                  <c:v>0.93176458030939102</c:v>
                </c:pt>
                <c:pt idx="202">
                  <c:v>0.9527872626980145</c:v>
                </c:pt>
                <c:pt idx="203">
                  <c:v>0.97390053172906232</c:v>
                </c:pt>
                <c:pt idx="204">
                  <c:v>0.99456310272216797</c:v>
                </c:pt>
                <c:pt idx="205">
                  <c:v>1.0155339414874711</c:v>
                </c:pt>
                <c:pt idx="206">
                  <c:v>1.036268596847852</c:v>
                </c:pt>
                <c:pt idx="207">
                  <c:v>1.0572925209999084</c:v>
                </c:pt>
                <c:pt idx="208">
                  <c:v>1.0780600210030873</c:v>
                </c:pt>
                <c:pt idx="209">
                  <c:v>1.0990577439467111</c:v>
                </c:pt>
                <c:pt idx="210">
                  <c:v>1.1197175830602646</c:v>
                </c:pt>
                <c:pt idx="211">
                  <c:v>1.1403847485780716</c:v>
                </c:pt>
                <c:pt idx="212">
                  <c:v>1.1611560980478921</c:v>
                </c:pt>
                <c:pt idx="213">
                  <c:v>1.1819466948509216</c:v>
                </c:pt>
                <c:pt idx="214">
                  <c:v>1.2028579910596211</c:v>
                </c:pt>
                <c:pt idx="215">
                  <c:v>1.2235442797342935</c:v>
                </c:pt>
                <c:pt idx="216">
                  <c:v>1.2447237968444824</c:v>
                </c:pt>
                <c:pt idx="217">
                  <c:v>1.2654806176821389</c:v>
                </c:pt>
                <c:pt idx="218">
                  <c:v>1.2863967567682266</c:v>
                </c:pt>
                <c:pt idx="219">
                  <c:v>1.3070188462734222</c:v>
                </c:pt>
                <c:pt idx="220">
                  <c:v>1.3278329124053319</c:v>
                </c:pt>
                <c:pt idx="221">
                  <c:v>1.3484271864096322</c:v>
                </c:pt>
                <c:pt idx="222">
                  <c:v>1.3692871977885563</c:v>
                </c:pt>
                <c:pt idx="223">
                  <c:v>1.3905070722103119</c:v>
                </c:pt>
                <c:pt idx="224">
                  <c:v>1.4113554110129674</c:v>
                </c:pt>
                <c:pt idx="225">
                  <c:v>1.4323234558105469</c:v>
                </c:pt>
                <c:pt idx="226">
                  <c:v>1.4530016730229058</c:v>
                </c:pt>
                <c:pt idx="227">
                  <c:v>1.4739325890938439</c:v>
                </c:pt>
                <c:pt idx="228">
                  <c:v>1.4946386218070984</c:v>
                </c:pt>
                <c:pt idx="229">
                  <c:v>1.5157225231329599</c:v>
                </c:pt>
                <c:pt idx="230">
                  <c:v>1.536509891351064</c:v>
                </c:pt>
                <c:pt idx="231">
                  <c:v>1.5570729970932007</c:v>
                </c:pt>
                <c:pt idx="232">
                  <c:v>1.5776656568050385</c:v>
                </c:pt>
                <c:pt idx="233">
                  <c:v>1.59833754102389</c:v>
                </c:pt>
                <c:pt idx="234">
                  <c:v>1.6192900637785592</c:v>
                </c:pt>
                <c:pt idx="235">
                  <c:v>1.6401973863442738</c:v>
                </c:pt>
                <c:pt idx="236">
                  <c:v>1.6615892450014749</c:v>
                </c:pt>
                <c:pt idx="237">
                  <c:v>1.6823552548885345</c:v>
                </c:pt>
                <c:pt idx="238">
                  <c:v>1.7032691588004429</c:v>
                </c:pt>
                <c:pt idx="239">
                  <c:v>1.7239722112814584</c:v>
                </c:pt>
                <c:pt idx="240">
                  <c:v>1.7448614041010537</c:v>
                </c:pt>
                <c:pt idx="241">
                  <c:v>1.7654952903588612</c:v>
                </c:pt>
                <c:pt idx="242">
                  <c:v>1.7861677954594293</c:v>
                </c:pt>
                <c:pt idx="243">
                  <c:v>1.8069062381982803</c:v>
                </c:pt>
                <c:pt idx="244">
                  <c:v>1.8274843692779541</c:v>
                </c:pt>
                <c:pt idx="245">
                  <c:v>1.8483500927686691</c:v>
                </c:pt>
                <c:pt idx="246">
                  <c:v>1.8691416829824448</c:v>
                </c:pt>
                <c:pt idx="247">
                  <c:v>1.8902720262606938</c:v>
                </c:pt>
                <c:pt idx="248">
                  <c:v>1.9110879550377526</c:v>
                </c:pt>
                <c:pt idx="249">
                  <c:v>1.9323394944270451</c:v>
                </c:pt>
                <c:pt idx="250">
                  <c:v>1.9534328331549962</c:v>
                </c:pt>
                <c:pt idx="251">
                  <c:v>1.9742995500564575</c:v>
                </c:pt>
                <c:pt idx="252">
                  <c:v>1.9949711859226227</c:v>
                </c:pt>
                <c:pt idx="253">
                  <c:v>2.0155464609464007</c:v>
                </c:pt>
                <c:pt idx="254">
                  <c:v>2.0361191282669702</c:v>
                </c:pt>
                <c:pt idx="255">
                  <c:v>2.0566448569297791</c:v>
                </c:pt>
                <c:pt idx="256">
                  <c:v>2.0777806639671326</c:v>
                </c:pt>
                <c:pt idx="257">
                  <c:v>2.0985680321852365</c:v>
                </c:pt>
                <c:pt idx="258">
                  <c:v>2.1195724606513977</c:v>
                </c:pt>
                <c:pt idx="259">
                  <c:v>2.1402992308139801</c:v>
                </c:pt>
                <c:pt idx="260">
                  <c:v>2.1612611909707384</c:v>
                </c:pt>
                <c:pt idx="261">
                  <c:v>2.1822174390157061</c:v>
                </c:pt>
                <c:pt idx="262">
                  <c:v>2.2032305598258972</c:v>
                </c:pt>
                <c:pt idx="263">
                  <c:v>2.2243872284889221</c:v>
                </c:pt>
                <c:pt idx="264">
                  <c:v>2.2449560463428497</c:v>
                </c:pt>
                <c:pt idx="265">
                  <c:v>2.2655087212721505</c:v>
                </c:pt>
                <c:pt idx="266">
                  <c:v>2.2859392066796618</c:v>
                </c:pt>
                <c:pt idx="267">
                  <c:v>2.3067946235338845</c:v>
                </c:pt>
                <c:pt idx="268">
                  <c:v>2.3275131980578103</c:v>
                </c:pt>
                <c:pt idx="269">
                  <c:v>2.3486629128456116</c:v>
                </c:pt>
                <c:pt idx="270">
                  <c:v>2.3695473869641619</c:v>
                </c:pt>
                <c:pt idx="271">
                  <c:v>2.3903059462706246</c:v>
                </c:pt>
                <c:pt idx="272">
                  <c:v>2.4112053215503693</c:v>
                </c:pt>
                <c:pt idx="273">
                  <c:v>2.4320411185423532</c:v>
                </c:pt>
                <c:pt idx="274">
                  <c:v>2.4530140062173205</c:v>
                </c:pt>
                <c:pt idx="275">
                  <c:v>2.4738190074761706</c:v>
                </c:pt>
                <c:pt idx="276">
                  <c:v>2.4948209524154663</c:v>
                </c:pt>
                <c:pt idx="277">
                  <c:v>2.5153987109661102</c:v>
                </c:pt>
                <c:pt idx="278">
                  <c:v>2.5362556179364519</c:v>
                </c:pt>
                <c:pt idx="279">
                  <c:v>2.5569625198841095</c:v>
                </c:pt>
                <c:pt idx="280">
                  <c:v>2.5779103239377337</c:v>
                </c:pt>
                <c:pt idx="281">
                  <c:v>2.5986875096956887</c:v>
                </c:pt>
                <c:pt idx="282">
                  <c:v>2.6195560892422991</c:v>
                </c:pt>
                <c:pt idx="283">
                  <c:v>2.6407005886236825</c:v>
                </c:pt>
                <c:pt idx="284">
                  <c:v>2.6613853871822357</c:v>
                </c:pt>
                <c:pt idx="285">
                  <c:v>2.682330459356308</c:v>
                </c:pt>
                <c:pt idx="286">
                  <c:v>2.7029131849606829</c:v>
                </c:pt>
                <c:pt idx="287">
                  <c:v>2.7236541112263994</c:v>
                </c:pt>
                <c:pt idx="288">
                  <c:v>2.7442907293637591</c:v>
                </c:pt>
                <c:pt idx="289">
                  <c:v>2.7653420964876809</c:v>
                </c:pt>
                <c:pt idx="290">
                  <c:v>2.7863743404547372</c:v>
                </c:pt>
                <c:pt idx="291">
                  <c:v>2.8072441617647805</c:v>
                </c:pt>
                <c:pt idx="292">
                  <c:v>2.8280896445115404</c:v>
                </c:pt>
                <c:pt idx="293">
                  <c:v>2.848766247431437</c:v>
                </c:pt>
                <c:pt idx="294">
                  <c:v>2.8697093327840166</c:v>
                </c:pt>
                <c:pt idx="295">
                  <c:v>2.8904043138027191</c:v>
                </c:pt>
                <c:pt idx="296">
                  <c:v>2.9115791122118631</c:v>
                </c:pt>
                <c:pt idx="297">
                  <c:v>2.9321469366550446</c:v>
                </c:pt>
                <c:pt idx="298">
                  <c:v>2.9528024295965829</c:v>
                </c:pt>
                <c:pt idx="299">
                  <c:v>2.9733069241046906</c:v>
                </c:pt>
                <c:pt idx="300">
                  <c:v>2.9941568771998086</c:v>
                </c:pt>
                <c:pt idx="301">
                  <c:v>3.0150512854258218</c:v>
                </c:pt>
                <c:pt idx="302">
                  <c:v>3.0360952019691467</c:v>
                </c:pt>
                <c:pt idx="303">
                  <c:v>3.0573815107345581</c:v>
                </c:pt>
                <c:pt idx="304">
                  <c:v>3.0781435469786325</c:v>
                </c:pt>
                <c:pt idx="305">
                  <c:v>3.0991412699222565</c:v>
                </c:pt>
                <c:pt idx="306">
                  <c:v>3.119761248429616</c:v>
                </c:pt>
                <c:pt idx="307">
                  <c:v>3.1407448152701058</c:v>
                </c:pt>
                <c:pt idx="308">
                  <c:v>3.1613255540529885</c:v>
                </c:pt>
                <c:pt idx="309">
                  <c:v>3.1822167336940765</c:v>
                </c:pt>
                <c:pt idx="310">
                  <c:v>3.2027982175350189</c:v>
                </c:pt>
                <c:pt idx="311">
                  <c:v>3.2233340044816332</c:v>
                </c:pt>
                <c:pt idx="312">
                  <c:v>3.244207551081975</c:v>
                </c:pt>
                <c:pt idx="313">
                  <c:v>3.2651133835315704</c:v>
                </c:pt>
                <c:pt idx="314">
                  <c:v>3.2862203816572824</c:v>
                </c:pt>
                <c:pt idx="315">
                  <c:v>3.3070442577203112</c:v>
                </c:pt>
                <c:pt idx="316">
                  <c:v>3.3283789952596026</c:v>
                </c:pt>
                <c:pt idx="317">
                  <c:v>3.3492597440878549</c:v>
                </c:pt>
                <c:pt idx="318">
                  <c:v>3.370121618111928</c:v>
                </c:pt>
                <c:pt idx="319">
                  <c:v>3.3906991283098855</c:v>
                </c:pt>
                <c:pt idx="320">
                  <c:v>3.4112771352132158</c:v>
                </c:pt>
                <c:pt idx="321">
                  <c:v>3.4317667285601297</c:v>
                </c:pt>
                <c:pt idx="322">
                  <c:v>3.4524142742156982</c:v>
                </c:pt>
                <c:pt idx="323">
                  <c:v>3.4735207756360369</c:v>
                </c:pt>
                <c:pt idx="324">
                  <c:v>3.4942582249641418</c:v>
                </c:pt>
                <c:pt idx="325">
                  <c:v>3.5152927041053772</c:v>
                </c:pt>
                <c:pt idx="326">
                  <c:v>3.5360001027584076</c:v>
                </c:pt>
                <c:pt idx="327">
                  <c:v>3.5570845007896423</c:v>
                </c:pt>
                <c:pt idx="328">
                  <c:v>3.5779468715190887</c:v>
                </c:pt>
                <c:pt idx="329">
                  <c:v>3.5991537074247995</c:v>
                </c:pt>
                <c:pt idx="330">
                  <c:v>3.6200990279515581</c:v>
                </c:pt>
                <c:pt idx="331">
                  <c:v>3.6407835781574249</c:v>
                </c:pt>
                <c:pt idx="332">
                  <c:v>3.66129328807195</c:v>
                </c:pt>
                <c:pt idx="333">
                  <c:v>3.6818203826745348</c:v>
                </c:pt>
                <c:pt idx="334">
                  <c:v>3.7027038633823395</c:v>
                </c:pt>
                <c:pt idx="335">
                  <c:v>3.7234753370285034</c:v>
                </c:pt>
                <c:pt idx="336">
                  <c:v>3.7446945905685425</c:v>
                </c:pt>
                <c:pt idx="337">
                  <c:v>3.765404224395752</c:v>
                </c:pt>
                <c:pt idx="338">
                  <c:v>3.7863711516062417</c:v>
                </c:pt>
                <c:pt idx="339">
                  <c:v>3.8071244955062866</c:v>
                </c:pt>
                <c:pt idx="340">
                  <c:v>3.8281110425790148</c:v>
                </c:pt>
                <c:pt idx="341">
                  <c:v>3.8488994042078652</c:v>
                </c:pt>
                <c:pt idx="342">
                  <c:v>3.869724522034327</c:v>
                </c:pt>
                <c:pt idx="343">
                  <c:v>3.8906263808409371</c:v>
                </c:pt>
                <c:pt idx="344">
                  <c:v>3.9112602670987444</c:v>
                </c:pt>
                <c:pt idx="345">
                  <c:v>3.9320463935534158</c:v>
                </c:pt>
                <c:pt idx="346">
                  <c:v>3.952778379122416</c:v>
                </c:pt>
                <c:pt idx="347">
                  <c:v>3.9737227062384286</c:v>
                </c:pt>
                <c:pt idx="348">
                  <c:v>3.994399805863698</c:v>
                </c:pt>
                <c:pt idx="349">
                  <c:v>4.0154300630092621</c:v>
                </c:pt>
                <c:pt idx="350">
                  <c:v>4.0363910297552739</c:v>
                </c:pt>
                <c:pt idx="351">
                  <c:v>4.0571955343087511</c:v>
                </c:pt>
                <c:pt idx="352">
                  <c:v>4.0779168407122288</c:v>
                </c:pt>
                <c:pt idx="353">
                  <c:v>4.0986473361651097</c:v>
                </c:pt>
                <c:pt idx="354">
                  <c:v>4.119328161080678</c:v>
                </c:pt>
                <c:pt idx="355">
                  <c:v>4.140024383862813</c:v>
                </c:pt>
                <c:pt idx="356">
                  <c:v>4.1612769166628514</c:v>
                </c:pt>
                <c:pt idx="357">
                  <c:v>4.1821921865145359</c:v>
                </c:pt>
                <c:pt idx="358">
                  <c:v>4.2031774918238316</c:v>
                </c:pt>
                <c:pt idx="359">
                  <c:v>4.2238856355349217</c:v>
                </c:pt>
                <c:pt idx="360">
                  <c:v>4.2447373270988464</c:v>
                </c:pt>
                <c:pt idx="361">
                  <c:v>4.2655323942502337</c:v>
                </c:pt>
                <c:pt idx="362">
                  <c:v>4.2864228288332615</c:v>
                </c:pt>
                <c:pt idx="363">
                  <c:v>4.3074900905291233</c:v>
                </c:pt>
                <c:pt idx="364">
                  <c:v>4.3279772003491717</c:v>
                </c:pt>
                <c:pt idx="365">
                  <c:v>4.3486446142196655</c:v>
                </c:pt>
                <c:pt idx="366">
                  <c:v>4.3690919876098633</c:v>
                </c:pt>
                <c:pt idx="367">
                  <c:v>4.3901130557060242</c:v>
                </c:pt>
                <c:pt idx="368">
                  <c:v>4.4109587868054705</c:v>
                </c:pt>
                <c:pt idx="369">
                  <c:v>4.4323121507962542</c:v>
                </c:pt>
                <c:pt idx="370">
                  <c:v>4.4532448053359985</c:v>
                </c:pt>
                <c:pt idx="371">
                  <c:v>4.4741024573643999</c:v>
                </c:pt>
                <c:pt idx="372">
                  <c:v>4.4948900739351902</c:v>
                </c:pt>
                <c:pt idx="373">
                  <c:v>4.5156687498092651</c:v>
                </c:pt>
                <c:pt idx="374">
                  <c:v>4.5364424586296082</c:v>
                </c:pt>
                <c:pt idx="375">
                  <c:v>4.5569663246472674</c:v>
                </c:pt>
                <c:pt idx="376">
                  <c:v>4.5778751373291016</c:v>
                </c:pt>
                <c:pt idx="377">
                  <c:v>4.598352313041687</c:v>
                </c:pt>
                <c:pt idx="378">
                  <c:v>4.6191896001497899</c:v>
                </c:pt>
                <c:pt idx="379">
                  <c:v>4.6399181087811785</c:v>
                </c:pt>
                <c:pt idx="380">
                  <c:v>4.6610241134961443</c:v>
                </c:pt>
                <c:pt idx="381">
                  <c:v>4.6819473306337986</c:v>
                </c:pt>
                <c:pt idx="382">
                  <c:v>4.7029723723729449</c:v>
                </c:pt>
                <c:pt idx="383">
                  <c:v>4.7242557009061175</c:v>
                </c:pt>
                <c:pt idx="384">
                  <c:v>4.7450855374336243</c:v>
                </c:pt>
                <c:pt idx="385">
                  <c:v>4.7658771276473999</c:v>
                </c:pt>
                <c:pt idx="386">
                  <c:v>4.786454637845357</c:v>
                </c:pt>
                <c:pt idx="387">
                  <c:v>4.8071091373761492</c:v>
                </c:pt>
                <c:pt idx="388">
                  <c:v>4.827537139256795</c:v>
                </c:pt>
                <c:pt idx="389">
                  <c:v>4.8484563827514648</c:v>
                </c:pt>
                <c:pt idx="390">
                  <c:v>4.869435727596283</c:v>
                </c:pt>
                <c:pt idx="391">
                  <c:v>4.8902476827303563</c:v>
                </c:pt>
                <c:pt idx="392">
                  <c:v>4.9111644426981602</c:v>
                </c:pt>
                <c:pt idx="393">
                  <c:v>4.931994279225667</c:v>
                </c:pt>
                <c:pt idx="394">
                  <c:v>4.9530848860740662</c:v>
                </c:pt>
                <c:pt idx="395">
                  <c:v>4.9739405512809753</c:v>
                </c:pt>
                <c:pt idx="396">
                  <c:v>4.9951637784639988</c:v>
                </c:pt>
                <c:pt idx="397">
                  <c:v>5.015864471594492</c:v>
                </c:pt>
                <c:pt idx="398">
                  <c:v>5.0364355246225987</c:v>
                </c:pt>
                <c:pt idx="399">
                  <c:v>5.0568670034408569</c:v>
                </c:pt>
                <c:pt idx="400">
                  <c:v>5.0776476661364232</c:v>
                </c:pt>
                <c:pt idx="401">
                  <c:v>5.0984298189481096</c:v>
                </c:pt>
                <c:pt idx="402">
                  <c:v>5.1193485657374058</c:v>
                </c:pt>
                <c:pt idx="403">
                  <c:v>5.1404620210329686</c:v>
                </c:pt>
                <c:pt idx="404">
                  <c:v>5.1610986391703282</c:v>
                </c:pt>
                <c:pt idx="405">
                  <c:v>5.1821117599805193</c:v>
                </c:pt>
                <c:pt idx="406">
                  <c:v>5.2028129498163853</c:v>
                </c:pt>
                <c:pt idx="407">
                  <c:v>5.223923921585083</c:v>
                </c:pt>
                <c:pt idx="408">
                  <c:v>5.2446434895197545</c:v>
                </c:pt>
                <c:pt idx="409">
                  <c:v>5.265636245409647</c:v>
                </c:pt>
                <c:pt idx="410">
                  <c:v>5.2863056461016331</c:v>
                </c:pt>
                <c:pt idx="411">
                  <c:v>5.3070654471715288</c:v>
                </c:pt>
                <c:pt idx="412">
                  <c:v>5.3278307120005284</c:v>
                </c:pt>
                <c:pt idx="413">
                  <c:v>5.3487017750740051</c:v>
                </c:pt>
                <c:pt idx="414">
                  <c:v>5.3696031371752415</c:v>
                </c:pt>
                <c:pt idx="415">
                  <c:v>5.390288432439168</c:v>
                </c:pt>
                <c:pt idx="416">
                  <c:v>5.4115027189254761</c:v>
                </c:pt>
                <c:pt idx="417">
                  <c:v>5.4322794079780579</c:v>
                </c:pt>
                <c:pt idx="418">
                  <c:v>5.4531762997309361</c:v>
                </c:pt>
                <c:pt idx="419">
                  <c:v>5.4737990101178484</c:v>
                </c:pt>
                <c:pt idx="420">
                  <c:v>5.4946025212605791</c:v>
                </c:pt>
                <c:pt idx="421">
                  <c:v>5.5151904622713719</c:v>
                </c:pt>
                <c:pt idx="422">
                  <c:v>5.53598552942276</c:v>
                </c:pt>
                <c:pt idx="423">
                  <c:v>5.5571893850962315</c:v>
                </c:pt>
                <c:pt idx="424">
                  <c:v>5.5780172348022461</c:v>
                </c:pt>
                <c:pt idx="425">
                  <c:v>5.5989791949590044</c:v>
                </c:pt>
                <c:pt idx="426">
                  <c:v>5.6195865074793492</c:v>
                </c:pt>
                <c:pt idx="427">
                  <c:v>5.6405380368232727</c:v>
                </c:pt>
                <c:pt idx="428">
                  <c:v>5.661209424336751</c:v>
                </c:pt>
                <c:pt idx="429">
                  <c:v>5.6822483738263445</c:v>
                </c:pt>
                <c:pt idx="430">
                  <c:v>5.7030856609344482</c:v>
                </c:pt>
                <c:pt idx="431">
                  <c:v>5.7236502567927037</c:v>
                </c:pt>
                <c:pt idx="432">
                  <c:v>5.7442446549733477</c:v>
                </c:pt>
                <c:pt idx="433">
                  <c:v>5.7649075984954834</c:v>
                </c:pt>
                <c:pt idx="434">
                  <c:v>5.7858943939208984</c:v>
                </c:pt>
                <c:pt idx="435">
                  <c:v>5.8067823449770604</c:v>
                </c:pt>
                <c:pt idx="436">
                  <c:v>5.8281550804773961</c:v>
                </c:pt>
                <c:pt idx="437">
                  <c:v>5.8490157127380371</c:v>
                </c:pt>
                <c:pt idx="438">
                  <c:v>5.8699583013852434</c:v>
                </c:pt>
                <c:pt idx="439">
                  <c:v>5.8906853199005127</c:v>
                </c:pt>
                <c:pt idx="440">
                  <c:v>5.9116055568059283</c:v>
                </c:pt>
                <c:pt idx="441">
                  <c:v>5.9322545925776158</c:v>
                </c:pt>
                <c:pt idx="442">
                  <c:v>5.952962239583333</c:v>
                </c:pt>
                <c:pt idx="443">
                  <c:v>5.9737503528594971</c:v>
                </c:pt>
                <c:pt idx="444">
                  <c:v>5.9942374626795445</c:v>
                </c:pt>
                <c:pt idx="445">
                  <c:v>6.0151293873786926</c:v>
                </c:pt>
                <c:pt idx="446">
                  <c:v>6.0359199841817217</c:v>
                </c:pt>
                <c:pt idx="447">
                  <c:v>6.056959430376688</c:v>
                </c:pt>
                <c:pt idx="448">
                  <c:v>6.0778453946113586</c:v>
                </c:pt>
                <c:pt idx="449">
                  <c:v>6.0989975929260254</c:v>
                </c:pt>
                <c:pt idx="450">
                  <c:v>6.1201130350430804</c:v>
                </c:pt>
                <c:pt idx="451">
                  <c:v>6.1409607529640198</c:v>
                </c:pt>
                <c:pt idx="452">
                  <c:v>6.1616296569506321</c:v>
                </c:pt>
                <c:pt idx="453">
                  <c:v>6.1822096506754551</c:v>
                </c:pt>
                <c:pt idx="454">
                  <c:v>6.2027916312217712</c:v>
                </c:pt>
                <c:pt idx="455">
                  <c:v>6.223263343175252</c:v>
                </c:pt>
                <c:pt idx="456">
                  <c:v>6.2443400422732029</c:v>
                </c:pt>
                <c:pt idx="457">
                  <c:v>6.26512070496877</c:v>
                </c:pt>
                <c:pt idx="458">
                  <c:v>6.286071240901947</c:v>
                </c:pt>
                <c:pt idx="459">
                  <c:v>6.3068141539891558</c:v>
                </c:pt>
                <c:pt idx="460">
                  <c:v>6.3278302550315857</c:v>
                </c:pt>
                <c:pt idx="461">
                  <c:v>6.3487862547238665</c:v>
                </c:pt>
                <c:pt idx="462">
                  <c:v>6.3698331514994297</c:v>
                </c:pt>
                <c:pt idx="463">
                  <c:v>6.3909689585367833</c:v>
                </c:pt>
                <c:pt idx="464">
                  <c:v>6.4116338888804112</c:v>
                </c:pt>
                <c:pt idx="465">
                  <c:v>6.4322551091512041</c:v>
                </c:pt>
                <c:pt idx="466">
                  <c:v>6.4527114232381182</c:v>
                </c:pt>
                <c:pt idx="467">
                  <c:v>6.4735651016235352</c:v>
                </c:pt>
                <c:pt idx="468">
                  <c:v>6.4942643046379089</c:v>
                </c:pt>
                <c:pt idx="469">
                  <c:v>6.5154492855072021</c:v>
                </c:pt>
                <c:pt idx="470">
                  <c:v>6.5363342563311253</c:v>
                </c:pt>
                <c:pt idx="471">
                  <c:v>6.5570414066314697</c:v>
                </c:pt>
                <c:pt idx="472">
                  <c:v>6.5779422720273333</c:v>
                </c:pt>
                <c:pt idx="473">
                  <c:v>6.5988292296727495</c:v>
                </c:pt>
                <c:pt idx="474">
                  <c:v>6.619776288668314</c:v>
                </c:pt>
                <c:pt idx="475">
                  <c:v>6.6405122478802996</c:v>
                </c:pt>
                <c:pt idx="476">
                  <c:v>6.6615348060925799</c:v>
                </c:pt>
                <c:pt idx="477">
                  <c:v>6.682080527146657</c:v>
                </c:pt>
                <c:pt idx="478">
                  <c:v>6.7029009262720738</c:v>
                </c:pt>
                <c:pt idx="479">
                  <c:v>6.7235832413037615</c:v>
                </c:pt>
                <c:pt idx="480">
                  <c:v>6.7445407311121617</c:v>
                </c:pt>
                <c:pt idx="481">
                  <c:v>6.7653005321820574</c:v>
                </c:pt>
                <c:pt idx="482">
                  <c:v>6.7861288785934448</c:v>
                </c:pt>
                <c:pt idx="483">
                  <c:v>6.8073133627573643</c:v>
                </c:pt>
                <c:pt idx="484">
                  <c:v>6.8280056118965149</c:v>
                </c:pt>
                <c:pt idx="485">
                  <c:v>6.8488458792368565</c:v>
                </c:pt>
                <c:pt idx="486">
                  <c:v>6.8694616357485447</c:v>
                </c:pt>
                <c:pt idx="487">
                  <c:v>6.8902487556139622</c:v>
                </c:pt>
                <c:pt idx="488">
                  <c:v>6.9108650088310242</c:v>
                </c:pt>
                <c:pt idx="489">
                  <c:v>6.9319248199462891</c:v>
                </c:pt>
                <c:pt idx="490">
                  <c:v>6.9530079762140904</c:v>
                </c:pt>
                <c:pt idx="491">
                  <c:v>6.9739754001299534</c:v>
                </c:pt>
                <c:pt idx="492">
                  <c:v>6.9947669903437291</c:v>
                </c:pt>
                <c:pt idx="493">
                  <c:v>7.0155079166094456</c:v>
                </c:pt>
                <c:pt idx="494">
                  <c:v>7.0364584525426226</c:v>
                </c:pt>
                <c:pt idx="495">
                  <c:v>7.0571601390838623</c:v>
                </c:pt>
                <c:pt idx="496">
                  <c:v>7.0782820383707676</c:v>
                </c:pt>
                <c:pt idx="497">
                  <c:v>7.0988714694976807</c:v>
                </c:pt>
                <c:pt idx="498">
                  <c:v>7.1195329229036961</c:v>
                </c:pt>
                <c:pt idx="499">
                  <c:v>7.1400245030721026</c:v>
                </c:pt>
                <c:pt idx="500">
                  <c:v>7.1609238783518467</c:v>
                </c:pt>
                <c:pt idx="501">
                  <c:v>7.1818083524703979</c:v>
                </c:pt>
                <c:pt idx="502">
                  <c:v>7.2029034296671544</c:v>
                </c:pt>
                <c:pt idx="503">
                  <c:v>7.2241122523943577</c:v>
                </c:pt>
                <c:pt idx="504">
                  <c:v>7.2448223829269409</c:v>
                </c:pt>
                <c:pt idx="505">
                  <c:v>7.2657863299051915</c:v>
                </c:pt>
                <c:pt idx="506">
                  <c:v>7.2864582141240435</c:v>
                </c:pt>
                <c:pt idx="507">
                  <c:v>7.3073575894037877</c:v>
                </c:pt>
                <c:pt idx="508">
                  <c:v>7.3278546333312988</c:v>
                </c:pt>
                <c:pt idx="509">
                  <c:v>7.3487420876820879</c:v>
                </c:pt>
                <c:pt idx="510">
                  <c:v>7.3692987362543736</c:v>
                </c:pt>
                <c:pt idx="511">
                  <c:v>7.38992840051651</c:v>
                </c:pt>
                <c:pt idx="512">
                  <c:v>7.4108024438222246</c:v>
                </c:pt>
                <c:pt idx="513">
                  <c:v>7.4317723512649536</c:v>
                </c:pt>
                <c:pt idx="514">
                  <c:v>7.4527735511461888</c:v>
                </c:pt>
                <c:pt idx="515">
                  <c:v>7.4736818671226501</c:v>
                </c:pt>
                <c:pt idx="516">
                  <c:v>7.4949940045674639</c:v>
                </c:pt>
                <c:pt idx="517">
                  <c:v>7.5159206986427307</c:v>
                </c:pt>
                <c:pt idx="518">
                  <c:v>7.5367758671442662</c:v>
                </c:pt>
                <c:pt idx="519">
                  <c:v>7.5573379794756566</c:v>
                </c:pt>
                <c:pt idx="520">
                  <c:v>7.5780630111694336</c:v>
                </c:pt>
                <c:pt idx="521">
                  <c:v>7.5985069076220189</c:v>
                </c:pt>
                <c:pt idx="522">
                  <c:v>7.6192115743954973</c:v>
                </c:pt>
                <c:pt idx="523">
                  <c:v>7.6403558254241943</c:v>
                </c:pt>
                <c:pt idx="524">
                  <c:v>7.6610719164212542</c:v>
                </c:pt>
                <c:pt idx="525">
                  <c:v>7.6820711294809971</c:v>
                </c:pt>
                <c:pt idx="526">
                  <c:v>7.702762881914774</c:v>
                </c:pt>
                <c:pt idx="527">
                  <c:v>7.7238813042640686</c:v>
                </c:pt>
                <c:pt idx="528">
                  <c:v>7.7447394529978428</c:v>
                </c:pt>
                <c:pt idx="529">
                  <c:v>7.7658812204996739</c:v>
                </c:pt>
                <c:pt idx="530">
                  <c:v>7.7867711583773289</c:v>
                </c:pt>
                <c:pt idx="531">
                  <c:v>7.8073496619860325</c:v>
                </c:pt>
                <c:pt idx="532">
                  <c:v>7.8278308113416033</c:v>
                </c:pt>
                <c:pt idx="533">
                  <c:v>7.8484763701756792</c:v>
                </c:pt>
                <c:pt idx="534">
                  <c:v>7.8692922989527379</c:v>
                </c:pt>
                <c:pt idx="535">
                  <c:v>7.8900724649429321</c:v>
                </c:pt>
                <c:pt idx="536">
                  <c:v>7.9112986723581944</c:v>
                </c:pt>
                <c:pt idx="537">
                  <c:v>7.9319750269254046</c:v>
                </c:pt>
                <c:pt idx="538">
                  <c:v>7.9528893033663426</c:v>
                </c:pt>
                <c:pt idx="539">
                  <c:v>7.9736610253651934</c:v>
                </c:pt>
                <c:pt idx="540">
                  <c:v>7.9947546124458313</c:v>
                </c:pt>
                <c:pt idx="541">
                  <c:v>8.01551987727483</c:v>
                </c:pt>
                <c:pt idx="542">
                  <c:v>8.0363919337590524</c:v>
                </c:pt>
                <c:pt idx="543">
                  <c:v>8.0572535594304391</c:v>
                </c:pt>
                <c:pt idx="544">
                  <c:v>8.0778752764066049</c:v>
                </c:pt>
                <c:pt idx="545">
                  <c:v>8.0986653765042611</c:v>
                </c:pt>
                <c:pt idx="546">
                  <c:v>8.1194872657457982</c:v>
                </c:pt>
                <c:pt idx="547">
                  <c:v>8.1404497226079293</c:v>
                </c:pt>
                <c:pt idx="548">
                  <c:v>8.1611454486846924</c:v>
                </c:pt>
                <c:pt idx="549">
                  <c:v>8.1821933388710022</c:v>
                </c:pt>
                <c:pt idx="550">
                  <c:v>8.2031587759653721</c:v>
                </c:pt>
                <c:pt idx="551">
                  <c:v>8.2239011923472081</c:v>
                </c:pt>
                <c:pt idx="552">
                  <c:v>8.2447061936060582</c:v>
                </c:pt>
                <c:pt idx="553">
                  <c:v>8.265388508637745</c:v>
                </c:pt>
                <c:pt idx="554">
                  <c:v>8.2860827445983887</c:v>
                </c:pt>
                <c:pt idx="555">
                  <c:v>8.3067541321118661</c:v>
                </c:pt>
                <c:pt idx="556">
                  <c:v>8.3280300100644418</c:v>
                </c:pt>
                <c:pt idx="557">
                  <c:v>8.3487987518310547</c:v>
                </c:pt>
                <c:pt idx="558">
                  <c:v>8.3697855472564697</c:v>
                </c:pt>
                <c:pt idx="559">
                  <c:v>8.3904743194580078</c:v>
                </c:pt>
                <c:pt idx="560">
                  <c:v>8.4113667408625279</c:v>
                </c:pt>
                <c:pt idx="561">
                  <c:v>8.4321310122807809</c:v>
                </c:pt>
                <c:pt idx="562">
                  <c:v>8.4530095259348546</c:v>
                </c:pt>
                <c:pt idx="563">
                  <c:v>8.4671239058176671</c:v>
                </c:pt>
                <c:pt idx="564">
                  <c:v>8.487701416015625</c:v>
                </c:pt>
                <c:pt idx="565">
                  <c:v>8.5083365440368652</c:v>
                </c:pt>
                <c:pt idx="566">
                  <c:v>8.5288306077321359</c:v>
                </c:pt>
                <c:pt idx="567">
                  <c:v>8.5497101147969552</c:v>
                </c:pt>
                <c:pt idx="568">
                  <c:v>8.5705657800038644</c:v>
                </c:pt>
              </c:numCache>
            </c:numRef>
          </c:xVal>
          <c:yVal>
            <c:numRef>
              <c:f>'187'!$B$4:$B$572</c:f>
              <c:numCache>
                <c:formatCode>General</c:formatCode>
                <c:ptCount val="569"/>
                <c:pt idx="0">
                  <c:v>0.40096075872469628</c:v>
                </c:pt>
                <c:pt idx="1">
                  <c:v>0.23450500459873511</c:v>
                </c:pt>
                <c:pt idx="2">
                  <c:v>0.2107872769552957</c:v>
                </c:pt>
                <c:pt idx="3">
                  <c:v>0.18782319297153566</c:v>
                </c:pt>
                <c:pt idx="4">
                  <c:v>0.16807387094354168</c:v>
                </c:pt>
                <c:pt idx="5">
                  <c:v>0.1490602841502095</c:v>
                </c:pt>
                <c:pt idx="6">
                  <c:v>0.13413229103654567</c:v>
                </c:pt>
                <c:pt idx="7">
                  <c:v>0.12524133397239776</c:v>
                </c:pt>
                <c:pt idx="8">
                  <c:v>0.11984794146251344</c:v>
                </c:pt>
                <c:pt idx="9">
                  <c:v>0.12179499887923706</c:v>
                </c:pt>
                <c:pt idx="10">
                  <c:v>0.1252716984288812</c:v>
                </c:pt>
                <c:pt idx="11">
                  <c:v>0.1343288690226517</c:v>
                </c:pt>
                <c:pt idx="12">
                  <c:v>0.1458192739111201</c:v>
                </c:pt>
                <c:pt idx="13">
                  <c:v>0.15781002422136955</c:v>
                </c:pt>
                <c:pt idx="14">
                  <c:v>0.1699700598322566</c:v>
                </c:pt>
                <c:pt idx="15">
                  <c:v>0.18243942278435588</c:v>
                </c:pt>
                <c:pt idx="16">
                  <c:v>0.19602436081597888</c:v>
                </c:pt>
                <c:pt idx="17">
                  <c:v>0.20893638133019718</c:v>
                </c:pt>
                <c:pt idx="18">
                  <c:v>0.22330386838675084</c:v>
                </c:pt>
                <c:pt idx="19">
                  <c:v>0.23734233804988605</c:v>
                </c:pt>
                <c:pt idx="20">
                  <c:v>0.25098461068750433</c:v>
                </c:pt>
                <c:pt idx="21">
                  <c:v>0.26593455160507046</c:v>
                </c:pt>
                <c:pt idx="22">
                  <c:v>0.28146226193285118</c:v>
                </c:pt>
                <c:pt idx="23">
                  <c:v>0.29659752279575324</c:v>
                </c:pt>
                <c:pt idx="24">
                  <c:v>0.31105736264787343</c:v>
                </c:pt>
                <c:pt idx="25">
                  <c:v>0.32739258014008177</c:v>
                </c:pt>
                <c:pt idx="26">
                  <c:v>0.34350162313245441</c:v>
                </c:pt>
                <c:pt idx="27">
                  <c:v>0.35902220695148029</c:v>
                </c:pt>
                <c:pt idx="28">
                  <c:v>0.37551347041125149</c:v>
                </c:pt>
                <c:pt idx="29">
                  <c:v>0.39186539833778156</c:v>
                </c:pt>
                <c:pt idx="30">
                  <c:v>0.40826063823562336</c:v>
                </c:pt>
                <c:pt idx="31">
                  <c:v>0.42472717393872367</c:v>
                </c:pt>
                <c:pt idx="32">
                  <c:v>0.44075346341995181</c:v>
                </c:pt>
                <c:pt idx="33">
                  <c:v>0.45759570743589884</c:v>
                </c:pt>
                <c:pt idx="34">
                  <c:v>0.4755316248040326</c:v>
                </c:pt>
                <c:pt idx="35">
                  <c:v>0.49263183614982081</c:v>
                </c:pt>
                <c:pt idx="36">
                  <c:v>0.50862473548011566</c:v>
                </c:pt>
                <c:pt idx="37">
                  <c:v>0.52734118986316525</c:v>
                </c:pt>
                <c:pt idx="38">
                  <c:v>0.54435081468172064</c:v>
                </c:pt>
                <c:pt idx="39">
                  <c:v>0.56220149040418765</c:v>
                </c:pt>
                <c:pt idx="40">
                  <c:v>0.57861728045011984</c:v>
                </c:pt>
                <c:pt idx="41">
                  <c:v>0.59651212823978284</c:v>
                </c:pt>
                <c:pt idx="42">
                  <c:v>0.61360358503817825</c:v>
                </c:pt>
                <c:pt idx="43">
                  <c:v>0.63013733109108716</c:v>
                </c:pt>
                <c:pt idx="44">
                  <c:v>0.64830384630931825</c:v>
                </c:pt>
                <c:pt idx="45">
                  <c:v>0.66536329525373716</c:v>
                </c:pt>
                <c:pt idx="46">
                  <c:v>0.68249591378373375</c:v>
                </c:pt>
                <c:pt idx="47">
                  <c:v>0.70061199052189826</c:v>
                </c:pt>
                <c:pt idx="48">
                  <c:v>0.71802911648330581</c:v>
                </c:pt>
                <c:pt idx="49">
                  <c:v>0.73516032199863546</c:v>
                </c:pt>
                <c:pt idx="50">
                  <c:v>0.75357878387551824</c:v>
                </c:pt>
                <c:pt idx="51">
                  <c:v>0.77066950344887009</c:v>
                </c:pt>
                <c:pt idx="52">
                  <c:v>0.78822504341221422</c:v>
                </c:pt>
                <c:pt idx="53">
                  <c:v>0.80622703457488099</c:v>
                </c:pt>
                <c:pt idx="54">
                  <c:v>0.82462964611332623</c:v>
                </c:pt>
                <c:pt idx="55">
                  <c:v>0.84291018547163477</c:v>
                </c:pt>
                <c:pt idx="56">
                  <c:v>0.85964285941547625</c:v>
                </c:pt>
                <c:pt idx="57">
                  <c:v>0.87806709622186718</c:v>
                </c:pt>
                <c:pt idx="58">
                  <c:v>0.89563326451292335</c:v>
                </c:pt>
                <c:pt idx="59">
                  <c:v>0.9128572989483269</c:v>
                </c:pt>
                <c:pt idx="60">
                  <c:v>0.93203768290777445</c:v>
                </c:pt>
                <c:pt idx="61">
                  <c:v>0.94910739156738355</c:v>
                </c:pt>
                <c:pt idx="62">
                  <c:v>0.96811563347914964</c:v>
                </c:pt>
                <c:pt idx="63">
                  <c:v>0.98561993630196332</c:v>
                </c:pt>
                <c:pt idx="64">
                  <c:v>1.0037728128568877</c:v>
                </c:pt>
                <c:pt idx="65">
                  <c:v>1.0210243703605857</c:v>
                </c:pt>
                <c:pt idx="66">
                  <c:v>1.038934024086541</c:v>
                </c:pt>
                <c:pt idx="67">
                  <c:v>1.0569314075926854</c:v>
                </c:pt>
                <c:pt idx="68">
                  <c:v>1.0745832782950604</c:v>
                </c:pt>
                <c:pt idx="69">
                  <c:v>1.0926610193309576</c:v>
                </c:pt>
                <c:pt idx="70">
                  <c:v>1.110044785859142</c:v>
                </c:pt>
                <c:pt idx="71">
                  <c:v>1.1287437618651162</c:v>
                </c:pt>
                <c:pt idx="72">
                  <c:v>1.1470443906058627</c:v>
                </c:pt>
                <c:pt idx="73">
                  <c:v>1.1644668614488365</c:v>
                </c:pt>
                <c:pt idx="74">
                  <c:v>1.1824480260040213</c:v>
                </c:pt>
                <c:pt idx="75">
                  <c:v>1.1996453974670145</c:v>
                </c:pt>
                <c:pt idx="76">
                  <c:v>1.2186511819619685</c:v>
                </c:pt>
                <c:pt idx="77">
                  <c:v>1.2376669189950114</c:v>
                </c:pt>
                <c:pt idx="78">
                  <c:v>1.2548730142876872</c:v>
                </c:pt>
                <c:pt idx="79">
                  <c:v>1.2734546486408875</c:v>
                </c:pt>
                <c:pt idx="80">
                  <c:v>1.2913501722201739</c:v>
                </c:pt>
                <c:pt idx="81">
                  <c:v>1.3089972509597656</c:v>
                </c:pt>
                <c:pt idx="82">
                  <c:v>1.3282788804918682</c:v>
                </c:pt>
                <c:pt idx="83">
                  <c:v>1.3454832555927756</c:v>
                </c:pt>
                <c:pt idx="84">
                  <c:v>1.3640996623938659</c:v>
                </c:pt>
                <c:pt idx="85">
                  <c:v>1.3828267758223376</c:v>
                </c:pt>
                <c:pt idx="86">
                  <c:v>1.4007111181551293</c:v>
                </c:pt>
                <c:pt idx="87">
                  <c:v>1.4200653643540269</c:v>
                </c:pt>
                <c:pt idx="88">
                  <c:v>1.4381759119043642</c:v>
                </c:pt>
                <c:pt idx="89">
                  <c:v>1.4566920560995247</c:v>
                </c:pt>
                <c:pt idx="90">
                  <c:v>1.4737021724014423</c:v>
                </c:pt>
                <c:pt idx="91">
                  <c:v>1.4922935135510502</c:v>
                </c:pt>
                <c:pt idx="92">
                  <c:v>1.5090976983241213</c:v>
                </c:pt>
                <c:pt idx="93">
                  <c:v>1.5282194728926024</c:v>
                </c:pt>
                <c:pt idx="94">
                  <c:v>1.5447943806771125</c:v>
                </c:pt>
                <c:pt idx="95">
                  <c:v>1.561220246131974</c:v>
                </c:pt>
                <c:pt idx="96">
                  <c:v>1.5799778315289146</c:v>
                </c:pt>
                <c:pt idx="97">
                  <c:v>1.5977146059821448</c:v>
                </c:pt>
                <c:pt idx="98">
                  <c:v>1.6155604897418285</c:v>
                </c:pt>
                <c:pt idx="99">
                  <c:v>1.6346299213322135</c:v>
                </c:pt>
                <c:pt idx="100">
                  <c:v>1.6545160754000716</c:v>
                </c:pt>
                <c:pt idx="101">
                  <c:v>1.6854958690532431</c:v>
                </c:pt>
                <c:pt idx="102">
                  <c:v>1.7028997863992861</c:v>
                </c:pt>
                <c:pt idx="103">
                  <c:v>1.7186303257671884</c:v>
                </c:pt>
                <c:pt idx="104">
                  <c:v>1.7300171351781752</c:v>
                </c:pt>
                <c:pt idx="105">
                  <c:v>1.7478370931904921</c:v>
                </c:pt>
                <c:pt idx="106">
                  <c:v>1.7657815193643376</c:v>
                </c:pt>
                <c:pt idx="107">
                  <c:v>1.7832402371052885</c:v>
                </c:pt>
                <c:pt idx="108">
                  <c:v>1.8052335032186073</c:v>
                </c:pt>
                <c:pt idx="109">
                  <c:v>1.8334192139565195</c:v>
                </c:pt>
                <c:pt idx="110">
                  <c:v>1.8523775703070016</c:v>
                </c:pt>
                <c:pt idx="111">
                  <c:v>1.8704795168984971</c:v>
                </c:pt>
                <c:pt idx="112">
                  <c:v>1.8913664539630475</c:v>
                </c:pt>
                <c:pt idx="113">
                  <c:v>1.9030233334816749</c:v>
                </c:pt>
                <c:pt idx="114">
                  <c:v>1.9145196208116368</c:v>
                </c:pt>
                <c:pt idx="115">
                  <c:v>1.932280723691306</c:v>
                </c:pt>
                <c:pt idx="116">
                  <c:v>1.9515629675776116</c:v>
                </c:pt>
                <c:pt idx="117">
                  <c:v>1.9704241330931787</c:v>
                </c:pt>
                <c:pt idx="118">
                  <c:v>1.9950526101248605</c:v>
                </c:pt>
                <c:pt idx="119">
                  <c:v>2.0228687253742459</c:v>
                </c:pt>
                <c:pt idx="120">
                  <c:v>2.0297238124421986</c:v>
                </c:pt>
                <c:pt idx="121">
                  <c:v>2.0496722620262409</c:v>
                </c:pt>
                <c:pt idx="122">
                  <c:v>2.0699529543632673</c:v>
                </c:pt>
                <c:pt idx="123">
                  <c:v>2.0901529205580194</c:v>
                </c:pt>
                <c:pt idx="124">
                  <c:v>2.1091148401628792</c:v>
                </c:pt>
                <c:pt idx="125">
                  <c:v>2.1293054681737456</c:v>
                </c:pt>
                <c:pt idx="126">
                  <c:v>2.1484079520202521</c:v>
                </c:pt>
                <c:pt idx="127">
                  <c:v>2.1683847847684734</c:v>
                </c:pt>
                <c:pt idx="128">
                  <c:v>2.1875604996359783</c:v>
                </c:pt>
                <c:pt idx="129">
                  <c:v>2.2087272136045764</c:v>
                </c:pt>
                <c:pt idx="130">
                  <c:v>2.2268167502411713</c:v>
                </c:pt>
                <c:pt idx="131">
                  <c:v>2.247829384175656</c:v>
                </c:pt>
                <c:pt idx="132">
                  <c:v>2.2672193857891685</c:v>
                </c:pt>
                <c:pt idx="133">
                  <c:v>2.2872544593158346</c:v>
                </c:pt>
                <c:pt idx="134">
                  <c:v>2.306260366681629</c:v>
                </c:pt>
                <c:pt idx="135">
                  <c:v>2.3259253532364057</c:v>
                </c:pt>
                <c:pt idx="136">
                  <c:v>2.3462504019468895</c:v>
                </c:pt>
                <c:pt idx="137">
                  <c:v>2.3653968735543311</c:v>
                </c:pt>
                <c:pt idx="138">
                  <c:v>2.3854759348419323</c:v>
                </c:pt>
                <c:pt idx="139">
                  <c:v>2.4043614287839379</c:v>
                </c:pt>
                <c:pt idx="140">
                  <c:v>2.4254514713480013</c:v>
                </c:pt>
                <c:pt idx="141">
                  <c:v>2.4450144751050797</c:v>
                </c:pt>
                <c:pt idx="142">
                  <c:v>2.4644300338534371</c:v>
                </c:pt>
                <c:pt idx="143">
                  <c:v>2.4843002147120168</c:v>
                </c:pt>
                <c:pt idx="144">
                  <c:v>2.5038165275496667</c:v>
                </c:pt>
                <c:pt idx="145">
                  <c:v>2.5231610669521567</c:v>
                </c:pt>
                <c:pt idx="146">
                  <c:v>2.543481200829016</c:v>
                </c:pt>
                <c:pt idx="147">
                  <c:v>2.5618437564734258</c:v>
                </c:pt>
                <c:pt idx="148">
                  <c:v>2.5811226828470351</c:v>
                </c:pt>
                <c:pt idx="149">
                  <c:v>2.5999573082610321</c:v>
                </c:pt>
                <c:pt idx="150">
                  <c:v>2.6193219984813809</c:v>
                </c:pt>
                <c:pt idx="151">
                  <c:v>2.6400461316821353</c:v>
                </c:pt>
                <c:pt idx="152">
                  <c:v>2.6593110507799165</c:v>
                </c:pt>
                <c:pt idx="153">
                  <c:v>2.6782139923812873</c:v>
                </c:pt>
                <c:pt idx="154">
                  <c:v>2.6975953930359577</c:v>
                </c:pt>
                <c:pt idx="155">
                  <c:v>2.7170495332282636</c:v>
                </c:pt>
                <c:pt idx="156">
                  <c:v>2.7361741338260788</c:v>
                </c:pt>
                <c:pt idx="157">
                  <c:v>2.7561394167152833</c:v>
                </c:pt>
                <c:pt idx="158">
                  <c:v>2.7673324588106429</c:v>
                </c:pt>
                <c:pt idx="159">
                  <c:v>2.7858294351546697</c:v>
                </c:pt>
                <c:pt idx="160">
                  <c:v>2.805001218155275</c:v>
                </c:pt>
                <c:pt idx="161">
                  <c:v>2.8245951853641849</c:v>
                </c:pt>
                <c:pt idx="162">
                  <c:v>2.8436883310268057</c:v>
                </c:pt>
                <c:pt idx="163">
                  <c:v>2.8629908486018105</c:v>
                </c:pt>
                <c:pt idx="164">
                  <c:v>2.8825646649928616</c:v>
                </c:pt>
                <c:pt idx="165">
                  <c:v>2.9017570902946881</c:v>
                </c:pt>
                <c:pt idx="166">
                  <c:v>2.9236986277841139</c:v>
                </c:pt>
                <c:pt idx="167">
                  <c:v>3.004789696455346</c:v>
                </c:pt>
                <c:pt idx="168">
                  <c:v>3.1852980196734011</c:v>
                </c:pt>
                <c:pt idx="169">
                  <c:v>3.4314446831653842</c:v>
                </c:pt>
                <c:pt idx="170">
                  <c:v>3.6742541746266526</c:v>
                </c:pt>
                <c:pt idx="171">
                  <c:v>3.9179854431341075</c:v>
                </c:pt>
                <c:pt idx="172">
                  <c:v>4.1988834207314998</c:v>
                </c:pt>
                <c:pt idx="173">
                  <c:v>4.4606327150463194</c:v>
                </c:pt>
                <c:pt idx="174">
                  <c:v>4.7474761668786982</c:v>
                </c:pt>
                <c:pt idx="175">
                  <c:v>4.9909757009807798</c:v>
                </c:pt>
                <c:pt idx="176">
                  <c:v>5.2460373811833856</c:v>
                </c:pt>
                <c:pt idx="177">
                  <c:v>5.5136481060782208</c:v>
                </c:pt>
                <c:pt idx="178">
                  <c:v>5.7967376079885673</c:v>
                </c:pt>
                <c:pt idx="179">
                  <c:v>6.0923299551550762</c:v>
                </c:pt>
                <c:pt idx="180">
                  <c:v>6.323886443550772</c:v>
                </c:pt>
                <c:pt idx="181">
                  <c:v>6.5651752854887659</c:v>
                </c:pt>
                <c:pt idx="182">
                  <c:v>6.8179766337076826</c:v>
                </c:pt>
                <c:pt idx="183">
                  <c:v>7.0802169199015426</c:v>
                </c:pt>
                <c:pt idx="184">
                  <c:v>7.350085027879893</c:v>
                </c:pt>
                <c:pt idx="185">
                  <c:v>7.6238904090744519</c:v>
                </c:pt>
                <c:pt idx="186">
                  <c:v>7.9006441989600642</c:v>
                </c:pt>
                <c:pt idx="187">
                  <c:v>8.1764685938073729</c:v>
                </c:pt>
                <c:pt idx="188">
                  <c:v>8.4528208417859041</c:v>
                </c:pt>
                <c:pt idx="189">
                  <c:v>8.7300548109165828</c:v>
                </c:pt>
                <c:pt idx="190">
                  <c:v>9.0111538052091991</c:v>
                </c:pt>
                <c:pt idx="191">
                  <c:v>9.2969110788106679</c:v>
                </c:pt>
                <c:pt idx="192">
                  <c:v>9.5835520394977358</c:v>
                </c:pt>
                <c:pt idx="193">
                  <c:v>9.8709017191933892</c:v>
                </c:pt>
                <c:pt idx="194">
                  <c:v>10.154134734245556</c:v>
                </c:pt>
                <c:pt idx="195">
                  <c:v>10.435876588776194</c:v>
                </c:pt>
                <c:pt idx="196">
                  <c:v>10.713096796372728</c:v>
                </c:pt>
                <c:pt idx="197">
                  <c:v>10.989611233860851</c:v>
                </c:pt>
                <c:pt idx="198">
                  <c:v>11.264358297177772</c:v>
                </c:pt>
                <c:pt idx="199">
                  <c:v>11.541743643184073</c:v>
                </c:pt>
                <c:pt idx="200">
                  <c:v>11.820534631606845</c:v>
                </c:pt>
                <c:pt idx="201">
                  <c:v>12.102453420147947</c:v>
                </c:pt>
                <c:pt idx="202">
                  <c:v>12.382594021883877</c:v>
                </c:pt>
                <c:pt idx="203">
                  <c:v>12.658179555817059</c:v>
                </c:pt>
                <c:pt idx="204">
                  <c:v>12.931602562955668</c:v>
                </c:pt>
                <c:pt idx="205">
                  <c:v>13.202519987912749</c:v>
                </c:pt>
                <c:pt idx="206">
                  <c:v>13.476701845362909</c:v>
                </c:pt>
                <c:pt idx="207">
                  <c:v>13.752849636262678</c:v>
                </c:pt>
                <c:pt idx="208">
                  <c:v>14.032203864618763</c:v>
                </c:pt>
                <c:pt idx="209">
                  <c:v>14.309088880562138</c:v>
                </c:pt>
                <c:pt idx="210">
                  <c:v>14.583750425774003</c:v>
                </c:pt>
                <c:pt idx="211">
                  <c:v>14.853650480170909</c:v>
                </c:pt>
                <c:pt idx="212">
                  <c:v>15.120916183745337</c:v>
                </c:pt>
                <c:pt idx="213">
                  <c:v>15.387695318790987</c:v>
                </c:pt>
                <c:pt idx="214">
                  <c:v>15.654134347349853</c:v>
                </c:pt>
                <c:pt idx="215">
                  <c:v>15.923562577718853</c:v>
                </c:pt>
                <c:pt idx="216">
                  <c:v>16.1943915356707</c:v>
                </c:pt>
                <c:pt idx="217">
                  <c:v>16.465000309076192</c:v>
                </c:pt>
                <c:pt idx="218">
                  <c:v>16.732836133351007</c:v>
                </c:pt>
                <c:pt idx="219">
                  <c:v>16.997087077980456</c:v>
                </c:pt>
                <c:pt idx="220">
                  <c:v>17.257396326043438</c:v>
                </c:pt>
                <c:pt idx="221">
                  <c:v>17.515661003318822</c:v>
                </c:pt>
                <c:pt idx="222">
                  <c:v>17.775508257021144</c:v>
                </c:pt>
                <c:pt idx="223">
                  <c:v>18.037282125504085</c:v>
                </c:pt>
                <c:pt idx="224">
                  <c:v>18.302681175268106</c:v>
                </c:pt>
                <c:pt idx="225">
                  <c:v>18.566466193669999</c:v>
                </c:pt>
                <c:pt idx="226">
                  <c:v>18.829702716639449</c:v>
                </c:pt>
                <c:pt idx="227">
                  <c:v>19.0893966275327</c:v>
                </c:pt>
                <c:pt idx="228">
                  <c:v>19.346550552409056</c:v>
                </c:pt>
                <c:pt idx="229">
                  <c:v>19.600724122175798</c:v>
                </c:pt>
                <c:pt idx="230">
                  <c:v>19.852406854261886</c:v>
                </c:pt>
                <c:pt idx="231">
                  <c:v>20.102988663616191</c:v>
                </c:pt>
                <c:pt idx="232">
                  <c:v>20.354683191302978</c:v>
                </c:pt>
                <c:pt idx="233">
                  <c:v>20.611447861356307</c:v>
                </c:pt>
                <c:pt idx="234">
                  <c:v>20.869531672754327</c:v>
                </c:pt>
                <c:pt idx="235">
                  <c:v>21.129705271409286</c:v>
                </c:pt>
                <c:pt idx="236">
                  <c:v>21.384568883816844</c:v>
                </c:pt>
                <c:pt idx="237">
                  <c:v>21.636371537843356</c:v>
                </c:pt>
                <c:pt idx="238">
                  <c:v>21.884857662140377</c:v>
                </c:pt>
                <c:pt idx="239">
                  <c:v>22.133330024903248</c:v>
                </c:pt>
                <c:pt idx="240">
                  <c:v>22.382545510510074</c:v>
                </c:pt>
                <c:pt idx="241">
                  <c:v>22.632993636389806</c:v>
                </c:pt>
                <c:pt idx="242">
                  <c:v>22.883418171068143</c:v>
                </c:pt>
                <c:pt idx="243">
                  <c:v>23.132820420352683</c:v>
                </c:pt>
                <c:pt idx="244">
                  <c:v>23.379324883732494</c:v>
                </c:pt>
                <c:pt idx="245">
                  <c:v>23.624278225620564</c:v>
                </c:pt>
                <c:pt idx="246">
                  <c:v>23.868455023796034</c:v>
                </c:pt>
                <c:pt idx="247">
                  <c:v>24.111876903526859</c:v>
                </c:pt>
                <c:pt idx="248">
                  <c:v>24.357885951677368</c:v>
                </c:pt>
                <c:pt idx="249">
                  <c:v>24.605172856570125</c:v>
                </c:pt>
                <c:pt idx="250">
                  <c:v>24.853515467725323</c:v>
                </c:pt>
                <c:pt idx="251">
                  <c:v>25.099070385248975</c:v>
                </c:pt>
                <c:pt idx="252">
                  <c:v>25.338251746528986</c:v>
                </c:pt>
                <c:pt idx="253">
                  <c:v>25.571696514003033</c:v>
                </c:pt>
                <c:pt idx="254">
                  <c:v>25.801217278311654</c:v>
                </c:pt>
                <c:pt idx="255">
                  <c:v>26.030222968056481</c:v>
                </c:pt>
                <c:pt idx="256">
                  <c:v>26.261149374781578</c:v>
                </c:pt>
                <c:pt idx="257">
                  <c:v>26.495856271530272</c:v>
                </c:pt>
                <c:pt idx="258">
                  <c:v>26.731477327333039</c:v>
                </c:pt>
                <c:pt idx="259">
                  <c:v>26.967332329216308</c:v>
                </c:pt>
                <c:pt idx="260">
                  <c:v>27.200521525341909</c:v>
                </c:pt>
                <c:pt idx="261">
                  <c:v>27.430229053328244</c:v>
                </c:pt>
                <c:pt idx="262">
                  <c:v>27.658222287346518</c:v>
                </c:pt>
                <c:pt idx="263">
                  <c:v>27.88274958069313</c:v>
                </c:pt>
                <c:pt idx="264">
                  <c:v>28.106046199700288</c:v>
                </c:pt>
                <c:pt idx="265">
                  <c:v>28.328318567380194</c:v>
                </c:pt>
                <c:pt idx="266">
                  <c:v>28.552222659823279</c:v>
                </c:pt>
                <c:pt idx="267">
                  <c:v>28.776366596147216</c:v>
                </c:pt>
                <c:pt idx="268">
                  <c:v>29.001055096036698</c:v>
                </c:pt>
                <c:pt idx="269">
                  <c:v>29.223628251534397</c:v>
                </c:pt>
                <c:pt idx="270">
                  <c:v>29.444477283396786</c:v>
                </c:pt>
                <c:pt idx="271">
                  <c:v>29.663879388240261</c:v>
                </c:pt>
                <c:pt idx="272">
                  <c:v>29.882442039500756</c:v>
                </c:pt>
                <c:pt idx="273">
                  <c:v>30.102730780330006</c:v>
                </c:pt>
                <c:pt idx="274">
                  <c:v>30.324159762560029</c:v>
                </c:pt>
                <c:pt idx="275">
                  <c:v>30.54748980243583</c:v>
                </c:pt>
                <c:pt idx="276">
                  <c:v>30.768067535482174</c:v>
                </c:pt>
                <c:pt idx="277">
                  <c:v>30.986343160459022</c:v>
                </c:pt>
                <c:pt idx="278">
                  <c:v>31.199308799188472</c:v>
                </c:pt>
                <c:pt idx="279">
                  <c:v>31.411012308643272</c:v>
                </c:pt>
                <c:pt idx="280">
                  <c:v>31.62141240422098</c:v>
                </c:pt>
                <c:pt idx="281">
                  <c:v>31.832866240127679</c:v>
                </c:pt>
                <c:pt idx="282">
                  <c:v>32.04708417846453</c:v>
                </c:pt>
                <c:pt idx="283">
                  <c:v>32.262475779070805</c:v>
                </c:pt>
                <c:pt idx="284">
                  <c:v>32.478176031228664</c:v>
                </c:pt>
                <c:pt idx="285">
                  <c:v>32.68942737599005</c:v>
                </c:pt>
                <c:pt idx="286">
                  <c:v>32.897022084535166</c:v>
                </c:pt>
                <c:pt idx="287">
                  <c:v>33.10142804902501</c:v>
                </c:pt>
                <c:pt idx="288">
                  <c:v>33.306136767266089</c:v>
                </c:pt>
                <c:pt idx="289">
                  <c:v>33.51165151822152</c:v>
                </c:pt>
                <c:pt idx="290">
                  <c:v>33.71920690809764</c:v>
                </c:pt>
                <c:pt idx="291">
                  <c:v>33.927489693350111</c:v>
                </c:pt>
                <c:pt idx="292">
                  <c:v>34.13395202422825</c:v>
                </c:pt>
                <c:pt idx="293">
                  <c:v>34.338637151267939</c:v>
                </c:pt>
                <c:pt idx="294">
                  <c:v>34.539921213439804</c:v>
                </c:pt>
                <c:pt idx="295">
                  <c:v>34.739711166189963</c:v>
                </c:pt>
                <c:pt idx="296">
                  <c:v>34.934723900657566</c:v>
                </c:pt>
                <c:pt idx="297">
                  <c:v>35.128065591692994</c:v>
                </c:pt>
                <c:pt idx="298">
                  <c:v>35.319606487688588</c:v>
                </c:pt>
                <c:pt idx="299">
                  <c:v>35.514009782786815</c:v>
                </c:pt>
                <c:pt idx="300">
                  <c:v>35.709447158879534</c:v>
                </c:pt>
                <c:pt idx="301">
                  <c:v>35.90609161811031</c:v>
                </c:pt>
                <c:pt idx="302">
                  <c:v>36.101619427141713</c:v>
                </c:pt>
                <c:pt idx="303">
                  <c:v>36.29277500018118</c:v>
                </c:pt>
                <c:pt idx="304">
                  <c:v>36.482161233115995</c:v>
                </c:pt>
                <c:pt idx="305">
                  <c:v>36.667281390465156</c:v>
                </c:pt>
                <c:pt idx="306">
                  <c:v>36.853860270433934</c:v>
                </c:pt>
                <c:pt idx="307">
                  <c:v>37.040966020567197</c:v>
                </c:pt>
                <c:pt idx="308">
                  <c:v>37.230265752430235</c:v>
                </c:pt>
                <c:pt idx="309">
                  <c:v>37.417174909218538</c:v>
                </c:pt>
                <c:pt idx="310">
                  <c:v>37.603065712479946</c:v>
                </c:pt>
                <c:pt idx="311">
                  <c:v>37.785323470726475</c:v>
                </c:pt>
                <c:pt idx="312">
                  <c:v>37.966071392083705</c:v>
                </c:pt>
                <c:pt idx="313">
                  <c:v>38.146728880502245</c:v>
                </c:pt>
                <c:pt idx="314">
                  <c:v>38.326926340493586</c:v>
                </c:pt>
                <c:pt idx="315">
                  <c:v>38.509459329423059</c:v>
                </c:pt>
                <c:pt idx="316">
                  <c:v>38.692283276503069</c:v>
                </c:pt>
                <c:pt idx="317">
                  <c:v>38.874910630238126</c:v>
                </c:pt>
                <c:pt idx="318">
                  <c:v>39.052992745837678</c:v>
                </c:pt>
                <c:pt idx="319">
                  <c:v>39.226277983820182</c:v>
                </c:pt>
                <c:pt idx="320">
                  <c:v>39.394821390322228</c:v>
                </c:pt>
                <c:pt idx="321">
                  <c:v>39.562318920229075</c:v>
                </c:pt>
                <c:pt idx="322">
                  <c:v>39.730803348727626</c:v>
                </c:pt>
                <c:pt idx="323">
                  <c:v>39.901273370010287</c:v>
                </c:pt>
                <c:pt idx="324">
                  <c:v>40.074487834388606</c:v>
                </c:pt>
                <c:pt idx="325">
                  <c:v>40.247309112077005</c:v>
                </c:pt>
                <c:pt idx="326">
                  <c:v>40.419752930543076</c:v>
                </c:pt>
                <c:pt idx="327">
                  <c:v>40.588339587581004</c:v>
                </c:pt>
                <c:pt idx="328">
                  <c:v>40.754614306882196</c:v>
                </c:pt>
                <c:pt idx="329">
                  <c:v>40.918266470961605</c:v>
                </c:pt>
                <c:pt idx="330">
                  <c:v>41.079913382922413</c:v>
                </c:pt>
                <c:pt idx="331">
                  <c:v>41.240966582981443</c:v>
                </c:pt>
                <c:pt idx="332">
                  <c:v>41.40174848422442</c:v>
                </c:pt>
                <c:pt idx="333">
                  <c:v>41.564303657438948</c:v>
                </c:pt>
                <c:pt idx="334">
                  <c:v>41.726976786660451</c:v>
                </c:pt>
                <c:pt idx="335">
                  <c:v>41.889563414810169</c:v>
                </c:pt>
                <c:pt idx="336">
                  <c:v>42.046527473294006</c:v>
                </c:pt>
                <c:pt idx="337">
                  <c:v>42.200581950272415</c:v>
                </c:pt>
                <c:pt idx="338">
                  <c:v>42.351573502936333</c:v>
                </c:pt>
                <c:pt idx="339">
                  <c:v>42.502702670941716</c:v>
                </c:pt>
                <c:pt idx="340">
                  <c:v>42.654590689258654</c:v>
                </c:pt>
                <c:pt idx="341">
                  <c:v>42.807662199512258</c:v>
                </c:pt>
                <c:pt idx="342">
                  <c:v>42.959955200119822</c:v>
                </c:pt>
                <c:pt idx="343">
                  <c:v>43.110671522100787</c:v>
                </c:pt>
                <c:pt idx="344">
                  <c:v>43.258132258289208</c:v>
                </c:pt>
                <c:pt idx="345">
                  <c:v>43.40220765707739</c:v>
                </c:pt>
                <c:pt idx="346">
                  <c:v>43.544769287109375</c:v>
                </c:pt>
                <c:pt idx="347">
                  <c:v>43.686300768013766</c:v>
                </c:pt>
                <c:pt idx="348">
                  <c:v>43.829346017674354</c:v>
                </c:pt>
                <c:pt idx="349">
                  <c:v>43.974168471173385</c:v>
                </c:pt>
                <c:pt idx="350">
                  <c:v>44.119525658570716</c:v>
                </c:pt>
                <c:pt idx="351">
                  <c:v>44.263950993512935</c:v>
                </c:pt>
                <c:pt idx="352">
                  <c:v>44.404495575825621</c:v>
                </c:pt>
                <c:pt idx="353">
                  <c:v>44.541328475785434</c:v>
                </c:pt>
                <c:pt idx="354">
                  <c:v>44.675790460005025</c:v>
                </c:pt>
                <c:pt idx="355">
                  <c:v>44.810441173835777</c:v>
                </c:pt>
                <c:pt idx="356">
                  <c:v>44.946428722412257</c:v>
                </c:pt>
                <c:pt idx="357">
                  <c:v>45.084956257005643</c:v>
                </c:pt>
                <c:pt idx="358">
                  <c:v>45.223015899438018</c:v>
                </c:pt>
                <c:pt idx="359">
                  <c:v>45.35943988524032</c:v>
                </c:pt>
                <c:pt idx="360">
                  <c:v>45.492966085137887</c:v>
                </c:pt>
                <c:pt idx="361">
                  <c:v>45.62267444227632</c:v>
                </c:pt>
                <c:pt idx="362">
                  <c:v>45.750157362749789</c:v>
                </c:pt>
                <c:pt idx="363">
                  <c:v>45.874133057949152</c:v>
                </c:pt>
                <c:pt idx="364">
                  <c:v>45.997656588455101</c:v>
                </c:pt>
                <c:pt idx="365">
                  <c:v>46.12134525737082</c:v>
                </c:pt>
                <c:pt idx="366">
                  <c:v>46.249315729339791</c:v>
                </c:pt>
                <c:pt idx="367">
                  <c:v>46.378469693245435</c:v>
                </c:pt>
                <c:pt idx="368">
                  <c:v>46.50858303267448</c:v>
                </c:pt>
                <c:pt idx="369">
                  <c:v>46.634693731600123</c:v>
                </c:pt>
                <c:pt idx="370">
                  <c:v>46.756923677896232</c:v>
                </c:pt>
                <c:pt idx="371">
                  <c:v>46.874403928978076</c:v>
                </c:pt>
                <c:pt idx="372">
                  <c:v>46.989878927941319</c:v>
                </c:pt>
                <c:pt idx="373">
                  <c:v>47.1051927203617</c:v>
                </c:pt>
                <c:pt idx="374">
                  <c:v>47.221619231114559</c:v>
                </c:pt>
                <c:pt idx="375">
                  <c:v>47.339414031548344</c:v>
                </c:pt>
                <c:pt idx="376">
                  <c:v>47.455486674280273</c:v>
                </c:pt>
                <c:pt idx="377">
                  <c:v>47.568869920053132</c:v>
                </c:pt>
                <c:pt idx="378">
                  <c:v>47.677511334345525</c:v>
                </c:pt>
                <c:pt idx="379">
                  <c:v>47.784717617219712</c:v>
                </c:pt>
                <c:pt idx="380">
                  <c:v>47.891345915659706</c:v>
                </c:pt>
                <c:pt idx="381">
                  <c:v>47.998725200677455</c:v>
                </c:pt>
                <c:pt idx="382">
                  <c:v>48.108219830086981</c:v>
                </c:pt>
                <c:pt idx="383">
                  <c:v>48.218068327517443</c:v>
                </c:pt>
                <c:pt idx="384">
                  <c:v>48.326528875932475</c:v>
                </c:pt>
                <c:pt idx="385">
                  <c:v>48.43129346946224</c:v>
                </c:pt>
                <c:pt idx="386">
                  <c:v>48.530809020681545</c:v>
                </c:pt>
                <c:pt idx="387">
                  <c:v>48.626463478605814</c:v>
                </c:pt>
                <c:pt idx="388">
                  <c:v>48.721449519157211</c:v>
                </c:pt>
                <c:pt idx="389">
                  <c:v>48.817803849389541</c:v>
                </c:pt>
                <c:pt idx="390">
                  <c:v>48.916879031516132</c:v>
                </c:pt>
                <c:pt idx="391">
                  <c:v>49.018741907274276</c:v>
                </c:pt>
                <c:pt idx="392">
                  <c:v>49.119959956860939</c:v>
                </c:pt>
                <c:pt idx="393">
                  <c:v>49.220265813326989</c:v>
                </c:pt>
                <c:pt idx="394">
                  <c:v>49.316152251398307</c:v>
                </c:pt>
                <c:pt idx="395">
                  <c:v>49.409718887999091</c:v>
                </c:pt>
                <c:pt idx="396">
                  <c:v>49.495984047768019</c:v>
                </c:pt>
                <c:pt idx="397">
                  <c:v>49.58130949134803</c:v>
                </c:pt>
                <c:pt idx="398">
                  <c:v>49.664181449982927</c:v>
                </c:pt>
                <c:pt idx="399">
                  <c:v>49.750584225093327</c:v>
                </c:pt>
                <c:pt idx="400">
                  <c:v>49.839204573134886</c:v>
                </c:pt>
                <c:pt idx="401">
                  <c:v>49.928434360545829</c:v>
                </c:pt>
                <c:pt idx="402">
                  <c:v>50.014892181792817</c:v>
                </c:pt>
                <c:pt idx="403">
                  <c:v>50.09819271391973</c:v>
                </c:pt>
                <c:pt idx="404">
                  <c:v>50.179959817955947</c:v>
                </c:pt>
                <c:pt idx="405">
                  <c:v>50.260394019113328</c:v>
                </c:pt>
                <c:pt idx="406">
                  <c:v>50.34223976048753</c:v>
                </c:pt>
                <c:pt idx="407">
                  <c:v>50.424746055500798</c:v>
                </c:pt>
                <c:pt idx="408">
                  <c:v>50.508640299529496</c:v>
                </c:pt>
                <c:pt idx="409">
                  <c:v>50.591008979201291</c:v>
                </c:pt>
                <c:pt idx="410">
                  <c:v>50.671506090229059</c:v>
                </c:pt>
                <c:pt idx="411">
                  <c:v>50.74740291698474</c:v>
                </c:pt>
                <c:pt idx="412">
                  <c:v>50.821404583894989</c:v>
                </c:pt>
                <c:pt idx="413">
                  <c:v>50.8931179042699</c:v>
                </c:pt>
                <c:pt idx="414">
                  <c:v>50.96474079170612</c:v>
                </c:pt>
                <c:pt idx="415">
                  <c:v>51.037075347051108</c:v>
                </c:pt>
                <c:pt idx="416">
                  <c:v>51.110644508602448</c:v>
                </c:pt>
                <c:pt idx="417">
                  <c:v>51.183384046238046</c:v>
                </c:pt>
                <c:pt idx="418">
                  <c:v>51.253599325324352</c:v>
                </c:pt>
                <c:pt idx="419">
                  <c:v>51.320047875921198</c:v>
                </c:pt>
                <c:pt idx="420">
                  <c:v>51.382537036550531</c:v>
                </c:pt>
                <c:pt idx="421">
                  <c:v>51.441923954196376</c:v>
                </c:pt>
                <c:pt idx="422">
                  <c:v>51.501932106812305</c:v>
                </c:pt>
                <c:pt idx="423">
                  <c:v>51.562789542678459</c:v>
                </c:pt>
                <c:pt idx="424">
                  <c:v>51.625400591181666</c:v>
                </c:pt>
                <c:pt idx="425">
                  <c:v>51.687775727670918</c:v>
                </c:pt>
                <c:pt idx="426">
                  <c:v>51.750186250962265</c:v>
                </c:pt>
                <c:pt idx="427">
                  <c:v>51.809136731382303</c:v>
                </c:pt>
                <c:pt idx="428">
                  <c:v>51.865889298205666</c:v>
                </c:pt>
                <c:pt idx="429">
                  <c:v>51.919834512062991</c:v>
                </c:pt>
                <c:pt idx="430">
                  <c:v>51.972533324113265</c:v>
                </c:pt>
                <c:pt idx="431">
                  <c:v>52.024748516534927</c:v>
                </c:pt>
                <c:pt idx="432">
                  <c:v>52.078001721817991</c:v>
                </c:pt>
                <c:pt idx="433">
                  <c:v>52.133279838554145</c:v>
                </c:pt>
                <c:pt idx="434">
                  <c:v>52.189993086708519</c:v>
                </c:pt>
                <c:pt idx="435">
                  <c:v>52.246938315009949</c:v>
                </c:pt>
                <c:pt idx="436">
                  <c:v>52.299452329315962</c:v>
                </c:pt>
                <c:pt idx="437">
                  <c:v>52.349909977233672</c:v>
                </c:pt>
                <c:pt idx="438">
                  <c:v>52.396935105348362</c:v>
                </c:pt>
                <c:pt idx="439">
                  <c:v>52.443492341302047</c:v>
                </c:pt>
                <c:pt idx="440">
                  <c:v>52.490407377143562</c:v>
                </c:pt>
                <c:pt idx="441">
                  <c:v>52.538946274014457</c:v>
                </c:pt>
                <c:pt idx="442">
                  <c:v>52.5857158307807</c:v>
                </c:pt>
                <c:pt idx="443">
                  <c:v>52.630877253985162</c:v>
                </c:pt>
                <c:pt idx="444">
                  <c:v>52.673081913281408</c:v>
                </c:pt>
                <c:pt idx="445">
                  <c:v>52.71243596907572</c:v>
                </c:pt>
                <c:pt idx="446">
                  <c:v>52.750720557073443</c:v>
                </c:pt>
                <c:pt idx="447">
                  <c:v>52.789563470170854</c:v>
                </c:pt>
                <c:pt idx="448">
                  <c:v>52.829939811358962</c:v>
                </c:pt>
                <c:pt idx="449">
                  <c:v>52.873115641779322</c:v>
                </c:pt>
                <c:pt idx="450">
                  <c:v>52.915229868136883</c:v>
                </c:pt>
                <c:pt idx="451">
                  <c:v>52.95561014119189</c:v>
                </c:pt>
                <c:pt idx="452">
                  <c:v>52.990851464209619</c:v>
                </c:pt>
                <c:pt idx="453">
                  <c:v>53.022192375263316</c:v>
                </c:pt>
                <c:pt idx="454">
                  <c:v>53.050132221449182</c:v>
                </c:pt>
                <c:pt idx="455">
                  <c:v>53.078669711403734</c:v>
                </c:pt>
                <c:pt idx="456">
                  <c:v>53.107639706717201</c:v>
                </c:pt>
                <c:pt idx="457">
                  <c:v>53.14034890745183</c:v>
                </c:pt>
                <c:pt idx="458">
                  <c:v>53.174292714392813</c:v>
                </c:pt>
                <c:pt idx="459">
                  <c:v>53.208995371645344</c:v>
                </c:pt>
                <c:pt idx="460">
                  <c:v>53.241881506390435</c:v>
                </c:pt>
                <c:pt idx="461">
                  <c:v>53.271075618117159</c:v>
                </c:pt>
                <c:pt idx="462">
                  <c:v>53.297745471294576</c:v>
                </c:pt>
                <c:pt idx="463">
                  <c:v>53.321018191471069</c:v>
                </c:pt>
                <c:pt idx="464">
                  <c:v>53.34268670995268</c:v>
                </c:pt>
                <c:pt idx="465">
                  <c:v>53.363124554094838</c:v>
                </c:pt>
                <c:pt idx="466">
                  <c:v>53.385972632646215</c:v>
                </c:pt>
                <c:pt idx="467">
                  <c:v>53.409673926314724</c:v>
                </c:pt>
                <c:pt idx="468">
                  <c:v>53.435081650217498</c:v>
                </c:pt>
                <c:pt idx="469">
                  <c:v>53.457733135423915</c:v>
                </c:pt>
                <c:pt idx="470">
                  <c:v>53.478355777310334</c:v>
                </c:pt>
                <c:pt idx="471">
                  <c:v>53.497032145081633</c:v>
                </c:pt>
                <c:pt idx="472">
                  <c:v>53.515189506422239</c:v>
                </c:pt>
                <c:pt idx="473">
                  <c:v>53.535096548532998</c:v>
                </c:pt>
                <c:pt idx="474">
                  <c:v>53.555314208128799</c:v>
                </c:pt>
                <c:pt idx="475">
                  <c:v>53.577403436368627</c:v>
                </c:pt>
                <c:pt idx="476">
                  <c:v>53.597176795004813</c:v>
                </c:pt>
                <c:pt idx="477">
                  <c:v>53.61496456085689</c:v>
                </c:pt>
                <c:pt idx="478">
                  <c:v>53.629142872895486</c:v>
                </c:pt>
                <c:pt idx="479">
                  <c:v>53.641862462314471</c:v>
                </c:pt>
                <c:pt idx="480">
                  <c:v>53.653949021162681</c:v>
                </c:pt>
                <c:pt idx="481">
                  <c:v>53.666086694280573</c:v>
                </c:pt>
                <c:pt idx="482">
                  <c:v>53.67982070535956</c:v>
                </c:pt>
                <c:pt idx="483">
                  <c:v>53.694132700872728</c:v>
                </c:pt>
                <c:pt idx="484">
                  <c:v>53.707968940491085</c:v>
                </c:pt>
                <c:pt idx="485">
                  <c:v>53.719713426919064</c:v>
                </c:pt>
                <c:pt idx="486">
                  <c:v>53.728190531953786</c:v>
                </c:pt>
                <c:pt idx="487">
                  <c:v>53.734674180470599</c:v>
                </c:pt>
                <c:pt idx="488">
                  <c:v>53.740701732427105</c:v>
                </c:pt>
                <c:pt idx="489">
                  <c:v>53.748026800460359</c:v>
                </c:pt>
                <c:pt idx="490">
                  <c:v>53.75832042800252</c:v>
                </c:pt>
                <c:pt idx="491">
                  <c:v>53.769852593617941</c:v>
                </c:pt>
                <c:pt idx="492">
                  <c:v>53.779473871920331</c:v>
                </c:pt>
                <c:pt idx="493">
                  <c:v>53.78758531333343</c:v>
                </c:pt>
                <c:pt idx="494">
                  <c:v>53.792165938271019</c:v>
                </c:pt>
                <c:pt idx="495">
                  <c:v>53.795574866872649</c:v>
                </c:pt>
                <c:pt idx="496">
                  <c:v>53.796369103986294</c:v>
                </c:pt>
                <c:pt idx="497">
                  <c:v>53.797241978437917</c:v>
                </c:pt>
                <c:pt idx="498">
                  <c:v>53.797682347530632</c:v>
                </c:pt>
                <c:pt idx="499">
                  <c:v>53.800308834619308</c:v>
                </c:pt>
                <c:pt idx="500">
                  <c:v>53.803949743367987</c:v>
                </c:pt>
                <c:pt idx="501">
                  <c:v>53.807893405867908</c:v>
                </c:pt>
                <c:pt idx="502">
                  <c:v>53.809875066785118</c:v>
                </c:pt>
                <c:pt idx="503">
                  <c:v>53.808455662834497</c:v>
                </c:pt>
                <c:pt idx="504">
                  <c:v>53.805400602253805</c:v>
                </c:pt>
                <c:pt idx="505">
                  <c:v>53.801107003599853</c:v>
                </c:pt>
                <c:pt idx="506">
                  <c:v>53.798114852889547</c:v>
                </c:pt>
                <c:pt idx="507">
                  <c:v>53.796239352378613</c:v>
                </c:pt>
                <c:pt idx="508">
                  <c:v>53.795834370087995</c:v>
                </c:pt>
                <c:pt idx="509">
                  <c:v>53.794025711314355</c:v>
                </c:pt>
                <c:pt idx="510">
                  <c:v>53.791296995686295</c:v>
                </c:pt>
                <c:pt idx="511">
                  <c:v>53.786240614853895</c:v>
                </c:pt>
                <c:pt idx="512">
                  <c:v>53.780429315576846</c:v>
                </c:pt>
                <c:pt idx="513">
                  <c:v>53.774928633784832</c:v>
                </c:pt>
                <c:pt idx="514">
                  <c:v>53.769876184819331</c:v>
                </c:pt>
                <c:pt idx="515">
                  <c:v>53.767831614031742</c:v>
                </c:pt>
                <c:pt idx="516">
                  <c:v>53.766950875846312</c:v>
                </c:pt>
                <c:pt idx="517">
                  <c:v>53.767041308784997</c:v>
                </c:pt>
                <c:pt idx="518">
                  <c:v>53.763121237486473</c:v>
                </c:pt>
                <c:pt idx="519">
                  <c:v>53.755678213446245</c:v>
                </c:pt>
                <c:pt idx="520">
                  <c:v>53.745062172818344</c:v>
                </c:pt>
                <c:pt idx="521">
                  <c:v>53.733239049052386</c:v>
                </c:pt>
                <c:pt idx="522">
                  <c:v>53.722611212823786</c:v>
                </c:pt>
                <c:pt idx="523">
                  <c:v>53.713536464020386</c:v>
                </c:pt>
                <c:pt idx="524">
                  <c:v>53.708157670102246</c:v>
                </c:pt>
                <c:pt idx="525">
                  <c:v>53.702460394965279</c:v>
                </c:pt>
                <c:pt idx="526">
                  <c:v>53.696712005558616</c:v>
                </c:pt>
                <c:pt idx="527">
                  <c:v>53.688718520152499</c:v>
                </c:pt>
                <c:pt idx="528">
                  <c:v>53.678707987027074</c:v>
                </c:pt>
                <c:pt idx="529">
                  <c:v>53.666334401895227</c:v>
                </c:pt>
                <c:pt idx="530">
                  <c:v>53.65272621055702</c:v>
                </c:pt>
                <c:pt idx="531">
                  <c:v>53.638697309460596</c:v>
                </c:pt>
                <c:pt idx="532">
                  <c:v>53.626052425512697</c:v>
                </c:pt>
                <c:pt idx="533">
                  <c:v>53.615479635420691</c:v>
                </c:pt>
                <c:pt idx="534">
                  <c:v>53.606157179002636</c:v>
                </c:pt>
                <c:pt idx="535">
                  <c:v>53.596913359922567</c:v>
                </c:pt>
                <c:pt idx="536">
                  <c:v>53.584504387988623</c:v>
                </c:pt>
                <c:pt idx="537">
                  <c:v>53.571191086667859</c:v>
                </c:pt>
                <c:pt idx="538">
                  <c:v>53.555408572934383</c:v>
                </c:pt>
                <c:pt idx="539">
                  <c:v>53.541320693834471</c:v>
                </c:pt>
                <c:pt idx="540">
                  <c:v>53.527213155400062</c:v>
                </c:pt>
                <c:pt idx="541">
                  <c:v>53.514823842800617</c:v>
                </c:pt>
                <c:pt idx="542">
                  <c:v>53.501801499630389</c:v>
                </c:pt>
                <c:pt idx="543">
                  <c:v>53.487953464411333</c:v>
                </c:pt>
                <c:pt idx="544">
                  <c:v>53.472261383616541</c:v>
                </c:pt>
                <c:pt idx="545">
                  <c:v>53.454552255102442</c:v>
                </c:pt>
                <c:pt idx="546">
                  <c:v>53.437468293425326</c:v>
                </c:pt>
                <c:pt idx="547">
                  <c:v>53.420278171341927</c:v>
                </c:pt>
                <c:pt idx="548">
                  <c:v>53.405447169398059</c:v>
                </c:pt>
                <c:pt idx="549">
                  <c:v>53.393207267740785</c:v>
                </c:pt>
                <c:pt idx="550">
                  <c:v>53.381694761459862</c:v>
                </c:pt>
                <c:pt idx="551">
                  <c:v>53.370162595844448</c:v>
                </c:pt>
                <c:pt idx="552">
                  <c:v>53.355115341221122</c:v>
                </c:pt>
                <c:pt idx="553">
                  <c:v>53.337980265274311</c:v>
                </c:pt>
                <c:pt idx="554">
                  <c:v>53.318505728522467</c:v>
                </c:pt>
                <c:pt idx="555">
                  <c:v>53.300541028659921</c:v>
                </c:pt>
                <c:pt idx="556">
                  <c:v>53.28335090657653</c:v>
                </c:pt>
                <c:pt idx="557">
                  <c:v>53.270474042481574</c:v>
                </c:pt>
                <c:pt idx="558">
                  <c:v>53.256913033546162</c:v>
                </c:pt>
                <c:pt idx="559">
                  <c:v>53.243171158733382</c:v>
                </c:pt>
                <c:pt idx="560">
                  <c:v>53.226189425595642</c:v>
                </c:pt>
                <c:pt idx="561">
                  <c:v>53.207104143666818</c:v>
                </c:pt>
                <c:pt idx="562">
                  <c:v>53.18754310584319</c:v>
                </c:pt>
                <c:pt idx="563">
                  <c:v>53.173364793804595</c:v>
                </c:pt>
                <c:pt idx="564">
                  <c:v>53.152600604709804</c:v>
                </c:pt>
                <c:pt idx="565">
                  <c:v>53.13095567742959</c:v>
                </c:pt>
                <c:pt idx="566">
                  <c:v>53.112479834870143</c:v>
                </c:pt>
                <c:pt idx="567">
                  <c:v>53.096197974040464</c:v>
                </c:pt>
                <c:pt idx="568">
                  <c:v>53.081296198492417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BD-41C7-8538-98E7CFC9D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9024"/>
        <c:axId val="1"/>
      </c:scatterChart>
      <c:valAx>
        <c:axId val="1146689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'164'!$A$4:$A$416</c:f>
              <c:numCache>
                <c:formatCode>General</c:formatCode>
                <c:ptCount val="413"/>
                <c:pt idx="0">
                  <c:v>0</c:v>
                </c:pt>
                <c:pt idx="1">
                  <c:v>-1.1629528747410706E-5</c:v>
                </c:pt>
                <c:pt idx="2">
                  <c:v>-4.2650441400837735E-6</c:v>
                </c:pt>
                <c:pt idx="3">
                  <c:v>-7.4174674106567782E-6</c:v>
                </c:pt>
                <c:pt idx="4">
                  <c:v>-2.8345321349358224E-6</c:v>
                </c:pt>
                <c:pt idx="5">
                  <c:v>3.2769310109870275E-5</c:v>
                </c:pt>
                <c:pt idx="6">
                  <c:v>3.4615729115709348E-4</c:v>
                </c:pt>
                <c:pt idx="7">
                  <c:v>9.4562104398695124E-4</c:v>
                </c:pt>
                <c:pt idx="8">
                  <c:v>1.7575158077913025E-3</c:v>
                </c:pt>
                <c:pt idx="9">
                  <c:v>2.8296577511355281E-3</c:v>
                </c:pt>
                <c:pt idx="10">
                  <c:v>4.1634242127959924E-3</c:v>
                </c:pt>
                <c:pt idx="11">
                  <c:v>5.7437156404679017E-3</c:v>
                </c:pt>
                <c:pt idx="12">
                  <c:v>7.4083538493141532E-3</c:v>
                </c:pt>
                <c:pt idx="13">
                  <c:v>9.0760654226566349E-3</c:v>
                </c:pt>
                <c:pt idx="14">
                  <c:v>1.0752968955785036E-2</c:v>
                </c:pt>
                <c:pt idx="15">
                  <c:v>1.2414693871202568E-2</c:v>
                </c:pt>
                <c:pt idx="16">
                  <c:v>1.409678952768445E-2</c:v>
                </c:pt>
                <c:pt idx="17">
                  <c:v>1.5746460606654484E-2</c:v>
                </c:pt>
                <c:pt idx="18">
                  <c:v>1.7441537541647751E-2</c:v>
                </c:pt>
                <c:pt idx="19">
                  <c:v>1.9067525863647461E-2</c:v>
                </c:pt>
                <c:pt idx="20">
                  <c:v>2.0755503404264648E-2</c:v>
                </c:pt>
                <c:pt idx="21">
                  <c:v>2.233070748237272E-2</c:v>
                </c:pt>
                <c:pt idx="22">
                  <c:v>2.4066448289280135E-2</c:v>
                </c:pt>
                <c:pt idx="23">
                  <c:v>2.5758822448551655E-2</c:v>
                </c:pt>
                <c:pt idx="24">
                  <c:v>2.7385658662145335E-2</c:v>
                </c:pt>
                <c:pt idx="25">
                  <c:v>2.9100178896139063E-2</c:v>
                </c:pt>
                <c:pt idx="26">
                  <c:v>3.0727253761142492E-2</c:v>
                </c:pt>
                <c:pt idx="27">
                  <c:v>3.2409509488691882E-2</c:v>
                </c:pt>
                <c:pt idx="28">
                  <c:v>3.4078544316192463E-2</c:v>
                </c:pt>
                <c:pt idx="29">
                  <c:v>3.5600899718701839E-2</c:v>
                </c:pt>
                <c:pt idx="30">
                  <c:v>3.7428670718024172E-2</c:v>
                </c:pt>
                <c:pt idx="31">
                  <c:v>3.9068962602565684E-2</c:v>
                </c:pt>
                <c:pt idx="32">
                  <c:v>4.0746608283370733E-2</c:v>
                </c:pt>
                <c:pt idx="33">
                  <c:v>4.2390691426893071E-2</c:v>
                </c:pt>
                <c:pt idx="34">
                  <c:v>4.4063699897378683E-2</c:v>
                </c:pt>
                <c:pt idx="35">
                  <c:v>4.5807760519285992E-2</c:v>
                </c:pt>
                <c:pt idx="36">
                  <c:v>4.7420527941236891E-2</c:v>
                </c:pt>
                <c:pt idx="37">
                  <c:v>4.8946034318457045E-2</c:v>
                </c:pt>
                <c:pt idx="38">
                  <c:v>5.0752214156091213E-2</c:v>
                </c:pt>
                <c:pt idx="39">
                  <c:v>5.2404166975369051E-2</c:v>
                </c:pt>
                <c:pt idx="40">
                  <c:v>5.4084963630884886E-2</c:v>
                </c:pt>
                <c:pt idx="41">
                  <c:v>5.5747242489208773E-2</c:v>
                </c:pt>
                <c:pt idx="42">
                  <c:v>5.7421287056058645E-2</c:v>
                </c:pt>
                <c:pt idx="43">
                  <c:v>5.9097023525585726E-2</c:v>
                </c:pt>
                <c:pt idx="44">
                  <c:v>6.0741902173807219E-2</c:v>
                </c:pt>
                <c:pt idx="45">
                  <c:v>6.2421375575164952E-2</c:v>
                </c:pt>
                <c:pt idx="46">
                  <c:v>6.4082408789545298E-2</c:v>
                </c:pt>
                <c:pt idx="47">
                  <c:v>6.57517152527968E-2</c:v>
                </c:pt>
                <c:pt idx="48">
                  <c:v>6.7400668437282235E-2</c:v>
                </c:pt>
                <c:pt idx="49">
                  <c:v>6.9059501402080059E-2</c:v>
                </c:pt>
                <c:pt idx="50">
                  <c:v>7.077103170255819E-2</c:v>
                </c:pt>
                <c:pt idx="51">
                  <c:v>7.2420652334888772E-2</c:v>
                </c:pt>
                <c:pt idx="52">
                  <c:v>7.4073897364238889E-2</c:v>
                </c:pt>
                <c:pt idx="53">
                  <c:v>7.572597824037075E-2</c:v>
                </c:pt>
                <c:pt idx="54">
                  <c:v>7.7427729653815419E-2</c:v>
                </c:pt>
                <c:pt idx="55">
                  <c:v>7.9086756644149617E-2</c:v>
                </c:pt>
                <c:pt idx="56">
                  <c:v>8.0739574817319706E-2</c:v>
                </c:pt>
                <c:pt idx="57">
                  <c:v>8.2399051946898297E-2</c:v>
                </c:pt>
                <c:pt idx="58">
                  <c:v>8.4062921814620495E-2</c:v>
                </c:pt>
                <c:pt idx="59">
                  <c:v>8.5738603956997395E-2</c:v>
                </c:pt>
                <c:pt idx="60">
                  <c:v>8.7406711342434079E-2</c:v>
                </c:pt>
                <c:pt idx="61">
                  <c:v>8.90656296784679E-2</c:v>
                </c:pt>
                <c:pt idx="62">
                  <c:v>9.0749235823750496E-2</c:v>
                </c:pt>
                <c:pt idx="63">
                  <c:v>9.2392414808273315E-2</c:v>
                </c:pt>
                <c:pt idx="64">
                  <c:v>9.407798449198404E-2</c:v>
                </c:pt>
                <c:pt idx="65">
                  <c:v>9.5731283848484353E-2</c:v>
                </c:pt>
                <c:pt idx="66">
                  <c:v>9.7401191790898636E-2</c:v>
                </c:pt>
                <c:pt idx="67">
                  <c:v>9.9063742284973458E-2</c:v>
                </c:pt>
                <c:pt idx="68">
                  <c:v>0.10072922644515832</c:v>
                </c:pt>
                <c:pt idx="69">
                  <c:v>0.1024119866391023</c:v>
                </c:pt>
                <c:pt idx="70">
                  <c:v>0.10410608568539222</c:v>
                </c:pt>
                <c:pt idx="71">
                  <c:v>0.10575845371931791</c:v>
                </c:pt>
                <c:pt idx="72">
                  <c:v>0.10741109338899453</c:v>
                </c:pt>
                <c:pt idx="73">
                  <c:v>0.10909244883805513</c:v>
                </c:pt>
                <c:pt idx="74">
                  <c:v>0.11077062226831913</c:v>
                </c:pt>
                <c:pt idx="75">
                  <c:v>0.11241250516225894</c:v>
                </c:pt>
                <c:pt idx="76">
                  <c:v>0.11409296033283074</c:v>
                </c:pt>
                <c:pt idx="77">
                  <c:v>0.11573923596491416</c:v>
                </c:pt>
                <c:pt idx="78">
                  <c:v>0.11740101811786492</c:v>
                </c:pt>
                <c:pt idx="79">
                  <c:v>0.11907482209304968</c:v>
                </c:pt>
                <c:pt idx="80">
                  <c:v>0.12075429161389668</c:v>
                </c:pt>
                <c:pt idx="81">
                  <c:v>0.12241594182948271</c:v>
                </c:pt>
                <c:pt idx="82">
                  <c:v>0.12406783644109964</c:v>
                </c:pt>
                <c:pt idx="83">
                  <c:v>0.12573626202841598</c:v>
                </c:pt>
                <c:pt idx="84">
                  <c:v>0.12742564237366119</c:v>
                </c:pt>
                <c:pt idx="85">
                  <c:v>0.12906069556872049</c:v>
                </c:pt>
                <c:pt idx="86">
                  <c:v>0.13072052970528603</c:v>
                </c:pt>
                <c:pt idx="87">
                  <c:v>0.13239881955087185</c:v>
                </c:pt>
                <c:pt idx="88">
                  <c:v>0.13408671754101911</c:v>
                </c:pt>
                <c:pt idx="89">
                  <c:v>0.13575403330226737</c:v>
                </c:pt>
                <c:pt idx="90">
                  <c:v>0.13743087959786254</c:v>
                </c:pt>
                <c:pt idx="91">
                  <c:v>0.13908621234198409</c:v>
                </c:pt>
                <c:pt idx="92">
                  <c:v>0.1407282892614603</c:v>
                </c:pt>
                <c:pt idx="93">
                  <c:v>0.14242428975800672</c:v>
                </c:pt>
                <c:pt idx="94">
                  <c:v>0.14409497380256653</c:v>
                </c:pt>
                <c:pt idx="95">
                  <c:v>0.14574741944670677</c:v>
                </c:pt>
                <c:pt idx="96">
                  <c:v>0.14743520878255367</c:v>
                </c:pt>
                <c:pt idx="97">
                  <c:v>0.14908534164230028</c:v>
                </c:pt>
                <c:pt idx="98">
                  <c:v>0.15072637858490148</c:v>
                </c:pt>
                <c:pt idx="99">
                  <c:v>0.15242284474273521</c:v>
                </c:pt>
                <c:pt idx="100">
                  <c:v>0.15410034296413261</c:v>
                </c:pt>
                <c:pt idx="101">
                  <c:v>0.15578190796077251</c:v>
                </c:pt>
                <c:pt idx="102">
                  <c:v>0.15742055450876552</c:v>
                </c:pt>
                <c:pt idx="103">
                  <c:v>0.15910506869355837</c:v>
                </c:pt>
                <c:pt idx="104">
                  <c:v>0.16075950115919113</c:v>
                </c:pt>
                <c:pt idx="105">
                  <c:v>0.16242116689682007</c:v>
                </c:pt>
                <c:pt idx="106">
                  <c:v>0.16409481565157572</c:v>
                </c:pt>
                <c:pt idx="107">
                  <c:v>0.16575261640052</c:v>
                </c:pt>
                <c:pt idx="108">
                  <c:v>0.16743461601436138</c:v>
                </c:pt>
                <c:pt idx="109">
                  <c:v>0.16907973525424796</c:v>
                </c:pt>
                <c:pt idx="110">
                  <c:v>0.17074042310317356</c:v>
                </c:pt>
                <c:pt idx="111">
                  <c:v>0.17240224406123161</c:v>
                </c:pt>
                <c:pt idx="112">
                  <c:v>0.17408860536913076</c:v>
                </c:pt>
                <c:pt idx="113">
                  <c:v>0.17574342588583627</c:v>
                </c:pt>
                <c:pt idx="114">
                  <c:v>0.17742131215830642</c:v>
                </c:pt>
                <c:pt idx="115">
                  <c:v>0.17906633826593557</c:v>
                </c:pt>
                <c:pt idx="116">
                  <c:v>0.18072652940948802</c:v>
                </c:pt>
                <c:pt idx="117">
                  <c:v>0.18240182350079218</c:v>
                </c:pt>
                <c:pt idx="118">
                  <c:v>0.18405304290354252</c:v>
                </c:pt>
                <c:pt idx="119">
                  <c:v>0.1857648758838574</c:v>
                </c:pt>
                <c:pt idx="120">
                  <c:v>0.18740282393991947</c:v>
                </c:pt>
                <c:pt idx="121">
                  <c:v>0.18909239831070104</c:v>
                </c:pt>
                <c:pt idx="122">
                  <c:v>0.19071578669051328</c:v>
                </c:pt>
                <c:pt idx="123">
                  <c:v>0.1924166145424048</c:v>
                </c:pt>
                <c:pt idx="124">
                  <c:v>0.19405799296995002</c:v>
                </c:pt>
                <c:pt idx="125">
                  <c:v>0.19564099299410978</c:v>
                </c:pt>
                <c:pt idx="126">
                  <c:v>0.19742581062018871</c:v>
                </c:pt>
                <c:pt idx="127">
                  <c:v>0.19907614526649314</c:v>
                </c:pt>
                <c:pt idx="128">
                  <c:v>0.20070900209248066</c:v>
                </c:pt>
                <c:pt idx="129">
                  <c:v>0.20243093992273012</c:v>
                </c:pt>
                <c:pt idx="130">
                  <c:v>0.20407255118091899</c:v>
                </c:pt>
                <c:pt idx="131">
                  <c:v>0.20575271919369698</c:v>
                </c:pt>
                <c:pt idx="132">
                  <c:v>0.20741298794746399</c:v>
                </c:pt>
                <c:pt idx="133">
                  <c:v>0.20905377653737861</c:v>
                </c:pt>
                <c:pt idx="134">
                  <c:v>0.21081563706199327</c:v>
                </c:pt>
                <c:pt idx="135">
                  <c:v>0.21235469418267408</c:v>
                </c:pt>
                <c:pt idx="136">
                  <c:v>0.214059775074323</c:v>
                </c:pt>
                <c:pt idx="137">
                  <c:v>0.21573379635810852</c:v>
                </c:pt>
                <c:pt idx="138">
                  <c:v>0.21740219866236049</c:v>
                </c:pt>
                <c:pt idx="139">
                  <c:v>0.21906484228869277</c:v>
                </c:pt>
                <c:pt idx="140">
                  <c:v>0.22110372471312681</c:v>
                </c:pt>
                <c:pt idx="141">
                  <c:v>0.22232326058049995</c:v>
                </c:pt>
                <c:pt idx="142">
                  <c:v>0.22407267242670059</c:v>
                </c:pt>
                <c:pt idx="143">
                  <c:v>0.22572735324501991</c:v>
                </c:pt>
                <c:pt idx="144">
                  <c:v>0.2273942654331525</c:v>
                </c:pt>
                <c:pt idx="145">
                  <c:v>0.22905940810839334</c:v>
                </c:pt>
                <c:pt idx="146">
                  <c:v>0.23071612231433392</c:v>
                </c:pt>
                <c:pt idx="147">
                  <c:v>0.23239509512980777</c:v>
                </c:pt>
                <c:pt idx="148">
                  <c:v>0.23405728861689568</c:v>
                </c:pt>
                <c:pt idx="149">
                  <c:v>0.23571724692980447</c:v>
                </c:pt>
                <c:pt idx="150">
                  <c:v>0.23738789993027845</c:v>
                </c:pt>
                <c:pt idx="151">
                  <c:v>0.23905248381197453</c:v>
                </c:pt>
                <c:pt idx="152">
                  <c:v>0.24070525541901588</c:v>
                </c:pt>
                <c:pt idx="153">
                  <c:v>0.24239288953443366</c:v>
                </c:pt>
                <c:pt idx="154">
                  <c:v>0.24407412856817245</c:v>
                </c:pt>
                <c:pt idx="155">
                  <c:v>0.24573102903862792</c:v>
                </c:pt>
                <c:pt idx="156">
                  <c:v>0.24738597373167673</c:v>
                </c:pt>
                <c:pt idx="157">
                  <c:v>0.24906036754449207</c:v>
                </c:pt>
                <c:pt idx="158">
                  <c:v>0.25023717122773326</c:v>
                </c:pt>
                <c:pt idx="159">
                  <c:v>0.25191527480880416</c:v>
                </c:pt>
                <c:pt idx="160">
                  <c:v>0.25356637003521121</c:v>
                </c:pt>
                <c:pt idx="161">
                  <c:v>0.25524565329154331</c:v>
                </c:pt>
                <c:pt idx="162">
                  <c:v>0.25691071835656959</c:v>
                </c:pt>
                <c:pt idx="163">
                  <c:v>0.26035484236975509</c:v>
                </c:pt>
                <c:pt idx="164">
                  <c:v>0.27020884056886035</c:v>
                </c:pt>
                <c:pt idx="165">
                  <c:v>0.28697634115815163</c:v>
                </c:pt>
                <c:pt idx="166">
                  <c:v>0.30525708571076393</c:v>
                </c:pt>
                <c:pt idx="167">
                  <c:v>0.32467643419901526</c:v>
                </c:pt>
                <c:pt idx="168">
                  <c:v>0.34411701684196788</c:v>
                </c:pt>
                <c:pt idx="169">
                  <c:v>0.362055500348409</c:v>
                </c:pt>
                <c:pt idx="170">
                  <c:v>0.38175517693161964</c:v>
                </c:pt>
                <c:pt idx="171">
                  <c:v>0.39875178287426627</c:v>
                </c:pt>
                <c:pt idx="172">
                  <c:v>0.41658583407600719</c:v>
                </c:pt>
                <c:pt idx="173">
                  <c:v>0.43579895670215285</c:v>
                </c:pt>
                <c:pt idx="174">
                  <c:v>0.45585917929808295</c:v>
                </c:pt>
                <c:pt idx="175">
                  <c:v>0.47690123319625854</c:v>
                </c:pt>
                <c:pt idx="176">
                  <c:v>0.49364641308784485</c:v>
                </c:pt>
                <c:pt idx="177">
                  <c:v>0.51085579519470525</c:v>
                </c:pt>
                <c:pt idx="178">
                  <c:v>0.52903344233830762</c:v>
                </c:pt>
                <c:pt idx="179">
                  <c:v>0.54757855832576752</c:v>
                </c:pt>
                <c:pt idx="180">
                  <c:v>0.5667955304185549</c:v>
                </c:pt>
                <c:pt idx="181">
                  <c:v>0.58695630480845762</c:v>
                </c:pt>
                <c:pt idx="182">
                  <c:v>0.60727937767903006</c:v>
                </c:pt>
                <c:pt idx="183">
                  <c:v>0.62802626440922416</c:v>
                </c:pt>
                <c:pt idx="184">
                  <c:v>0.64855056504408515</c:v>
                </c:pt>
                <c:pt idx="185">
                  <c:v>0.66920146346092224</c:v>
                </c:pt>
                <c:pt idx="186">
                  <c:v>0.68966404845317197</c:v>
                </c:pt>
                <c:pt idx="187">
                  <c:v>0.71033972005049384</c:v>
                </c:pt>
                <c:pt idx="188">
                  <c:v>0.73140958944956458</c:v>
                </c:pt>
                <c:pt idx="189">
                  <c:v>0.75214418272177375</c:v>
                </c:pt>
                <c:pt idx="190">
                  <c:v>0.77315792441368103</c:v>
                </c:pt>
                <c:pt idx="191">
                  <c:v>0.79386650274197257</c:v>
                </c:pt>
                <c:pt idx="192">
                  <c:v>0.81496592611074448</c:v>
                </c:pt>
                <c:pt idx="193">
                  <c:v>0.83584251503149665</c:v>
                </c:pt>
                <c:pt idx="194">
                  <c:v>0.85709113627672195</c:v>
                </c:pt>
                <c:pt idx="195">
                  <c:v>0.87798150877157843</c:v>
                </c:pt>
                <c:pt idx="196">
                  <c:v>0.89862408737341559</c:v>
                </c:pt>
                <c:pt idx="197">
                  <c:v>0.91911653677622474</c:v>
                </c:pt>
                <c:pt idx="198">
                  <c:v>0.93967312326033903</c:v>
                </c:pt>
                <c:pt idx="199">
                  <c:v>0.96057355403900146</c:v>
                </c:pt>
                <c:pt idx="200">
                  <c:v>0.98138203223546339</c:v>
                </c:pt>
                <c:pt idx="201">
                  <c:v>1.0026079912980397</c:v>
                </c:pt>
                <c:pt idx="202">
                  <c:v>1.0233225300908089</c:v>
                </c:pt>
                <c:pt idx="203">
                  <c:v>1.0442494104305902</c:v>
                </c:pt>
                <c:pt idx="204">
                  <c:v>1.0649604101975758</c:v>
                </c:pt>
                <c:pt idx="205">
                  <c:v>1.0860366125901539</c:v>
                </c:pt>
                <c:pt idx="206">
                  <c:v>1.1068167785803475</c:v>
                </c:pt>
                <c:pt idx="207">
                  <c:v>1.1276940504709878</c:v>
                </c:pt>
                <c:pt idx="208">
                  <c:v>1.1485394090414047</c:v>
                </c:pt>
                <c:pt idx="209">
                  <c:v>1.169120023647944</c:v>
                </c:pt>
                <c:pt idx="210">
                  <c:v>1.1899122347434361</c:v>
                </c:pt>
                <c:pt idx="211">
                  <c:v>1.2106377631425858</c:v>
                </c:pt>
                <c:pt idx="212">
                  <c:v>1.2315957496563592</c:v>
                </c:pt>
                <c:pt idx="213">
                  <c:v>1.2522774438063302</c:v>
                </c:pt>
                <c:pt idx="214">
                  <c:v>1.2733589857816696</c:v>
                </c:pt>
                <c:pt idx="215">
                  <c:v>1.294271151224772</c:v>
                </c:pt>
                <c:pt idx="216">
                  <c:v>1.3151166339715321</c:v>
                </c:pt>
                <c:pt idx="217">
                  <c:v>1.335800439119339</c:v>
                </c:pt>
                <c:pt idx="218">
                  <c:v>1.3565342873334885</c:v>
                </c:pt>
                <c:pt idx="219">
                  <c:v>1.3772354771693547</c:v>
                </c:pt>
                <c:pt idx="220">
                  <c:v>1.3978930811087289</c:v>
                </c:pt>
                <c:pt idx="221">
                  <c:v>1.4191639920075734</c:v>
                </c:pt>
                <c:pt idx="222">
                  <c:v>1.4400694519281387</c:v>
                </c:pt>
                <c:pt idx="223">
                  <c:v>1.4610636979341507</c:v>
                </c:pt>
                <c:pt idx="224">
                  <c:v>1.4817353338003159</c:v>
                </c:pt>
                <c:pt idx="225">
                  <c:v>1.5026261409123738</c:v>
                </c:pt>
                <c:pt idx="226">
                  <c:v>1.523399477203687</c:v>
                </c:pt>
                <c:pt idx="227">
                  <c:v>1.544338340560595</c:v>
                </c:pt>
                <c:pt idx="228">
                  <c:v>1.5653530756632485</c:v>
                </c:pt>
                <c:pt idx="229">
                  <c:v>1.5858282645543416</c:v>
                </c:pt>
                <c:pt idx="230">
                  <c:v>1.6065203895171483</c:v>
                </c:pt>
                <c:pt idx="231">
                  <c:v>1.6270320862531662</c:v>
                </c:pt>
                <c:pt idx="232">
                  <c:v>1.6479874650637307</c:v>
                </c:pt>
                <c:pt idx="233">
                  <c:v>1.668843999505043</c:v>
                </c:pt>
                <c:pt idx="234">
                  <c:v>1.6902068008979161</c:v>
                </c:pt>
                <c:pt idx="235">
                  <c:v>1.7111125091711679</c:v>
                </c:pt>
                <c:pt idx="236">
                  <c:v>1.7319345225890477</c:v>
                </c:pt>
                <c:pt idx="237">
                  <c:v>1.7527367919683456</c:v>
                </c:pt>
                <c:pt idx="238">
                  <c:v>1.7735329767068226</c:v>
                </c:pt>
                <c:pt idx="239">
                  <c:v>1.7943019668261209</c:v>
                </c:pt>
                <c:pt idx="240">
                  <c:v>1.8148777385552723</c:v>
                </c:pt>
                <c:pt idx="241">
                  <c:v>1.835767924785614</c:v>
                </c:pt>
                <c:pt idx="242">
                  <c:v>1.8562010178963342</c:v>
                </c:pt>
                <c:pt idx="243">
                  <c:v>1.8770401676495869</c:v>
                </c:pt>
                <c:pt idx="244">
                  <c:v>1.8978153665860493</c:v>
                </c:pt>
                <c:pt idx="245">
                  <c:v>1.918960486849149</c:v>
                </c:pt>
                <c:pt idx="246">
                  <c:v>1.9398157795270283</c:v>
                </c:pt>
                <c:pt idx="247">
                  <c:v>1.9608647873004277</c:v>
                </c:pt>
                <c:pt idx="248">
                  <c:v>1.9821615268786748</c:v>
                </c:pt>
                <c:pt idx="249">
                  <c:v>2.0030299822489419</c:v>
                </c:pt>
                <c:pt idx="250">
                  <c:v>2.0237913976113</c:v>
                </c:pt>
                <c:pt idx="251">
                  <c:v>2.0443261911471682</c:v>
                </c:pt>
                <c:pt idx="252">
                  <c:v>2.0649474114179611</c:v>
                </c:pt>
                <c:pt idx="253">
                  <c:v>2.0854058365027108</c:v>
                </c:pt>
                <c:pt idx="254">
                  <c:v>2.1064154803752899</c:v>
                </c:pt>
                <c:pt idx="255">
                  <c:v>2.1273305018742876</c:v>
                </c:pt>
                <c:pt idx="256">
                  <c:v>2.1482082704703012</c:v>
                </c:pt>
                <c:pt idx="257">
                  <c:v>2.1690241992473602</c:v>
                </c:pt>
                <c:pt idx="258">
                  <c:v>2.1899275481700897</c:v>
                </c:pt>
                <c:pt idx="259">
                  <c:v>2.2109471261501312</c:v>
                </c:pt>
                <c:pt idx="260">
                  <c:v>2.2318442662556963</c:v>
                </c:pt>
                <c:pt idx="261">
                  <c:v>2.2531037529309588</c:v>
                </c:pt>
                <c:pt idx="262">
                  <c:v>2.2737378875414529</c:v>
                </c:pt>
                <c:pt idx="263">
                  <c:v>2.2943295538425446</c:v>
                </c:pt>
                <c:pt idx="264">
                  <c:v>2.3147498567899065</c:v>
                </c:pt>
                <c:pt idx="265">
                  <c:v>2.3355004688103991</c:v>
                </c:pt>
                <c:pt idx="266">
                  <c:v>2.3562530676523843</c:v>
                </c:pt>
                <c:pt idx="267">
                  <c:v>2.3772736390431719</c:v>
                </c:pt>
                <c:pt idx="268">
                  <c:v>2.3983155687650042</c:v>
                </c:pt>
                <c:pt idx="269">
                  <c:v>2.4190122882525125</c:v>
                </c:pt>
                <c:pt idx="270">
                  <c:v>2.4399479230244951</c:v>
                </c:pt>
                <c:pt idx="271">
                  <c:v>2.4607032537460327</c:v>
                </c:pt>
                <c:pt idx="272">
                  <c:v>2.4817687769730883</c:v>
                </c:pt>
                <c:pt idx="273">
                  <c:v>2.5025034944216409</c:v>
                </c:pt>
                <c:pt idx="274">
                  <c:v>2.5234796106815338</c:v>
                </c:pt>
                <c:pt idx="275">
                  <c:v>2.5442108511924744</c:v>
                </c:pt>
                <c:pt idx="276">
                  <c:v>2.5649957358837128</c:v>
                </c:pt>
                <c:pt idx="277">
                  <c:v>2.58572647968928</c:v>
                </c:pt>
                <c:pt idx="278">
                  <c:v>2.6065873603026071</c:v>
                </c:pt>
                <c:pt idx="279">
                  <c:v>2.6274437705675759</c:v>
                </c:pt>
                <c:pt idx="280">
                  <c:v>2.6481881737709045</c:v>
                </c:pt>
                <c:pt idx="281">
                  <c:v>2.6693977415561676</c:v>
                </c:pt>
                <c:pt idx="282">
                  <c:v>2.6901242633660631</c:v>
                </c:pt>
                <c:pt idx="283">
                  <c:v>2.7110715707143145</c:v>
                </c:pt>
                <c:pt idx="284">
                  <c:v>2.7316910525163012</c:v>
                </c:pt>
                <c:pt idx="285">
                  <c:v>2.7524183193842569</c:v>
                </c:pt>
                <c:pt idx="286">
                  <c:v>2.7730517089366913</c:v>
                </c:pt>
                <c:pt idx="287">
                  <c:v>2.7938932180404663</c:v>
                </c:pt>
                <c:pt idx="288">
                  <c:v>2.8151201705137887</c:v>
                </c:pt>
                <c:pt idx="289">
                  <c:v>2.835929642120997</c:v>
                </c:pt>
                <c:pt idx="290">
                  <c:v>2.8568406899770098</c:v>
                </c:pt>
                <c:pt idx="291">
                  <c:v>2.8774584333101907</c:v>
                </c:pt>
                <c:pt idx="292">
                  <c:v>2.8984367847442627</c:v>
                </c:pt>
                <c:pt idx="293">
                  <c:v>2.9191200931866961</c:v>
                </c:pt>
                <c:pt idx="294">
                  <c:v>2.9402057329813638</c:v>
                </c:pt>
                <c:pt idx="295">
                  <c:v>2.9609593252340951</c:v>
                </c:pt>
                <c:pt idx="296">
                  <c:v>2.9815338551998138</c:v>
                </c:pt>
                <c:pt idx="297">
                  <c:v>3.0021078884601593</c:v>
                </c:pt>
                <c:pt idx="298">
                  <c:v>3.0227651198705034</c:v>
                </c:pt>
                <c:pt idx="299">
                  <c:v>3.0437834560871124</c:v>
                </c:pt>
                <c:pt idx="300">
                  <c:v>3.0647449195384979</c:v>
                </c:pt>
                <c:pt idx="301">
                  <c:v>3.0860699713230133</c:v>
                </c:pt>
                <c:pt idx="302">
                  <c:v>3.1068705022335052</c:v>
                </c:pt>
                <c:pt idx="303">
                  <c:v>3.1278789043426514</c:v>
                </c:pt>
                <c:pt idx="304">
                  <c:v>3.1485485533873239</c:v>
                </c:pt>
                <c:pt idx="305">
                  <c:v>3.1694474319616952</c:v>
                </c:pt>
                <c:pt idx="306">
                  <c:v>3.1901235381762185</c:v>
                </c:pt>
                <c:pt idx="307">
                  <c:v>3.210909416278203</c:v>
                </c:pt>
                <c:pt idx="308">
                  <c:v>3.2316150764624276</c:v>
                </c:pt>
                <c:pt idx="309">
                  <c:v>3.2520944873491922</c:v>
                </c:pt>
                <c:pt idx="310">
                  <c:v>3.2729670405387878</c:v>
                </c:pt>
                <c:pt idx="311">
                  <c:v>3.293759872515996</c:v>
                </c:pt>
                <c:pt idx="312">
                  <c:v>3.3148768047491708</c:v>
                </c:pt>
                <c:pt idx="313">
                  <c:v>3.335745632648468</c:v>
                </c:pt>
                <c:pt idx="314">
                  <c:v>3.3569822708765664</c:v>
                </c:pt>
                <c:pt idx="315">
                  <c:v>3.3780477941036224</c:v>
                </c:pt>
                <c:pt idx="316">
                  <c:v>3.3988567690054574</c:v>
                </c:pt>
                <c:pt idx="317">
                  <c:v>3.419504314661026</c:v>
                </c:pt>
                <c:pt idx="318">
                  <c:v>3.4400701522827148</c:v>
                </c:pt>
                <c:pt idx="319">
                  <c:v>3.460591783126195</c:v>
                </c:pt>
                <c:pt idx="320">
                  <c:v>3.4811409811178842</c:v>
                </c:pt>
                <c:pt idx="321">
                  <c:v>3.5022007922331491</c:v>
                </c:pt>
                <c:pt idx="322">
                  <c:v>3.5230028132597604</c:v>
                </c:pt>
                <c:pt idx="323">
                  <c:v>3.543985883394877</c:v>
                </c:pt>
                <c:pt idx="324">
                  <c:v>3.5647156337896981</c:v>
                </c:pt>
                <c:pt idx="325">
                  <c:v>3.5857416689395905</c:v>
                </c:pt>
                <c:pt idx="326">
                  <c:v>3.6066616574923196</c:v>
                </c:pt>
                <c:pt idx="327">
                  <c:v>3.6277460555235543</c:v>
                </c:pt>
                <c:pt idx="328">
                  <c:v>3.6488999923070269</c:v>
                </c:pt>
                <c:pt idx="329">
                  <c:v>3.6695880194505053</c:v>
                </c:pt>
                <c:pt idx="330">
                  <c:v>3.6901469031969705</c:v>
                </c:pt>
                <c:pt idx="331">
                  <c:v>3.7105684479077654</c:v>
                </c:pt>
                <c:pt idx="332">
                  <c:v>3.7314347922801971</c:v>
                </c:pt>
                <c:pt idx="333">
                  <c:v>3.7521364788214364</c:v>
                </c:pt>
                <c:pt idx="334">
                  <c:v>3.7733624378840127</c:v>
                </c:pt>
                <c:pt idx="335">
                  <c:v>3.7941647072633105</c:v>
                </c:pt>
                <c:pt idx="336">
                  <c:v>3.8149997591972351</c:v>
                </c:pt>
                <c:pt idx="337">
                  <c:v>3.8358266154925027</c:v>
                </c:pt>
                <c:pt idx="338">
                  <c:v>3.8567423820495605</c:v>
                </c:pt>
                <c:pt idx="339">
                  <c:v>3.8776752849419909</c:v>
                </c:pt>
                <c:pt idx="340">
                  <c:v>3.8984343409538269</c:v>
                </c:pt>
                <c:pt idx="341">
                  <c:v>3.9193980395793915</c:v>
                </c:pt>
                <c:pt idx="342">
                  <c:v>3.9399623870849609</c:v>
                </c:pt>
                <c:pt idx="343">
                  <c:v>3.9607971906661987</c:v>
                </c:pt>
                <c:pt idx="344">
                  <c:v>3.9814546704292297</c:v>
                </c:pt>
                <c:pt idx="345">
                  <c:v>4.0024640659491215</c:v>
                </c:pt>
                <c:pt idx="346">
                  <c:v>4.0231846272945404</c:v>
                </c:pt>
                <c:pt idx="347">
                  <c:v>4.0440318485101061</c:v>
                </c:pt>
                <c:pt idx="348">
                  <c:v>4.0651520093282061</c:v>
                </c:pt>
                <c:pt idx="349">
                  <c:v>4.0858899553616839</c:v>
                </c:pt>
                <c:pt idx="350">
                  <c:v>4.1067555546760559</c:v>
                </c:pt>
                <c:pt idx="351">
                  <c:v>4.1273484627405796</c:v>
                </c:pt>
                <c:pt idx="352">
                  <c:v>4.1481293737888336</c:v>
                </c:pt>
                <c:pt idx="353">
                  <c:v>4.1687915722529088</c:v>
                </c:pt>
                <c:pt idx="354">
                  <c:v>4.1898369789123535</c:v>
                </c:pt>
                <c:pt idx="355">
                  <c:v>4.2109231154123936</c:v>
                </c:pt>
                <c:pt idx="356">
                  <c:v>4.231867690881093</c:v>
                </c:pt>
                <c:pt idx="357">
                  <c:v>4.2526567975680027</c:v>
                </c:pt>
                <c:pt idx="358">
                  <c:v>4.2733927567799883</c:v>
                </c:pt>
                <c:pt idx="359">
                  <c:v>4.2943025628725682</c:v>
                </c:pt>
                <c:pt idx="360">
                  <c:v>4.3150082230567932</c:v>
                </c:pt>
                <c:pt idx="361">
                  <c:v>4.3361927072207127</c:v>
                </c:pt>
                <c:pt idx="362">
                  <c:v>4.356759786605835</c:v>
                </c:pt>
                <c:pt idx="363">
                  <c:v>4.377458492914835</c:v>
                </c:pt>
                <c:pt idx="364">
                  <c:v>4.3978755672772722</c:v>
                </c:pt>
                <c:pt idx="365">
                  <c:v>4.4188042481740313</c:v>
                </c:pt>
                <c:pt idx="366">
                  <c:v>4.4396534562110901</c:v>
                </c:pt>
                <c:pt idx="367">
                  <c:v>4.4608280062675476</c:v>
                </c:pt>
                <c:pt idx="368">
                  <c:v>4.4820219278335571</c:v>
                </c:pt>
                <c:pt idx="369">
                  <c:v>4.5027628540992737</c:v>
                </c:pt>
                <c:pt idx="370">
                  <c:v>4.5236766338348389</c:v>
                </c:pt>
                <c:pt idx="371">
                  <c:v>4.544346034526825</c:v>
                </c:pt>
                <c:pt idx="372">
                  <c:v>4.5652399460474644</c:v>
                </c:pt>
                <c:pt idx="373">
                  <c:v>4.5857618252436314</c:v>
                </c:pt>
                <c:pt idx="374">
                  <c:v>4.6065866947174072</c:v>
                </c:pt>
                <c:pt idx="375">
                  <c:v>4.6271443367004395</c:v>
                </c:pt>
                <c:pt idx="376">
                  <c:v>4.6478693683942156</c:v>
                </c:pt>
                <c:pt idx="377">
                  <c:v>4.6686763564745579</c:v>
                </c:pt>
                <c:pt idx="378">
                  <c:v>4.6897058685620623</c:v>
                </c:pt>
                <c:pt idx="379">
                  <c:v>4.7107050816218052</c:v>
                </c:pt>
                <c:pt idx="380">
                  <c:v>4.7315657138824463</c:v>
                </c:pt>
                <c:pt idx="381">
                  <c:v>4.7529275218645726</c:v>
                </c:pt>
                <c:pt idx="382">
                  <c:v>4.773809015750885</c:v>
                </c:pt>
                <c:pt idx="383">
                  <c:v>4.7946671644846592</c:v>
                </c:pt>
                <c:pt idx="384">
                  <c:v>4.8152481516202288</c:v>
                </c:pt>
                <c:pt idx="385">
                  <c:v>4.8358912269274388</c:v>
                </c:pt>
                <c:pt idx="386">
                  <c:v>4.8563505212465916</c:v>
                </c:pt>
                <c:pt idx="387">
                  <c:v>4.8770815134048462</c:v>
                </c:pt>
                <c:pt idx="388">
                  <c:v>4.8982078830401097</c:v>
                </c:pt>
                <c:pt idx="389">
                  <c:v>4.9189180135726929</c:v>
                </c:pt>
                <c:pt idx="390">
                  <c:v>4.9399455388387041</c:v>
                </c:pt>
                <c:pt idx="391">
                  <c:v>4.9606750408808384</c:v>
                </c:pt>
                <c:pt idx="392">
                  <c:v>4.9817735950152073</c:v>
                </c:pt>
                <c:pt idx="393">
                  <c:v>5.0025930007298784</c:v>
                </c:pt>
                <c:pt idx="394">
                  <c:v>5.0238097707430516</c:v>
                </c:pt>
                <c:pt idx="395">
                  <c:v>5.0446271896362305</c:v>
                </c:pt>
                <c:pt idx="396">
                  <c:v>5.0652280449867249</c:v>
                </c:pt>
                <c:pt idx="397">
                  <c:v>5.0856858491897583</c:v>
                </c:pt>
                <c:pt idx="398">
                  <c:v>5.106358726819356</c:v>
                </c:pt>
                <c:pt idx="399">
                  <c:v>5.1271771391232805</c:v>
                </c:pt>
                <c:pt idx="400">
                  <c:v>5.1479697227478027</c:v>
                </c:pt>
                <c:pt idx="401">
                  <c:v>5.1691919565200806</c:v>
                </c:pt>
                <c:pt idx="402">
                  <c:v>5.1898737748463946</c:v>
                </c:pt>
                <c:pt idx="403">
                  <c:v>5.2107920249303179</c:v>
                </c:pt>
                <c:pt idx="404">
                  <c:v>5.2315553029378252</c:v>
                </c:pt>
                <c:pt idx="405">
                  <c:v>5.2526051799456273</c:v>
                </c:pt>
                <c:pt idx="406">
                  <c:v>5.2734047174453735</c:v>
                </c:pt>
                <c:pt idx="407">
                  <c:v>5.2942698200543719</c:v>
                </c:pt>
                <c:pt idx="408">
                  <c:v>5.3151001532872515</c:v>
                </c:pt>
                <c:pt idx="409">
                  <c:v>5.3357506791750584</c:v>
                </c:pt>
                <c:pt idx="410">
                  <c:v>5.3565964102745056</c:v>
                </c:pt>
                <c:pt idx="411">
                  <c:v>5.3773393233617144</c:v>
                </c:pt>
                <c:pt idx="412">
                  <c:v>5.3983261187871294</c:v>
                </c:pt>
              </c:numCache>
            </c:numRef>
          </c:xVal>
          <c:yVal>
            <c:numRef>
              <c:f>'164'!$B$4:$B$416</c:f>
              <c:numCache>
                <c:formatCode>General</c:formatCode>
                <c:ptCount val="413"/>
                <c:pt idx="0">
                  <c:v>0.6115880117689646</c:v>
                </c:pt>
                <c:pt idx="1">
                  <c:v>0.58627754013652877</c:v>
                </c:pt>
                <c:pt idx="2">
                  <c:v>0.56161662520292832</c:v>
                </c:pt>
                <c:pt idx="3">
                  <c:v>0.54105332993252009</c:v>
                </c:pt>
                <c:pt idx="4">
                  <c:v>0.52114211021317969</c:v>
                </c:pt>
                <c:pt idx="5">
                  <c:v>0.50333164397329921</c:v>
                </c:pt>
                <c:pt idx="6">
                  <c:v>0.49051870343317028</c:v>
                </c:pt>
                <c:pt idx="7">
                  <c:v>0.48324044919018894</c:v>
                </c:pt>
                <c:pt idx="8">
                  <c:v>0.48129706253982824</c:v>
                </c:pt>
                <c:pt idx="9">
                  <c:v>0.48516264062054598</c:v>
                </c:pt>
                <c:pt idx="10">
                  <c:v>0.4914273947348326</c:v>
                </c:pt>
                <c:pt idx="11">
                  <c:v>0.50513397489865031</c:v>
                </c:pt>
                <c:pt idx="12">
                  <c:v>0.52373302619350592</c:v>
                </c:pt>
                <c:pt idx="13">
                  <c:v>0.54256488701358963</c:v>
                </c:pt>
                <c:pt idx="14">
                  <c:v>0.5594771981263893</c:v>
                </c:pt>
                <c:pt idx="15">
                  <c:v>0.57827035463168386</c:v>
                </c:pt>
                <c:pt idx="16">
                  <c:v>0.59837356003946285</c:v>
                </c:pt>
                <c:pt idx="17">
                  <c:v>0.61980893110103441</c:v>
                </c:pt>
                <c:pt idx="18">
                  <c:v>0.65560003969502723</c:v>
                </c:pt>
                <c:pt idx="19">
                  <c:v>0.67720540256456996</c:v>
                </c:pt>
                <c:pt idx="20">
                  <c:v>0.6970292611162433</c:v>
                </c:pt>
                <c:pt idx="21">
                  <c:v>0.70825001058615844</c:v>
                </c:pt>
                <c:pt idx="22">
                  <c:v>0.72627295122714763</c:v>
                </c:pt>
                <c:pt idx="23">
                  <c:v>0.74699862031340969</c:v>
                </c:pt>
                <c:pt idx="24">
                  <c:v>0.76765425302052936</c:v>
                </c:pt>
                <c:pt idx="25">
                  <c:v>0.79213153748285203</c:v>
                </c:pt>
                <c:pt idx="26">
                  <c:v>0.8279851258992903</c:v>
                </c:pt>
                <c:pt idx="27">
                  <c:v>0.85181180926063238</c:v>
                </c:pt>
                <c:pt idx="28">
                  <c:v>0.87253164198196587</c:v>
                </c:pt>
                <c:pt idx="29">
                  <c:v>0.87971399553385843</c:v>
                </c:pt>
                <c:pt idx="30">
                  <c:v>0.90037497312254422</c:v>
                </c:pt>
                <c:pt idx="31">
                  <c:v>0.92312653662863031</c:v>
                </c:pt>
                <c:pt idx="32">
                  <c:v>0.94531608890980889</c:v>
                </c:pt>
                <c:pt idx="33">
                  <c:v>0.96836776444406214</c:v>
                </c:pt>
                <c:pt idx="34">
                  <c:v>0.99113794288249935</c:v>
                </c:pt>
                <c:pt idx="35">
                  <c:v>1.0343193639261012</c:v>
                </c:pt>
                <c:pt idx="36">
                  <c:v>1.0567977241181119</c:v>
                </c:pt>
                <c:pt idx="37">
                  <c:v>1.0656487251207818</c:v>
                </c:pt>
                <c:pt idx="38">
                  <c:v>1.0904164148148643</c:v>
                </c:pt>
                <c:pt idx="39">
                  <c:v>1.1157254734326332</c:v>
                </c:pt>
                <c:pt idx="40">
                  <c:v>1.1403376086425152</c:v>
                </c:pt>
                <c:pt idx="41">
                  <c:v>1.1648639800056579</c:v>
                </c:pt>
                <c:pt idx="42">
                  <c:v>1.1901390034005805</c:v>
                </c:pt>
                <c:pt idx="43">
                  <c:v>1.2162407018110644</c:v>
                </c:pt>
                <c:pt idx="44">
                  <c:v>1.2410898548724651</c:v>
                </c:pt>
                <c:pt idx="45">
                  <c:v>1.2674575686528495</c:v>
                </c:pt>
                <c:pt idx="46">
                  <c:v>1.2921264701910891</c:v>
                </c:pt>
                <c:pt idx="47">
                  <c:v>1.3174938924581432</c:v>
                </c:pt>
                <c:pt idx="48">
                  <c:v>1.3430560650075496</c:v>
                </c:pt>
                <c:pt idx="49">
                  <c:v>1.367741922721792</c:v>
                </c:pt>
                <c:pt idx="50">
                  <c:v>1.3931492780120416</c:v>
                </c:pt>
                <c:pt idx="51">
                  <c:v>1.4186759408885143</c:v>
                </c:pt>
                <c:pt idx="52">
                  <c:v>1.4438531590943189</c:v>
                </c:pt>
                <c:pt idx="53">
                  <c:v>1.4685178830239778</c:v>
                </c:pt>
                <c:pt idx="54">
                  <c:v>1.4943157218456562</c:v>
                </c:pt>
                <c:pt idx="55">
                  <c:v>1.5200005194939821</c:v>
                </c:pt>
                <c:pt idx="56">
                  <c:v>1.5463206822590541</c:v>
                </c:pt>
                <c:pt idx="57">
                  <c:v>1.5725677368739688</c:v>
                </c:pt>
                <c:pt idx="58">
                  <c:v>1.5968581962231581</c:v>
                </c:pt>
                <c:pt idx="59">
                  <c:v>1.622105450808105</c:v>
                </c:pt>
                <c:pt idx="60">
                  <c:v>1.6484786937763165</c:v>
                </c:pt>
                <c:pt idx="61">
                  <c:v>1.6735927563700521</c:v>
                </c:pt>
                <c:pt idx="62">
                  <c:v>1.6986650428779837</c:v>
                </c:pt>
                <c:pt idx="63">
                  <c:v>1.7227543626611097</c:v>
                </c:pt>
                <c:pt idx="64">
                  <c:v>1.7489247458714894</c:v>
                </c:pt>
                <c:pt idx="65">
                  <c:v>1.7737769707039051</c:v>
                </c:pt>
                <c:pt idx="66">
                  <c:v>1.7985097650792568</c:v>
                </c:pt>
                <c:pt idx="67">
                  <c:v>1.8229610623587924</c:v>
                </c:pt>
                <c:pt idx="68">
                  <c:v>1.8463643942388448</c:v>
                </c:pt>
                <c:pt idx="69">
                  <c:v>1.872265444566628</c:v>
                </c:pt>
                <c:pt idx="70">
                  <c:v>1.8971136146613037</c:v>
                </c:pt>
                <c:pt idx="71">
                  <c:v>1.9219504806386443</c:v>
                </c:pt>
                <c:pt idx="72">
                  <c:v>1.9474920108868299</c:v>
                </c:pt>
                <c:pt idx="73">
                  <c:v>1.9728425998487218</c:v>
                </c:pt>
                <c:pt idx="74">
                  <c:v>1.9982779696906283</c:v>
                </c:pt>
                <c:pt idx="75">
                  <c:v>2.0241819689185858</c:v>
                </c:pt>
                <c:pt idx="76">
                  <c:v>2.0492030182859868</c:v>
                </c:pt>
                <c:pt idx="77">
                  <c:v>2.0743173266214039</c:v>
                </c:pt>
                <c:pt idx="78">
                  <c:v>2.0998358800223969</c:v>
                </c:pt>
                <c:pt idx="79">
                  <c:v>2.1249307747649988</c:v>
                </c:pt>
                <c:pt idx="80">
                  <c:v>2.1498443121468744</c:v>
                </c:pt>
                <c:pt idx="81">
                  <c:v>2.175054951221322</c:v>
                </c:pt>
                <c:pt idx="82">
                  <c:v>2.2010399223332353</c:v>
                </c:pt>
                <c:pt idx="83">
                  <c:v>2.2249247850376022</c:v>
                </c:pt>
                <c:pt idx="84">
                  <c:v>2.2510975027939533</c:v>
                </c:pt>
                <c:pt idx="85">
                  <c:v>2.2760776361714341</c:v>
                </c:pt>
                <c:pt idx="86">
                  <c:v>2.3016785130356299</c:v>
                </c:pt>
                <c:pt idx="87">
                  <c:v>2.3258469616401025</c:v>
                </c:pt>
                <c:pt idx="88">
                  <c:v>2.3492759735258404</c:v>
                </c:pt>
                <c:pt idx="89">
                  <c:v>2.3740715549007394</c:v>
                </c:pt>
                <c:pt idx="90">
                  <c:v>2.3989334865295624</c:v>
                </c:pt>
                <c:pt idx="91">
                  <c:v>2.4252180167508604</c:v>
                </c:pt>
                <c:pt idx="92">
                  <c:v>2.4498919559935644</c:v>
                </c:pt>
                <c:pt idx="93">
                  <c:v>2.4751151278937535</c:v>
                </c:pt>
                <c:pt idx="94">
                  <c:v>2.5004977861450421</c:v>
                </c:pt>
                <c:pt idx="95">
                  <c:v>2.5238115451822964</c:v>
                </c:pt>
                <c:pt idx="96">
                  <c:v>2.5489563254861825</c:v>
                </c:pt>
                <c:pt idx="97">
                  <c:v>2.5737519068610815</c:v>
                </c:pt>
                <c:pt idx="98">
                  <c:v>2.5991107281692933</c:v>
                </c:pt>
                <c:pt idx="99">
                  <c:v>2.6233902520136696</c:v>
                </c:pt>
                <c:pt idx="100">
                  <c:v>2.6484632757466446</c:v>
                </c:pt>
                <c:pt idx="101">
                  <c:v>2.6731045313457487</c:v>
                </c:pt>
                <c:pt idx="102">
                  <c:v>2.6995392097342608</c:v>
                </c:pt>
                <c:pt idx="103">
                  <c:v>2.7241335286722554</c:v>
                </c:pt>
                <c:pt idx="104">
                  <c:v>2.7477129344668887</c:v>
                </c:pt>
                <c:pt idx="105">
                  <c:v>2.7732128115001107</c:v>
                </c:pt>
                <c:pt idx="106">
                  <c:v>2.797557702631686</c:v>
                </c:pt>
                <c:pt idx="107">
                  <c:v>2.8232168202743262</c:v>
                </c:pt>
                <c:pt idx="108">
                  <c:v>2.8478902680336677</c:v>
                </c:pt>
                <c:pt idx="109">
                  <c:v>2.8737324632288033</c:v>
                </c:pt>
                <c:pt idx="110">
                  <c:v>2.897738722323683</c:v>
                </c:pt>
                <c:pt idx="111">
                  <c:v>2.9218651491006709</c:v>
                </c:pt>
                <c:pt idx="112">
                  <c:v>2.945970933576437</c:v>
                </c:pt>
                <c:pt idx="113">
                  <c:v>2.9719151115692712</c:v>
                </c:pt>
                <c:pt idx="114">
                  <c:v>2.9959565117245628</c:v>
                </c:pt>
                <c:pt idx="115">
                  <c:v>3.0192319350595498</c:v>
                </c:pt>
                <c:pt idx="116">
                  <c:v>3.0415661677555357</c:v>
                </c:pt>
                <c:pt idx="117">
                  <c:v>3.0665558850585835</c:v>
                </c:pt>
                <c:pt idx="118">
                  <c:v>3.0902350619757848</c:v>
                </c:pt>
                <c:pt idx="119">
                  <c:v>3.1160175419423881</c:v>
                </c:pt>
                <c:pt idx="120">
                  <c:v>3.1419794133362684</c:v>
                </c:pt>
                <c:pt idx="121">
                  <c:v>3.1677014408492963</c:v>
                </c:pt>
                <c:pt idx="122">
                  <c:v>3.2071958151435735</c:v>
                </c:pt>
                <c:pt idx="123">
                  <c:v>3.231041604920629</c:v>
                </c:pt>
                <c:pt idx="124">
                  <c:v>3.2546119182730577</c:v>
                </c:pt>
                <c:pt idx="125">
                  <c:v>3.2684415228660266</c:v>
                </c:pt>
                <c:pt idx="126">
                  <c:v>3.2931405277602135</c:v>
                </c:pt>
                <c:pt idx="127">
                  <c:v>3.3171349912543957</c:v>
                </c:pt>
                <c:pt idx="128">
                  <c:v>3.3403295655762673</c:v>
                </c:pt>
                <c:pt idx="129">
                  <c:v>3.3714697056764229</c:v>
                </c:pt>
                <c:pt idx="130">
                  <c:v>3.4075757936702957</c:v>
                </c:pt>
                <c:pt idx="131">
                  <c:v>3.4323686718867013</c:v>
                </c:pt>
                <c:pt idx="132">
                  <c:v>3.456998377626789</c:v>
                </c:pt>
                <c:pt idx="133">
                  <c:v>3.4823871794201078</c:v>
                </c:pt>
                <c:pt idx="134">
                  <c:v>3.4973425266546605</c:v>
                </c:pt>
                <c:pt idx="135">
                  <c:v>3.5155669754742345</c:v>
                </c:pt>
                <c:pt idx="136">
                  <c:v>3.5390662694807964</c:v>
                </c:pt>
                <c:pt idx="137">
                  <c:v>3.5637913229931901</c:v>
                </c:pt>
                <c:pt idx="138">
                  <c:v>3.591317340187917</c:v>
                </c:pt>
                <c:pt idx="139">
                  <c:v>3.6359644260536244</c:v>
                </c:pt>
                <c:pt idx="140">
                  <c:v>3.6535683771281655</c:v>
                </c:pt>
                <c:pt idx="141">
                  <c:v>3.6662294800270221</c:v>
                </c:pt>
                <c:pt idx="142">
                  <c:v>3.691631797612807</c:v>
                </c:pt>
                <c:pt idx="143">
                  <c:v>3.7179303351099331</c:v>
                </c:pt>
                <c:pt idx="144">
                  <c:v>3.7435754454767451</c:v>
                </c:pt>
                <c:pt idx="145">
                  <c:v>3.7684086253288678</c:v>
                </c:pt>
                <c:pt idx="146">
                  <c:v>3.7932587613569928</c:v>
                </c:pt>
                <c:pt idx="147">
                  <c:v>3.8200947359109065</c:v>
                </c:pt>
                <c:pt idx="148">
                  <c:v>3.8453759028478594</c:v>
                </c:pt>
                <c:pt idx="149">
                  <c:v>3.8713006672478785</c:v>
                </c:pt>
                <c:pt idx="150">
                  <c:v>3.8968693519518367</c:v>
                </c:pt>
                <c:pt idx="151">
                  <c:v>3.9233480181012834</c:v>
                </c:pt>
                <c:pt idx="152">
                  <c:v>3.9502043892147367</c:v>
                </c:pt>
                <c:pt idx="153">
                  <c:v>3.9758534314484479</c:v>
                </c:pt>
                <c:pt idx="154">
                  <c:v>4.0015216415332926</c:v>
                </c:pt>
                <c:pt idx="155">
                  <c:v>4.0273898853466354</c:v>
                </c:pt>
                <c:pt idx="156">
                  <c:v>4.0523766537495085</c:v>
                </c:pt>
                <c:pt idx="157">
                  <c:v>4.0782736493395522</c:v>
                </c:pt>
                <c:pt idx="158">
                  <c:v>4.0962580085365925</c:v>
                </c:pt>
                <c:pt idx="159">
                  <c:v>4.1221692571441455</c:v>
                </c:pt>
                <c:pt idx="160">
                  <c:v>4.1469645927773628</c:v>
                </c:pt>
                <c:pt idx="161">
                  <c:v>4.1742266834064798</c:v>
                </c:pt>
                <c:pt idx="162">
                  <c:v>4.1999351951270416</c:v>
                </c:pt>
                <c:pt idx="163">
                  <c:v>4.2594759470653196</c:v>
                </c:pt>
                <c:pt idx="164">
                  <c:v>4.4327036814944227</c:v>
                </c:pt>
                <c:pt idx="165">
                  <c:v>4.730994763803885</c:v>
                </c:pt>
                <c:pt idx="166">
                  <c:v>5.0503626186266262</c:v>
                </c:pt>
                <c:pt idx="167">
                  <c:v>5.3864895646239379</c:v>
                </c:pt>
                <c:pt idx="168">
                  <c:v>5.7208805913852432</c:v>
                </c:pt>
                <c:pt idx="169">
                  <c:v>6.0314764511558199</c:v>
                </c:pt>
                <c:pt idx="170">
                  <c:v>6.3728509650135061</c:v>
                </c:pt>
                <c:pt idx="171">
                  <c:v>6.6695172033268655</c:v>
                </c:pt>
                <c:pt idx="172">
                  <c:v>6.9878381985876885</c:v>
                </c:pt>
                <c:pt idx="173">
                  <c:v>7.3243888032433908</c:v>
                </c:pt>
                <c:pt idx="174">
                  <c:v>7.6768924663593241</c:v>
                </c:pt>
                <c:pt idx="175">
                  <c:v>8.0443765423612916</c:v>
                </c:pt>
                <c:pt idx="176">
                  <c:v>8.3297966583761518</c:v>
                </c:pt>
                <c:pt idx="177">
                  <c:v>8.6243937517337965</c:v>
                </c:pt>
                <c:pt idx="178">
                  <c:v>8.9283860410471299</c:v>
                </c:pt>
                <c:pt idx="179">
                  <c:v>9.2458312129561513</c:v>
                </c:pt>
                <c:pt idx="180">
                  <c:v>9.5783501795900658</c:v>
                </c:pt>
                <c:pt idx="181">
                  <c:v>9.922925233103717</c:v>
                </c:pt>
                <c:pt idx="182">
                  <c:v>10.27608551799182</c:v>
                </c:pt>
                <c:pt idx="183">
                  <c:v>10.630185519068837</c:v>
                </c:pt>
                <c:pt idx="184">
                  <c:v>10.981267812300702</c:v>
                </c:pt>
                <c:pt idx="185">
                  <c:v>11.327397919172995</c:v>
                </c:pt>
                <c:pt idx="186">
                  <c:v>11.671933654017655</c:v>
                </c:pt>
                <c:pt idx="187">
                  <c:v>12.018176802063303</c:v>
                </c:pt>
                <c:pt idx="188">
                  <c:v>12.368567086720903</c:v>
                </c:pt>
                <c:pt idx="189">
                  <c:v>12.725355501790263</c:v>
                </c:pt>
                <c:pt idx="190">
                  <c:v>13.083216333556386</c:v>
                </c:pt>
                <c:pt idx="191">
                  <c:v>13.442232151224156</c:v>
                </c:pt>
                <c:pt idx="192">
                  <c:v>13.796647684619835</c:v>
                </c:pt>
                <c:pt idx="193">
                  <c:v>14.149258491108771</c:v>
                </c:pt>
                <c:pt idx="194">
                  <c:v>14.497722160985754</c:v>
                </c:pt>
                <c:pt idx="195">
                  <c:v>14.84374414151832</c:v>
                </c:pt>
                <c:pt idx="196">
                  <c:v>15.18746991178174</c:v>
                </c:pt>
                <c:pt idx="197">
                  <c:v>15.53228579214297</c:v>
                </c:pt>
                <c:pt idx="198">
                  <c:v>15.880482095070805</c:v>
                </c:pt>
                <c:pt idx="199">
                  <c:v>16.23145036416259</c:v>
                </c:pt>
                <c:pt idx="200">
                  <c:v>16.582864900147442</c:v>
                </c:pt>
                <c:pt idx="201">
                  <c:v>16.929964212210393</c:v>
                </c:pt>
                <c:pt idx="202">
                  <c:v>17.274893133744975</c:v>
                </c:pt>
                <c:pt idx="203">
                  <c:v>17.614885596387584</c:v>
                </c:pt>
                <c:pt idx="204">
                  <c:v>17.956433112388837</c:v>
                </c:pt>
                <c:pt idx="205">
                  <c:v>18.299889549769659</c:v>
                </c:pt>
                <c:pt idx="206">
                  <c:v>18.647110749706489</c:v>
                </c:pt>
                <c:pt idx="207">
                  <c:v>18.99457179352417</c:v>
                </c:pt>
                <c:pt idx="208">
                  <c:v>19.339138983304021</c:v>
                </c:pt>
                <c:pt idx="209">
                  <c:v>19.679361460160237</c:v>
                </c:pt>
                <c:pt idx="210">
                  <c:v>20.013981026685059</c:v>
                </c:pt>
                <c:pt idx="211">
                  <c:v>20.346420373014261</c:v>
                </c:pt>
                <c:pt idx="212">
                  <c:v>20.677487497795639</c:v>
                </c:pt>
                <c:pt idx="213">
                  <c:v>21.011188973399491</c:v>
                </c:pt>
                <c:pt idx="214">
                  <c:v>21.34865914342625</c:v>
                </c:pt>
                <c:pt idx="215">
                  <c:v>21.680899930477043</c:v>
                </c:pt>
                <c:pt idx="216">
                  <c:v>22.00882549360594</c:v>
                </c:pt>
                <c:pt idx="217">
                  <c:v>22.331877507713251</c:v>
                </c:pt>
                <c:pt idx="218">
                  <c:v>22.653352843193979</c:v>
                </c:pt>
                <c:pt idx="219">
                  <c:v>22.975929101406482</c:v>
                </c:pt>
                <c:pt idx="220">
                  <c:v>23.299918865769261</c:v>
                </c:pt>
                <c:pt idx="221">
                  <c:v>23.625249396744671</c:v>
                </c:pt>
                <c:pt idx="222">
                  <c:v>23.95477522970155</c:v>
                </c:pt>
                <c:pt idx="223">
                  <c:v>24.283166719058006</c:v>
                </c:pt>
                <c:pt idx="224">
                  <c:v>24.610378648344696</c:v>
                </c:pt>
                <c:pt idx="225">
                  <c:v>24.934030272154139</c:v>
                </c:pt>
                <c:pt idx="226">
                  <c:v>25.254841122128894</c:v>
                </c:pt>
                <c:pt idx="227">
                  <c:v>25.571556932728111</c:v>
                </c:pt>
                <c:pt idx="228">
                  <c:v>25.88416001055074</c:v>
                </c:pt>
                <c:pt idx="229">
                  <c:v>26.196318787413759</c:v>
                </c:pt>
                <c:pt idx="230">
                  <c:v>26.509578487008557</c:v>
                </c:pt>
                <c:pt idx="231">
                  <c:v>26.828421437600252</c:v>
                </c:pt>
                <c:pt idx="232">
                  <c:v>27.149401357851676</c:v>
                </c:pt>
                <c:pt idx="233">
                  <c:v>27.472671590571892</c:v>
                </c:pt>
                <c:pt idx="234">
                  <c:v>27.792045343194982</c:v>
                </c:pt>
                <c:pt idx="235">
                  <c:v>28.108053417752341</c:v>
                </c:pt>
                <c:pt idx="236">
                  <c:v>28.419543777242488</c:v>
                </c:pt>
                <c:pt idx="237">
                  <c:v>28.728893235206012</c:v>
                </c:pt>
                <c:pt idx="238">
                  <c:v>29.039103772020468</c:v>
                </c:pt>
                <c:pt idx="239">
                  <c:v>29.350165558018602</c:v>
                </c:pt>
                <c:pt idx="240">
                  <c:v>29.662277152478829</c:v>
                </c:pt>
                <c:pt idx="241">
                  <c:v>29.972357937685608</c:v>
                </c:pt>
                <c:pt idx="242">
                  <c:v>30.280907260735141</c:v>
                </c:pt>
                <c:pt idx="243">
                  <c:v>30.585202303799715</c:v>
                </c:pt>
                <c:pt idx="244">
                  <c:v>30.889397084258359</c:v>
                </c:pt>
                <c:pt idx="245">
                  <c:v>31.192697364997432</c:v>
                </c:pt>
                <c:pt idx="246">
                  <c:v>31.497291229946345</c:v>
                </c:pt>
                <c:pt idx="247">
                  <c:v>31.802944733024603</c:v>
                </c:pt>
                <c:pt idx="248">
                  <c:v>32.104973054821777</c:v>
                </c:pt>
                <c:pt idx="249">
                  <c:v>32.401107508137017</c:v>
                </c:pt>
                <c:pt idx="250">
                  <c:v>32.689840222014467</c:v>
                </c:pt>
                <c:pt idx="251">
                  <c:v>32.975633865384751</c:v>
                </c:pt>
                <c:pt idx="252">
                  <c:v>33.260499588166823</c:v>
                </c:pt>
                <c:pt idx="253">
                  <c:v>33.548445928664435</c:v>
                </c:pt>
                <c:pt idx="254">
                  <c:v>33.837575761098712</c:v>
                </c:pt>
                <c:pt idx="255">
                  <c:v>34.130849781244763</c:v>
                </c:pt>
                <c:pt idx="256">
                  <c:v>34.426467194062759</c:v>
                </c:pt>
                <c:pt idx="257">
                  <c:v>34.723083301073153</c:v>
                </c:pt>
                <c:pt idx="258">
                  <c:v>35.019719067418045</c:v>
                </c:pt>
                <c:pt idx="259">
                  <c:v>35.311786004426033</c:v>
                </c:pt>
                <c:pt idx="260">
                  <c:v>35.601776915711241</c:v>
                </c:pt>
                <c:pt idx="261">
                  <c:v>35.886919835109708</c:v>
                </c:pt>
                <c:pt idx="262">
                  <c:v>36.170686601093443</c:v>
                </c:pt>
                <c:pt idx="263">
                  <c:v>36.452774459911211</c:v>
                </c:pt>
                <c:pt idx="264">
                  <c:v>36.737996016647664</c:v>
                </c:pt>
                <c:pt idx="265">
                  <c:v>37.024385337853182</c:v>
                </c:pt>
                <c:pt idx="266">
                  <c:v>37.311816603786994</c:v>
                </c:pt>
                <c:pt idx="267">
                  <c:v>37.599263597188404</c:v>
                </c:pt>
                <c:pt idx="268">
                  <c:v>37.883616211340126</c:v>
                </c:pt>
                <c:pt idx="269">
                  <c:v>38.165538931748124</c:v>
                </c:pt>
                <c:pt idx="270">
                  <c:v>38.4445599343845</c:v>
                </c:pt>
                <c:pt idx="271">
                  <c:v>38.725307026589633</c:v>
                </c:pt>
                <c:pt idx="272">
                  <c:v>39.006950584447793</c:v>
                </c:pt>
                <c:pt idx="273">
                  <c:v>39.291755363292928</c:v>
                </c:pt>
                <c:pt idx="274">
                  <c:v>39.574299318671002</c:v>
                </c:pt>
                <c:pt idx="275">
                  <c:v>39.855219413019704</c:v>
                </c:pt>
                <c:pt idx="276">
                  <c:v>40.131271856147173</c:v>
                </c:pt>
                <c:pt idx="277">
                  <c:v>40.404607379247274</c:v>
                </c:pt>
                <c:pt idx="278">
                  <c:v>40.675115890046833</c:v>
                </c:pt>
                <c:pt idx="279">
                  <c:v>40.946336068755151</c:v>
                </c:pt>
                <c:pt idx="280">
                  <c:v>41.22099269913339</c:v>
                </c:pt>
                <c:pt idx="281">
                  <c:v>41.497520898155663</c:v>
                </c:pt>
                <c:pt idx="282">
                  <c:v>41.776132986634522</c:v>
                </c:pt>
                <c:pt idx="283">
                  <c:v>42.050258814981369</c:v>
                </c:pt>
                <c:pt idx="284">
                  <c:v>42.31766115093054</c:v>
                </c:pt>
                <c:pt idx="285">
                  <c:v>42.579476304015927</c:v>
                </c:pt>
                <c:pt idx="286">
                  <c:v>42.840029327826656</c:v>
                </c:pt>
                <c:pt idx="287">
                  <c:v>43.10267017296087</c:v>
                </c:pt>
                <c:pt idx="288">
                  <c:v>43.367037107663847</c:v>
                </c:pt>
                <c:pt idx="289">
                  <c:v>43.634038393189307</c:v>
                </c:pt>
                <c:pt idx="290">
                  <c:v>43.898719877244218</c:v>
                </c:pt>
                <c:pt idx="291">
                  <c:v>44.163090743814095</c:v>
                </c:pt>
                <c:pt idx="292">
                  <c:v>44.422668664633818</c:v>
                </c:pt>
                <c:pt idx="293">
                  <c:v>44.680614860690369</c:v>
                </c:pt>
                <c:pt idx="294">
                  <c:v>44.934267458092968</c:v>
                </c:pt>
                <c:pt idx="295">
                  <c:v>45.186123192322619</c:v>
                </c:pt>
                <c:pt idx="296">
                  <c:v>45.435859650293594</c:v>
                </c:pt>
                <c:pt idx="297">
                  <c:v>45.686999784747584</c:v>
                </c:pt>
                <c:pt idx="298">
                  <c:v>45.942240856377467</c:v>
                </c:pt>
                <c:pt idx="299">
                  <c:v>46.198622169408125</c:v>
                </c:pt>
                <c:pt idx="300">
                  <c:v>46.45526298565413</c:v>
                </c:pt>
                <c:pt idx="301">
                  <c:v>46.70528253804185</c:v>
                </c:pt>
                <c:pt idx="302">
                  <c:v>46.95188529809414</c:v>
                </c:pt>
                <c:pt idx="303">
                  <c:v>47.193494587184425</c:v>
                </c:pt>
                <c:pt idx="304">
                  <c:v>47.434702825850984</c:v>
                </c:pt>
                <c:pt idx="305">
                  <c:v>47.677255762997078</c:v>
                </c:pt>
                <c:pt idx="306">
                  <c:v>47.921460084240842</c:v>
                </c:pt>
                <c:pt idx="307">
                  <c:v>48.165680132952211</c:v>
                </c:pt>
                <c:pt idx="308">
                  <c:v>48.407757314203501</c:v>
                </c:pt>
                <c:pt idx="309">
                  <c:v>48.647070393024634</c:v>
                </c:pt>
                <c:pt idx="310">
                  <c:v>48.883182932189804</c:v>
                </c:pt>
                <c:pt idx="311">
                  <c:v>49.118548416644117</c:v>
                </c:pt>
                <c:pt idx="312">
                  <c:v>49.353100004650294</c:v>
                </c:pt>
                <c:pt idx="313">
                  <c:v>49.590883587247632</c:v>
                </c:pt>
                <c:pt idx="314">
                  <c:v>49.831651456821483</c:v>
                </c:pt>
                <c:pt idx="315">
                  <c:v>50.072694557078279</c:v>
                </c:pt>
                <c:pt idx="316">
                  <c:v>50.310871326365536</c:v>
                </c:pt>
                <c:pt idx="317">
                  <c:v>50.542647016340865</c:v>
                </c:pt>
                <c:pt idx="318">
                  <c:v>50.768654657575034</c:v>
                </c:pt>
                <c:pt idx="319">
                  <c:v>50.99095848019013</c:v>
                </c:pt>
                <c:pt idx="320">
                  <c:v>51.213907128976707</c:v>
                </c:pt>
                <c:pt idx="321">
                  <c:v>51.438467843191965</c:v>
                </c:pt>
                <c:pt idx="322">
                  <c:v>51.66798270970024</c:v>
                </c:pt>
                <c:pt idx="323">
                  <c:v>51.898283949588354</c:v>
                </c:pt>
                <c:pt idx="324">
                  <c:v>52.129344039788023</c:v>
                </c:pt>
                <c:pt idx="325">
                  <c:v>52.357467025413975</c:v>
                </c:pt>
                <c:pt idx="326">
                  <c:v>52.581449755195045</c:v>
                </c:pt>
                <c:pt idx="327">
                  <c:v>52.801123158854566</c:v>
                </c:pt>
                <c:pt idx="328">
                  <c:v>53.01777688873549</c:v>
                </c:pt>
                <c:pt idx="329">
                  <c:v>53.231914223800906</c:v>
                </c:pt>
                <c:pt idx="330">
                  <c:v>53.44519834374919</c:v>
                </c:pt>
                <c:pt idx="331">
                  <c:v>53.660365827942208</c:v>
                </c:pt>
                <c:pt idx="332">
                  <c:v>53.875757428548475</c:v>
                </c:pt>
                <c:pt idx="333">
                  <c:v>54.093276169147224</c:v>
                </c:pt>
                <c:pt idx="334">
                  <c:v>54.303925938273032</c:v>
                </c:pt>
                <c:pt idx="335">
                  <c:v>54.511001640387448</c:v>
                </c:pt>
                <c:pt idx="336">
                  <c:v>54.713363034089703</c:v>
                </c:pt>
                <c:pt idx="337">
                  <c:v>54.914682483063658</c:v>
                </c:pt>
                <c:pt idx="338">
                  <c:v>55.117731953473267</c:v>
                </c:pt>
                <c:pt idx="339">
                  <c:v>55.321819436744278</c:v>
                </c:pt>
                <c:pt idx="340">
                  <c:v>55.52626865177001</c:v>
                </c:pt>
                <c:pt idx="341">
                  <c:v>55.728095311573966</c:v>
                </c:pt>
                <c:pt idx="342">
                  <c:v>55.926222084625749</c:v>
                </c:pt>
                <c:pt idx="343">
                  <c:v>56.118250532116846</c:v>
                </c:pt>
                <c:pt idx="344">
                  <c:v>56.307628901317862</c:v>
                </c:pt>
                <c:pt idx="345">
                  <c:v>56.494797561321519</c:v>
                </c:pt>
                <c:pt idx="346">
                  <c:v>56.683004234186569</c:v>
                </c:pt>
                <c:pt idx="347">
                  <c:v>56.873636868928443</c:v>
                </c:pt>
                <c:pt idx="348">
                  <c:v>57.066145004181237</c:v>
                </c:pt>
                <c:pt idx="349">
                  <c:v>57.259062053591556</c:v>
                </c:pt>
                <c:pt idx="350">
                  <c:v>57.447315908859402</c:v>
                </c:pt>
                <c:pt idx="351">
                  <c:v>57.632058606986234</c:v>
                </c:pt>
                <c:pt idx="352">
                  <c:v>57.812857642613153</c:v>
                </c:pt>
                <c:pt idx="353">
                  <c:v>57.99406559239759</c:v>
                </c:pt>
                <c:pt idx="354">
                  <c:v>58.177082200955667</c:v>
                </c:pt>
                <c:pt idx="355">
                  <c:v>58.362843252609402</c:v>
                </c:pt>
                <c:pt idx="356">
                  <c:v>58.55000011701236</c:v>
                </c:pt>
                <c:pt idx="357">
                  <c:v>58.734585540463222</c:v>
                </c:pt>
                <c:pt idx="358">
                  <c:v>58.915970424258127</c:v>
                </c:pt>
                <c:pt idx="359">
                  <c:v>59.091779920789932</c:v>
                </c:pt>
                <c:pt idx="360">
                  <c:v>59.265261752117397</c:v>
                </c:pt>
                <c:pt idx="361">
                  <c:v>59.43369506634626</c:v>
                </c:pt>
                <c:pt idx="362">
                  <c:v>59.602022220168841</c:v>
                </c:pt>
                <c:pt idx="363">
                  <c:v>59.768418827343908</c:v>
                </c:pt>
                <c:pt idx="364">
                  <c:v>59.940009430692847</c:v>
                </c:pt>
                <c:pt idx="365">
                  <c:v>60.11291720945303</c:v>
                </c:pt>
                <c:pt idx="366">
                  <c:v>60.287346620703204</c:v>
                </c:pt>
                <c:pt idx="367">
                  <c:v>60.45824914734478</c:v>
                </c:pt>
                <c:pt idx="368">
                  <c:v>60.623989132747674</c:v>
                </c:pt>
                <c:pt idx="369">
                  <c:v>60.78495189986802</c:v>
                </c:pt>
                <c:pt idx="370">
                  <c:v>60.941782274877276</c:v>
                </c:pt>
                <c:pt idx="371">
                  <c:v>61.099096269515144</c:v>
                </c:pt>
                <c:pt idx="372">
                  <c:v>61.254857176727818</c:v>
                </c:pt>
                <c:pt idx="373">
                  <c:v>61.41267445032878</c:v>
                </c:pt>
                <c:pt idx="374">
                  <c:v>61.568085421387423</c:v>
                </c:pt>
                <c:pt idx="375">
                  <c:v>61.720673312012423</c:v>
                </c:pt>
                <c:pt idx="376">
                  <c:v>61.867835226316494</c:v>
                </c:pt>
                <c:pt idx="377">
                  <c:v>62.011474187878868</c:v>
                </c:pt>
                <c:pt idx="378">
                  <c:v>62.153406719206977</c:v>
                </c:pt>
                <c:pt idx="379">
                  <c:v>62.296267171123304</c:v>
                </c:pt>
                <c:pt idx="380">
                  <c:v>62.442481505504659</c:v>
                </c:pt>
                <c:pt idx="381">
                  <c:v>62.589934377959281</c:v>
                </c:pt>
                <c:pt idx="382">
                  <c:v>62.737163134000639</c:v>
                </c:pt>
                <c:pt idx="383">
                  <c:v>62.879036687325261</c:v>
                </c:pt>
                <c:pt idx="384">
                  <c:v>63.015087145772135</c:v>
                </c:pt>
                <c:pt idx="385">
                  <c:v>63.145896425642341</c:v>
                </c:pt>
                <c:pt idx="386">
                  <c:v>63.274720112728446</c:v>
                </c:pt>
                <c:pt idx="387">
                  <c:v>63.404247603989511</c:v>
                </c:pt>
                <c:pt idx="388">
                  <c:v>63.535446138682744</c:v>
                </c:pt>
                <c:pt idx="389">
                  <c:v>63.669770507560862</c:v>
                </c:pt>
                <c:pt idx="390">
                  <c:v>63.802927111969908</c:v>
                </c:pt>
                <c:pt idx="391">
                  <c:v>63.935411367139181</c:v>
                </c:pt>
                <c:pt idx="392">
                  <c:v>64.063747502729782</c:v>
                </c:pt>
                <c:pt idx="393">
                  <c:v>64.189075760142472</c:v>
                </c:pt>
                <c:pt idx="394">
                  <c:v>64.30963859487332</c:v>
                </c:pt>
                <c:pt idx="395">
                  <c:v>64.427559215047879</c:v>
                </c:pt>
                <c:pt idx="396">
                  <c:v>64.543293717226476</c:v>
                </c:pt>
                <c:pt idx="397">
                  <c:v>64.659421406094992</c:v>
                </c:pt>
                <c:pt idx="398">
                  <c:v>64.777326298801952</c:v>
                </c:pt>
                <c:pt idx="399">
                  <c:v>64.894425158794576</c:v>
                </c:pt>
                <c:pt idx="400">
                  <c:v>65.010662939936267</c:v>
                </c:pt>
                <c:pt idx="401">
                  <c:v>65.121805021576577</c:v>
                </c:pt>
                <c:pt idx="402">
                  <c:v>65.229207897795717</c:v>
                </c:pt>
                <c:pt idx="403">
                  <c:v>65.332179560019441</c:v>
                </c:pt>
                <c:pt idx="404">
                  <c:v>65.435552272666882</c:v>
                </c:pt>
                <c:pt idx="405">
                  <c:v>65.540753303422463</c:v>
                </c:pt>
                <c:pt idx="406">
                  <c:v>65.648549366331522</c:v>
                </c:pt>
                <c:pt idx="407">
                  <c:v>65.754096401374227</c:v>
                </c:pt>
                <c:pt idx="408">
                  <c:v>65.856092960606944</c:v>
                </c:pt>
                <c:pt idx="409">
                  <c:v>65.95216419642253</c:v>
                </c:pt>
                <c:pt idx="410">
                  <c:v>66.044063721458045</c:v>
                </c:pt>
                <c:pt idx="411">
                  <c:v>66.133576603285732</c:v>
                </c:pt>
                <c:pt idx="412">
                  <c:v>65.62559905924077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3B-40FD-8494-3C619E750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7968"/>
        <c:axId val="1"/>
      </c:scatterChart>
      <c:valAx>
        <c:axId val="1146747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7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'168'!$A$4:$A$473</c:f>
              <c:numCache>
                <c:formatCode>General</c:formatCode>
                <c:ptCount val="470"/>
                <c:pt idx="0">
                  <c:v>0</c:v>
                </c:pt>
                <c:pt idx="1">
                  <c:v>2.7338664191726515E-5</c:v>
                </c:pt>
                <c:pt idx="2">
                  <c:v>4.0266248409655718E-6</c:v>
                </c:pt>
                <c:pt idx="3">
                  <c:v>-5.430644970753443E-6</c:v>
                </c:pt>
                <c:pt idx="4">
                  <c:v>1.457002459422559E-5</c:v>
                </c:pt>
                <c:pt idx="5">
                  <c:v>2.8451283166456655E-5</c:v>
                </c:pt>
                <c:pt idx="6">
                  <c:v>2.5569067171697191E-4</c:v>
                </c:pt>
                <c:pt idx="7">
                  <c:v>8.2363021647324786E-4</c:v>
                </c:pt>
                <c:pt idx="8">
                  <c:v>1.568741330023234E-3</c:v>
                </c:pt>
                <c:pt idx="9">
                  <c:v>2.6164319327411549E-3</c:v>
                </c:pt>
                <c:pt idx="10">
                  <c:v>3.8916533715867745E-3</c:v>
                </c:pt>
                <c:pt idx="11">
                  <c:v>5.3970283867480848E-3</c:v>
                </c:pt>
                <c:pt idx="12">
                  <c:v>7.061667080658177E-3</c:v>
                </c:pt>
                <c:pt idx="13">
                  <c:v>8.7534058062980567E-3</c:v>
                </c:pt>
                <c:pt idx="14">
                  <c:v>1.0386308228286604E-2</c:v>
                </c:pt>
                <c:pt idx="15">
                  <c:v>1.207542372867465E-2</c:v>
                </c:pt>
                <c:pt idx="16">
                  <c:v>1.3725440173099438E-2</c:v>
                </c:pt>
                <c:pt idx="17">
                  <c:v>1.5407032333314419E-2</c:v>
                </c:pt>
                <c:pt idx="18">
                  <c:v>1.7057498916983604E-2</c:v>
                </c:pt>
                <c:pt idx="19">
                  <c:v>1.8738454673439264E-2</c:v>
                </c:pt>
                <c:pt idx="20">
                  <c:v>2.0388603055228788E-2</c:v>
                </c:pt>
                <c:pt idx="21">
                  <c:v>2.2042593142638602E-2</c:v>
                </c:pt>
                <c:pt idx="22">
                  <c:v>2.3736449657008052E-2</c:v>
                </c:pt>
                <c:pt idx="23">
                  <c:v>2.5375313513601817E-2</c:v>
                </c:pt>
                <c:pt idx="24">
                  <c:v>2.7042706885064639E-2</c:v>
                </c:pt>
                <c:pt idx="25">
                  <c:v>2.8728697604189314E-2</c:v>
                </c:pt>
                <c:pt idx="26">
                  <c:v>3.0382872015858688E-2</c:v>
                </c:pt>
                <c:pt idx="27">
                  <c:v>3.2067298889160156E-2</c:v>
                </c:pt>
                <c:pt idx="28">
                  <c:v>3.3740202585856117E-2</c:v>
                </c:pt>
                <c:pt idx="29">
                  <c:v>3.5400285075108208E-2</c:v>
                </c:pt>
                <c:pt idx="30">
                  <c:v>3.7059758324176073E-2</c:v>
                </c:pt>
                <c:pt idx="31">
                  <c:v>3.8710515946149826E-2</c:v>
                </c:pt>
                <c:pt idx="32">
                  <c:v>4.0397882306327418E-2</c:v>
                </c:pt>
                <c:pt idx="33">
                  <c:v>4.207007198904951E-2</c:v>
                </c:pt>
                <c:pt idx="34">
                  <c:v>4.3711450416594744E-2</c:v>
                </c:pt>
                <c:pt idx="35">
                  <c:v>4.5379321090877056E-2</c:v>
                </c:pt>
                <c:pt idx="36">
                  <c:v>4.7049232913802065E-2</c:v>
                </c:pt>
                <c:pt idx="37">
                  <c:v>4.8727060978611306E-2</c:v>
                </c:pt>
                <c:pt idx="38">
                  <c:v>5.0406961236149073E-2</c:v>
                </c:pt>
                <c:pt idx="39">
                  <c:v>5.2052286143104233E-2</c:v>
                </c:pt>
                <c:pt idx="40">
                  <c:v>5.3717615082859993E-2</c:v>
                </c:pt>
                <c:pt idx="41">
                  <c:v>5.5400185131778315E-2</c:v>
                </c:pt>
                <c:pt idx="42">
                  <c:v>5.7057462011774376E-2</c:v>
                </c:pt>
                <c:pt idx="43">
                  <c:v>5.8713198329011597E-2</c:v>
                </c:pt>
                <c:pt idx="44">
                  <c:v>6.0376536566764116E-2</c:v>
                </c:pt>
                <c:pt idx="45">
                  <c:v>6.2039746747662619E-2</c:v>
                </c:pt>
                <c:pt idx="46">
                  <c:v>6.3701125327497721E-2</c:v>
                </c:pt>
                <c:pt idx="47">
                  <c:v>6.5381025585035474E-2</c:v>
                </c:pt>
                <c:pt idx="48">
                  <c:v>6.7050638608634472E-2</c:v>
                </c:pt>
                <c:pt idx="49">
                  <c:v>6.8694748915731907E-2</c:v>
                </c:pt>
                <c:pt idx="50">
                  <c:v>7.0397617916266114E-2</c:v>
                </c:pt>
                <c:pt idx="51">
                  <c:v>7.2067867343624428E-2</c:v>
                </c:pt>
                <c:pt idx="52">
                  <c:v>7.3703262023627758E-2</c:v>
                </c:pt>
                <c:pt idx="53">
                  <c:v>7.5394179051121071E-2</c:v>
                </c:pt>
                <c:pt idx="54">
                  <c:v>7.7033438719809055E-2</c:v>
                </c:pt>
                <c:pt idx="55">
                  <c:v>7.8706870165963963E-2</c:v>
                </c:pt>
                <c:pt idx="56">
                  <c:v>8.0389156937599182E-2</c:v>
                </c:pt>
                <c:pt idx="57">
                  <c:v>8.2048020946482808E-2</c:v>
                </c:pt>
                <c:pt idx="58">
                  <c:v>8.3751813508570194E-2</c:v>
                </c:pt>
                <c:pt idx="59">
                  <c:v>8.5396079036096723E-2</c:v>
                </c:pt>
                <c:pt idx="60">
                  <c:v>8.7054438578585774E-2</c:v>
                </c:pt>
                <c:pt idx="61">
                  <c:v>8.8745037404199437E-2</c:v>
                </c:pt>
                <c:pt idx="62">
                  <c:v>9.0364747059841946E-2</c:v>
                </c:pt>
                <c:pt idx="63">
                  <c:v>9.2073095341523484E-2</c:v>
                </c:pt>
                <c:pt idx="64">
                  <c:v>9.3750609084963799E-2</c:v>
                </c:pt>
                <c:pt idx="65">
                  <c:v>9.5392864507933453E-2</c:v>
                </c:pt>
                <c:pt idx="66">
                  <c:v>9.7060948610305786E-2</c:v>
                </c:pt>
                <c:pt idx="67">
                  <c:v>9.8718322503070027E-2</c:v>
                </c:pt>
                <c:pt idx="68">
                  <c:v>0.10041864588856697</c:v>
                </c:pt>
                <c:pt idx="69">
                  <c:v>0.10221579577773809</c:v>
                </c:pt>
                <c:pt idx="70">
                  <c:v>0.10374058814098437</c:v>
                </c:pt>
                <c:pt idx="71">
                  <c:v>0.10539407376199961</c:v>
                </c:pt>
                <c:pt idx="72">
                  <c:v>0.10726046748459339</c:v>
                </c:pt>
                <c:pt idx="73">
                  <c:v>0.10868764171997705</c:v>
                </c:pt>
                <c:pt idx="74">
                  <c:v>0.11038888866702715</c:v>
                </c:pt>
                <c:pt idx="75">
                  <c:v>0.11209035292267799</c:v>
                </c:pt>
                <c:pt idx="76">
                  <c:v>0.1137235201895237</c:v>
                </c:pt>
                <c:pt idx="77">
                  <c:v>0.11543978471308947</c:v>
                </c:pt>
                <c:pt idx="78">
                  <c:v>0.11705133753518263</c:v>
                </c:pt>
                <c:pt idx="79">
                  <c:v>0.11872951096544662</c:v>
                </c:pt>
                <c:pt idx="80">
                  <c:v>0.12045484036207199</c:v>
                </c:pt>
                <c:pt idx="81">
                  <c:v>0.122049730271101</c:v>
                </c:pt>
                <c:pt idx="82">
                  <c:v>0.12372808996587992</c:v>
                </c:pt>
                <c:pt idx="83">
                  <c:v>0.12542263915141422</c:v>
                </c:pt>
                <c:pt idx="84">
                  <c:v>0.12703423853963614</c:v>
                </c:pt>
                <c:pt idx="85">
                  <c:v>0.12872650598486263</c:v>
                </c:pt>
                <c:pt idx="86">
                  <c:v>0.13041192044814426</c:v>
                </c:pt>
                <c:pt idx="87">
                  <c:v>0.132051653539141</c:v>
                </c:pt>
                <c:pt idx="88">
                  <c:v>0.13372336203853288</c:v>
                </c:pt>
                <c:pt idx="89">
                  <c:v>0.13539115898311138</c:v>
                </c:pt>
                <c:pt idx="90">
                  <c:v>0.13707512989640236</c:v>
                </c:pt>
                <c:pt idx="91">
                  <c:v>0.1387269701808691</c:v>
                </c:pt>
                <c:pt idx="92">
                  <c:v>0.14039625724156696</c:v>
                </c:pt>
                <c:pt idx="93">
                  <c:v>0.1420754784097274</c:v>
                </c:pt>
                <c:pt idx="94">
                  <c:v>0.14370875433087349</c:v>
                </c:pt>
                <c:pt idx="95">
                  <c:v>0.1454018677274386</c:v>
                </c:pt>
                <c:pt idx="96">
                  <c:v>0.14706005652745563</c:v>
                </c:pt>
                <c:pt idx="97">
                  <c:v>0.14872844330966473</c:v>
                </c:pt>
                <c:pt idx="98">
                  <c:v>0.15040314756333828</c:v>
                </c:pt>
                <c:pt idx="99">
                  <c:v>0.15208586119115353</c:v>
                </c:pt>
                <c:pt idx="100">
                  <c:v>0.15370752662420273</c:v>
                </c:pt>
                <c:pt idx="101">
                  <c:v>0.15539702338476974</c:v>
                </c:pt>
                <c:pt idx="102">
                  <c:v>0.15705153346061707</c:v>
                </c:pt>
                <c:pt idx="103">
                  <c:v>0.15871363381544748</c:v>
                </c:pt>
                <c:pt idx="104">
                  <c:v>0.16036940117677051</c:v>
                </c:pt>
                <c:pt idx="105">
                  <c:v>0.1620718433211247</c:v>
                </c:pt>
                <c:pt idx="106">
                  <c:v>0.16372217796742916</c:v>
                </c:pt>
                <c:pt idx="107">
                  <c:v>0.16539761175711948</c:v>
                </c:pt>
                <c:pt idx="108">
                  <c:v>0.16705857900281745</c:v>
                </c:pt>
                <c:pt idx="109">
                  <c:v>0.16869104777773219</c:v>
                </c:pt>
                <c:pt idx="110">
                  <c:v>0.17038796407481033</c:v>
                </c:pt>
                <c:pt idx="111">
                  <c:v>0.17206255967418352</c:v>
                </c:pt>
                <c:pt idx="112">
                  <c:v>0.1737173181027174</c:v>
                </c:pt>
                <c:pt idx="113">
                  <c:v>0.17540923630197841</c:v>
                </c:pt>
                <c:pt idx="114">
                  <c:v>0.17706189925471941</c:v>
                </c:pt>
                <c:pt idx="115">
                  <c:v>0.17872288202246028</c:v>
                </c:pt>
                <c:pt idx="116">
                  <c:v>0.18038164513806501</c:v>
                </c:pt>
                <c:pt idx="117">
                  <c:v>0.18207280275722343</c:v>
                </c:pt>
                <c:pt idx="118">
                  <c:v>0.18372430155674616</c:v>
                </c:pt>
                <c:pt idx="119">
                  <c:v>0.18537805105249086</c:v>
                </c:pt>
                <c:pt idx="120">
                  <c:v>0.18709053595860797</c:v>
                </c:pt>
                <c:pt idx="121">
                  <c:v>0.1887231133878231</c:v>
                </c:pt>
                <c:pt idx="122">
                  <c:v>0.19041400713225204</c:v>
                </c:pt>
                <c:pt idx="123">
                  <c:v>0.19207059716184932</c:v>
                </c:pt>
                <c:pt idx="124">
                  <c:v>0.19372728032370407</c:v>
                </c:pt>
                <c:pt idx="125">
                  <c:v>0.19540339708328247</c:v>
                </c:pt>
                <c:pt idx="126">
                  <c:v>0.19706056142846742</c:v>
                </c:pt>
                <c:pt idx="127">
                  <c:v>0.19873313916226226</c:v>
                </c:pt>
                <c:pt idx="128">
                  <c:v>0.20039483594397703</c:v>
                </c:pt>
                <c:pt idx="129">
                  <c:v>0.20206856230894724</c:v>
                </c:pt>
                <c:pt idx="130">
                  <c:v>0.20373055400947729</c:v>
                </c:pt>
                <c:pt idx="131">
                  <c:v>0.2054236518839995</c:v>
                </c:pt>
                <c:pt idx="132">
                  <c:v>0.20705593439439932</c:v>
                </c:pt>
                <c:pt idx="133">
                  <c:v>0.20871356440087158</c:v>
                </c:pt>
                <c:pt idx="134">
                  <c:v>0.21040379069745541</c:v>
                </c:pt>
                <c:pt idx="135">
                  <c:v>0.21206058251361051</c:v>
                </c:pt>
                <c:pt idx="136">
                  <c:v>0.21371526333192983</c:v>
                </c:pt>
                <c:pt idx="137">
                  <c:v>0.21540233865380287</c:v>
                </c:pt>
                <c:pt idx="138">
                  <c:v>0.21704671283562976</c:v>
                </c:pt>
                <c:pt idx="139">
                  <c:v>0.21873918982843557</c:v>
                </c:pt>
                <c:pt idx="140">
                  <c:v>0.22040729721387226</c:v>
                </c:pt>
                <c:pt idx="141">
                  <c:v>0.22206654151280719</c:v>
                </c:pt>
                <c:pt idx="142">
                  <c:v>0.22373244476815063</c:v>
                </c:pt>
                <c:pt idx="143">
                  <c:v>0.22538757572571436</c:v>
                </c:pt>
                <c:pt idx="144">
                  <c:v>0.22705933079123497</c:v>
                </c:pt>
                <c:pt idx="145">
                  <c:v>0.22874906038244563</c:v>
                </c:pt>
                <c:pt idx="146">
                  <c:v>0.23040063679218292</c:v>
                </c:pt>
                <c:pt idx="147">
                  <c:v>0.23207240737974644</c:v>
                </c:pt>
                <c:pt idx="148">
                  <c:v>0.23373222599426904</c:v>
                </c:pt>
                <c:pt idx="149">
                  <c:v>0.23540048860013485</c:v>
                </c:pt>
                <c:pt idx="150">
                  <c:v>0.23707346990704536</c:v>
                </c:pt>
                <c:pt idx="151">
                  <c:v>0.23874460409084955</c:v>
                </c:pt>
                <c:pt idx="152">
                  <c:v>0.24040012309948602</c:v>
                </c:pt>
                <c:pt idx="153">
                  <c:v>0.24206039185325304</c:v>
                </c:pt>
                <c:pt idx="154">
                  <c:v>0.24375532132883865</c:v>
                </c:pt>
                <c:pt idx="155">
                  <c:v>0.2454082171122233</c:v>
                </c:pt>
                <c:pt idx="156">
                  <c:v>0.24707478781541187</c:v>
                </c:pt>
                <c:pt idx="157">
                  <c:v>0.24874502172072727</c:v>
                </c:pt>
                <c:pt idx="158">
                  <c:v>0.25022220797836781</c:v>
                </c:pt>
                <c:pt idx="159">
                  <c:v>0.25194760722418624</c:v>
                </c:pt>
                <c:pt idx="160">
                  <c:v>0.25355143782993156</c:v>
                </c:pt>
                <c:pt idx="161">
                  <c:v>0.25525190867483616</c:v>
                </c:pt>
                <c:pt idx="162">
                  <c:v>0.25689209190507728</c:v>
                </c:pt>
                <c:pt idx="163">
                  <c:v>0.25939874661465484</c:v>
                </c:pt>
                <c:pt idx="164">
                  <c:v>0.26765742028752959</c:v>
                </c:pt>
                <c:pt idx="165">
                  <c:v>0.28264683981736499</c:v>
                </c:pt>
                <c:pt idx="166">
                  <c:v>0.29946394885579741</c:v>
                </c:pt>
                <c:pt idx="167">
                  <c:v>0.3176151153941949</c:v>
                </c:pt>
                <c:pt idx="168">
                  <c:v>0.33613191917538643</c:v>
                </c:pt>
                <c:pt idx="169">
                  <c:v>0.35329535603523254</c:v>
                </c:pt>
                <c:pt idx="170">
                  <c:v>0.37233677382270491</c:v>
                </c:pt>
                <c:pt idx="171">
                  <c:v>0.3931335794428984</c:v>
                </c:pt>
                <c:pt idx="172">
                  <c:v>0.41066634779175121</c:v>
                </c:pt>
                <c:pt idx="173">
                  <c:v>0.42953677475452423</c:v>
                </c:pt>
                <c:pt idx="174">
                  <c:v>0.44929652164379752</c:v>
                </c:pt>
                <c:pt idx="175">
                  <c:v>0.47027217224240303</c:v>
                </c:pt>
                <c:pt idx="176">
                  <c:v>0.49216561019420624</c:v>
                </c:pt>
                <c:pt idx="177">
                  <c:v>0.50931206593910849</c:v>
                </c:pt>
                <c:pt idx="178">
                  <c:v>0.52719830224911368</c:v>
                </c:pt>
                <c:pt idx="179">
                  <c:v>0.54531097412109375</c:v>
                </c:pt>
                <c:pt idx="180">
                  <c:v>0.56419515361388517</c:v>
                </c:pt>
                <c:pt idx="181">
                  <c:v>0.58382128675778699</c:v>
                </c:pt>
                <c:pt idx="182">
                  <c:v>0.60423084845145536</c:v>
                </c:pt>
                <c:pt idx="183">
                  <c:v>0.62508949389060331</c:v>
                </c:pt>
                <c:pt idx="184">
                  <c:v>0.64590324958165479</c:v>
                </c:pt>
                <c:pt idx="185">
                  <c:v>0.66716503351926804</c:v>
                </c:pt>
                <c:pt idx="186">
                  <c:v>0.68805137028296781</c:v>
                </c:pt>
                <c:pt idx="187">
                  <c:v>0.70896906157334638</c:v>
                </c:pt>
                <c:pt idx="188">
                  <c:v>0.72951335459947586</c:v>
                </c:pt>
                <c:pt idx="189">
                  <c:v>0.75015692661205924</c:v>
                </c:pt>
                <c:pt idx="190">
                  <c:v>0.7706600551803906</c:v>
                </c:pt>
                <c:pt idx="191">
                  <c:v>0.79127295563618338</c:v>
                </c:pt>
                <c:pt idx="192">
                  <c:v>0.81235095858573914</c:v>
                </c:pt>
                <c:pt idx="193">
                  <c:v>0.83304649839798606</c:v>
                </c:pt>
                <c:pt idx="194">
                  <c:v>0.85408824185530341</c:v>
                </c:pt>
                <c:pt idx="195">
                  <c:v>0.87477564811706543</c:v>
                </c:pt>
                <c:pt idx="196">
                  <c:v>0.89591760188341141</c:v>
                </c:pt>
                <c:pt idx="197">
                  <c:v>0.91678059349457419</c:v>
                </c:pt>
                <c:pt idx="198">
                  <c:v>0.93792298187812162</c:v>
                </c:pt>
                <c:pt idx="199">
                  <c:v>0.95898068199555075</c:v>
                </c:pt>
                <c:pt idx="200">
                  <c:v>0.97957539061705268</c:v>
                </c:pt>
                <c:pt idx="201">
                  <c:v>1.0001304869850476</c:v>
                </c:pt>
                <c:pt idx="202">
                  <c:v>1.0206755871574082</c:v>
                </c:pt>
                <c:pt idx="203">
                  <c:v>1.0415126259128251</c:v>
                </c:pt>
                <c:pt idx="204">
                  <c:v>1.0622691363096237</c:v>
                </c:pt>
                <c:pt idx="205">
                  <c:v>1.0835049053033192</c:v>
                </c:pt>
                <c:pt idx="206">
                  <c:v>1.1043248077233632</c:v>
                </c:pt>
                <c:pt idx="207">
                  <c:v>1.1251478145519891</c:v>
                </c:pt>
                <c:pt idx="208">
                  <c:v>1.1459038903315861</c:v>
                </c:pt>
                <c:pt idx="209">
                  <c:v>1.1669422189394631</c:v>
                </c:pt>
                <c:pt idx="210">
                  <c:v>1.187737410267194</c:v>
                </c:pt>
                <c:pt idx="211">
                  <c:v>1.2085823963085809</c:v>
                </c:pt>
                <c:pt idx="212">
                  <c:v>1.2295428663492203</c:v>
                </c:pt>
                <c:pt idx="213">
                  <c:v>1.2500676016012826</c:v>
                </c:pt>
                <c:pt idx="214">
                  <c:v>1.2708791842063267</c:v>
                </c:pt>
                <c:pt idx="215">
                  <c:v>1.2915633618831635</c:v>
                </c:pt>
                <c:pt idx="216">
                  <c:v>1.3125336418549218</c:v>
                </c:pt>
                <c:pt idx="217">
                  <c:v>1.3332713395357132</c:v>
                </c:pt>
                <c:pt idx="218">
                  <c:v>1.3541907072067261</c:v>
                </c:pt>
                <c:pt idx="219">
                  <c:v>1.3752390940984089</c:v>
                </c:pt>
                <c:pt idx="220">
                  <c:v>1.3960217436154683</c:v>
                </c:pt>
                <c:pt idx="221">
                  <c:v>1.4168006678422291</c:v>
                </c:pt>
                <c:pt idx="222">
                  <c:v>1.43744225303332</c:v>
                </c:pt>
                <c:pt idx="223">
                  <c:v>1.4582205563783646</c:v>
                </c:pt>
                <c:pt idx="224">
                  <c:v>1.47884301841259</c:v>
                </c:pt>
                <c:pt idx="225">
                  <c:v>1.5001287062962849</c:v>
                </c:pt>
                <c:pt idx="226">
                  <c:v>1.5210000177224476</c:v>
                </c:pt>
                <c:pt idx="227">
                  <c:v>1.5419676899909973</c:v>
                </c:pt>
                <c:pt idx="228">
                  <c:v>1.5627320855855942</c:v>
                </c:pt>
                <c:pt idx="229">
                  <c:v>1.5835124999284744</c:v>
                </c:pt>
                <c:pt idx="230">
                  <c:v>1.6043489178021748</c:v>
                </c:pt>
                <c:pt idx="231">
                  <c:v>1.6252143929402032</c:v>
                </c:pt>
                <c:pt idx="232">
                  <c:v>1.646336664756139</c:v>
                </c:pt>
                <c:pt idx="233">
                  <c:v>1.6667778293291726</c:v>
                </c:pt>
                <c:pt idx="234">
                  <c:v>1.6874644905328751</c:v>
                </c:pt>
                <c:pt idx="235">
                  <c:v>1.7079773048559823</c:v>
                </c:pt>
                <c:pt idx="236">
                  <c:v>1.728964845339457</c:v>
                </c:pt>
                <c:pt idx="237">
                  <c:v>1.7498028775056202</c:v>
                </c:pt>
                <c:pt idx="238">
                  <c:v>1.7710330585638681</c:v>
                </c:pt>
                <c:pt idx="239">
                  <c:v>1.7920694003502526</c:v>
                </c:pt>
                <c:pt idx="240">
                  <c:v>1.8128510564565659</c:v>
                </c:pt>
                <c:pt idx="241">
                  <c:v>1.8337047348419824</c:v>
                </c:pt>
                <c:pt idx="242">
                  <c:v>1.854473849137624</c:v>
                </c:pt>
                <c:pt idx="243">
                  <c:v>1.8752925097942352</c:v>
                </c:pt>
                <c:pt idx="244">
                  <c:v>1.8958444396654763</c:v>
                </c:pt>
                <c:pt idx="245">
                  <c:v>1.9167076796293259</c:v>
                </c:pt>
                <c:pt idx="246">
                  <c:v>1.9371961553891499</c:v>
                </c:pt>
                <c:pt idx="247">
                  <c:v>1.9579799224932988</c:v>
                </c:pt>
                <c:pt idx="248">
                  <c:v>1.9787492851416268</c:v>
                </c:pt>
                <c:pt idx="249">
                  <c:v>1.9998757789532342</c:v>
                </c:pt>
                <c:pt idx="250">
                  <c:v>2.0207740366458893</c:v>
                </c:pt>
                <c:pt idx="251">
                  <c:v>2.0417198538780212</c:v>
                </c:pt>
                <c:pt idx="252">
                  <c:v>2.0630858838558197</c:v>
                </c:pt>
                <c:pt idx="253">
                  <c:v>2.0838946104049683</c:v>
                </c:pt>
                <c:pt idx="254">
                  <c:v>2.1047661701838174</c:v>
                </c:pt>
                <c:pt idx="255">
                  <c:v>2.1252736449241638</c:v>
                </c:pt>
                <c:pt idx="256">
                  <c:v>2.1459301312764483</c:v>
                </c:pt>
                <c:pt idx="257">
                  <c:v>2.1664035816987353</c:v>
                </c:pt>
                <c:pt idx="258">
                  <c:v>2.1872848272323608</c:v>
                </c:pt>
                <c:pt idx="259">
                  <c:v>2.2083031634489694</c:v>
                </c:pt>
                <c:pt idx="260">
                  <c:v>2.2290920217831927</c:v>
                </c:pt>
                <c:pt idx="261">
                  <c:v>2.2500390807787576</c:v>
                </c:pt>
                <c:pt idx="262">
                  <c:v>2.2708284358183541</c:v>
                </c:pt>
                <c:pt idx="263">
                  <c:v>2.2918686270713806</c:v>
                </c:pt>
                <c:pt idx="264">
                  <c:v>2.3127454022566476</c:v>
                </c:pt>
                <c:pt idx="265">
                  <c:v>2.3340178032716112</c:v>
                </c:pt>
                <c:pt idx="266">
                  <c:v>2.3546904325485229</c:v>
                </c:pt>
                <c:pt idx="267">
                  <c:v>2.3753300309181213</c:v>
                </c:pt>
                <c:pt idx="268">
                  <c:v>2.3957622547944384</c:v>
                </c:pt>
                <c:pt idx="269">
                  <c:v>2.4164045850435891</c:v>
                </c:pt>
                <c:pt idx="270">
                  <c:v>2.437245100736618</c:v>
                </c:pt>
                <c:pt idx="271">
                  <c:v>2.458083132902781</c:v>
                </c:pt>
                <c:pt idx="272">
                  <c:v>2.4792522192001343</c:v>
                </c:pt>
                <c:pt idx="273">
                  <c:v>2.4999365210533142</c:v>
                </c:pt>
                <c:pt idx="274">
                  <c:v>2.5209300220012665</c:v>
                </c:pt>
                <c:pt idx="275">
                  <c:v>2.5416237612565356</c:v>
                </c:pt>
                <c:pt idx="276">
                  <c:v>2.5626858075459795</c:v>
                </c:pt>
                <c:pt idx="277">
                  <c:v>2.5834259887536364</c:v>
                </c:pt>
                <c:pt idx="278">
                  <c:v>2.6043941577275591</c:v>
                </c:pt>
                <c:pt idx="279">
                  <c:v>2.6251599192619324</c:v>
                </c:pt>
                <c:pt idx="280">
                  <c:v>2.6459050675233202</c:v>
                </c:pt>
                <c:pt idx="281">
                  <c:v>2.6666666070620217</c:v>
                </c:pt>
                <c:pt idx="282">
                  <c:v>2.6875093579292297</c:v>
                </c:pt>
                <c:pt idx="283">
                  <c:v>2.708404759565989</c:v>
                </c:pt>
                <c:pt idx="284">
                  <c:v>2.7291111648082733</c:v>
                </c:pt>
                <c:pt idx="285">
                  <c:v>2.7503122886021929</c:v>
                </c:pt>
                <c:pt idx="286">
                  <c:v>2.7711133162180581</c:v>
                </c:pt>
                <c:pt idx="287">
                  <c:v>2.7919871111710863</c:v>
                </c:pt>
                <c:pt idx="288">
                  <c:v>2.8126719097296395</c:v>
                </c:pt>
                <c:pt idx="289">
                  <c:v>2.8333927194277444</c:v>
                </c:pt>
                <c:pt idx="290">
                  <c:v>2.854019651810328</c:v>
                </c:pt>
                <c:pt idx="291">
                  <c:v>2.874773989121119</c:v>
                </c:pt>
                <c:pt idx="292">
                  <c:v>2.8960419197877245</c:v>
                </c:pt>
                <c:pt idx="293">
                  <c:v>2.9168270528316498</c:v>
                </c:pt>
                <c:pt idx="294">
                  <c:v>2.9378138482570648</c:v>
                </c:pt>
                <c:pt idx="295">
                  <c:v>2.9584708313147225</c:v>
                </c:pt>
                <c:pt idx="296">
                  <c:v>2.9793406526247659</c:v>
                </c:pt>
                <c:pt idx="297">
                  <c:v>3.0001123746236162</c:v>
                </c:pt>
                <c:pt idx="298">
                  <c:v>3.0211028953393297</c:v>
                </c:pt>
                <c:pt idx="299">
                  <c:v>3.0419786771138506</c:v>
                </c:pt>
                <c:pt idx="300">
                  <c:v>3.0625221629937487</c:v>
                </c:pt>
                <c:pt idx="301">
                  <c:v>3.0831051369508105</c:v>
                </c:pt>
                <c:pt idx="302">
                  <c:v>3.1037114560604095</c:v>
                </c:pt>
                <c:pt idx="303">
                  <c:v>3.1247389813264208</c:v>
                </c:pt>
                <c:pt idx="304">
                  <c:v>3.1455906728903451</c:v>
                </c:pt>
                <c:pt idx="305">
                  <c:v>3.1669542193412781</c:v>
                </c:pt>
                <c:pt idx="306">
                  <c:v>3.1878262758255005</c:v>
                </c:pt>
                <c:pt idx="307">
                  <c:v>3.2087641457716622</c:v>
                </c:pt>
                <c:pt idx="308">
                  <c:v>3.2295209666093188</c:v>
                </c:pt>
                <c:pt idx="309">
                  <c:v>3.2503277063369751</c:v>
                </c:pt>
                <c:pt idx="310">
                  <c:v>3.2711143294970193</c:v>
                </c:pt>
                <c:pt idx="311">
                  <c:v>3.2917949060599008</c:v>
                </c:pt>
                <c:pt idx="312">
                  <c:v>3.3126279711723328</c:v>
                </c:pt>
                <c:pt idx="313">
                  <c:v>3.3330599466959634</c:v>
                </c:pt>
                <c:pt idx="314">
                  <c:v>3.3539573351542153</c:v>
                </c:pt>
                <c:pt idx="315">
                  <c:v>3.3746533095836639</c:v>
                </c:pt>
                <c:pt idx="316">
                  <c:v>3.3958040177822113</c:v>
                </c:pt>
                <c:pt idx="317">
                  <c:v>3.4166793028513589</c:v>
                </c:pt>
                <c:pt idx="318">
                  <c:v>3.4378009537855783</c:v>
                </c:pt>
                <c:pt idx="319">
                  <c:v>3.4589491784572601</c:v>
                </c:pt>
                <c:pt idx="320">
                  <c:v>3.4797678391138711</c:v>
                </c:pt>
                <c:pt idx="321">
                  <c:v>3.5005373259385424</c:v>
                </c:pt>
                <c:pt idx="322">
                  <c:v>3.5210460424423218</c:v>
                </c:pt>
                <c:pt idx="323">
                  <c:v>3.5416245460510254</c:v>
                </c:pt>
                <c:pt idx="324">
                  <c:v>3.5620833436648049</c:v>
                </c:pt>
                <c:pt idx="325">
                  <c:v>3.5831073919932046</c:v>
                </c:pt>
                <c:pt idx="326">
                  <c:v>3.6039625604947405</c:v>
                </c:pt>
                <c:pt idx="327">
                  <c:v>3.6249036590258279</c:v>
                </c:pt>
                <c:pt idx="328">
                  <c:v>3.6456873019536333</c:v>
                </c:pt>
                <c:pt idx="329">
                  <c:v>3.6666326224803925</c:v>
                </c:pt>
                <c:pt idx="330">
                  <c:v>3.6876070002714791</c:v>
                </c:pt>
                <c:pt idx="331">
                  <c:v>3.7085592746734619</c:v>
                </c:pt>
                <c:pt idx="332">
                  <c:v>3.7297991414864855</c:v>
                </c:pt>
                <c:pt idx="333">
                  <c:v>3.7504613399505615</c:v>
                </c:pt>
                <c:pt idx="334">
                  <c:v>3.7711593012015023</c:v>
                </c:pt>
                <c:pt idx="335">
                  <c:v>3.7915296852588654</c:v>
                </c:pt>
                <c:pt idx="336">
                  <c:v>3.8123818735281625</c:v>
                </c:pt>
                <c:pt idx="337">
                  <c:v>3.8331113755702972</c:v>
                </c:pt>
                <c:pt idx="338">
                  <c:v>3.854212661584218</c:v>
                </c:pt>
                <c:pt idx="339">
                  <c:v>3.8751828173796334</c:v>
                </c:pt>
                <c:pt idx="340">
                  <c:v>3.8958693544069924</c:v>
                </c:pt>
                <c:pt idx="341">
                  <c:v>3.9168206353982287</c:v>
                </c:pt>
                <c:pt idx="342">
                  <c:v>3.9376425246397653</c:v>
                </c:pt>
                <c:pt idx="343">
                  <c:v>3.9586444695790606</c:v>
                </c:pt>
                <c:pt idx="344">
                  <c:v>3.979345659414927</c:v>
                </c:pt>
                <c:pt idx="345">
                  <c:v>4.0003714462121325</c:v>
                </c:pt>
                <c:pt idx="346">
                  <c:v>4.0209434926509857</c:v>
                </c:pt>
                <c:pt idx="347">
                  <c:v>4.0417589247226715</c:v>
                </c:pt>
                <c:pt idx="348">
                  <c:v>4.0624452133973437</c:v>
                </c:pt>
                <c:pt idx="349">
                  <c:v>4.0833530326684313</c:v>
                </c:pt>
                <c:pt idx="350">
                  <c:v>4.1041406492392216</c:v>
                </c:pt>
                <c:pt idx="351">
                  <c:v>4.124915848175684</c:v>
                </c:pt>
                <c:pt idx="352">
                  <c:v>4.1460829476515446</c:v>
                </c:pt>
                <c:pt idx="353">
                  <c:v>4.1667963067690525</c:v>
                </c:pt>
                <c:pt idx="354">
                  <c:v>4.1877170403798418</c:v>
                </c:pt>
                <c:pt idx="355">
                  <c:v>4.2083129286766052</c:v>
                </c:pt>
                <c:pt idx="356">
                  <c:v>4.2291000485420227</c:v>
                </c:pt>
                <c:pt idx="357">
                  <c:v>4.2497023940086365</c:v>
                </c:pt>
                <c:pt idx="358">
                  <c:v>4.270705084005991</c:v>
                </c:pt>
                <c:pt idx="359">
                  <c:v>4.2918046315511065</c:v>
                </c:pt>
                <c:pt idx="360">
                  <c:v>4.3127655982971191</c:v>
                </c:pt>
                <c:pt idx="361">
                  <c:v>4.3336535493532811</c:v>
                </c:pt>
                <c:pt idx="362">
                  <c:v>4.3543115258216858</c:v>
                </c:pt>
                <c:pt idx="363">
                  <c:v>4.3752680222193394</c:v>
                </c:pt>
                <c:pt idx="364">
                  <c:v>4.3959726889928179</c:v>
                </c:pt>
                <c:pt idx="365">
                  <c:v>4.4171229004859924</c:v>
                </c:pt>
                <c:pt idx="366">
                  <c:v>4.4377376635869341</c:v>
                </c:pt>
                <c:pt idx="367">
                  <c:v>4.4584333896636963</c:v>
                </c:pt>
                <c:pt idx="368">
                  <c:v>4.4788658618927002</c:v>
                </c:pt>
                <c:pt idx="369">
                  <c:v>4.4997081160545349</c:v>
                </c:pt>
                <c:pt idx="370">
                  <c:v>4.5206209023793535</c:v>
                </c:pt>
                <c:pt idx="371">
                  <c:v>4.5416772365570068</c:v>
                </c:pt>
                <c:pt idx="372">
                  <c:v>4.5629456639289856</c:v>
                </c:pt>
                <c:pt idx="373">
                  <c:v>4.5837049682935076</c:v>
                </c:pt>
                <c:pt idx="374">
                  <c:v>4.604640106360117</c:v>
                </c:pt>
                <c:pt idx="375">
                  <c:v>4.6253909667332964</c:v>
                </c:pt>
                <c:pt idx="376">
                  <c:v>4.6461860338846837</c:v>
                </c:pt>
                <c:pt idx="377">
                  <c:v>4.6667377154032383</c:v>
                </c:pt>
                <c:pt idx="378">
                  <c:v>4.6875144044558201</c:v>
                </c:pt>
                <c:pt idx="379">
                  <c:v>4.708138108253479</c:v>
                </c:pt>
                <c:pt idx="380">
                  <c:v>4.7288040320078526</c:v>
                </c:pt>
                <c:pt idx="381">
                  <c:v>4.7496313850084935</c:v>
                </c:pt>
                <c:pt idx="382">
                  <c:v>4.7705759604771929</c:v>
                </c:pt>
                <c:pt idx="383">
                  <c:v>4.7916114330291748</c:v>
                </c:pt>
                <c:pt idx="384">
                  <c:v>4.8124512036641436</c:v>
                </c:pt>
                <c:pt idx="385">
                  <c:v>4.8337678114573155</c:v>
                </c:pt>
                <c:pt idx="386">
                  <c:v>4.8547769586245213</c:v>
                </c:pt>
                <c:pt idx="387">
                  <c:v>4.8756107687950134</c:v>
                </c:pt>
                <c:pt idx="388">
                  <c:v>4.8962334791819249</c:v>
                </c:pt>
                <c:pt idx="389">
                  <c:v>4.9168194333712254</c:v>
                </c:pt>
                <c:pt idx="390">
                  <c:v>4.9373194575309753</c:v>
                </c:pt>
                <c:pt idx="391">
                  <c:v>4.9579769372940063</c:v>
                </c:pt>
                <c:pt idx="392">
                  <c:v>4.9791167179743443</c:v>
                </c:pt>
                <c:pt idx="393">
                  <c:v>4.9998467167218523</c:v>
                </c:pt>
                <c:pt idx="394">
                  <c:v>5.020887653032938</c:v>
                </c:pt>
                <c:pt idx="395">
                  <c:v>5.0416131814320879</c:v>
                </c:pt>
                <c:pt idx="396">
                  <c:v>5.0626814365386963</c:v>
                </c:pt>
                <c:pt idx="397">
                  <c:v>5.083567400773366</c:v>
                </c:pt>
                <c:pt idx="398">
                  <c:v>5.104689796765645</c:v>
                </c:pt>
                <c:pt idx="399">
                  <c:v>5.1256378491719561</c:v>
                </c:pt>
                <c:pt idx="400">
                  <c:v>5.1462243000666295</c:v>
                </c:pt>
                <c:pt idx="401">
                  <c:v>5.166703462600708</c:v>
                </c:pt>
                <c:pt idx="402">
                  <c:v>5.1872804760932922</c:v>
                </c:pt>
                <c:pt idx="403">
                  <c:v>5.2081550161043797</c:v>
                </c:pt>
                <c:pt idx="404">
                  <c:v>5.2288487553596497</c:v>
                </c:pt>
                <c:pt idx="405">
                  <c:v>5.2501211563746129</c:v>
                </c:pt>
                <c:pt idx="406">
                  <c:v>5.2708074450492859</c:v>
                </c:pt>
                <c:pt idx="407">
                  <c:v>5.2916968862215672</c:v>
                </c:pt>
                <c:pt idx="408">
                  <c:v>5.3124591708183289</c:v>
                </c:pt>
                <c:pt idx="409">
                  <c:v>5.3334852059682207</c:v>
                </c:pt>
                <c:pt idx="410">
                  <c:v>5.3543319304784136</c:v>
                </c:pt>
                <c:pt idx="411">
                  <c:v>5.3751741846402483</c:v>
                </c:pt>
                <c:pt idx="412">
                  <c:v>5.3960924347241717</c:v>
                </c:pt>
                <c:pt idx="413">
                  <c:v>5.4167116681734715</c:v>
                </c:pt>
                <c:pt idx="414">
                  <c:v>5.4375564058621721</c:v>
                </c:pt>
                <c:pt idx="415">
                  <c:v>5.4582685232162476</c:v>
                </c:pt>
                <c:pt idx="416">
                  <c:v>5.479286114374796</c:v>
                </c:pt>
                <c:pt idx="417">
                  <c:v>5.4999719063440953</c:v>
                </c:pt>
                <c:pt idx="418">
                  <c:v>5.5209994316101074</c:v>
                </c:pt>
                <c:pt idx="419">
                  <c:v>5.5420075853665667</c:v>
                </c:pt>
                <c:pt idx="420">
                  <c:v>5.5627807974815369</c:v>
                </c:pt>
                <c:pt idx="421">
                  <c:v>5.5835828185081482</c:v>
                </c:pt>
                <c:pt idx="422">
                  <c:v>5.6042249004046116</c:v>
                </c:pt>
                <c:pt idx="423">
                  <c:v>5.6249504288037615</c:v>
                </c:pt>
                <c:pt idx="424">
                  <c:v>5.6456193327903748</c:v>
                </c:pt>
                <c:pt idx="425">
                  <c:v>5.6667546431223546</c:v>
                </c:pt>
                <c:pt idx="426">
                  <c:v>5.6877126296361284</c:v>
                </c:pt>
                <c:pt idx="427">
                  <c:v>5.7086249192555742</c:v>
                </c:pt>
                <c:pt idx="428">
                  <c:v>5.7293136914571123</c:v>
                </c:pt>
                <c:pt idx="429">
                  <c:v>5.7501494884490967</c:v>
                </c:pt>
                <c:pt idx="430">
                  <c:v>5.7709659139315281</c:v>
                </c:pt>
                <c:pt idx="431">
                  <c:v>5.7917599876721697</c:v>
                </c:pt>
                <c:pt idx="432">
                  <c:v>5.8128505945205688</c:v>
                </c:pt>
                <c:pt idx="433">
                  <c:v>5.8334027727444964</c:v>
                </c:pt>
                <c:pt idx="434">
                  <c:v>5.85403690735499</c:v>
                </c:pt>
                <c:pt idx="435">
                  <c:v>5.8745001753171282</c:v>
                </c:pt>
                <c:pt idx="436">
                  <c:v>5.8955331643422442</c:v>
                </c:pt>
                <c:pt idx="437">
                  <c:v>5.916382372379303</c:v>
                </c:pt>
                <c:pt idx="438">
                  <c:v>5.9376393755276995</c:v>
                </c:pt>
                <c:pt idx="439">
                  <c:v>5.958692729473114</c:v>
                </c:pt>
                <c:pt idx="440">
                  <c:v>5.9794997175534563</c:v>
                </c:pt>
                <c:pt idx="441">
                  <c:v>6.0004040598869324</c:v>
                </c:pt>
                <c:pt idx="442">
                  <c:v>6.021195650100708</c:v>
                </c:pt>
                <c:pt idx="443">
                  <c:v>6.0420557856559753</c:v>
                </c:pt>
                <c:pt idx="444">
                  <c:v>6.0625905791918431</c:v>
                </c:pt>
                <c:pt idx="445">
                  <c:v>6.0835386315981541</c:v>
                </c:pt>
                <c:pt idx="446">
                  <c:v>6.103961169719696</c:v>
                </c:pt>
                <c:pt idx="447">
                  <c:v>6.1247825622558594</c:v>
                </c:pt>
                <c:pt idx="448">
                  <c:v>6.1455140511194859</c:v>
                </c:pt>
                <c:pt idx="449">
                  <c:v>6.1666056513786316</c:v>
                </c:pt>
                <c:pt idx="450">
                  <c:v>6.1875278751055394</c:v>
                </c:pt>
                <c:pt idx="451">
                  <c:v>6.2084600329399109</c:v>
                </c:pt>
                <c:pt idx="452">
                  <c:v>6.2297234932581578</c:v>
                </c:pt>
                <c:pt idx="453">
                  <c:v>6.2505880991617833</c:v>
                </c:pt>
                <c:pt idx="454">
                  <c:v>6.2714184323946629</c:v>
                </c:pt>
                <c:pt idx="455">
                  <c:v>6.2919418017069493</c:v>
                </c:pt>
                <c:pt idx="456">
                  <c:v>6.3126131892204285</c:v>
                </c:pt>
                <c:pt idx="457">
                  <c:v>6.3330367207527161</c:v>
                </c:pt>
                <c:pt idx="458">
                  <c:v>6.3538745045661926</c:v>
                </c:pt>
                <c:pt idx="459">
                  <c:v>6.3748344779014587</c:v>
                </c:pt>
                <c:pt idx="460">
                  <c:v>6.3956325252850847</c:v>
                </c:pt>
                <c:pt idx="461">
                  <c:v>6.4165537556012469</c:v>
                </c:pt>
                <c:pt idx="462">
                  <c:v>6.4373378952344256</c:v>
                </c:pt>
                <c:pt idx="463">
                  <c:v>6.4584349592526751</c:v>
                </c:pt>
                <c:pt idx="464">
                  <c:v>6.4793099959691363</c:v>
                </c:pt>
                <c:pt idx="465">
                  <c:v>6.5005625287691746</c:v>
                </c:pt>
                <c:pt idx="466">
                  <c:v>6.5213531255722046</c:v>
                </c:pt>
                <c:pt idx="467">
                  <c:v>6.5420488516489659</c:v>
                </c:pt>
                <c:pt idx="468">
                  <c:v>6.5625200668970738</c:v>
                </c:pt>
                <c:pt idx="469">
                  <c:v>6.5831849972407017</c:v>
                </c:pt>
              </c:numCache>
            </c:numRef>
          </c:xVal>
          <c:yVal>
            <c:numRef>
              <c:f>'168'!$B$4:$B$473</c:f>
              <c:numCache>
                <c:formatCode>General</c:formatCode>
                <c:ptCount val="470"/>
                <c:pt idx="0">
                  <c:v>0.59756291966859998</c:v>
                </c:pt>
                <c:pt idx="1">
                  <c:v>0.57287070722807032</c:v>
                </c:pt>
                <c:pt idx="2">
                  <c:v>0.55238091367848074</c:v>
                </c:pt>
                <c:pt idx="3">
                  <c:v>0.53424457861047214</c:v>
                </c:pt>
                <c:pt idx="4">
                  <c:v>0.51769630692037605</c:v>
                </c:pt>
                <c:pt idx="5">
                  <c:v>0.50327819803742335</c:v>
                </c:pt>
                <c:pt idx="6">
                  <c:v>0.49233116640322877</c:v>
                </c:pt>
                <c:pt idx="7">
                  <c:v>0.48599069697313574</c:v>
                </c:pt>
                <c:pt idx="8">
                  <c:v>0.48486648925713138</c:v>
                </c:pt>
                <c:pt idx="9">
                  <c:v>0.48946167918897815</c:v>
                </c:pt>
                <c:pt idx="10">
                  <c:v>0.49953694220911082</c:v>
                </c:pt>
                <c:pt idx="11">
                  <c:v>0.51399715067375285</c:v>
                </c:pt>
                <c:pt idx="12">
                  <c:v>0.53379646673494463</c:v>
                </c:pt>
                <c:pt idx="13">
                  <c:v>0.55187495843488354</c:v>
                </c:pt>
                <c:pt idx="14">
                  <c:v>0.57048956249035954</c:v>
                </c:pt>
                <c:pt idx="15">
                  <c:v>0.589590988495723</c:v>
                </c:pt>
                <c:pt idx="16">
                  <c:v>0.60967695550853707</c:v>
                </c:pt>
                <c:pt idx="17">
                  <c:v>0.62895001095979397</c:v>
                </c:pt>
                <c:pt idx="18">
                  <c:v>0.64859850978364753</c:v>
                </c:pt>
                <c:pt idx="19">
                  <c:v>0.6673711852556995</c:v>
                </c:pt>
                <c:pt idx="20">
                  <c:v>0.68706130849666347</c:v>
                </c:pt>
                <c:pt idx="21">
                  <c:v>0.70710108951240991</c:v>
                </c:pt>
                <c:pt idx="22">
                  <c:v>0.72901111831064946</c:v>
                </c:pt>
                <c:pt idx="23">
                  <c:v>0.74918299507932606</c:v>
                </c:pt>
                <c:pt idx="24">
                  <c:v>0.76991151131334767</c:v>
                </c:pt>
                <c:pt idx="25">
                  <c:v>0.79028232365238438</c:v>
                </c:pt>
                <c:pt idx="26">
                  <c:v>0.81110460569663934</c:v>
                </c:pt>
                <c:pt idx="27">
                  <c:v>0.83270565080804904</c:v>
                </c:pt>
                <c:pt idx="28">
                  <c:v>0.85383089778780141</c:v>
                </c:pt>
                <c:pt idx="29">
                  <c:v>0.87568821499542326</c:v>
                </c:pt>
                <c:pt idx="30">
                  <c:v>0.89700789932085556</c:v>
                </c:pt>
                <c:pt idx="31">
                  <c:v>0.91928697260869618</c:v>
                </c:pt>
                <c:pt idx="32">
                  <c:v>0.9401862946700078</c:v>
                </c:pt>
                <c:pt idx="33">
                  <c:v>0.96149704590135698</c:v>
                </c:pt>
                <c:pt idx="34">
                  <c:v>0.98253410233526828</c:v>
                </c:pt>
                <c:pt idx="35">
                  <c:v>1.004472641008241</c:v>
                </c:pt>
                <c:pt idx="36">
                  <c:v>1.0260083668288731</c:v>
                </c:pt>
                <c:pt idx="37">
                  <c:v>1.0476568650428941</c:v>
                </c:pt>
                <c:pt idx="38">
                  <c:v>1.0714984061766646</c:v>
                </c:pt>
                <c:pt idx="39">
                  <c:v>1.0935086630234103</c:v>
                </c:pt>
                <c:pt idx="40">
                  <c:v>1.1154051337923323</c:v>
                </c:pt>
                <c:pt idx="41">
                  <c:v>1.136810347741964</c:v>
                </c:pt>
                <c:pt idx="42">
                  <c:v>1.1589644210679191</c:v>
                </c:pt>
                <c:pt idx="43">
                  <c:v>1.1817675058533548</c:v>
                </c:pt>
                <c:pt idx="44">
                  <c:v>1.2044650407470003</c:v>
                </c:pt>
                <c:pt idx="45">
                  <c:v>1.2258713950916214</c:v>
                </c:pt>
                <c:pt idx="46">
                  <c:v>1.2486458432917693</c:v>
                </c:pt>
                <c:pt idx="47">
                  <c:v>1.2716830891816795</c:v>
                </c:pt>
                <c:pt idx="48">
                  <c:v>1.2953475523157185</c:v>
                </c:pt>
                <c:pt idx="49">
                  <c:v>1.3173604700841062</c:v>
                </c:pt>
                <c:pt idx="50">
                  <c:v>1.3398983496792465</c:v>
                </c:pt>
                <c:pt idx="51">
                  <c:v>1.3624018907141524</c:v>
                </c:pt>
                <c:pt idx="52">
                  <c:v>1.3849121474084403</c:v>
                </c:pt>
                <c:pt idx="53">
                  <c:v>1.4084056780046348</c:v>
                </c:pt>
                <c:pt idx="54">
                  <c:v>1.4308501719212048</c:v>
                </c:pt>
                <c:pt idx="55">
                  <c:v>1.4538227954283864</c:v>
                </c:pt>
                <c:pt idx="56">
                  <c:v>1.4759564683550881</c:v>
                </c:pt>
                <c:pt idx="57">
                  <c:v>1.4980277996890401</c:v>
                </c:pt>
                <c:pt idx="58">
                  <c:v>1.5194838245709739</c:v>
                </c:pt>
                <c:pt idx="59">
                  <c:v>1.540031461488633</c:v>
                </c:pt>
                <c:pt idx="60">
                  <c:v>1.5603086980832679</c:v>
                </c:pt>
                <c:pt idx="61">
                  <c:v>1.5820754172445157</c:v>
                </c:pt>
                <c:pt idx="62">
                  <c:v>1.6047253089697184</c:v>
                </c:pt>
                <c:pt idx="63">
                  <c:v>1.627035236277548</c:v>
                </c:pt>
                <c:pt idx="64">
                  <c:v>1.649000257456384</c:v>
                </c:pt>
                <c:pt idx="65">
                  <c:v>1.6708968549358603</c:v>
                </c:pt>
                <c:pt idx="66">
                  <c:v>1.6939413233273697</c:v>
                </c:pt>
                <c:pt idx="67">
                  <c:v>1.7172336375632256</c:v>
                </c:pt>
                <c:pt idx="68">
                  <c:v>1.7412417397207145</c:v>
                </c:pt>
                <c:pt idx="69">
                  <c:v>1.7721569609074368</c:v>
                </c:pt>
                <c:pt idx="70">
                  <c:v>1.8014763893724302</c:v>
                </c:pt>
                <c:pt idx="71">
                  <c:v>1.8227318314467971</c:v>
                </c:pt>
                <c:pt idx="72">
                  <c:v>1.8404316486550027</c:v>
                </c:pt>
                <c:pt idx="73">
                  <c:v>1.8564446949634426</c:v>
                </c:pt>
                <c:pt idx="74">
                  <c:v>1.8768582721145788</c:v>
                </c:pt>
                <c:pt idx="75">
                  <c:v>1.8967808458675335</c:v>
                </c:pt>
                <c:pt idx="76">
                  <c:v>1.9187283809898663</c:v>
                </c:pt>
                <c:pt idx="77">
                  <c:v>1.9548856178108529</c:v>
                </c:pt>
                <c:pt idx="78">
                  <c:v>1.9802668822460436</c:v>
                </c:pt>
                <c:pt idx="79">
                  <c:v>2.0036392775522609</c:v>
                </c:pt>
                <c:pt idx="80">
                  <c:v>2.0170441138095598</c:v>
                </c:pt>
                <c:pt idx="81">
                  <c:v>2.032080601875474</c:v>
                </c:pt>
                <c:pt idx="82">
                  <c:v>2.054645470818695</c:v>
                </c:pt>
                <c:pt idx="83">
                  <c:v>2.0779678154559367</c:v>
                </c:pt>
                <c:pt idx="84">
                  <c:v>2.1012103324439253</c:v>
                </c:pt>
                <c:pt idx="85">
                  <c:v>2.1249248462469401</c:v>
                </c:pt>
                <c:pt idx="86">
                  <c:v>2.1478417171101993</c:v>
                </c:pt>
                <c:pt idx="87">
                  <c:v>2.1720938637954039</c:v>
                </c:pt>
                <c:pt idx="88">
                  <c:v>2.1964608102428671</c:v>
                </c:pt>
                <c:pt idx="89">
                  <c:v>2.2198941533257366</c:v>
                </c:pt>
                <c:pt idx="90">
                  <c:v>2.2448784335940877</c:v>
                </c:pt>
                <c:pt idx="91">
                  <c:v>2.2689098504935807</c:v>
                </c:pt>
                <c:pt idx="92">
                  <c:v>2.2928269744730323</c:v>
                </c:pt>
                <c:pt idx="93">
                  <c:v>2.317272228043096</c:v>
                </c:pt>
                <c:pt idx="94">
                  <c:v>2.3413837260129502</c:v>
                </c:pt>
                <c:pt idx="95">
                  <c:v>2.3666232013378017</c:v>
                </c:pt>
                <c:pt idx="96">
                  <c:v>2.3902562402543572</c:v>
                </c:pt>
                <c:pt idx="97">
                  <c:v>2.4137083364992726</c:v>
                </c:pt>
                <c:pt idx="98">
                  <c:v>2.4377369657665695</c:v>
                </c:pt>
                <c:pt idx="99">
                  <c:v>2.4610869333046637</c:v>
                </c:pt>
                <c:pt idx="100">
                  <c:v>2.4861718217531843</c:v>
                </c:pt>
                <c:pt idx="101">
                  <c:v>2.5122574701601148</c:v>
                </c:pt>
                <c:pt idx="102">
                  <c:v>2.5362290796779452</c:v>
                </c:pt>
                <c:pt idx="103">
                  <c:v>2.5614411855230528</c:v>
                </c:pt>
                <c:pt idx="104">
                  <c:v>2.5852275442103951</c:v>
                </c:pt>
                <c:pt idx="105">
                  <c:v>2.6102574402783194</c:v>
                </c:pt>
                <c:pt idx="106">
                  <c:v>2.6351139963078665</c:v>
                </c:pt>
                <c:pt idx="107">
                  <c:v>2.6589533200069351</c:v>
                </c:pt>
                <c:pt idx="108">
                  <c:v>2.683360560410688</c:v>
                </c:pt>
                <c:pt idx="109">
                  <c:v>2.7083813333186977</c:v>
                </c:pt>
                <c:pt idx="110">
                  <c:v>2.7320346459239522</c:v>
                </c:pt>
                <c:pt idx="111">
                  <c:v>2.7568199906219433</c:v>
                </c:pt>
                <c:pt idx="112">
                  <c:v>2.7826352387058493</c:v>
                </c:pt>
                <c:pt idx="113">
                  <c:v>2.8067297574614183</c:v>
                </c:pt>
                <c:pt idx="114">
                  <c:v>2.8301651279131574</c:v>
                </c:pt>
                <c:pt idx="115">
                  <c:v>2.8535153488723601</c:v>
                </c:pt>
                <c:pt idx="116">
                  <c:v>2.8776415452665214</c:v>
                </c:pt>
                <c:pt idx="117">
                  <c:v>2.9016671334805135</c:v>
                </c:pt>
                <c:pt idx="118">
                  <c:v>2.9251387431508022</c:v>
                </c:pt>
                <c:pt idx="119">
                  <c:v>2.9481539414042524</c:v>
                </c:pt>
                <c:pt idx="120">
                  <c:v>2.9736749675809122</c:v>
                </c:pt>
                <c:pt idx="121">
                  <c:v>2.9963414583887378</c:v>
                </c:pt>
                <c:pt idx="122">
                  <c:v>3.0199195049246965</c:v>
                </c:pt>
                <c:pt idx="123">
                  <c:v>3.0435051540939178</c:v>
                </c:pt>
                <c:pt idx="124">
                  <c:v>3.0661822885883101</c:v>
                </c:pt>
                <c:pt idx="125">
                  <c:v>3.0896744253684068</c:v>
                </c:pt>
                <c:pt idx="126">
                  <c:v>3.1136407130429538</c:v>
                </c:pt>
                <c:pt idx="127">
                  <c:v>3.1380976239840193</c:v>
                </c:pt>
                <c:pt idx="128">
                  <c:v>3.1606612258216966</c:v>
                </c:pt>
                <c:pt idx="129">
                  <c:v>3.1838127646316479</c:v>
                </c:pt>
                <c:pt idx="130">
                  <c:v>3.2085010490449921</c:v>
                </c:pt>
                <c:pt idx="131">
                  <c:v>3.2327306412515191</c:v>
                </c:pt>
                <c:pt idx="132">
                  <c:v>3.2547235387523163</c:v>
                </c:pt>
                <c:pt idx="133">
                  <c:v>3.2782392436955257</c:v>
                </c:pt>
                <c:pt idx="134">
                  <c:v>3.3008826731824557</c:v>
                </c:pt>
                <c:pt idx="135">
                  <c:v>3.3244042068111659</c:v>
                </c:pt>
                <c:pt idx="136">
                  <c:v>3.3469614731211244</c:v>
                </c:pt>
                <c:pt idx="137">
                  <c:v>3.369983767165619</c:v>
                </c:pt>
                <c:pt idx="138">
                  <c:v>3.3937820366450722</c:v>
                </c:pt>
                <c:pt idx="139">
                  <c:v>3.4164508082428759</c:v>
                </c:pt>
                <c:pt idx="140">
                  <c:v>3.4383005228172356</c:v>
                </c:pt>
                <c:pt idx="141">
                  <c:v>3.4623760349896493</c:v>
                </c:pt>
                <c:pt idx="142">
                  <c:v>3.4849842389424648</c:v>
                </c:pt>
                <c:pt idx="143">
                  <c:v>3.5083595485914327</c:v>
                </c:pt>
                <c:pt idx="144">
                  <c:v>3.5314933479237722</c:v>
                </c:pt>
                <c:pt idx="145">
                  <c:v>3.5529968892635946</c:v>
                </c:pt>
                <c:pt idx="146">
                  <c:v>3.5764522799829241</c:v>
                </c:pt>
                <c:pt idx="147">
                  <c:v>3.5987312899154875</c:v>
                </c:pt>
                <c:pt idx="148">
                  <c:v>3.6215564223373833</c:v>
                </c:pt>
                <c:pt idx="149">
                  <c:v>3.6463356849287649</c:v>
                </c:pt>
                <c:pt idx="150">
                  <c:v>3.6694157589860517</c:v>
                </c:pt>
                <c:pt idx="151">
                  <c:v>3.6919631418727699</c:v>
                </c:pt>
                <c:pt idx="152">
                  <c:v>3.7157710413543548</c:v>
                </c:pt>
                <c:pt idx="153">
                  <c:v>3.7369882168413024</c:v>
                </c:pt>
                <c:pt idx="154">
                  <c:v>3.7606506526064716</c:v>
                </c:pt>
                <c:pt idx="155">
                  <c:v>3.7843090336339009</c:v>
                </c:pt>
                <c:pt idx="156">
                  <c:v>3.8065855093553767</c:v>
                </c:pt>
                <c:pt idx="157">
                  <c:v>3.8289476414116068</c:v>
                </c:pt>
                <c:pt idx="158">
                  <c:v>3.8498363831416285</c:v>
                </c:pt>
                <c:pt idx="159">
                  <c:v>3.8726898987277028</c:v>
                </c:pt>
                <c:pt idx="160">
                  <c:v>3.8963079857988427</c:v>
                </c:pt>
                <c:pt idx="161">
                  <c:v>3.9191544055938725</c:v>
                </c:pt>
                <c:pt idx="162">
                  <c:v>3.9428847582161834</c:v>
                </c:pt>
                <c:pt idx="163">
                  <c:v>3.9814818067615541</c:v>
                </c:pt>
                <c:pt idx="164">
                  <c:v>4.1146224149230388</c:v>
                </c:pt>
                <c:pt idx="165">
                  <c:v>4.3648111374199798</c:v>
                </c:pt>
                <c:pt idx="166">
                  <c:v>4.6453853042758251</c:v>
                </c:pt>
                <c:pt idx="167">
                  <c:v>4.9535210440758952</c:v>
                </c:pt>
                <c:pt idx="168">
                  <c:v>5.2667698081658818</c:v>
                </c:pt>
                <c:pt idx="169">
                  <c:v>5.5524950124779533</c:v>
                </c:pt>
                <c:pt idx="170">
                  <c:v>5.8638345019347007</c:v>
                </c:pt>
                <c:pt idx="171">
                  <c:v>6.2027553311821562</c:v>
                </c:pt>
                <c:pt idx="172">
                  <c:v>6.4888343113620275</c:v>
                </c:pt>
                <c:pt idx="173">
                  <c:v>6.7901530233370213</c:v>
                </c:pt>
                <c:pt idx="174">
                  <c:v>7.1103075126401434</c:v>
                </c:pt>
                <c:pt idx="175">
                  <c:v>7.4492952450603056</c:v>
                </c:pt>
                <c:pt idx="176">
                  <c:v>7.8090280294418344</c:v>
                </c:pt>
                <c:pt idx="177">
                  <c:v>8.0915631688371015</c:v>
                </c:pt>
                <c:pt idx="178">
                  <c:v>8.3811712913772691</c:v>
                </c:pt>
                <c:pt idx="179">
                  <c:v>8.6771235579536086</c:v>
                </c:pt>
                <c:pt idx="180">
                  <c:v>8.9783186004275386</c:v>
                </c:pt>
                <c:pt idx="181">
                  <c:v>9.2875977762702391</c:v>
                </c:pt>
                <c:pt idx="182">
                  <c:v>9.6063021899891563</c:v>
                </c:pt>
                <c:pt idx="183">
                  <c:v>9.9326609348764237</c:v>
                </c:pt>
                <c:pt idx="184">
                  <c:v>10.266383083499209</c:v>
                </c:pt>
                <c:pt idx="185">
                  <c:v>10.603191901226435</c:v>
                </c:pt>
                <c:pt idx="186">
                  <c:v>10.940462959055999</c:v>
                </c:pt>
                <c:pt idx="187">
                  <c:v>11.274396967725691</c:v>
                </c:pt>
                <c:pt idx="188">
                  <c:v>11.602260020314432</c:v>
                </c:pt>
                <c:pt idx="189">
                  <c:v>11.92461775273693</c:v>
                </c:pt>
                <c:pt idx="190">
                  <c:v>12.243389069628554</c:v>
                </c:pt>
                <c:pt idx="191">
                  <c:v>12.564229316451923</c:v>
                </c:pt>
                <c:pt idx="192">
                  <c:v>12.888113657633465</c:v>
                </c:pt>
                <c:pt idx="193">
                  <c:v>13.218486592883156</c:v>
                </c:pt>
                <c:pt idx="194">
                  <c:v>13.549945184162686</c:v>
                </c:pt>
                <c:pt idx="195">
                  <c:v>13.882604991497638</c:v>
                </c:pt>
                <c:pt idx="196">
                  <c:v>14.211231348465901</c:v>
                </c:pt>
                <c:pt idx="197">
                  <c:v>14.537844528146342</c:v>
                </c:pt>
                <c:pt idx="198">
                  <c:v>14.86124736922128</c:v>
                </c:pt>
                <c:pt idx="199">
                  <c:v>15.182285284509465</c:v>
                </c:pt>
                <c:pt idx="200">
                  <c:v>15.501513773081255</c:v>
                </c:pt>
                <c:pt idx="201">
                  <c:v>15.820764562710615</c:v>
                </c:pt>
                <c:pt idx="202">
                  <c:v>16.14490942079194</c:v>
                </c:pt>
                <c:pt idx="203">
                  <c:v>16.471601667858309</c:v>
                </c:pt>
                <c:pt idx="204">
                  <c:v>16.799417077278605</c:v>
                </c:pt>
                <c:pt idx="205">
                  <c:v>17.121353116976163</c:v>
                </c:pt>
                <c:pt idx="206">
                  <c:v>17.440485305526632</c:v>
                </c:pt>
                <c:pt idx="207">
                  <c:v>17.756596714460933</c:v>
                </c:pt>
                <c:pt idx="208">
                  <c:v>18.074133363710782</c:v>
                </c:pt>
                <c:pt idx="209">
                  <c:v>18.374336009122889</c:v>
                </c:pt>
                <c:pt idx="210">
                  <c:v>18.671793597085138</c:v>
                </c:pt>
                <c:pt idx="211">
                  <c:v>18.968602427009014</c:v>
                </c:pt>
                <c:pt idx="212">
                  <c:v>19.274775673743012</c:v>
                </c:pt>
                <c:pt idx="213">
                  <c:v>19.590063970916127</c:v>
                </c:pt>
                <c:pt idx="214">
                  <c:v>19.90228891372681</c:v>
                </c:pt>
                <c:pt idx="215">
                  <c:v>20.213528555266713</c:v>
                </c:pt>
                <c:pt idx="216">
                  <c:v>20.523890346085945</c:v>
                </c:pt>
                <c:pt idx="217">
                  <c:v>20.83470424016317</c:v>
                </c:pt>
                <c:pt idx="218">
                  <c:v>21.14898290763907</c:v>
                </c:pt>
                <c:pt idx="219">
                  <c:v>21.46428742376315</c:v>
                </c:pt>
                <c:pt idx="220">
                  <c:v>21.77927972508126</c:v>
                </c:pt>
                <c:pt idx="221">
                  <c:v>22.089057633665956</c:v>
                </c:pt>
                <c:pt idx="222">
                  <c:v>22.393702244272038</c:v>
                </c:pt>
                <c:pt idx="223">
                  <c:v>22.691916040822765</c:v>
                </c:pt>
                <c:pt idx="224">
                  <c:v>22.991244890251942</c:v>
                </c:pt>
                <c:pt idx="225">
                  <c:v>23.291717175723747</c:v>
                </c:pt>
                <c:pt idx="226">
                  <c:v>23.5982168288458</c:v>
                </c:pt>
                <c:pt idx="227">
                  <c:v>23.906291747579772</c:v>
                </c:pt>
                <c:pt idx="228">
                  <c:v>24.214230832599462</c:v>
                </c:pt>
                <c:pt idx="229">
                  <c:v>24.51942688753816</c:v>
                </c:pt>
                <c:pt idx="230">
                  <c:v>24.82045872681806</c:v>
                </c:pt>
                <c:pt idx="231">
                  <c:v>25.118492087539366</c:v>
                </c:pt>
                <c:pt idx="232">
                  <c:v>25.411785459842815</c:v>
                </c:pt>
                <c:pt idx="233">
                  <c:v>25.705510661715557</c:v>
                </c:pt>
                <c:pt idx="234">
                  <c:v>25.999296684654393</c:v>
                </c:pt>
                <c:pt idx="235">
                  <c:v>26.298680273043058</c:v>
                </c:pt>
                <c:pt idx="236">
                  <c:v>26.599245817482881</c:v>
                </c:pt>
                <c:pt idx="237">
                  <c:v>26.901824539210523</c:v>
                </c:pt>
                <c:pt idx="238">
                  <c:v>27.20184877616208</c:v>
                </c:pt>
                <c:pt idx="239">
                  <c:v>27.498148736499608</c:v>
                </c:pt>
                <c:pt idx="240">
                  <c:v>27.790714283378762</c:v>
                </c:pt>
                <c:pt idx="241">
                  <c:v>28.080293515912533</c:v>
                </c:pt>
                <c:pt idx="242">
                  <c:v>28.370993883431368</c:v>
                </c:pt>
                <c:pt idx="243">
                  <c:v>28.662426131112237</c:v>
                </c:pt>
                <c:pt idx="244">
                  <c:v>28.955989143475385</c:v>
                </c:pt>
                <c:pt idx="245">
                  <c:v>29.247131477407862</c:v>
                </c:pt>
                <c:pt idx="246">
                  <c:v>29.536487699365942</c:v>
                </c:pt>
                <c:pt idx="247">
                  <c:v>29.821793238321945</c:v>
                </c:pt>
                <c:pt idx="248">
                  <c:v>30.106229036032751</c:v>
                </c:pt>
                <c:pt idx="249">
                  <c:v>30.389845776720115</c:v>
                </c:pt>
                <c:pt idx="250">
                  <c:v>30.674723540844564</c:v>
                </c:pt>
                <c:pt idx="251">
                  <c:v>30.963465470035064</c:v>
                </c:pt>
                <c:pt idx="252">
                  <c:v>31.254224631251123</c:v>
                </c:pt>
                <c:pt idx="253">
                  <c:v>31.544764836629234</c:v>
                </c:pt>
                <c:pt idx="254">
                  <c:v>31.829529068096971</c:v>
                </c:pt>
                <c:pt idx="255">
                  <c:v>32.107905060255611</c:v>
                </c:pt>
                <c:pt idx="256">
                  <c:v>32.379933360482561</c:v>
                </c:pt>
                <c:pt idx="257">
                  <c:v>32.649956592897169</c:v>
                </c:pt>
                <c:pt idx="258">
                  <c:v>32.920839429712622</c:v>
                </c:pt>
                <c:pt idx="259">
                  <c:v>33.193897633325491</c:v>
                </c:pt>
                <c:pt idx="260">
                  <c:v>33.469850919684589</c:v>
                </c:pt>
                <c:pt idx="261">
                  <c:v>33.743949163527716</c:v>
                </c:pt>
                <c:pt idx="262">
                  <c:v>34.019294239225843</c:v>
                </c:pt>
                <c:pt idx="263">
                  <c:v>34.289611440126592</c:v>
                </c:pt>
                <c:pt idx="264">
                  <c:v>34.55901227029814</c:v>
                </c:pt>
                <c:pt idx="265">
                  <c:v>34.822890547668045</c:v>
                </c:pt>
                <c:pt idx="266">
                  <c:v>35.084202176048649</c:v>
                </c:pt>
                <c:pt idx="267">
                  <c:v>35.343518873461257</c:v>
                </c:pt>
                <c:pt idx="268">
                  <c:v>35.604246619607316</c:v>
                </c:pt>
                <c:pt idx="269">
                  <c:v>35.867816736908999</c:v>
                </c:pt>
                <c:pt idx="270">
                  <c:v>36.132278896513441</c:v>
                </c:pt>
                <c:pt idx="271">
                  <c:v>36.396286925491026</c:v>
                </c:pt>
                <c:pt idx="272">
                  <c:v>36.65611857459659</c:v>
                </c:pt>
                <c:pt idx="273">
                  <c:v>36.913055140955926</c:v>
                </c:pt>
                <c:pt idx="274">
                  <c:v>37.167031748765183</c:v>
                </c:pt>
                <c:pt idx="275">
                  <c:v>37.42224099684735</c:v>
                </c:pt>
                <c:pt idx="276">
                  <c:v>37.680207466592599</c:v>
                </c:pt>
                <c:pt idx="277">
                  <c:v>37.939386302922053</c:v>
                </c:pt>
                <c:pt idx="278">
                  <c:v>38.193541319191866</c:v>
                </c:pt>
                <c:pt idx="279">
                  <c:v>38.442871197551291</c:v>
                </c:pt>
                <c:pt idx="280">
                  <c:v>38.687254295868129</c:v>
                </c:pt>
                <c:pt idx="281">
                  <c:v>38.931726598415253</c:v>
                </c:pt>
                <c:pt idx="282">
                  <c:v>39.176920644280052</c:v>
                </c:pt>
                <c:pt idx="283">
                  <c:v>39.422913473479603</c:v>
                </c:pt>
                <c:pt idx="284">
                  <c:v>39.673321912077824</c:v>
                </c:pt>
                <c:pt idx="285">
                  <c:v>39.92688493663762</c:v>
                </c:pt>
                <c:pt idx="286">
                  <c:v>40.182353687935141</c:v>
                </c:pt>
                <c:pt idx="287">
                  <c:v>40.43500439650348</c:v>
                </c:pt>
                <c:pt idx="288">
                  <c:v>40.682108223843741</c:v>
                </c:pt>
                <c:pt idx="289">
                  <c:v>40.92434636589622</c:v>
                </c:pt>
                <c:pt idx="290">
                  <c:v>41.163912435778151</c:v>
                </c:pt>
                <c:pt idx="291">
                  <c:v>41.404771966999085</c:v>
                </c:pt>
                <c:pt idx="292">
                  <c:v>41.647208791200811</c:v>
                </c:pt>
                <c:pt idx="293">
                  <c:v>41.894040951112508</c:v>
                </c:pt>
                <c:pt idx="294">
                  <c:v>42.140358159331242</c:v>
                </c:pt>
                <c:pt idx="295">
                  <c:v>42.385990116871952</c:v>
                </c:pt>
                <c:pt idx="296">
                  <c:v>42.626375243777325</c:v>
                </c:pt>
                <c:pt idx="297">
                  <c:v>42.863058395126245</c:v>
                </c:pt>
                <c:pt idx="298">
                  <c:v>43.095139419140466</c:v>
                </c:pt>
                <c:pt idx="299">
                  <c:v>43.324252375129134</c:v>
                </c:pt>
                <c:pt idx="300">
                  <c:v>43.552144855058117</c:v>
                </c:pt>
                <c:pt idx="301">
                  <c:v>43.779980568658743</c:v>
                </c:pt>
                <c:pt idx="302">
                  <c:v>44.011027634549308</c:v>
                </c:pt>
                <c:pt idx="303">
                  <c:v>44.240359546375927</c:v>
                </c:pt>
                <c:pt idx="304">
                  <c:v>44.467700581972295</c:v>
                </c:pt>
                <c:pt idx="305">
                  <c:v>44.679690380485695</c:v>
                </c:pt>
                <c:pt idx="306">
                  <c:v>44.866512421848014</c:v>
                </c:pt>
                <c:pt idx="307">
                  <c:v>45.038940144233969</c:v>
                </c:pt>
                <c:pt idx="308">
                  <c:v>45.21611596451325</c:v>
                </c:pt>
                <c:pt idx="309">
                  <c:v>45.414173684152622</c:v>
                </c:pt>
                <c:pt idx="310">
                  <c:v>45.632647008311999</c:v>
                </c:pt>
                <c:pt idx="311">
                  <c:v>45.855677857690935</c:v>
                </c:pt>
                <c:pt idx="312">
                  <c:v>46.077261165696754</c:v>
                </c:pt>
                <c:pt idx="313">
                  <c:v>46.298070018794263</c:v>
                </c:pt>
                <c:pt idx="314">
                  <c:v>46.516762298791591</c:v>
                </c:pt>
                <c:pt idx="315">
                  <c:v>46.736849408571416</c:v>
                </c:pt>
                <c:pt idx="316">
                  <c:v>46.956891916236103</c:v>
                </c:pt>
                <c:pt idx="317">
                  <c:v>47.178272487354931</c:v>
                </c:pt>
                <c:pt idx="318">
                  <c:v>47.401392540964146</c:v>
                </c:pt>
                <c:pt idx="319">
                  <c:v>47.624395007178904</c:v>
                </c:pt>
                <c:pt idx="320">
                  <c:v>47.844611868566403</c:v>
                </c:pt>
                <c:pt idx="321">
                  <c:v>48.059180480282329</c:v>
                </c:pt>
                <c:pt idx="322">
                  <c:v>48.268218429721138</c:v>
                </c:pt>
                <c:pt idx="323">
                  <c:v>48.474073410034187</c:v>
                </c:pt>
                <c:pt idx="324">
                  <c:v>48.680759611583895</c:v>
                </c:pt>
                <c:pt idx="325">
                  <c:v>48.888597358651715</c:v>
                </c:pt>
                <c:pt idx="326">
                  <c:v>49.099581582205644</c:v>
                </c:pt>
                <c:pt idx="327">
                  <c:v>49.312370164053789</c:v>
                </c:pt>
                <c:pt idx="328">
                  <c:v>49.524453221535204</c:v>
                </c:pt>
                <c:pt idx="329">
                  <c:v>49.735137394496377</c:v>
                </c:pt>
                <c:pt idx="330">
                  <c:v>49.941073469564223</c:v>
                </c:pt>
                <c:pt idx="331">
                  <c:v>50.144150954525493</c:v>
                </c:pt>
                <c:pt idx="332">
                  <c:v>50.342512779495351</c:v>
                </c:pt>
                <c:pt idx="333">
                  <c:v>50.538972932465228</c:v>
                </c:pt>
                <c:pt idx="334">
                  <c:v>50.73227038999805</c:v>
                </c:pt>
                <c:pt idx="335">
                  <c:v>50.928158824946614</c:v>
                </c:pt>
                <c:pt idx="336">
                  <c:v>51.123690442974073</c:v>
                </c:pt>
                <c:pt idx="337">
                  <c:v>51.320653383423689</c:v>
                </c:pt>
                <c:pt idx="338">
                  <c:v>51.513277754491696</c:v>
                </c:pt>
                <c:pt idx="339">
                  <c:v>51.701531118276172</c:v>
                </c:pt>
                <c:pt idx="340">
                  <c:v>51.885672977992471</c:v>
                </c:pt>
                <c:pt idx="341">
                  <c:v>52.067536075098992</c:v>
                </c:pt>
                <c:pt idx="342">
                  <c:v>52.250538553510403</c:v>
                </c:pt>
                <c:pt idx="343">
                  <c:v>52.434895314326909</c:v>
                </c:pt>
                <c:pt idx="344">
                  <c:v>52.619714315245758</c:v>
                </c:pt>
                <c:pt idx="345">
                  <c:v>52.800628603721158</c:v>
                </c:pt>
                <c:pt idx="346">
                  <c:v>52.977131337535631</c:v>
                </c:pt>
                <c:pt idx="347">
                  <c:v>53.147373556279817</c:v>
                </c:pt>
                <c:pt idx="348">
                  <c:v>53.316220945241504</c:v>
                </c:pt>
                <c:pt idx="349">
                  <c:v>53.485177812122167</c:v>
                </c:pt>
                <c:pt idx="350">
                  <c:v>53.656097172068904</c:v>
                </c:pt>
                <c:pt idx="351">
                  <c:v>53.831144255034786</c:v>
                </c:pt>
                <c:pt idx="352">
                  <c:v>54.009244555518748</c:v>
                </c:pt>
                <c:pt idx="353">
                  <c:v>54.188249062518693</c:v>
                </c:pt>
                <c:pt idx="354">
                  <c:v>54.363575922388613</c:v>
                </c:pt>
                <c:pt idx="355">
                  <c:v>54.534357421252196</c:v>
                </c:pt>
                <c:pt idx="356">
                  <c:v>54.700885500226711</c:v>
                </c:pt>
                <c:pt idx="357">
                  <c:v>54.866935120147922</c:v>
                </c:pt>
                <c:pt idx="358">
                  <c:v>55.03456608778766</c:v>
                </c:pt>
                <c:pt idx="359">
                  <c:v>55.205473283521179</c:v>
                </c:pt>
                <c:pt idx="360">
                  <c:v>55.378537599732283</c:v>
                </c:pt>
                <c:pt idx="361">
                  <c:v>55.549124471184356</c:v>
                </c:pt>
                <c:pt idx="362">
                  <c:v>55.717533948470141</c:v>
                </c:pt>
                <c:pt idx="363">
                  <c:v>55.880797963564092</c:v>
                </c:pt>
                <c:pt idx="364">
                  <c:v>56.041876475016281</c:v>
                </c:pt>
                <c:pt idx="365">
                  <c:v>56.198490720216924</c:v>
                </c:pt>
                <c:pt idx="366">
                  <c:v>56.354164266261932</c:v>
                </c:pt>
                <c:pt idx="367">
                  <c:v>56.508694376264309</c:v>
                </c:pt>
                <c:pt idx="368">
                  <c:v>56.666650739656831</c:v>
                </c:pt>
                <c:pt idx="369">
                  <c:v>56.826204669718848</c:v>
                </c:pt>
                <c:pt idx="370">
                  <c:v>56.985973500881073</c:v>
                </c:pt>
                <c:pt idx="371">
                  <c:v>57.144408323326893</c:v>
                </c:pt>
                <c:pt idx="372">
                  <c:v>57.297758504646986</c:v>
                </c:pt>
                <c:pt idx="373">
                  <c:v>57.44517660465371</c:v>
                </c:pt>
                <c:pt idx="374">
                  <c:v>57.590319996788395</c:v>
                </c:pt>
                <c:pt idx="375">
                  <c:v>57.734984929869782</c:v>
                </c:pt>
                <c:pt idx="376">
                  <c:v>57.88032700415372</c:v>
                </c:pt>
                <c:pt idx="377">
                  <c:v>58.026520573363022</c:v>
                </c:pt>
                <c:pt idx="378">
                  <c:v>58.170934112704536</c:v>
                </c:pt>
                <c:pt idx="379">
                  <c:v>58.312456624037559</c:v>
                </c:pt>
                <c:pt idx="380">
                  <c:v>58.449794646023086</c:v>
                </c:pt>
                <c:pt idx="381">
                  <c:v>58.584874179087535</c:v>
                </c:pt>
                <c:pt idx="382">
                  <c:v>58.719398213081625</c:v>
                </c:pt>
                <c:pt idx="383">
                  <c:v>58.853281598512822</c:v>
                </c:pt>
                <c:pt idx="384">
                  <c:v>58.989687030818196</c:v>
                </c:pt>
                <c:pt idx="385">
                  <c:v>59.126903410671524</c:v>
                </c:pt>
                <c:pt idx="386">
                  <c:v>59.264042750507805</c:v>
                </c:pt>
                <c:pt idx="387">
                  <c:v>59.397289542113853</c:v>
                </c:pt>
                <c:pt idx="388">
                  <c:v>59.524381241830845</c:v>
                </c:pt>
                <c:pt idx="389">
                  <c:v>59.646955963705679</c:v>
                </c:pt>
                <c:pt idx="390">
                  <c:v>59.767478988284161</c:v>
                </c:pt>
                <c:pt idx="391">
                  <c:v>59.888780522508696</c:v>
                </c:pt>
                <c:pt idx="392">
                  <c:v>60.011278204366469</c:v>
                </c:pt>
                <c:pt idx="393">
                  <c:v>60.136614202642122</c:v>
                </c:pt>
                <c:pt idx="394">
                  <c:v>60.260794600661924</c:v>
                </c:pt>
                <c:pt idx="395">
                  <c:v>60.385631866195581</c:v>
                </c:pt>
                <c:pt idx="396">
                  <c:v>60.506872579354017</c:v>
                </c:pt>
                <c:pt idx="397">
                  <c:v>60.6254817677193</c:v>
                </c:pt>
                <c:pt idx="398">
                  <c:v>60.740510622660324</c:v>
                </c:pt>
                <c:pt idx="399">
                  <c:v>60.852778201200529</c:v>
                </c:pt>
                <c:pt idx="400">
                  <c:v>60.962519678128828</c:v>
                </c:pt>
                <c:pt idx="401">
                  <c:v>61.072942350997415</c:v>
                </c:pt>
                <c:pt idx="402">
                  <c:v>61.184881495780694</c:v>
                </c:pt>
                <c:pt idx="403">
                  <c:v>61.297088253254799</c:v>
                </c:pt>
                <c:pt idx="404">
                  <c:v>61.409023343300341</c:v>
                </c:pt>
                <c:pt idx="405">
                  <c:v>61.51631575863378</c:v>
                </c:pt>
                <c:pt idx="406">
                  <c:v>61.621552421933139</c:v>
                </c:pt>
                <c:pt idx="407">
                  <c:v>61.723257408661105</c:v>
                </c:pt>
                <c:pt idx="408">
                  <c:v>61.82401358675795</c:v>
                </c:pt>
                <c:pt idx="409">
                  <c:v>61.92591725563517</c:v>
                </c:pt>
                <c:pt idx="410">
                  <c:v>62.029073838473998</c:v>
                </c:pt>
                <c:pt idx="411">
                  <c:v>62.130778825201965</c:v>
                </c:pt>
                <c:pt idx="412">
                  <c:v>62.229856341874523</c:v>
                </c:pt>
                <c:pt idx="413">
                  <c:v>62.32427901962177</c:v>
                </c:pt>
                <c:pt idx="414">
                  <c:v>62.415238951339212</c:v>
                </c:pt>
                <c:pt idx="415">
                  <c:v>62.503830916216593</c:v>
                </c:pt>
                <c:pt idx="416">
                  <c:v>62.590233322714468</c:v>
                </c:pt>
                <c:pt idx="417">
                  <c:v>62.676834411361597</c:v>
                </c:pt>
                <c:pt idx="418">
                  <c:v>62.764878986644106</c:v>
                </c:pt>
                <c:pt idx="419">
                  <c:v>62.852376172331731</c:v>
                </c:pt>
                <c:pt idx="420">
                  <c:v>62.938709648288032</c:v>
                </c:pt>
                <c:pt idx="421">
                  <c:v>63.01969492516551</c:v>
                </c:pt>
                <c:pt idx="422">
                  <c:v>63.096365961087812</c:v>
                </c:pt>
                <c:pt idx="423">
                  <c:v>63.168211859099728</c:v>
                </c:pt>
                <c:pt idx="424">
                  <c:v>63.239125167431482</c:v>
                </c:pt>
                <c:pt idx="425">
                  <c:v>63.311052160198194</c:v>
                </c:pt>
                <c:pt idx="426">
                  <c:v>63.384540226994737</c:v>
                </c:pt>
                <c:pt idx="427">
                  <c:v>63.458340508597246</c:v>
                </c:pt>
                <c:pt idx="428">
                  <c:v>63.530778398319171</c:v>
                </c:pt>
                <c:pt idx="429">
                  <c:v>63.600759116970771</c:v>
                </c:pt>
                <c:pt idx="430">
                  <c:v>63.666157981976369</c:v>
                </c:pt>
                <c:pt idx="431">
                  <c:v>63.730133634035283</c:v>
                </c:pt>
                <c:pt idx="432">
                  <c:v>63.790593828473781</c:v>
                </c:pt>
                <c:pt idx="433">
                  <c:v>63.851143227142551</c:v>
                </c:pt>
                <c:pt idx="434">
                  <c:v>63.91067083190088</c:v>
                </c:pt>
                <c:pt idx="435">
                  <c:v>63.972246079217825</c:v>
                </c:pt>
                <c:pt idx="436">
                  <c:v>64.034628219344995</c:v>
                </c:pt>
                <c:pt idx="437">
                  <c:v>64.096540009894341</c:v>
                </c:pt>
                <c:pt idx="438">
                  <c:v>64.155585100861643</c:v>
                </c:pt>
                <c:pt idx="439">
                  <c:v>64.210182144528346</c:v>
                </c:pt>
                <c:pt idx="440">
                  <c:v>64.261373208493609</c:v>
                </c:pt>
                <c:pt idx="441">
                  <c:v>64.309851652910922</c:v>
                </c:pt>
                <c:pt idx="442">
                  <c:v>64.358443629984961</c:v>
                </c:pt>
                <c:pt idx="443">
                  <c:v>64.406200331084591</c:v>
                </c:pt>
                <c:pt idx="444">
                  <c:v>64.454492257565875</c:v>
                </c:pt>
                <c:pt idx="445">
                  <c:v>64.499584995970437</c:v>
                </c:pt>
                <c:pt idx="446">
                  <c:v>64.542824719227909</c:v>
                </c:pt>
                <c:pt idx="447">
                  <c:v>64.582159730041923</c:v>
                </c:pt>
                <c:pt idx="448">
                  <c:v>64.619917447875153</c:v>
                </c:pt>
                <c:pt idx="449">
                  <c:v>64.656677700224378</c:v>
                </c:pt>
                <c:pt idx="450">
                  <c:v>64.694897658159945</c:v>
                </c:pt>
                <c:pt idx="451">
                  <c:v>64.734451624811925</c:v>
                </c:pt>
                <c:pt idx="452">
                  <c:v>64.774196164137663</c:v>
                </c:pt>
                <c:pt idx="453">
                  <c:v>64.812282315727813</c:v>
                </c:pt>
                <c:pt idx="454">
                  <c:v>64.845032432452356</c:v>
                </c:pt>
                <c:pt idx="455">
                  <c:v>64.873233133432819</c:v>
                </c:pt>
                <c:pt idx="456">
                  <c:v>64.895963993202272</c:v>
                </c:pt>
                <c:pt idx="457">
                  <c:v>64.91737300846853</c:v>
                </c:pt>
                <c:pt idx="458">
                  <c:v>64.939159114344605</c:v>
                </c:pt>
                <c:pt idx="459">
                  <c:v>64.963179380715303</c:v>
                </c:pt>
                <c:pt idx="460">
                  <c:v>64.988687735836535</c:v>
                </c:pt>
                <c:pt idx="461">
                  <c:v>65.012444444254143</c:v>
                </c:pt>
                <c:pt idx="462">
                  <c:v>65.03428326172083</c:v>
                </c:pt>
                <c:pt idx="463">
                  <c:v>65.052095724611874</c:v>
                </c:pt>
                <c:pt idx="464">
                  <c:v>65.066465715161812</c:v>
                </c:pt>
                <c:pt idx="465">
                  <c:v>65.075848378291752</c:v>
                </c:pt>
                <c:pt idx="466">
                  <c:v>65.081999415443065</c:v>
                </c:pt>
                <c:pt idx="467">
                  <c:v>65.085595967818293</c:v>
                </c:pt>
                <c:pt idx="468">
                  <c:v>65.089934537199895</c:v>
                </c:pt>
                <c:pt idx="469">
                  <c:v>65.095740921643326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46-491B-B63D-B6C0639CB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7152"/>
        <c:axId val="1"/>
      </c:scatterChart>
      <c:valAx>
        <c:axId val="1146737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7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'175'!$A$4:$A$340</c:f>
              <c:numCache>
                <c:formatCode>General</c:formatCode>
                <c:ptCount val="337"/>
                <c:pt idx="0">
                  <c:v>0</c:v>
                </c:pt>
                <c:pt idx="1">
                  <c:v>-1.4464059934956215E-5</c:v>
                </c:pt>
                <c:pt idx="2">
                  <c:v>-2.1669599921854871E-5</c:v>
                </c:pt>
                <c:pt idx="3">
                  <c:v>-4.7127404438166799E-5</c:v>
                </c:pt>
                <c:pt idx="4">
                  <c:v>-4.0027831952708461E-5</c:v>
                </c:pt>
                <c:pt idx="5">
                  <c:v>-4.1988160622471085E-5</c:v>
                </c:pt>
                <c:pt idx="6">
                  <c:v>-3.2822291965809804E-5</c:v>
                </c:pt>
                <c:pt idx="7">
                  <c:v>1.3756751589729294E-4</c:v>
                </c:pt>
                <c:pt idx="8">
                  <c:v>5.9980817847341916E-4</c:v>
                </c:pt>
                <c:pt idx="9">
                  <c:v>1.3359918132967625E-3</c:v>
                </c:pt>
                <c:pt idx="10">
                  <c:v>2.2806062285477915E-3</c:v>
                </c:pt>
                <c:pt idx="11">
                  <c:v>3.4938389338397728E-3</c:v>
                </c:pt>
                <c:pt idx="12">
                  <c:v>4.9422582378610969E-3</c:v>
                </c:pt>
                <c:pt idx="13">
                  <c:v>6.634977277523527E-3</c:v>
                </c:pt>
                <c:pt idx="14">
                  <c:v>8.265575161203742E-3</c:v>
                </c:pt>
                <c:pt idx="15">
                  <c:v>9.9418432607005034E-3</c:v>
                </c:pt>
                <c:pt idx="16">
                  <c:v>1.1615091352723539E-2</c:v>
                </c:pt>
                <c:pt idx="17">
                  <c:v>1.3273398508317769E-2</c:v>
                </c:pt>
                <c:pt idx="18">
                  <c:v>1.4921294253629942E-2</c:v>
                </c:pt>
                <c:pt idx="19">
                  <c:v>1.6600661911070347E-2</c:v>
                </c:pt>
                <c:pt idx="20">
                  <c:v>1.8252001609653234E-2</c:v>
                </c:pt>
                <c:pt idx="21">
                  <c:v>1.9971052339921393E-2</c:v>
                </c:pt>
                <c:pt idx="22">
                  <c:v>2.1617809155335028E-2</c:v>
                </c:pt>
                <c:pt idx="23">
                  <c:v>2.3268964529658355E-2</c:v>
                </c:pt>
                <c:pt idx="24">
                  <c:v>2.4926053204884131E-2</c:v>
                </c:pt>
                <c:pt idx="25">
                  <c:v>2.660489020248254E-2</c:v>
                </c:pt>
                <c:pt idx="26">
                  <c:v>2.8268230380490422E-2</c:v>
                </c:pt>
                <c:pt idx="27">
                  <c:v>2.9946803503359355E-2</c:v>
                </c:pt>
                <c:pt idx="28">
                  <c:v>3.161390583651761E-2</c:v>
                </c:pt>
                <c:pt idx="29">
                  <c:v>3.3297537205119923E-2</c:v>
                </c:pt>
                <c:pt idx="30">
                  <c:v>3.4961620500932135E-2</c:v>
                </c:pt>
                <c:pt idx="31">
                  <c:v>3.6630736819157995E-2</c:v>
                </c:pt>
                <c:pt idx="32">
                  <c:v>3.8275852178533867E-2</c:v>
                </c:pt>
                <c:pt idx="33">
                  <c:v>3.9940886199474335E-2</c:v>
                </c:pt>
                <c:pt idx="34">
                  <c:v>4.160380534206827E-2</c:v>
                </c:pt>
                <c:pt idx="35">
                  <c:v>4.3276099798580006E-2</c:v>
                </c:pt>
                <c:pt idx="36">
                  <c:v>4.4944075246651963E-2</c:v>
                </c:pt>
                <c:pt idx="37">
                  <c:v>4.6636051653573908E-2</c:v>
                </c:pt>
                <c:pt idx="38">
                  <c:v>4.827470208207766E-2</c:v>
                </c:pt>
                <c:pt idx="39">
                  <c:v>4.991838553299506E-2</c:v>
                </c:pt>
                <c:pt idx="40">
                  <c:v>5.1614576174567141E-2</c:v>
                </c:pt>
                <c:pt idx="41">
                  <c:v>5.3269625641405582E-2</c:v>
                </c:pt>
                <c:pt idx="42">
                  <c:v>5.4940860718488693E-2</c:v>
                </c:pt>
                <c:pt idx="43">
                  <c:v>5.6590450306733445E-2</c:v>
                </c:pt>
                <c:pt idx="44">
                  <c:v>5.8269287304331854E-2</c:v>
                </c:pt>
                <c:pt idx="45">
                  <c:v>5.9950274104873337E-2</c:v>
                </c:pt>
                <c:pt idx="46">
                  <c:v>6.161453978468974E-2</c:v>
                </c:pt>
                <c:pt idx="47">
                  <c:v>6.3296131944904716E-2</c:v>
                </c:pt>
                <c:pt idx="48">
                  <c:v>6.4964002619187028E-2</c:v>
                </c:pt>
                <c:pt idx="49">
                  <c:v>6.6622175897161157E-2</c:v>
                </c:pt>
                <c:pt idx="50">
                  <c:v>6.830655038356781E-2</c:v>
                </c:pt>
                <c:pt idx="51">
                  <c:v>6.9969814891616494E-2</c:v>
                </c:pt>
                <c:pt idx="52">
                  <c:v>7.1615904259184987E-2</c:v>
                </c:pt>
                <c:pt idx="53">
                  <c:v>7.3311066565414265E-2</c:v>
                </c:pt>
                <c:pt idx="54">
                  <c:v>7.4946375874181584E-2</c:v>
                </c:pt>
                <c:pt idx="55">
                  <c:v>7.6630509768923119E-2</c:v>
                </c:pt>
                <c:pt idx="56">
                  <c:v>7.8311810890833528E-2</c:v>
                </c:pt>
                <c:pt idx="57">
                  <c:v>7.9965086964269474E-2</c:v>
                </c:pt>
                <c:pt idx="58">
                  <c:v>8.1619077051679284E-2</c:v>
                </c:pt>
                <c:pt idx="59">
                  <c:v>8.3278018670777471E-2</c:v>
                </c:pt>
                <c:pt idx="60">
                  <c:v>8.495524525642395E-2</c:v>
                </c:pt>
                <c:pt idx="61">
                  <c:v>8.6615032826860741E-2</c:v>
                </c:pt>
                <c:pt idx="62">
                  <c:v>8.829066840310891E-2</c:v>
                </c:pt>
                <c:pt idx="63">
                  <c:v>8.9937293281157807E-2</c:v>
                </c:pt>
                <c:pt idx="64">
                  <c:v>9.1609288938343525E-2</c:v>
                </c:pt>
                <c:pt idx="65">
                  <c:v>9.3307811766862869E-2</c:v>
                </c:pt>
                <c:pt idx="66">
                  <c:v>9.4945084614058331E-2</c:v>
                </c:pt>
                <c:pt idx="67">
                  <c:v>9.6589117310941219E-2</c:v>
                </c:pt>
                <c:pt idx="68">
                  <c:v>9.8268346240123108E-2</c:v>
                </c:pt>
                <c:pt idx="69">
                  <c:v>9.9925782221058995E-2</c:v>
                </c:pt>
                <c:pt idx="70">
                  <c:v>0.10167699462423721</c:v>
                </c:pt>
                <c:pt idx="71">
                  <c:v>0.10326579213142395</c:v>
                </c:pt>
                <c:pt idx="72">
                  <c:v>0.10493493173271418</c:v>
                </c:pt>
                <c:pt idx="73">
                  <c:v>0.10661795580138762</c:v>
                </c:pt>
                <c:pt idx="74">
                  <c:v>0.10825999391575654</c:v>
                </c:pt>
                <c:pt idx="75">
                  <c:v>0.10993694886565208</c:v>
                </c:pt>
                <c:pt idx="76">
                  <c:v>0.11159878534575303</c:v>
                </c:pt>
                <c:pt idx="77">
                  <c:v>0.11325446733584006</c:v>
                </c:pt>
                <c:pt idx="78">
                  <c:v>0.11504217982292175</c:v>
                </c:pt>
                <c:pt idx="79">
                  <c:v>0.11659821029752493</c:v>
                </c:pt>
                <c:pt idx="80">
                  <c:v>0.11827458317081133</c:v>
                </c:pt>
                <c:pt idx="81">
                  <c:v>0.12003204319626093</c:v>
                </c:pt>
                <c:pt idx="82">
                  <c:v>0.12156292796134949</c:v>
                </c:pt>
                <c:pt idx="83">
                  <c:v>0.12326319701969624</c:v>
                </c:pt>
                <c:pt idx="84">
                  <c:v>0.12498092837631702</c:v>
                </c:pt>
                <c:pt idx="85">
                  <c:v>0.12658596194038788</c:v>
                </c:pt>
                <c:pt idx="86">
                  <c:v>0.12827489214638868</c:v>
                </c:pt>
                <c:pt idx="87">
                  <c:v>0.1299059096102913</c:v>
                </c:pt>
                <c:pt idx="88">
                  <c:v>0.13159951195120811</c:v>
                </c:pt>
                <c:pt idx="89">
                  <c:v>0.13323564392824966</c:v>
                </c:pt>
                <c:pt idx="90">
                  <c:v>0.13491005326310793</c:v>
                </c:pt>
                <c:pt idx="91">
                  <c:v>0.13660139714678127</c:v>
                </c:pt>
                <c:pt idx="92">
                  <c:v>0.13826534462471801</c:v>
                </c:pt>
                <c:pt idx="93">
                  <c:v>0.13992232270538807</c:v>
                </c:pt>
                <c:pt idx="94">
                  <c:v>0.14158460932473341</c:v>
                </c:pt>
                <c:pt idx="95">
                  <c:v>0.14354530721902847</c:v>
                </c:pt>
                <c:pt idx="96">
                  <c:v>0.1448833073178927</c:v>
                </c:pt>
                <c:pt idx="97">
                  <c:v>0.14657854723433653</c:v>
                </c:pt>
                <c:pt idx="98">
                  <c:v>0.14827589814861614</c:v>
                </c:pt>
                <c:pt idx="99">
                  <c:v>0.14993135506908098</c:v>
                </c:pt>
                <c:pt idx="100">
                  <c:v>0.1515727024525404</c:v>
                </c:pt>
                <c:pt idx="101">
                  <c:v>0.15326735253135362</c:v>
                </c:pt>
                <c:pt idx="102">
                  <c:v>0.15488776067892709</c:v>
                </c:pt>
                <c:pt idx="103">
                  <c:v>0.15657944604754448</c:v>
                </c:pt>
                <c:pt idx="104">
                  <c:v>0.15826529512802759</c:v>
                </c:pt>
                <c:pt idx="105">
                  <c:v>0.15992508269846439</c:v>
                </c:pt>
                <c:pt idx="106">
                  <c:v>0.16159689985215664</c:v>
                </c:pt>
                <c:pt idx="107">
                  <c:v>0.16326972593863803</c:v>
                </c:pt>
                <c:pt idx="108">
                  <c:v>0.16494221054017544</c:v>
                </c:pt>
                <c:pt idx="109">
                  <c:v>0.16658295256396133</c:v>
                </c:pt>
                <c:pt idx="110">
                  <c:v>0.16828359415133792</c:v>
                </c:pt>
                <c:pt idx="111">
                  <c:v>0.16995098752280074</c:v>
                </c:pt>
                <c:pt idx="112">
                  <c:v>0.1716057149072488</c:v>
                </c:pt>
                <c:pt idx="113">
                  <c:v>0.17327343424161273</c:v>
                </c:pt>
                <c:pt idx="114">
                  <c:v>0.17493832856416702</c:v>
                </c:pt>
                <c:pt idx="115">
                  <c:v>0.17661028541624546</c:v>
                </c:pt>
                <c:pt idx="116">
                  <c:v>0.17826684440175691</c:v>
                </c:pt>
                <c:pt idx="117">
                  <c:v>0.17995848320424557</c:v>
                </c:pt>
                <c:pt idx="118">
                  <c:v>0.18161082019408542</c:v>
                </c:pt>
                <c:pt idx="119">
                  <c:v>0.18326868303120136</c:v>
                </c:pt>
                <c:pt idx="120">
                  <c:v>0.18493176127473512</c:v>
                </c:pt>
                <c:pt idx="121">
                  <c:v>0.18661925569176674</c:v>
                </c:pt>
                <c:pt idx="122">
                  <c:v>0.18830077412227789</c:v>
                </c:pt>
                <c:pt idx="123">
                  <c:v>0.18993600582083064</c:v>
                </c:pt>
                <c:pt idx="124">
                  <c:v>0.19158961561818916</c:v>
                </c:pt>
                <c:pt idx="125">
                  <c:v>0.19325449441870052</c:v>
                </c:pt>
                <c:pt idx="126">
                  <c:v>0.19493519018093744</c:v>
                </c:pt>
                <c:pt idx="127">
                  <c:v>0.19661532714962959</c:v>
                </c:pt>
                <c:pt idx="128">
                  <c:v>0.19826693460345268</c:v>
                </c:pt>
                <c:pt idx="129">
                  <c:v>0.19994943092266718</c:v>
                </c:pt>
                <c:pt idx="130">
                  <c:v>0.20161106561621028</c:v>
                </c:pt>
                <c:pt idx="131">
                  <c:v>0.20326672432323295</c:v>
                </c:pt>
                <c:pt idx="132">
                  <c:v>0.20495341159403324</c:v>
                </c:pt>
                <c:pt idx="133">
                  <c:v>0.20659761503338814</c:v>
                </c:pt>
                <c:pt idx="134">
                  <c:v>0.20829526086648303</c:v>
                </c:pt>
                <c:pt idx="135">
                  <c:v>0.20994660444557667</c:v>
                </c:pt>
                <c:pt idx="136">
                  <c:v>0.21163670656581718</c:v>
                </c:pt>
                <c:pt idx="137">
                  <c:v>0.21329113903144994</c:v>
                </c:pt>
                <c:pt idx="138">
                  <c:v>0.21497071720659733</c:v>
                </c:pt>
                <c:pt idx="139">
                  <c:v>0.21660982941587764</c:v>
                </c:pt>
                <c:pt idx="140">
                  <c:v>0.21827678817013899</c:v>
                </c:pt>
                <c:pt idx="141">
                  <c:v>0.21994848114748794</c:v>
                </c:pt>
                <c:pt idx="142">
                  <c:v>0.22161918071409065</c:v>
                </c:pt>
                <c:pt idx="143">
                  <c:v>0.22329444376130897</c:v>
                </c:pt>
                <c:pt idx="144">
                  <c:v>0.22497723499933878</c:v>
                </c:pt>
                <c:pt idx="145">
                  <c:v>0.22661093001564342</c:v>
                </c:pt>
                <c:pt idx="146">
                  <c:v>0.22829268127679825</c:v>
                </c:pt>
                <c:pt idx="147">
                  <c:v>0.22996345845361549</c:v>
                </c:pt>
                <c:pt idx="148">
                  <c:v>0.23158017235497633</c:v>
                </c:pt>
                <c:pt idx="149">
                  <c:v>0.23328095364073911</c:v>
                </c:pt>
                <c:pt idx="150">
                  <c:v>0.23494808313747245</c:v>
                </c:pt>
                <c:pt idx="151">
                  <c:v>0.23662500704328218</c:v>
                </c:pt>
                <c:pt idx="152">
                  <c:v>0.2382681705057621</c:v>
                </c:pt>
                <c:pt idx="153">
                  <c:v>0.23994962684810162</c:v>
                </c:pt>
                <c:pt idx="154">
                  <c:v>0.24161462982495624</c:v>
                </c:pt>
                <c:pt idx="155">
                  <c:v>0.24328404106199741</c:v>
                </c:pt>
                <c:pt idx="156">
                  <c:v>0.2449485007673502</c:v>
                </c:pt>
                <c:pt idx="157">
                  <c:v>0.2466307021677494</c:v>
                </c:pt>
                <c:pt idx="158">
                  <c:v>0.24826489388942719</c:v>
                </c:pt>
                <c:pt idx="159">
                  <c:v>0.24996294329563776</c:v>
                </c:pt>
                <c:pt idx="160">
                  <c:v>0.2502683860560258</c:v>
                </c:pt>
                <c:pt idx="161">
                  <c:v>0.25194163123766578</c:v>
                </c:pt>
                <c:pt idx="162">
                  <c:v>0.25363008802135784</c:v>
                </c:pt>
                <c:pt idx="163">
                  <c:v>0.25530974380671978</c:v>
                </c:pt>
                <c:pt idx="164">
                  <c:v>0.25697204594810802</c:v>
                </c:pt>
                <c:pt idx="165">
                  <c:v>0.25863271827499068</c:v>
                </c:pt>
                <c:pt idx="166">
                  <c:v>0.26210527867078781</c:v>
                </c:pt>
                <c:pt idx="167">
                  <c:v>0.27204308037956554</c:v>
                </c:pt>
                <c:pt idx="168">
                  <c:v>0.28864918276667595</c:v>
                </c:pt>
                <c:pt idx="169">
                  <c:v>0.30694104110201198</c:v>
                </c:pt>
                <c:pt idx="170">
                  <c:v>0.32639298588037491</c:v>
                </c:pt>
                <c:pt idx="171">
                  <c:v>0.34563917045791942</c:v>
                </c:pt>
                <c:pt idx="172">
                  <c:v>0.36372172956665355</c:v>
                </c:pt>
                <c:pt idx="173">
                  <c:v>0.38312220325072605</c:v>
                </c:pt>
                <c:pt idx="174">
                  <c:v>0.39997665832440055</c:v>
                </c:pt>
                <c:pt idx="175">
                  <c:v>0.41807278369863826</c:v>
                </c:pt>
                <c:pt idx="176">
                  <c:v>0.43717287480831146</c:v>
                </c:pt>
                <c:pt idx="177">
                  <c:v>0.45763577024141944</c:v>
                </c:pt>
                <c:pt idx="178">
                  <c:v>0.47883509347836173</c:v>
                </c:pt>
                <c:pt idx="179">
                  <c:v>0.49578926215569175</c:v>
                </c:pt>
                <c:pt idx="180">
                  <c:v>0.51337322220206261</c:v>
                </c:pt>
                <c:pt idx="181">
                  <c:v>0.5311945453286171</c:v>
                </c:pt>
                <c:pt idx="182">
                  <c:v>0.54977287848790479</c:v>
                </c:pt>
                <c:pt idx="183">
                  <c:v>0.5687076598405838</c:v>
                </c:pt>
                <c:pt idx="184">
                  <c:v>0.58824457228183746</c:v>
                </c:pt>
                <c:pt idx="185">
                  <c:v>0.60826651751995087</c:v>
                </c:pt>
                <c:pt idx="186">
                  <c:v>0.62872935086488724</c:v>
                </c:pt>
                <c:pt idx="187">
                  <c:v>0.64979450156291318</c:v>
                </c:pt>
                <c:pt idx="188">
                  <c:v>0.67050798485676444</c:v>
                </c:pt>
                <c:pt idx="189">
                  <c:v>0.69147516041994095</c:v>
                </c:pt>
                <c:pt idx="190">
                  <c:v>0.71223036696513486</c:v>
                </c:pt>
                <c:pt idx="191">
                  <c:v>0.73329918086528778</c:v>
                </c:pt>
                <c:pt idx="192">
                  <c:v>0.75421637545029319</c:v>
                </c:pt>
                <c:pt idx="193">
                  <c:v>0.7753304516275723</c:v>
                </c:pt>
                <c:pt idx="194">
                  <c:v>0.79637796928485227</c:v>
                </c:pt>
                <c:pt idx="195">
                  <c:v>0.81699912746747327</c:v>
                </c:pt>
                <c:pt idx="196">
                  <c:v>0.83759836852550507</c:v>
                </c:pt>
                <c:pt idx="197">
                  <c:v>0.85807101180156065</c:v>
                </c:pt>
                <c:pt idx="198">
                  <c:v>0.87896281232436491</c:v>
                </c:pt>
                <c:pt idx="199">
                  <c:v>0.89964934935172391</c:v>
                </c:pt>
                <c:pt idx="200">
                  <c:v>0.92092808336019516</c:v>
                </c:pt>
                <c:pt idx="201">
                  <c:v>0.94170390317837394</c:v>
                </c:pt>
                <c:pt idx="202">
                  <c:v>0.96255068977673841</c:v>
                </c:pt>
                <c:pt idx="203">
                  <c:v>0.98338288565476728</c:v>
                </c:pt>
                <c:pt idx="204">
                  <c:v>1.0043245429793992</c:v>
                </c:pt>
                <c:pt idx="205">
                  <c:v>1.0252010077238083</c:v>
                </c:pt>
                <c:pt idx="206">
                  <c:v>1.0459801803032556</c:v>
                </c:pt>
                <c:pt idx="207">
                  <c:v>1.0669657339652379</c:v>
                </c:pt>
                <c:pt idx="208">
                  <c:v>1.0875315715869267</c:v>
                </c:pt>
                <c:pt idx="209">
                  <c:v>1.1083241552114487</c:v>
                </c:pt>
                <c:pt idx="210">
                  <c:v>1.1289890855550766</c:v>
                </c:pt>
                <c:pt idx="211">
                  <c:v>1.1499466995398202</c:v>
                </c:pt>
                <c:pt idx="212">
                  <c:v>1.1707124610741932</c:v>
                </c:pt>
                <c:pt idx="213">
                  <c:v>1.1916060000658035</c:v>
                </c:pt>
                <c:pt idx="214">
                  <c:v>1.212704430023829</c:v>
                </c:pt>
                <c:pt idx="215">
                  <c:v>1.2334010253349939</c:v>
                </c:pt>
                <c:pt idx="216">
                  <c:v>1.2542750686407089</c:v>
                </c:pt>
                <c:pt idx="217">
                  <c:v>1.2748970339695611</c:v>
                </c:pt>
                <c:pt idx="218">
                  <c:v>1.2956588218609491</c:v>
                </c:pt>
                <c:pt idx="219">
                  <c:v>1.3162796696027119</c:v>
                </c:pt>
                <c:pt idx="220">
                  <c:v>1.3374744604031243</c:v>
                </c:pt>
                <c:pt idx="221">
                  <c:v>1.3584295908610025</c:v>
                </c:pt>
                <c:pt idx="222">
                  <c:v>1.3793781399726868</c:v>
                </c:pt>
                <c:pt idx="223">
                  <c:v>1.4001169552405675</c:v>
                </c:pt>
                <c:pt idx="224">
                  <c:v>1.4209460467100143</c:v>
                </c:pt>
                <c:pt idx="225">
                  <c:v>1.4418358604113259</c:v>
                </c:pt>
                <c:pt idx="226">
                  <c:v>1.4626031120618184</c:v>
                </c:pt>
                <c:pt idx="227">
                  <c:v>1.4837219069401422</c:v>
                </c:pt>
                <c:pt idx="228">
                  <c:v>1.5042532235383987</c:v>
                </c:pt>
                <c:pt idx="229">
                  <c:v>1.5249359110991159</c:v>
                </c:pt>
                <c:pt idx="230">
                  <c:v>1.545371487736702</c:v>
                </c:pt>
                <c:pt idx="231">
                  <c:v>1.5663603941599527</c:v>
                </c:pt>
                <c:pt idx="232">
                  <c:v>1.5872223923603692</c:v>
                </c:pt>
                <c:pt idx="233">
                  <c:v>1.6084046413501103</c:v>
                </c:pt>
                <c:pt idx="234">
                  <c:v>1.6295147438844044</c:v>
                </c:pt>
                <c:pt idx="235">
                  <c:v>1.6502577811479568</c:v>
                </c:pt>
                <c:pt idx="236">
                  <c:v>1.6712203621864319</c:v>
                </c:pt>
                <c:pt idx="237">
                  <c:v>1.6918815672397614</c:v>
                </c:pt>
                <c:pt idx="238">
                  <c:v>1.7127677798271179</c:v>
                </c:pt>
                <c:pt idx="239">
                  <c:v>1.7332660655180612</c:v>
                </c:pt>
                <c:pt idx="240">
                  <c:v>1.7541692902644475</c:v>
                </c:pt>
                <c:pt idx="241">
                  <c:v>1.7746852089961369</c:v>
                </c:pt>
                <c:pt idx="242">
                  <c:v>1.7953922351201375</c:v>
                </c:pt>
                <c:pt idx="243">
                  <c:v>1.8162162353595097</c:v>
                </c:pt>
                <c:pt idx="244">
                  <c:v>1.8372910718123117</c:v>
                </c:pt>
                <c:pt idx="245">
                  <c:v>1.8582306802272797</c:v>
                </c:pt>
                <c:pt idx="246">
                  <c:v>1.879119873046875</c:v>
                </c:pt>
                <c:pt idx="247">
                  <c:v>1.9004868964354196</c:v>
                </c:pt>
                <c:pt idx="248">
                  <c:v>1.9213491429885228</c:v>
                </c:pt>
                <c:pt idx="249">
                  <c:v>1.9421743849913278</c:v>
                </c:pt>
                <c:pt idx="250">
                  <c:v>1.9627307852109273</c:v>
                </c:pt>
                <c:pt idx="251">
                  <c:v>1.983389010032018</c:v>
                </c:pt>
                <c:pt idx="252">
                  <c:v>2.003849670290947</c:v>
                </c:pt>
                <c:pt idx="253">
                  <c:v>2.024637907743454</c:v>
                </c:pt>
                <c:pt idx="254">
                  <c:v>2.0457240442434945</c:v>
                </c:pt>
                <c:pt idx="255">
                  <c:v>2.0665167520443597</c:v>
                </c:pt>
                <c:pt idx="256">
                  <c:v>2.0874897638956704</c:v>
                </c:pt>
                <c:pt idx="257">
                  <c:v>2.1082368989785509</c:v>
                </c:pt>
                <c:pt idx="258">
                  <c:v>2.1293145914872484</c:v>
                </c:pt>
                <c:pt idx="259">
                  <c:v>2.1501757204532623</c:v>
                </c:pt>
                <c:pt idx="260">
                  <c:v>2.1713760991891222</c:v>
                </c:pt>
                <c:pt idx="261">
                  <c:v>2.1921674410502114</c:v>
                </c:pt>
                <c:pt idx="262">
                  <c:v>2.2127923866113024</c:v>
                </c:pt>
                <c:pt idx="263">
                  <c:v>2.2332077225049334</c:v>
                </c:pt>
                <c:pt idx="264">
                  <c:v>2.2538209954897561</c:v>
                </c:pt>
                <c:pt idx="265">
                  <c:v>2.2746972739696503</c:v>
                </c:pt>
                <c:pt idx="266">
                  <c:v>2.2954935828844705</c:v>
                </c:pt>
                <c:pt idx="267">
                  <c:v>2.3167036473751068</c:v>
                </c:pt>
                <c:pt idx="268">
                  <c:v>2.3373713095982867</c:v>
                </c:pt>
                <c:pt idx="269">
                  <c:v>2.3583851754665375</c:v>
                </c:pt>
                <c:pt idx="270">
                  <c:v>2.3790692289670305</c:v>
                </c:pt>
                <c:pt idx="271">
                  <c:v>2.4001268049081164</c:v>
                </c:pt>
                <c:pt idx="272">
                  <c:v>2.4208741883436837</c:v>
                </c:pt>
                <c:pt idx="273">
                  <c:v>2.4418135484059649</c:v>
                </c:pt>
                <c:pt idx="274">
                  <c:v>2.4626227716604867</c:v>
                </c:pt>
                <c:pt idx="275">
                  <c:v>2.4833162625630694</c:v>
                </c:pt>
                <c:pt idx="276">
                  <c:v>2.504141628742218</c:v>
                </c:pt>
                <c:pt idx="277">
                  <c:v>2.5248534977436066</c:v>
                </c:pt>
                <c:pt idx="278">
                  <c:v>2.5458812713623047</c:v>
                </c:pt>
                <c:pt idx="279">
                  <c:v>2.5665114323298135</c:v>
                </c:pt>
                <c:pt idx="280">
                  <c:v>2.5876941780249276</c:v>
                </c:pt>
                <c:pt idx="281">
                  <c:v>2.6085570454597473</c:v>
                </c:pt>
                <c:pt idx="282">
                  <c:v>2.6294079919656115</c:v>
                </c:pt>
                <c:pt idx="283">
                  <c:v>2.6500975092252093</c:v>
                </c:pt>
                <c:pt idx="284">
                  <c:v>2.6708322266737619</c:v>
                </c:pt>
                <c:pt idx="285">
                  <c:v>2.6914817591508227</c:v>
                </c:pt>
                <c:pt idx="286">
                  <c:v>2.7122015754381814</c:v>
                </c:pt>
                <c:pt idx="287">
                  <c:v>2.7334369719028473</c:v>
                </c:pt>
                <c:pt idx="288">
                  <c:v>2.7542576193809509</c:v>
                </c:pt>
                <c:pt idx="289">
                  <c:v>2.7752424279848733</c:v>
                </c:pt>
                <c:pt idx="290">
                  <c:v>2.7958840131759644</c:v>
                </c:pt>
                <c:pt idx="291">
                  <c:v>2.8167814016342163</c:v>
                </c:pt>
                <c:pt idx="292">
                  <c:v>2.837513635555903</c:v>
                </c:pt>
                <c:pt idx="293">
                  <c:v>2.8584957122802734</c:v>
                </c:pt>
                <c:pt idx="294">
                  <c:v>2.8793988128503161</c:v>
                </c:pt>
                <c:pt idx="295">
                  <c:v>2.8999524811903634</c:v>
                </c:pt>
                <c:pt idx="296">
                  <c:v>2.9205707212289171</c:v>
                </c:pt>
                <c:pt idx="297">
                  <c:v>2.941137800614039</c:v>
                </c:pt>
                <c:pt idx="298">
                  <c:v>2.9621576269467669</c:v>
                </c:pt>
                <c:pt idx="299">
                  <c:v>2.9829703271389008</c:v>
                </c:pt>
                <c:pt idx="300">
                  <c:v>3.004357467095057</c:v>
                </c:pt>
                <c:pt idx="301">
                  <c:v>3.0252474049727121</c:v>
                </c:pt>
                <c:pt idx="302">
                  <c:v>3.0461890002091723</c:v>
                </c:pt>
                <c:pt idx="303">
                  <c:v>3.0669567485650377</c:v>
                </c:pt>
                <c:pt idx="304">
                  <c:v>3.08775653441747</c:v>
                </c:pt>
                <c:pt idx="305">
                  <c:v>3.1085836390654245</c:v>
                </c:pt>
                <c:pt idx="306">
                  <c:v>3.129233916600545</c:v>
                </c:pt>
                <c:pt idx="307">
                  <c:v>3.1500677267710366</c:v>
                </c:pt>
                <c:pt idx="308">
                  <c:v>3.1705151001612344</c:v>
                </c:pt>
                <c:pt idx="309">
                  <c:v>3.1913474202156067</c:v>
                </c:pt>
                <c:pt idx="310">
                  <c:v>3.212099770704905</c:v>
                </c:pt>
                <c:pt idx="311">
                  <c:v>3.233229617277781</c:v>
                </c:pt>
                <c:pt idx="312">
                  <c:v>3.2540902495384216</c:v>
                </c:pt>
                <c:pt idx="313">
                  <c:v>3.2752002278963723</c:v>
                </c:pt>
                <c:pt idx="314">
                  <c:v>3.2964025934537249</c:v>
                </c:pt>
                <c:pt idx="315">
                  <c:v>3.3171984056631723</c:v>
                </c:pt>
                <c:pt idx="316">
                  <c:v>3.3379994332790375</c:v>
                </c:pt>
                <c:pt idx="317">
                  <c:v>3.358454753955205</c:v>
                </c:pt>
                <c:pt idx="318">
                  <c:v>3.3790908753871918</c:v>
                </c:pt>
                <c:pt idx="319">
                  <c:v>3.3995193739732104</c:v>
                </c:pt>
                <c:pt idx="320">
                  <c:v>3.4205483893553414</c:v>
                </c:pt>
                <c:pt idx="321">
                  <c:v>3.4413936237494149</c:v>
                </c:pt>
                <c:pt idx="322">
                  <c:v>3.4622810781002045</c:v>
                </c:pt>
                <c:pt idx="323">
                  <c:v>3.4831782182057696</c:v>
                </c:pt>
                <c:pt idx="324">
                  <c:v>3.5040058195590973</c:v>
                </c:pt>
                <c:pt idx="325">
                  <c:v>3.525032103061676</c:v>
                </c:pt>
                <c:pt idx="326">
                  <c:v>3.5459702213605242</c:v>
                </c:pt>
                <c:pt idx="327">
                  <c:v>3.5672624905904131</c:v>
                </c:pt>
                <c:pt idx="328">
                  <c:v>3.5879291594028473</c:v>
                </c:pt>
                <c:pt idx="329">
                  <c:v>3.6085794369379678</c:v>
                </c:pt>
                <c:pt idx="330">
                  <c:v>3.6289940277735391</c:v>
                </c:pt>
                <c:pt idx="331">
                  <c:v>3.6498196423053741</c:v>
                </c:pt>
                <c:pt idx="332">
                  <c:v>3.6705471575260162</c:v>
                </c:pt>
                <c:pt idx="333">
                  <c:v>3.6915749311447144</c:v>
                </c:pt>
                <c:pt idx="334">
                  <c:v>3.7126285334428148</c:v>
                </c:pt>
                <c:pt idx="335">
                  <c:v>3.733282039562861</c:v>
                </c:pt>
                <c:pt idx="336">
                  <c:v>3.7542606393496194</c:v>
                </c:pt>
              </c:numCache>
            </c:numRef>
          </c:xVal>
          <c:yVal>
            <c:numRef>
              <c:f>'175'!$B$4:$B$340</c:f>
              <c:numCache>
                <c:formatCode>General</c:formatCode>
                <c:ptCount val="337"/>
                <c:pt idx="0">
                  <c:v>0.72303306474428797</c:v>
                </c:pt>
                <c:pt idx="1">
                  <c:v>0.68459383867405088</c:v>
                </c:pt>
                <c:pt idx="2">
                  <c:v>0.65172636749768509</c:v>
                </c:pt>
                <c:pt idx="3">
                  <c:v>0.62327675195254073</c:v>
                </c:pt>
                <c:pt idx="4">
                  <c:v>0.5984761021554672</c:v>
                </c:pt>
                <c:pt idx="5">
                  <c:v>0.57642815339846254</c:v>
                </c:pt>
                <c:pt idx="6">
                  <c:v>0.55766234845424745</c:v>
                </c:pt>
                <c:pt idx="7">
                  <c:v>0.54092406724839903</c:v>
                </c:pt>
                <c:pt idx="8">
                  <c:v>0.5289161521376986</c:v>
                </c:pt>
                <c:pt idx="9">
                  <c:v>0.52397785338287806</c:v>
                </c:pt>
                <c:pt idx="10">
                  <c:v>0.52460356417930498</c:v>
                </c:pt>
                <c:pt idx="11">
                  <c:v>0.53257872711127063</c:v>
                </c:pt>
                <c:pt idx="12">
                  <c:v>0.54578036571592603</c:v>
                </c:pt>
                <c:pt idx="13">
                  <c:v>0.56213884291424099</c:v>
                </c:pt>
                <c:pt idx="14">
                  <c:v>0.58163308635705258</c:v>
                </c:pt>
                <c:pt idx="15">
                  <c:v>0.59925766053424545</c:v>
                </c:pt>
                <c:pt idx="16">
                  <c:v>0.61847438866441906</c:v>
                </c:pt>
                <c:pt idx="17">
                  <c:v>0.63778305746088138</c:v>
                </c:pt>
                <c:pt idx="18">
                  <c:v>0.65766607320268555</c:v>
                </c:pt>
                <c:pt idx="19">
                  <c:v>0.6768731431728261</c:v>
                </c:pt>
                <c:pt idx="20">
                  <c:v>0.69661680546272498</c:v>
                </c:pt>
                <c:pt idx="21">
                  <c:v>0.71856290453210836</c:v>
                </c:pt>
                <c:pt idx="22">
                  <c:v>0.73917943871382519</c:v>
                </c:pt>
                <c:pt idx="23">
                  <c:v>0.76057063258858248</c:v>
                </c:pt>
                <c:pt idx="24">
                  <c:v>0.78245169586605512</c:v>
                </c:pt>
                <c:pt idx="25">
                  <c:v>0.80419240224642397</c:v>
                </c:pt>
                <c:pt idx="26">
                  <c:v>0.82660673393143558</c:v>
                </c:pt>
                <c:pt idx="27">
                  <c:v>0.84886741307046687</c:v>
                </c:pt>
                <c:pt idx="28">
                  <c:v>0.87231723748473622</c:v>
                </c:pt>
                <c:pt idx="29">
                  <c:v>0.89469462984338766</c:v>
                </c:pt>
                <c:pt idx="30">
                  <c:v>0.91797687890955104</c:v>
                </c:pt>
                <c:pt idx="31">
                  <c:v>0.94105059952045544</c:v>
                </c:pt>
                <c:pt idx="32">
                  <c:v>0.96457511788666861</c:v>
                </c:pt>
                <c:pt idx="33">
                  <c:v>0.98808220139256242</c:v>
                </c:pt>
                <c:pt idx="34">
                  <c:v>1.012266861268567</c:v>
                </c:pt>
                <c:pt idx="35">
                  <c:v>1.0371933807226947</c:v>
                </c:pt>
                <c:pt idx="36">
                  <c:v>1.0609744674830326</c:v>
                </c:pt>
                <c:pt idx="37">
                  <c:v>1.0851660260447751</c:v>
                </c:pt>
                <c:pt idx="38">
                  <c:v>1.1104188533343051</c:v>
                </c:pt>
                <c:pt idx="39">
                  <c:v>1.1347544062819948</c:v>
                </c:pt>
                <c:pt idx="40">
                  <c:v>1.1593897384826586</c:v>
                </c:pt>
                <c:pt idx="41">
                  <c:v>1.1830907377731119</c:v>
                </c:pt>
                <c:pt idx="42">
                  <c:v>1.2077126488942491</c:v>
                </c:pt>
                <c:pt idx="43">
                  <c:v>1.2325704950676224</c:v>
                </c:pt>
                <c:pt idx="44">
                  <c:v>1.2574643398374823</c:v>
                </c:pt>
                <c:pt idx="45">
                  <c:v>1.2810291214422749</c:v>
                </c:pt>
                <c:pt idx="46">
                  <c:v>1.3074869609842399</c:v>
                </c:pt>
                <c:pt idx="47">
                  <c:v>1.3318201307495838</c:v>
                </c:pt>
                <c:pt idx="48">
                  <c:v>1.3566059797299834</c:v>
                </c:pt>
                <c:pt idx="49">
                  <c:v>1.3821805366361986</c:v>
                </c:pt>
                <c:pt idx="50">
                  <c:v>1.4068647867902764</c:v>
                </c:pt>
                <c:pt idx="51">
                  <c:v>1.4323680990874168</c:v>
                </c:pt>
                <c:pt idx="52">
                  <c:v>1.4573020816652063</c:v>
                </c:pt>
                <c:pt idx="53">
                  <c:v>1.4826271570090093</c:v>
                </c:pt>
                <c:pt idx="54">
                  <c:v>1.5077422614450811</c:v>
                </c:pt>
                <c:pt idx="55">
                  <c:v>1.5335832330514287</c:v>
                </c:pt>
                <c:pt idx="56">
                  <c:v>1.5580043297022683</c:v>
                </c:pt>
                <c:pt idx="57">
                  <c:v>1.5827328568757184</c:v>
                </c:pt>
                <c:pt idx="58">
                  <c:v>1.6089440997602162</c:v>
                </c:pt>
                <c:pt idx="59">
                  <c:v>1.6343488235666297</c:v>
                </c:pt>
                <c:pt idx="60">
                  <c:v>1.6605801353550922</c:v>
                </c:pt>
                <c:pt idx="61">
                  <c:v>1.6844394281255679</c:v>
                </c:pt>
                <c:pt idx="62">
                  <c:v>1.7102871729870037</c:v>
                </c:pt>
                <c:pt idx="63">
                  <c:v>1.73545094451519</c:v>
                </c:pt>
                <c:pt idx="64">
                  <c:v>1.7596146574726814</c:v>
                </c:pt>
                <c:pt idx="65">
                  <c:v>1.7839879650459549</c:v>
                </c:pt>
                <c:pt idx="66">
                  <c:v>1.8088321392785021</c:v>
                </c:pt>
                <c:pt idx="67">
                  <c:v>1.8343763419674706</c:v>
                </c:pt>
                <c:pt idx="68">
                  <c:v>1.8583036181501269</c:v>
                </c:pt>
                <c:pt idx="69">
                  <c:v>1.8833201340954715</c:v>
                </c:pt>
                <c:pt idx="70">
                  <c:v>1.9063878340351865</c:v>
                </c:pt>
                <c:pt idx="71">
                  <c:v>1.9292328945715422</c:v>
                </c:pt>
                <c:pt idx="72">
                  <c:v>1.9543373374023825</c:v>
                </c:pt>
                <c:pt idx="73">
                  <c:v>1.9784931482289378</c:v>
                </c:pt>
                <c:pt idx="74">
                  <c:v>2.0036317081965183</c:v>
                </c:pt>
                <c:pt idx="75">
                  <c:v>2.0297040993517097</c:v>
                </c:pt>
                <c:pt idx="76">
                  <c:v>2.0546749585405348</c:v>
                </c:pt>
                <c:pt idx="77">
                  <c:v>2.0810949180262663</c:v>
                </c:pt>
                <c:pt idx="78">
                  <c:v>2.1159355387543188</c:v>
                </c:pt>
                <c:pt idx="79">
                  <c:v>2.1469487686349891</c:v>
                </c:pt>
                <c:pt idx="80">
                  <c:v>2.1696843282140872</c:v>
                </c:pt>
                <c:pt idx="81">
                  <c:v>2.1888779771047009</c:v>
                </c:pt>
                <c:pt idx="82">
                  <c:v>2.2096528047664403</c:v>
                </c:pt>
                <c:pt idx="83">
                  <c:v>2.2337236990430944</c:v>
                </c:pt>
                <c:pt idx="84">
                  <c:v>2.2576453308465108</c:v>
                </c:pt>
                <c:pt idx="85">
                  <c:v>2.2811573061477457</c:v>
                </c:pt>
                <c:pt idx="86">
                  <c:v>2.323713667866357</c:v>
                </c:pt>
                <c:pt idx="87">
                  <c:v>2.350059372407419</c:v>
                </c:pt>
                <c:pt idx="88">
                  <c:v>2.3747662000784571</c:v>
                </c:pt>
                <c:pt idx="89">
                  <c:v>2.3877625714247479</c:v>
                </c:pt>
                <c:pt idx="90">
                  <c:v>2.4085100552048351</c:v>
                </c:pt>
                <c:pt idx="91">
                  <c:v>2.4335259439969308</c:v>
                </c:pt>
                <c:pt idx="92">
                  <c:v>2.4593689224936748</c:v>
                </c:pt>
                <c:pt idx="93">
                  <c:v>2.4850488411457055</c:v>
                </c:pt>
                <c:pt idx="94">
                  <c:v>2.5158232510691945</c:v>
                </c:pt>
                <c:pt idx="95">
                  <c:v>2.5484856431331702</c:v>
                </c:pt>
                <c:pt idx="96">
                  <c:v>2.5646704615968652</c:v>
                </c:pt>
                <c:pt idx="97">
                  <c:v>2.5913806676061872</c:v>
                </c:pt>
                <c:pt idx="98">
                  <c:v>2.6165789325630628</c:v>
                </c:pt>
                <c:pt idx="99">
                  <c:v>2.6429030630323624</c:v>
                </c:pt>
                <c:pt idx="100">
                  <c:v>2.6689597753563317</c:v>
                </c:pt>
                <c:pt idx="101">
                  <c:v>2.6945235452266658</c:v>
                </c:pt>
                <c:pt idx="102">
                  <c:v>2.7214028317518912</c:v>
                </c:pt>
                <c:pt idx="103">
                  <c:v>2.748710338515465</c:v>
                </c:pt>
                <c:pt idx="104">
                  <c:v>2.7751009472291481</c:v>
                </c:pt>
                <c:pt idx="105">
                  <c:v>2.8002931915148346</c:v>
                </c:pt>
                <c:pt idx="106">
                  <c:v>2.8266148133711386</c:v>
                </c:pt>
                <c:pt idx="107">
                  <c:v>2.8517333044347541</c:v>
                </c:pt>
                <c:pt idx="108">
                  <c:v>2.8783562107118295</c:v>
                </c:pt>
                <c:pt idx="109">
                  <c:v>2.9046151172432437</c:v>
                </c:pt>
                <c:pt idx="110">
                  <c:v>2.9301746224714855</c:v>
                </c:pt>
                <c:pt idx="111">
                  <c:v>2.9556636356745507</c:v>
                </c:pt>
                <c:pt idx="112">
                  <c:v>2.9825850668981024</c:v>
                </c:pt>
                <c:pt idx="113">
                  <c:v>3.0093170978404862</c:v>
                </c:pt>
                <c:pt idx="114">
                  <c:v>3.0353472188667019</c:v>
                </c:pt>
                <c:pt idx="115">
                  <c:v>3.0618181031962441</c:v>
                </c:pt>
                <c:pt idx="116">
                  <c:v>3.0885363367671523</c:v>
                </c:pt>
                <c:pt idx="117">
                  <c:v>3.1147827002335884</c:v>
                </c:pt>
                <c:pt idx="118">
                  <c:v>3.1414332012536152</c:v>
                </c:pt>
                <c:pt idx="119">
                  <c:v>3.1675503711507784</c:v>
                </c:pt>
                <c:pt idx="120">
                  <c:v>3.1941647481436686</c:v>
                </c:pt>
                <c:pt idx="121">
                  <c:v>3.2214060275241585</c:v>
                </c:pt>
                <c:pt idx="122">
                  <c:v>3.2457496080334343</c:v>
                </c:pt>
                <c:pt idx="123">
                  <c:v>3.2719651155600249</c:v>
                </c:pt>
                <c:pt idx="124">
                  <c:v>3.298000002950932</c:v>
                </c:pt>
                <c:pt idx="125">
                  <c:v>3.3230630536673451</c:v>
                </c:pt>
                <c:pt idx="126">
                  <c:v>3.349379156575059</c:v>
                </c:pt>
                <c:pt idx="127">
                  <c:v>3.3753724009902393</c:v>
                </c:pt>
                <c:pt idx="128">
                  <c:v>3.4012178880999793</c:v>
                </c:pt>
                <c:pt idx="129">
                  <c:v>3.427737439521636</c:v>
                </c:pt>
                <c:pt idx="130">
                  <c:v>3.453382237591728</c:v>
                </c:pt>
                <c:pt idx="131">
                  <c:v>3.4797836333412921</c:v>
                </c:pt>
                <c:pt idx="132">
                  <c:v>3.5051374323038949</c:v>
                </c:pt>
                <c:pt idx="133">
                  <c:v>3.5298234384870697</c:v>
                </c:pt>
                <c:pt idx="134">
                  <c:v>3.5563151443044752</c:v>
                </c:pt>
                <c:pt idx="135">
                  <c:v>3.583300043436815</c:v>
                </c:pt>
                <c:pt idx="136">
                  <c:v>3.6092629336347488</c:v>
                </c:pt>
                <c:pt idx="137">
                  <c:v>3.6335972322759407</c:v>
                </c:pt>
                <c:pt idx="138">
                  <c:v>3.6605773650435891</c:v>
                </c:pt>
                <c:pt idx="139">
                  <c:v>3.6860380309198044</c:v>
                </c:pt>
                <c:pt idx="140">
                  <c:v>3.7123200166907782</c:v>
                </c:pt>
                <c:pt idx="141">
                  <c:v>3.7384572554919058</c:v>
                </c:pt>
                <c:pt idx="142">
                  <c:v>3.76361086713746</c:v>
                </c:pt>
                <c:pt idx="143">
                  <c:v>3.7891397672871552</c:v>
                </c:pt>
                <c:pt idx="144">
                  <c:v>3.8145567832972471</c:v>
                </c:pt>
                <c:pt idx="145">
                  <c:v>3.8416294838844331</c:v>
                </c:pt>
                <c:pt idx="146">
                  <c:v>3.866416336310031</c:v>
                </c:pt>
                <c:pt idx="147">
                  <c:v>3.8924283953226784</c:v>
                </c:pt>
                <c:pt idx="148">
                  <c:v>3.9166922019386941</c:v>
                </c:pt>
                <c:pt idx="149">
                  <c:v>3.9411847940599083</c:v>
                </c:pt>
                <c:pt idx="150">
                  <c:v>3.9671213438213879</c:v>
                </c:pt>
                <c:pt idx="151">
                  <c:v>3.992796245247427</c:v>
                </c:pt>
                <c:pt idx="152">
                  <c:v>4.0193968248688421</c:v>
                </c:pt>
                <c:pt idx="153">
                  <c:v>4.0452295180523041</c:v>
                </c:pt>
                <c:pt idx="154">
                  <c:v>4.0704498588035412</c:v>
                </c:pt>
                <c:pt idx="155">
                  <c:v>4.0958570912229497</c:v>
                </c:pt>
                <c:pt idx="156">
                  <c:v>4.1213634138556845</c:v>
                </c:pt>
                <c:pt idx="157">
                  <c:v>4.1464415162500714</c:v>
                </c:pt>
                <c:pt idx="158">
                  <c:v>4.1712032825457133</c:v>
                </c:pt>
                <c:pt idx="159">
                  <c:v>4.1975678016842419</c:v>
                </c:pt>
                <c:pt idx="160">
                  <c:v>4.2026851213339613</c:v>
                </c:pt>
                <c:pt idx="161">
                  <c:v>4.2280599926457265</c:v>
                </c:pt>
                <c:pt idx="162">
                  <c:v>4.2533623650419194</c:v>
                </c:pt>
                <c:pt idx="163">
                  <c:v>4.2789737985591705</c:v>
                </c:pt>
                <c:pt idx="164">
                  <c:v>4.3037162485347462</c:v>
                </c:pt>
                <c:pt idx="165">
                  <c:v>4.3303506944316013</c:v>
                </c:pt>
                <c:pt idx="166">
                  <c:v>4.3894676648406472</c:v>
                </c:pt>
                <c:pt idx="167">
                  <c:v>4.5615038285753151</c:v>
                </c:pt>
                <c:pt idx="168">
                  <c:v>4.8505582592704091</c:v>
                </c:pt>
                <c:pt idx="169">
                  <c:v>5.1698891402093654</c:v>
                </c:pt>
                <c:pt idx="170">
                  <c:v>5.511392647971209</c:v>
                </c:pt>
                <c:pt idx="171">
                  <c:v>5.8539562955849913</c:v>
                </c:pt>
                <c:pt idx="172">
                  <c:v>6.1727127041479566</c:v>
                </c:pt>
                <c:pt idx="173">
                  <c:v>6.5131646013420452</c:v>
                </c:pt>
                <c:pt idx="174">
                  <c:v>6.8039685387402686</c:v>
                </c:pt>
                <c:pt idx="175">
                  <c:v>7.1127205986767921</c:v>
                </c:pt>
                <c:pt idx="176">
                  <c:v>7.4384579754839049</c:v>
                </c:pt>
                <c:pt idx="177">
                  <c:v>7.7825694373159706</c:v>
                </c:pt>
                <c:pt idx="178">
                  <c:v>8.1478024171257672</c:v>
                </c:pt>
                <c:pt idx="179">
                  <c:v>8.4370424851825359</c:v>
                </c:pt>
                <c:pt idx="180">
                  <c:v>8.7378291971354383</c:v>
                </c:pt>
                <c:pt idx="181">
                  <c:v>9.0497732162475604</c:v>
                </c:pt>
                <c:pt idx="182">
                  <c:v>9.3677409168847099</c:v>
                </c:pt>
                <c:pt idx="183">
                  <c:v>9.6923273420494436</c:v>
                </c:pt>
                <c:pt idx="184">
                  <c:v>10.021865769267485</c:v>
                </c:pt>
                <c:pt idx="185">
                  <c:v>10.357056603287207</c:v>
                </c:pt>
                <c:pt idx="186">
                  <c:v>10.700660321848964</c:v>
                </c:pt>
                <c:pt idx="187">
                  <c:v>11.050386059565177</c:v>
                </c:pt>
                <c:pt idx="188">
                  <c:v>11.407793170273907</c:v>
                </c:pt>
                <c:pt idx="189">
                  <c:v>11.766879044799293</c:v>
                </c:pt>
                <c:pt idx="190">
                  <c:v>12.127814268825032</c:v>
                </c:pt>
                <c:pt idx="191">
                  <c:v>12.487340655792444</c:v>
                </c:pt>
                <c:pt idx="192">
                  <c:v>12.844420643366549</c:v>
                </c:pt>
                <c:pt idx="193">
                  <c:v>13.19945259929105</c:v>
                </c:pt>
                <c:pt idx="194">
                  <c:v>13.55054101558647</c:v>
                </c:pt>
                <c:pt idx="195">
                  <c:v>13.900570797197748</c:v>
                </c:pt>
                <c:pt idx="196">
                  <c:v>14.250720992232816</c:v>
                </c:pt>
                <c:pt idx="197">
                  <c:v>14.605329494283659</c:v>
                </c:pt>
                <c:pt idx="198">
                  <c:v>14.960966527662697</c:v>
                </c:pt>
                <c:pt idx="199">
                  <c:v>15.31786589510112</c:v>
                </c:pt>
                <c:pt idx="200">
                  <c:v>15.668935245937773</c:v>
                </c:pt>
                <c:pt idx="201">
                  <c:v>16.01724512247927</c:v>
                </c:pt>
                <c:pt idx="202">
                  <c:v>16.361335511962174</c:v>
                </c:pt>
                <c:pt idx="203">
                  <c:v>16.705984820420497</c:v>
                </c:pt>
                <c:pt idx="204">
                  <c:v>17.053234055387456</c:v>
                </c:pt>
                <c:pt idx="205">
                  <c:v>17.404122786088426</c:v>
                </c:pt>
                <c:pt idx="206">
                  <c:v>17.756396271162966</c:v>
                </c:pt>
                <c:pt idx="207">
                  <c:v>18.107405415287726</c:v>
                </c:pt>
                <c:pt idx="208">
                  <c:v>18.452578522139529</c:v>
                </c:pt>
                <c:pt idx="209">
                  <c:v>18.791795178294585</c:v>
                </c:pt>
                <c:pt idx="210">
                  <c:v>19.127391404174396</c:v>
                </c:pt>
                <c:pt idx="211">
                  <c:v>19.462176846334032</c:v>
                </c:pt>
                <c:pt idx="212">
                  <c:v>19.798628007522741</c:v>
                </c:pt>
                <c:pt idx="213">
                  <c:v>20.139468238008547</c:v>
                </c:pt>
                <c:pt idx="214">
                  <c:v>20.48132997570616</c:v>
                </c:pt>
                <c:pt idx="215">
                  <c:v>20.822583625613643</c:v>
                </c:pt>
                <c:pt idx="216">
                  <c:v>21.157533632785789</c:v>
                </c:pt>
                <c:pt idx="217">
                  <c:v>21.487683158129556</c:v>
                </c:pt>
                <c:pt idx="218">
                  <c:v>21.812626809784863</c:v>
                </c:pt>
                <c:pt idx="219">
                  <c:v>22.138547817063255</c:v>
                </c:pt>
                <c:pt idx="220">
                  <c:v>22.464954491817593</c:v>
                </c:pt>
                <c:pt idx="221">
                  <c:v>22.795521450363829</c:v>
                </c:pt>
                <c:pt idx="222">
                  <c:v>23.126977461355708</c:v>
                </c:pt>
                <c:pt idx="223">
                  <c:v>23.456840001372779</c:v>
                </c:pt>
                <c:pt idx="224">
                  <c:v>23.784944505402539</c:v>
                </c:pt>
                <c:pt idx="225">
                  <c:v>24.10959515105996</c:v>
                </c:pt>
                <c:pt idx="226">
                  <c:v>24.432463678045309</c:v>
                </c:pt>
                <c:pt idx="227">
                  <c:v>24.751099673184484</c:v>
                </c:pt>
                <c:pt idx="228">
                  <c:v>25.068413127552382</c:v>
                </c:pt>
                <c:pt idx="229">
                  <c:v>25.384251517478869</c:v>
                </c:pt>
                <c:pt idx="230">
                  <c:v>25.705612869776463</c:v>
                </c:pt>
                <c:pt idx="231">
                  <c:v>26.028613851527979</c:v>
                </c:pt>
                <c:pt idx="232">
                  <c:v>26.354880043954562</c:v>
                </c:pt>
                <c:pt idx="233">
                  <c:v>26.678906546698681</c:v>
                </c:pt>
                <c:pt idx="234">
                  <c:v>26.998435608064288</c:v>
                </c:pt>
                <c:pt idx="235">
                  <c:v>27.313517400311305</c:v>
                </c:pt>
                <c:pt idx="236">
                  <c:v>27.624320502233026</c:v>
                </c:pt>
                <c:pt idx="237">
                  <c:v>27.937006067346648</c:v>
                </c:pt>
                <c:pt idx="238">
                  <c:v>28.251720598651108</c:v>
                </c:pt>
                <c:pt idx="239">
                  <c:v>28.570023449984468</c:v>
                </c:pt>
                <c:pt idx="240">
                  <c:v>28.885960177540383</c:v>
                </c:pt>
                <c:pt idx="241">
                  <c:v>29.198946776213475</c:v>
                </c:pt>
                <c:pt idx="242">
                  <c:v>29.507231230687619</c:v>
                </c:pt>
                <c:pt idx="243">
                  <c:v>29.814010517364405</c:v>
                </c:pt>
                <c:pt idx="244">
                  <c:v>30.120571052987973</c:v>
                </c:pt>
                <c:pt idx="245">
                  <c:v>30.42751490467727</c:v>
                </c:pt>
                <c:pt idx="246">
                  <c:v>30.739540202850449</c:v>
                </c:pt>
                <c:pt idx="247">
                  <c:v>31.053923597239489</c:v>
                </c:pt>
                <c:pt idx="248">
                  <c:v>31.369244209443686</c:v>
                </c:pt>
                <c:pt idx="249">
                  <c:v>31.679150231358182</c:v>
                </c:pt>
                <c:pt idx="250">
                  <c:v>31.981931792365184</c:v>
                </c:pt>
                <c:pt idx="251">
                  <c:v>32.278190959583632</c:v>
                </c:pt>
                <c:pt idx="252">
                  <c:v>32.572053899668688</c:v>
                </c:pt>
                <c:pt idx="253">
                  <c:v>32.866992533006254</c:v>
                </c:pt>
                <c:pt idx="254">
                  <c:v>33.165005722431225</c:v>
                </c:pt>
                <c:pt idx="255">
                  <c:v>33.466504880474879</c:v>
                </c:pt>
                <c:pt idx="256">
                  <c:v>33.767379895605224</c:v>
                </c:pt>
                <c:pt idx="257">
                  <c:v>34.068682378390022</c:v>
                </c:pt>
                <c:pt idx="258">
                  <c:v>34.366633354212702</c:v>
                </c:pt>
                <c:pt idx="259">
                  <c:v>34.662665742816351</c:v>
                </c:pt>
                <c:pt idx="260">
                  <c:v>34.953488243950744</c:v>
                </c:pt>
                <c:pt idx="261">
                  <c:v>35.240553846262927</c:v>
                </c:pt>
                <c:pt idx="262">
                  <c:v>35.525981826011588</c:v>
                </c:pt>
                <c:pt idx="263">
                  <c:v>35.81372575727778</c:v>
                </c:pt>
                <c:pt idx="264">
                  <c:v>36.104142866552081</c:v>
                </c:pt>
                <c:pt idx="265">
                  <c:v>36.394351259225154</c:v>
                </c:pt>
                <c:pt idx="266">
                  <c:v>36.683287283386854</c:v>
                </c:pt>
                <c:pt idx="267">
                  <c:v>36.967294384734807</c:v>
                </c:pt>
                <c:pt idx="268">
                  <c:v>37.250225792830243</c:v>
                </c:pt>
                <c:pt idx="269">
                  <c:v>37.530516133163921</c:v>
                </c:pt>
                <c:pt idx="270">
                  <c:v>37.813038135618477</c:v>
                </c:pt>
                <c:pt idx="271">
                  <c:v>38.09705727830881</c:v>
                </c:pt>
                <c:pt idx="272">
                  <c:v>38.384873457629276</c:v>
                </c:pt>
                <c:pt idx="273">
                  <c:v>38.671999266653359</c:v>
                </c:pt>
                <c:pt idx="274">
                  <c:v>38.957070019911441</c:v>
                </c:pt>
                <c:pt idx="275">
                  <c:v>39.237701531612515</c:v>
                </c:pt>
                <c:pt idx="276">
                  <c:v>39.514407565698086</c:v>
                </c:pt>
                <c:pt idx="277">
                  <c:v>39.789708776506117</c:v>
                </c:pt>
                <c:pt idx="278">
                  <c:v>40.063717549898811</c:v>
                </c:pt>
                <c:pt idx="279">
                  <c:v>40.340989527076189</c:v>
                </c:pt>
                <c:pt idx="280">
                  <c:v>40.621187550451623</c:v>
                </c:pt>
                <c:pt idx="281">
                  <c:v>40.902248536697549</c:v>
                </c:pt>
                <c:pt idx="282">
                  <c:v>41.180343338937476</c:v>
                </c:pt>
                <c:pt idx="283">
                  <c:v>41.452080312401364</c:v>
                </c:pt>
                <c:pt idx="284">
                  <c:v>41.719141231241458</c:v>
                </c:pt>
                <c:pt idx="285">
                  <c:v>41.983091469967007</c:v>
                </c:pt>
                <c:pt idx="286">
                  <c:v>42.248342173669478</c:v>
                </c:pt>
                <c:pt idx="287">
                  <c:v>42.514945521499179</c:v>
                </c:pt>
                <c:pt idx="288">
                  <c:v>42.785502443409932</c:v>
                </c:pt>
                <c:pt idx="289">
                  <c:v>43.055360967462718</c:v>
                </c:pt>
                <c:pt idx="290">
                  <c:v>43.323923040319379</c:v>
                </c:pt>
                <c:pt idx="291">
                  <c:v>43.58850745641022</c:v>
                </c:pt>
                <c:pt idx="292">
                  <c:v>43.849896902989869</c:v>
                </c:pt>
                <c:pt idx="293">
                  <c:v>44.108292069097971</c:v>
                </c:pt>
                <c:pt idx="294">
                  <c:v>44.363319673120785</c:v>
                </c:pt>
                <c:pt idx="295">
                  <c:v>44.616970550331608</c:v>
                </c:pt>
                <c:pt idx="296">
                  <c:v>44.870360531790894</c:v>
                </c:pt>
                <c:pt idx="297">
                  <c:v>45.127740211358379</c:v>
                </c:pt>
                <c:pt idx="298">
                  <c:v>45.385641682428954</c:v>
                </c:pt>
                <c:pt idx="299">
                  <c:v>45.644855659818816</c:v>
                </c:pt>
                <c:pt idx="300">
                  <c:v>45.89832591689396</c:v>
                </c:pt>
                <c:pt idx="301">
                  <c:v>46.148657397389016</c:v>
                </c:pt>
                <c:pt idx="302">
                  <c:v>46.394356974849003</c:v>
                </c:pt>
                <c:pt idx="303">
                  <c:v>46.638001496542991</c:v>
                </c:pt>
                <c:pt idx="304">
                  <c:v>46.882452788176366</c:v>
                </c:pt>
                <c:pt idx="305">
                  <c:v>47.12850156456534</c:v>
                </c:pt>
                <c:pt idx="306">
                  <c:v>47.375060091115017</c:v>
                </c:pt>
                <c:pt idx="307">
                  <c:v>47.620442579892355</c:v>
                </c:pt>
                <c:pt idx="308">
                  <c:v>47.862890994910046</c:v>
                </c:pt>
                <c:pt idx="309">
                  <c:v>48.102686300823592</c:v>
                </c:pt>
                <c:pt idx="310">
                  <c:v>48.342481606737138</c:v>
                </c:pt>
                <c:pt idx="311">
                  <c:v>48.581755121147602</c:v>
                </c:pt>
                <c:pt idx="312">
                  <c:v>48.823870392359474</c:v>
                </c:pt>
                <c:pt idx="313">
                  <c:v>49.06787214054404</c:v>
                </c:pt>
                <c:pt idx="314">
                  <c:v>49.313037885158558</c:v>
                </c:pt>
                <c:pt idx="315">
                  <c:v>49.555434121025939</c:v>
                </c:pt>
                <c:pt idx="316">
                  <c:v>49.791340073351115</c:v>
                </c:pt>
                <c:pt idx="317">
                  <c:v>50.021450126211256</c:v>
                </c:pt>
                <c:pt idx="318">
                  <c:v>50.245892720591748</c:v>
                </c:pt>
                <c:pt idx="319">
                  <c:v>50.470788872201844</c:v>
                </c:pt>
                <c:pt idx="320">
                  <c:v>50.696776772187626</c:v>
                </c:pt>
                <c:pt idx="321">
                  <c:v>50.928135110874379</c:v>
                </c:pt>
                <c:pt idx="322">
                  <c:v>51.162700460414705</c:v>
                </c:pt>
                <c:pt idx="323">
                  <c:v>51.397237713489474</c:v>
                </c:pt>
                <c:pt idx="324">
                  <c:v>51.630201564493412</c:v>
                </c:pt>
                <c:pt idx="325">
                  <c:v>51.85679554537893</c:v>
                </c:pt>
                <c:pt idx="326">
                  <c:v>52.080335039081</c:v>
                </c:pt>
                <c:pt idx="327">
                  <c:v>52.298114757345189</c:v>
                </c:pt>
                <c:pt idx="328">
                  <c:v>52.514329101100117</c:v>
                </c:pt>
                <c:pt idx="329">
                  <c:v>52.72774583964236</c:v>
                </c:pt>
                <c:pt idx="330">
                  <c:v>52.944188968902495</c:v>
                </c:pt>
                <c:pt idx="331">
                  <c:v>53.160784621832754</c:v>
                </c:pt>
                <c:pt idx="332">
                  <c:v>53.377938190293243</c:v>
                </c:pt>
                <c:pt idx="333">
                  <c:v>53.590616393169576</c:v>
                </c:pt>
                <c:pt idx="334">
                  <c:v>53.797326104006792</c:v>
                </c:pt>
                <c:pt idx="335">
                  <c:v>54.001029493030082</c:v>
                </c:pt>
                <c:pt idx="336">
                  <c:v>54.202537343959627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3B-48DE-BF44-8B64A235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2144"/>
        <c:axId val="1"/>
      </c:scatterChart>
      <c:valAx>
        <c:axId val="1146742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2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'179'!$A$4:$A$430</c:f>
              <c:numCache>
                <c:formatCode>General</c:formatCode>
                <c:ptCount val="427"/>
                <c:pt idx="0">
                  <c:v>0</c:v>
                </c:pt>
                <c:pt idx="1">
                  <c:v>4.8743345359980594E-6</c:v>
                </c:pt>
                <c:pt idx="2">
                  <c:v>-6.6492295521432725E-6</c:v>
                </c:pt>
                <c:pt idx="3">
                  <c:v>-1.6159485009363075E-6</c:v>
                </c:pt>
                <c:pt idx="4">
                  <c:v>-1.8464193847952021E-5</c:v>
                </c:pt>
                <c:pt idx="5">
                  <c:v>1.9338396365734902E-6</c:v>
                </c:pt>
                <c:pt idx="6">
                  <c:v>1.0169877289930203E-4</c:v>
                </c:pt>
                <c:pt idx="7">
                  <c:v>5.5254828718413285E-4</c:v>
                </c:pt>
                <c:pt idx="8">
                  <c:v>1.2639893005446841E-3</c:v>
                </c:pt>
                <c:pt idx="9">
                  <c:v>2.1434624310738095E-3</c:v>
                </c:pt>
                <c:pt idx="10">
                  <c:v>3.3304691896773875E-3</c:v>
                </c:pt>
                <c:pt idx="11">
                  <c:v>4.7471524643090861E-3</c:v>
                </c:pt>
                <c:pt idx="12">
                  <c:v>6.3791012507863343E-3</c:v>
                </c:pt>
                <c:pt idx="13">
                  <c:v>8.0486667381289099E-3</c:v>
                </c:pt>
                <c:pt idx="14">
                  <c:v>9.6953706815838814E-3</c:v>
                </c:pt>
                <c:pt idx="15">
                  <c:v>1.136803669699778E-2</c:v>
                </c:pt>
                <c:pt idx="16">
                  <c:v>1.3066080282442272E-2</c:v>
                </c:pt>
                <c:pt idx="17">
                  <c:v>1.4708200857664147E-2</c:v>
                </c:pt>
                <c:pt idx="18">
                  <c:v>1.638597847583393E-2</c:v>
                </c:pt>
                <c:pt idx="19">
                  <c:v>1.8060286917413272E-2</c:v>
                </c:pt>
                <c:pt idx="20">
                  <c:v>1.9705056911334395E-2</c:v>
                </c:pt>
                <c:pt idx="21">
                  <c:v>2.1375364546353616E-2</c:v>
                </c:pt>
                <c:pt idx="22">
                  <c:v>2.303629492719968E-2</c:v>
                </c:pt>
                <c:pt idx="23">
                  <c:v>2.4715609227617581E-2</c:v>
                </c:pt>
                <c:pt idx="24">
                  <c:v>2.6382579623411097E-2</c:v>
                </c:pt>
                <c:pt idx="25">
                  <c:v>2.8024726392080385E-2</c:v>
                </c:pt>
                <c:pt idx="26">
                  <c:v>2.9720253466318049E-2</c:v>
                </c:pt>
                <c:pt idx="27">
                  <c:v>3.1375593971461058E-2</c:v>
                </c:pt>
                <c:pt idx="28">
                  <c:v>3.3053425916781023E-2</c:v>
                </c:pt>
                <c:pt idx="29">
                  <c:v>3.4718168899416924E-2</c:v>
                </c:pt>
                <c:pt idx="30">
                  <c:v>3.6380610739191369E-2</c:v>
                </c:pt>
                <c:pt idx="31">
                  <c:v>3.8057538525511816E-2</c:v>
                </c:pt>
                <c:pt idx="32">
                  <c:v>3.9719848427921534E-2</c:v>
                </c:pt>
                <c:pt idx="33">
                  <c:v>4.1390101735790566E-2</c:v>
                </c:pt>
                <c:pt idx="34">
                  <c:v>4.3034475917617478E-2</c:v>
                </c:pt>
                <c:pt idx="35">
                  <c:v>4.4714609005798892E-2</c:v>
                </c:pt>
                <c:pt idx="36">
                  <c:v>4.636478455116351E-2</c:v>
                </c:pt>
                <c:pt idx="37">
                  <c:v>4.8070377670228481E-2</c:v>
                </c:pt>
                <c:pt idx="38">
                  <c:v>4.9727941708018378E-2</c:v>
                </c:pt>
                <c:pt idx="39">
                  <c:v>5.1351601723581553E-2</c:v>
                </c:pt>
                <c:pt idx="40">
                  <c:v>5.3044874221086502E-2</c:v>
                </c:pt>
                <c:pt idx="41">
                  <c:v>5.4703528682390846E-2</c:v>
                </c:pt>
                <c:pt idx="42">
                  <c:v>5.6371981433282294E-2</c:v>
                </c:pt>
                <c:pt idx="43">
                  <c:v>5.8043453221519783E-2</c:v>
                </c:pt>
                <c:pt idx="44">
                  <c:v>5.9707932329426207E-2</c:v>
                </c:pt>
                <c:pt idx="45">
                  <c:v>6.1380331559727587E-2</c:v>
                </c:pt>
                <c:pt idx="46">
                  <c:v>6.3051434699445963E-2</c:v>
                </c:pt>
                <c:pt idx="47">
                  <c:v>6.4694272199024752E-2</c:v>
                </c:pt>
                <c:pt idx="48">
                  <c:v>6.6389027051627636E-2</c:v>
                </c:pt>
                <c:pt idx="49">
                  <c:v>6.8029349980254963E-2</c:v>
                </c:pt>
                <c:pt idx="50">
                  <c:v>6.9719157181680202E-2</c:v>
                </c:pt>
                <c:pt idx="51">
                  <c:v>7.141907699406147E-2</c:v>
                </c:pt>
                <c:pt idx="52">
                  <c:v>7.306376937776804E-2</c:v>
                </c:pt>
                <c:pt idx="53">
                  <c:v>7.47235103820761E-2</c:v>
                </c:pt>
                <c:pt idx="54">
                  <c:v>7.6396018266677856E-2</c:v>
                </c:pt>
                <c:pt idx="55">
                  <c:v>7.8047672286629677E-2</c:v>
                </c:pt>
                <c:pt idx="56">
                  <c:v>7.9729501157999039E-2</c:v>
                </c:pt>
                <c:pt idx="57">
                  <c:v>8.1380448924998433E-2</c:v>
                </c:pt>
                <c:pt idx="58">
                  <c:v>8.3059763225416333E-2</c:v>
                </c:pt>
                <c:pt idx="59">
                  <c:v>8.4697113682826355E-2</c:v>
                </c:pt>
                <c:pt idx="60">
                  <c:v>8.6388643831014633E-2</c:v>
                </c:pt>
                <c:pt idx="61">
                  <c:v>8.8096751521031053E-2</c:v>
                </c:pt>
                <c:pt idx="62">
                  <c:v>8.972388071318467E-2</c:v>
                </c:pt>
                <c:pt idx="63">
                  <c:v>9.1394052530328423E-2</c:v>
                </c:pt>
                <c:pt idx="64">
                  <c:v>9.3045683267215878E-2</c:v>
                </c:pt>
                <c:pt idx="65">
                  <c:v>9.473117534071207E-2</c:v>
                </c:pt>
                <c:pt idx="66">
                  <c:v>9.6376286819577217E-2</c:v>
                </c:pt>
                <c:pt idx="67">
                  <c:v>9.8063439751664788E-2</c:v>
                </c:pt>
                <c:pt idx="68">
                  <c:v>9.9704849223295838E-2</c:v>
                </c:pt>
                <c:pt idx="69">
                  <c:v>0.10140273564805587</c:v>
                </c:pt>
                <c:pt idx="70">
                  <c:v>0.10305674901853004</c:v>
                </c:pt>
                <c:pt idx="71">
                  <c:v>0.1047204869488875</c:v>
                </c:pt>
                <c:pt idx="72">
                  <c:v>0.10638740689804156</c:v>
                </c:pt>
                <c:pt idx="73">
                  <c:v>0.10804589837789536</c:v>
                </c:pt>
                <c:pt idx="74">
                  <c:v>0.10972486343234777</c:v>
                </c:pt>
                <c:pt idx="75">
                  <c:v>0.11136794152359167</c:v>
                </c:pt>
                <c:pt idx="76">
                  <c:v>0.11303933182110389</c:v>
                </c:pt>
                <c:pt idx="77">
                  <c:v>0.11470256528506675</c:v>
                </c:pt>
                <c:pt idx="78">
                  <c:v>0.11637523615111907</c:v>
                </c:pt>
                <c:pt idx="79">
                  <c:v>0.11803041367481151</c:v>
                </c:pt>
                <c:pt idx="80">
                  <c:v>0.11970665461073318</c:v>
                </c:pt>
                <c:pt idx="81">
                  <c:v>0.12140086231132348</c:v>
                </c:pt>
                <c:pt idx="82">
                  <c:v>0.12304931102941433</c:v>
                </c:pt>
                <c:pt idx="83">
                  <c:v>0.12469951373835404</c:v>
                </c:pt>
                <c:pt idx="84">
                  <c:v>0.12638124171644449</c:v>
                </c:pt>
                <c:pt idx="85">
                  <c:v>0.12803557328879833</c:v>
                </c:pt>
                <c:pt idx="86">
                  <c:v>0.12963101423035064</c:v>
                </c:pt>
                <c:pt idx="87">
                  <c:v>0.13139322400093079</c:v>
                </c:pt>
                <c:pt idx="88">
                  <c:v>0.13303367110590139</c:v>
                </c:pt>
                <c:pt idx="89">
                  <c:v>0.13468895728389421</c:v>
                </c:pt>
                <c:pt idx="90">
                  <c:v>0.13639368116855621</c:v>
                </c:pt>
                <c:pt idx="91">
                  <c:v>0.13801379439731437</c:v>
                </c:pt>
                <c:pt idx="92">
                  <c:v>0.13971864245831966</c:v>
                </c:pt>
                <c:pt idx="93">
                  <c:v>0.14138060311476389</c:v>
                </c:pt>
                <c:pt idx="94">
                  <c:v>0.14289778967698413</c:v>
                </c:pt>
                <c:pt idx="95">
                  <c:v>0.14469564581910768</c:v>
                </c:pt>
                <c:pt idx="96">
                  <c:v>0.14634424199660617</c:v>
                </c:pt>
                <c:pt idx="97">
                  <c:v>0.14802565177281696</c:v>
                </c:pt>
                <c:pt idx="98">
                  <c:v>0.14970010767380396</c:v>
                </c:pt>
                <c:pt idx="99">
                  <c:v>0.15106707190473873</c:v>
                </c:pt>
                <c:pt idx="100">
                  <c:v>0.15300697026153404</c:v>
                </c:pt>
                <c:pt idx="101">
                  <c:v>0.15479510960479576</c:v>
                </c:pt>
                <c:pt idx="102">
                  <c:v>0.15624241592983404</c:v>
                </c:pt>
                <c:pt idx="103">
                  <c:v>0.15803324058651924</c:v>
                </c:pt>
                <c:pt idx="104">
                  <c:v>0.15970490251978237</c:v>
                </c:pt>
                <c:pt idx="105">
                  <c:v>0.16135595118006069</c:v>
                </c:pt>
                <c:pt idx="106">
                  <c:v>0.16303213002781072</c:v>
                </c:pt>
                <c:pt idx="107">
                  <c:v>0.16468805260956287</c:v>
                </c:pt>
                <c:pt idx="108">
                  <c:v>0.16637934992710748</c:v>
                </c:pt>
                <c:pt idx="109">
                  <c:v>0.16800494243701297</c:v>
                </c:pt>
                <c:pt idx="110">
                  <c:v>0.16970097397764522</c:v>
                </c:pt>
                <c:pt idx="111">
                  <c:v>0.17138266315062839</c:v>
                </c:pt>
                <c:pt idx="112">
                  <c:v>0.17304001376032829</c:v>
                </c:pt>
                <c:pt idx="113">
                  <c:v>0.17470113622645536</c:v>
                </c:pt>
                <c:pt idx="114">
                  <c:v>0.17637442797422409</c:v>
                </c:pt>
                <c:pt idx="115">
                  <c:v>0.17806802255411941</c:v>
                </c:pt>
                <c:pt idx="116">
                  <c:v>0.17970583091179529</c:v>
                </c:pt>
                <c:pt idx="117">
                  <c:v>0.18137150133649507</c:v>
                </c:pt>
                <c:pt idx="118">
                  <c:v>0.18303918962677318</c:v>
                </c:pt>
                <c:pt idx="119">
                  <c:v>0.18472843803465366</c:v>
                </c:pt>
                <c:pt idx="120">
                  <c:v>0.18636959915359813</c:v>
                </c:pt>
                <c:pt idx="121">
                  <c:v>0.18804332551856834</c:v>
                </c:pt>
                <c:pt idx="122">
                  <c:v>0.18971078097820282</c:v>
                </c:pt>
                <c:pt idx="123">
                  <c:v>0.19137798808515072</c:v>
                </c:pt>
                <c:pt idx="124">
                  <c:v>0.19302498549222946</c:v>
                </c:pt>
                <c:pt idx="125">
                  <c:v>0.19471109844744205</c:v>
                </c:pt>
                <c:pt idx="126">
                  <c:v>0.19637740527590114</c:v>
                </c:pt>
                <c:pt idx="127">
                  <c:v>0.1980356095979611</c:v>
                </c:pt>
                <c:pt idx="128">
                  <c:v>0.19971777995427448</c:v>
                </c:pt>
                <c:pt idx="129">
                  <c:v>0.201378483325243</c:v>
                </c:pt>
                <c:pt idx="130">
                  <c:v>0.20303384711345035</c:v>
                </c:pt>
                <c:pt idx="131">
                  <c:v>0.20468455428878465</c:v>
                </c:pt>
                <c:pt idx="132">
                  <c:v>0.20636897534132004</c:v>
                </c:pt>
                <c:pt idx="133">
                  <c:v>0.20804468852778274</c:v>
                </c:pt>
                <c:pt idx="134">
                  <c:v>0.20972018440564472</c:v>
                </c:pt>
                <c:pt idx="135">
                  <c:v>0.21136117478211719</c:v>
                </c:pt>
                <c:pt idx="136">
                  <c:v>0.21302482734123865</c:v>
                </c:pt>
                <c:pt idx="137">
                  <c:v>0.21472141767541567</c:v>
                </c:pt>
                <c:pt idx="138">
                  <c:v>0.21637670385340849</c:v>
                </c:pt>
                <c:pt idx="139">
                  <c:v>0.21805829989413419</c:v>
                </c:pt>
                <c:pt idx="140">
                  <c:v>0.21974394718805948</c:v>
                </c:pt>
                <c:pt idx="141">
                  <c:v>0.22139819338917732</c:v>
                </c:pt>
                <c:pt idx="142">
                  <c:v>0.22305271898706752</c:v>
                </c:pt>
                <c:pt idx="143">
                  <c:v>0.22472379108270008</c:v>
                </c:pt>
                <c:pt idx="144">
                  <c:v>0.22638326821227867</c:v>
                </c:pt>
                <c:pt idx="145">
                  <c:v>0.22806962952017784</c:v>
                </c:pt>
                <c:pt idx="146">
                  <c:v>0.22972114384174347</c:v>
                </c:pt>
                <c:pt idx="147">
                  <c:v>0.23137304621438184</c:v>
                </c:pt>
                <c:pt idx="148">
                  <c:v>0.23305911260346571</c:v>
                </c:pt>
                <c:pt idx="149">
                  <c:v>0.23471949001153308</c:v>
                </c:pt>
                <c:pt idx="150">
                  <c:v>0.23637268071373302</c:v>
                </c:pt>
                <c:pt idx="151">
                  <c:v>0.23805086190501848</c:v>
                </c:pt>
                <c:pt idx="152">
                  <c:v>0.23973647815485793</c:v>
                </c:pt>
                <c:pt idx="153">
                  <c:v>0.24138752681513626</c:v>
                </c:pt>
                <c:pt idx="154">
                  <c:v>0.24305038775006929</c:v>
                </c:pt>
                <c:pt idx="155">
                  <c:v>0.24470045852164427</c:v>
                </c:pt>
                <c:pt idx="156">
                  <c:v>0.24640023087461788</c:v>
                </c:pt>
                <c:pt idx="157">
                  <c:v>0.24805177624026933</c:v>
                </c:pt>
                <c:pt idx="158">
                  <c:v>0.24969694204628468</c:v>
                </c:pt>
                <c:pt idx="159">
                  <c:v>0.25023237491647399</c:v>
                </c:pt>
                <c:pt idx="160">
                  <c:v>0.25190332283576328</c:v>
                </c:pt>
                <c:pt idx="161">
                  <c:v>0.2535360399633646</c:v>
                </c:pt>
                <c:pt idx="162">
                  <c:v>0.25520492345094681</c:v>
                </c:pt>
                <c:pt idx="163">
                  <c:v>0.25688282524545986</c:v>
                </c:pt>
                <c:pt idx="164">
                  <c:v>0.2616148752470811</c:v>
                </c:pt>
                <c:pt idx="165">
                  <c:v>0.27303742244839668</c:v>
                </c:pt>
                <c:pt idx="166">
                  <c:v>0.29116061826546985</c:v>
                </c:pt>
                <c:pt idx="167">
                  <c:v>0.30787739281853038</c:v>
                </c:pt>
                <c:pt idx="168">
                  <c:v>0.32499792675177253</c:v>
                </c:pt>
                <c:pt idx="169">
                  <c:v>0.34422775109608966</c:v>
                </c:pt>
                <c:pt idx="170">
                  <c:v>0.36233160644769669</c:v>
                </c:pt>
                <c:pt idx="171">
                  <c:v>0.38205891226728755</c:v>
                </c:pt>
                <c:pt idx="172">
                  <c:v>0.39876916756232578</c:v>
                </c:pt>
                <c:pt idx="173">
                  <c:v>0.41692623247702915</c:v>
                </c:pt>
                <c:pt idx="174">
                  <c:v>0.43600214024384815</c:v>
                </c:pt>
                <c:pt idx="175">
                  <c:v>0.45648505911231041</c:v>
                </c:pt>
                <c:pt idx="176">
                  <c:v>0.4778875969350338</c:v>
                </c:pt>
                <c:pt idx="177">
                  <c:v>0.49456038201848662</c:v>
                </c:pt>
                <c:pt idx="178">
                  <c:v>0.51233417664964986</c:v>
                </c:pt>
                <c:pt idx="179">
                  <c:v>0.53036349515120185</c:v>
                </c:pt>
                <c:pt idx="180">
                  <c:v>0.54894071072340012</c:v>
                </c:pt>
                <c:pt idx="181">
                  <c:v>0.56800941626230872</c:v>
                </c:pt>
                <c:pt idx="182">
                  <c:v>0.58756837000449491</c:v>
                </c:pt>
                <c:pt idx="183">
                  <c:v>0.60776869455973304</c:v>
                </c:pt>
                <c:pt idx="184">
                  <c:v>0.6280975416302681</c:v>
                </c:pt>
                <c:pt idx="185">
                  <c:v>0.64896686623493827</c:v>
                </c:pt>
                <c:pt idx="186">
                  <c:v>0.66988188773393631</c:v>
                </c:pt>
                <c:pt idx="187">
                  <c:v>0.69070241103569663</c:v>
                </c:pt>
                <c:pt idx="188">
                  <c:v>0.71160302807887388</c:v>
                </c:pt>
                <c:pt idx="189">
                  <c:v>0.73243274043003714</c:v>
                </c:pt>
                <c:pt idx="190">
                  <c:v>0.75350565214951826</c:v>
                </c:pt>
                <c:pt idx="191">
                  <c:v>0.77438217898209882</c:v>
                </c:pt>
                <c:pt idx="192">
                  <c:v>0.79570207744836807</c:v>
                </c:pt>
                <c:pt idx="193">
                  <c:v>0.81633136918147398</c:v>
                </c:pt>
                <c:pt idx="194">
                  <c:v>0.83712755391995108</c:v>
                </c:pt>
                <c:pt idx="195">
                  <c:v>0.85747030874093366</c:v>
                </c:pt>
                <c:pt idx="196">
                  <c:v>0.87820813059806824</c:v>
                </c:pt>
                <c:pt idx="197">
                  <c:v>0.89900071422259009</c:v>
                </c:pt>
                <c:pt idx="198">
                  <c:v>0.9199614326159159</c:v>
                </c:pt>
                <c:pt idx="199">
                  <c:v>0.94110500067472458</c:v>
                </c:pt>
                <c:pt idx="200">
                  <c:v>0.96176986893018079</c:v>
                </c:pt>
                <c:pt idx="201">
                  <c:v>0.98273033897082007</c:v>
                </c:pt>
                <c:pt idx="202">
                  <c:v>1.0034913818041482</c:v>
                </c:pt>
                <c:pt idx="203">
                  <c:v>1.0245245570937791</c:v>
                </c:pt>
                <c:pt idx="204">
                  <c:v>1.0452687740325928</c:v>
                </c:pt>
                <c:pt idx="205">
                  <c:v>1.0662293682495751</c:v>
                </c:pt>
                <c:pt idx="206">
                  <c:v>1.0869377603133519</c:v>
                </c:pt>
                <c:pt idx="207">
                  <c:v>1.1076447864373524</c:v>
                </c:pt>
                <c:pt idx="208">
                  <c:v>1.1283691972494125</c:v>
                </c:pt>
                <c:pt idx="209">
                  <c:v>1.149169603983561</c:v>
                </c:pt>
                <c:pt idx="210">
                  <c:v>1.1700684825579324</c:v>
                </c:pt>
                <c:pt idx="211">
                  <c:v>1.1907501767079034</c:v>
                </c:pt>
                <c:pt idx="212">
                  <c:v>1.2119440982739129</c:v>
                </c:pt>
                <c:pt idx="213">
                  <c:v>1.2327194213867188</c:v>
                </c:pt>
                <c:pt idx="214">
                  <c:v>1.2536079933245976</c:v>
                </c:pt>
                <c:pt idx="215">
                  <c:v>1.2742509444554646</c:v>
                </c:pt>
                <c:pt idx="216">
                  <c:v>1.2950217972199121</c:v>
                </c:pt>
                <c:pt idx="217">
                  <c:v>1.3156335800886154</c:v>
                </c:pt>
                <c:pt idx="218">
                  <c:v>1.336491232117017</c:v>
                </c:pt>
                <c:pt idx="219">
                  <c:v>1.3577309747536976</c:v>
                </c:pt>
                <c:pt idx="220">
                  <c:v>1.3785960773626962</c:v>
                </c:pt>
                <c:pt idx="221">
                  <c:v>1.3995544364054997</c:v>
                </c:pt>
                <c:pt idx="222">
                  <c:v>1.4202089359362919</c:v>
                </c:pt>
                <c:pt idx="223">
                  <c:v>1.441142459710439</c:v>
                </c:pt>
                <c:pt idx="224">
                  <c:v>1.4618550737698872</c:v>
                </c:pt>
                <c:pt idx="225">
                  <c:v>1.4829532553752263</c:v>
                </c:pt>
                <c:pt idx="226">
                  <c:v>1.5037360290686288</c:v>
                </c:pt>
                <c:pt idx="227">
                  <c:v>1.524307702978452</c:v>
                </c:pt>
                <c:pt idx="228">
                  <c:v>1.5448852131764093</c:v>
                </c:pt>
                <c:pt idx="229">
                  <c:v>1.565530647834142</c:v>
                </c:pt>
                <c:pt idx="230">
                  <c:v>1.5864938497543335</c:v>
                </c:pt>
                <c:pt idx="231">
                  <c:v>1.6074271251757939</c:v>
                </c:pt>
                <c:pt idx="232">
                  <c:v>1.6288033376137414</c:v>
                </c:pt>
                <c:pt idx="233">
                  <c:v>1.6495579232772191</c:v>
                </c:pt>
                <c:pt idx="234">
                  <c:v>1.6705278307199478</c:v>
                </c:pt>
                <c:pt idx="235">
                  <c:v>1.6916358222564061</c:v>
                </c:pt>
                <c:pt idx="236">
                  <c:v>1.7120906462272008</c:v>
                </c:pt>
                <c:pt idx="237">
                  <c:v>1.7327093829711278</c:v>
                </c:pt>
                <c:pt idx="238">
                  <c:v>1.7533440142869949</c:v>
                </c:pt>
                <c:pt idx="239">
                  <c:v>1.7741599430640538</c:v>
                </c:pt>
                <c:pt idx="240">
                  <c:v>1.7946450660626092</c:v>
                </c:pt>
                <c:pt idx="241">
                  <c:v>1.8155382325251896</c:v>
                </c:pt>
                <c:pt idx="242">
                  <c:v>1.8363816042741139</c:v>
                </c:pt>
                <c:pt idx="243">
                  <c:v>1.8574796617031097</c:v>
                </c:pt>
                <c:pt idx="244">
                  <c:v>1.878350352247556</c:v>
                </c:pt>
                <c:pt idx="245">
                  <c:v>1.899535705645879</c:v>
                </c:pt>
                <c:pt idx="246">
                  <c:v>1.9206508994102478</c:v>
                </c:pt>
                <c:pt idx="247">
                  <c:v>1.9415300339460373</c:v>
                </c:pt>
                <c:pt idx="248">
                  <c:v>1.9621969511111577</c:v>
                </c:pt>
                <c:pt idx="249">
                  <c:v>1.982742299636205</c:v>
                </c:pt>
                <c:pt idx="250">
                  <c:v>2.0033632715543108</c:v>
                </c:pt>
                <c:pt idx="251">
                  <c:v>2.0238714913527169</c:v>
                </c:pt>
                <c:pt idx="252">
                  <c:v>2.0450032005707421</c:v>
                </c:pt>
                <c:pt idx="253">
                  <c:v>2.0657965292533236</c:v>
                </c:pt>
                <c:pt idx="254">
                  <c:v>2.0867844422658282</c:v>
                </c:pt>
                <c:pt idx="255">
                  <c:v>2.1075256168842316</c:v>
                </c:pt>
                <c:pt idx="256">
                  <c:v>2.1284942825635271</c:v>
                </c:pt>
                <c:pt idx="257">
                  <c:v>2.1494607130686441</c:v>
                </c:pt>
                <c:pt idx="258">
                  <c:v>2.1704370776812234</c:v>
                </c:pt>
                <c:pt idx="259">
                  <c:v>2.1916091442108154</c:v>
                </c:pt>
                <c:pt idx="260">
                  <c:v>2.212158590555191</c:v>
                </c:pt>
                <c:pt idx="261">
                  <c:v>2.2327467799186707</c:v>
                </c:pt>
                <c:pt idx="262">
                  <c:v>2.2531412541866302</c:v>
                </c:pt>
                <c:pt idx="263">
                  <c:v>2.2740128139654794</c:v>
                </c:pt>
                <c:pt idx="264">
                  <c:v>2.2947077949841814</c:v>
                </c:pt>
                <c:pt idx="265">
                  <c:v>2.3158982396125793</c:v>
                </c:pt>
                <c:pt idx="266">
                  <c:v>2.3367678125699358</c:v>
                </c:pt>
                <c:pt idx="267">
                  <c:v>2.3575440049171448</c:v>
                </c:pt>
                <c:pt idx="268">
                  <c:v>2.3784356812636056</c:v>
                </c:pt>
                <c:pt idx="269">
                  <c:v>2.3992287615935006</c:v>
                </c:pt>
                <c:pt idx="270">
                  <c:v>2.4202622473239899</c:v>
                </c:pt>
                <c:pt idx="271">
                  <c:v>2.4409974614779153</c:v>
                </c:pt>
                <c:pt idx="272">
                  <c:v>2.4620403846104937</c:v>
                </c:pt>
                <c:pt idx="273">
                  <c:v>2.4826514224211373</c:v>
                </c:pt>
                <c:pt idx="274">
                  <c:v>2.5034266213575997</c:v>
                </c:pt>
                <c:pt idx="275">
                  <c:v>2.524150162935257</c:v>
                </c:pt>
                <c:pt idx="276">
                  <c:v>2.5450550019741058</c:v>
                </c:pt>
                <c:pt idx="277">
                  <c:v>2.5659429530302682</c:v>
                </c:pt>
                <c:pt idx="278">
                  <c:v>2.5867032508055368</c:v>
                </c:pt>
                <c:pt idx="279">
                  <c:v>2.6079222559928894</c:v>
                </c:pt>
                <c:pt idx="280">
                  <c:v>2.6286043226718903</c:v>
                </c:pt>
                <c:pt idx="281">
                  <c:v>2.6495389640331268</c:v>
                </c:pt>
                <c:pt idx="282">
                  <c:v>2.6701236764589944</c:v>
                </c:pt>
                <c:pt idx="283">
                  <c:v>2.6909122864405313</c:v>
                </c:pt>
                <c:pt idx="284">
                  <c:v>2.7114977439244585</c:v>
                </c:pt>
                <c:pt idx="285">
                  <c:v>2.7325260142485299</c:v>
                </c:pt>
                <c:pt idx="286">
                  <c:v>2.7535850803057351</c:v>
                </c:pt>
                <c:pt idx="287">
                  <c:v>2.7744745214780169</c:v>
                </c:pt>
                <c:pt idx="288">
                  <c:v>2.795262386401494</c:v>
                </c:pt>
                <c:pt idx="289">
                  <c:v>2.8159809609254198</c:v>
                </c:pt>
                <c:pt idx="290">
                  <c:v>2.8369426727294922</c:v>
                </c:pt>
                <c:pt idx="291">
                  <c:v>2.8576155503590899</c:v>
                </c:pt>
                <c:pt idx="292">
                  <c:v>2.878764271736145</c:v>
                </c:pt>
                <c:pt idx="293">
                  <c:v>2.8993735710779824</c:v>
                </c:pt>
                <c:pt idx="294">
                  <c:v>2.9199769099553423</c:v>
                </c:pt>
                <c:pt idx="295">
                  <c:v>2.9404878616333008</c:v>
                </c:pt>
                <c:pt idx="296">
                  <c:v>2.961333841085434</c:v>
                </c:pt>
                <c:pt idx="297">
                  <c:v>2.9822637637456255</c:v>
                </c:pt>
                <c:pt idx="298">
                  <c:v>3.0033327639102936</c:v>
                </c:pt>
                <c:pt idx="299">
                  <c:v>3.0246016879876452</c:v>
                </c:pt>
                <c:pt idx="300">
                  <c:v>3.0453945199648538</c:v>
                </c:pt>
                <c:pt idx="301">
                  <c:v>3.066320220629374</c:v>
                </c:pt>
                <c:pt idx="302">
                  <c:v>3.0870092411835985</c:v>
                </c:pt>
                <c:pt idx="303">
                  <c:v>3.1079327066739397</c:v>
                </c:pt>
                <c:pt idx="304">
                  <c:v>3.1285596390565233</c:v>
                </c:pt>
                <c:pt idx="305">
                  <c:v>3.149443119764328</c:v>
                </c:pt>
                <c:pt idx="306">
                  <c:v>3.1700044870376587</c:v>
                </c:pt>
                <c:pt idx="307">
                  <c:v>3.190619001785914</c:v>
                </c:pt>
                <c:pt idx="308">
                  <c:v>3.2113887369632721</c:v>
                </c:pt>
                <c:pt idx="309">
                  <c:v>3.2323228816191354</c:v>
                </c:pt>
                <c:pt idx="310">
                  <c:v>3.2533998290697732</c:v>
                </c:pt>
                <c:pt idx="311">
                  <c:v>3.2742962241172791</c:v>
                </c:pt>
                <c:pt idx="312">
                  <c:v>3.2955929636955261</c:v>
                </c:pt>
                <c:pt idx="313">
                  <c:v>3.3164816598097482</c:v>
                </c:pt>
                <c:pt idx="314">
                  <c:v>3.33733931183815</c:v>
                </c:pt>
                <c:pt idx="315">
                  <c:v>3.3579066395759583</c:v>
                </c:pt>
                <c:pt idx="316">
                  <c:v>3.3785097301006317</c:v>
                </c:pt>
                <c:pt idx="317">
                  <c:v>3.3989792068799334</c:v>
                </c:pt>
                <c:pt idx="318">
                  <c:v>3.4196443855762482</c:v>
                </c:pt>
                <c:pt idx="319">
                  <c:v>3.4407061835130053</c:v>
                </c:pt>
                <c:pt idx="320">
                  <c:v>3.4614731868108111</c:v>
                </c:pt>
                <c:pt idx="321">
                  <c:v>3.482501208782196</c:v>
                </c:pt>
                <c:pt idx="322">
                  <c:v>3.5032009085019427</c:v>
                </c:pt>
                <c:pt idx="323">
                  <c:v>3.5243024428685503</c:v>
                </c:pt>
                <c:pt idx="324">
                  <c:v>3.5451720158259072</c:v>
                </c:pt>
                <c:pt idx="325">
                  <c:v>3.5663505395253496</c:v>
                </c:pt>
                <c:pt idx="326">
                  <c:v>3.5873199502627053</c:v>
                </c:pt>
                <c:pt idx="327">
                  <c:v>3.6079868674278259</c:v>
                </c:pt>
                <c:pt idx="328">
                  <c:v>3.6285065114498138</c:v>
                </c:pt>
                <c:pt idx="329">
                  <c:v>3.6490189532438913</c:v>
                </c:pt>
                <c:pt idx="330">
                  <c:v>3.66993248462677</c:v>
                </c:pt>
                <c:pt idx="331">
                  <c:v>3.6906602482000985</c:v>
                </c:pt>
                <c:pt idx="332">
                  <c:v>3.7119304140408831</c:v>
                </c:pt>
                <c:pt idx="333">
                  <c:v>3.7326343357563019</c:v>
                </c:pt>
                <c:pt idx="334">
                  <c:v>3.7535260121027627</c:v>
                </c:pt>
                <c:pt idx="335">
                  <c:v>3.7743071715037027</c:v>
                </c:pt>
                <c:pt idx="336">
                  <c:v>3.7952872614065805</c:v>
                </c:pt>
                <c:pt idx="337">
                  <c:v>3.8161225616931915</c:v>
                </c:pt>
                <c:pt idx="338">
                  <c:v>3.8369687894980111</c:v>
                </c:pt>
                <c:pt idx="339">
                  <c:v>3.8578405976295471</c:v>
                </c:pt>
                <c:pt idx="340">
                  <c:v>3.8784623146057129</c:v>
                </c:pt>
                <c:pt idx="341">
                  <c:v>3.8992496828238168</c:v>
                </c:pt>
                <c:pt idx="342">
                  <c:v>3.9199809233347573</c:v>
                </c:pt>
                <c:pt idx="343">
                  <c:v>3.9409557978312173</c:v>
                </c:pt>
                <c:pt idx="344">
                  <c:v>3.9616170028845468</c:v>
                </c:pt>
                <c:pt idx="345">
                  <c:v>3.9826345940430956</c:v>
                </c:pt>
                <c:pt idx="346">
                  <c:v>4.0035982926686602</c:v>
                </c:pt>
                <c:pt idx="347">
                  <c:v>4.024418691794077</c:v>
                </c:pt>
                <c:pt idx="348">
                  <c:v>4.0451432267824803</c:v>
                </c:pt>
                <c:pt idx="349">
                  <c:v>4.0658921003341675</c:v>
                </c:pt>
                <c:pt idx="350">
                  <c:v>4.0865577757358551</c:v>
                </c:pt>
                <c:pt idx="351">
                  <c:v>4.1072209676106768</c:v>
                </c:pt>
                <c:pt idx="352">
                  <c:v>4.1284600893656407</c:v>
                </c:pt>
                <c:pt idx="353">
                  <c:v>4.1493959724903107</c:v>
                </c:pt>
                <c:pt idx="354">
                  <c:v>4.1703715920448303</c:v>
                </c:pt>
                <c:pt idx="355">
                  <c:v>4.1911045710245762</c:v>
                </c:pt>
                <c:pt idx="356">
                  <c:v>4.2119433482487993</c:v>
                </c:pt>
                <c:pt idx="357">
                  <c:v>4.2327384154001866</c:v>
                </c:pt>
                <c:pt idx="358">
                  <c:v>4.2536571621894836</c:v>
                </c:pt>
                <c:pt idx="359">
                  <c:v>4.2746439576148987</c:v>
                </c:pt>
                <c:pt idx="360">
                  <c:v>4.2951717972755432</c:v>
                </c:pt>
                <c:pt idx="361">
                  <c:v>4.3158804376920061</c:v>
                </c:pt>
                <c:pt idx="362">
                  <c:v>4.3363357583681736</c:v>
                </c:pt>
                <c:pt idx="363">
                  <c:v>4.3572912613550816</c:v>
                </c:pt>
                <c:pt idx="364">
                  <c:v>4.3781697750091553</c:v>
                </c:pt>
                <c:pt idx="365">
                  <c:v>4.3995072444279986</c:v>
                </c:pt>
                <c:pt idx="366">
                  <c:v>4.4204726815223694</c:v>
                </c:pt>
                <c:pt idx="367">
                  <c:v>4.4413278500239048</c:v>
                </c:pt>
                <c:pt idx="368">
                  <c:v>4.4620896379152928</c:v>
                </c:pt>
                <c:pt idx="369">
                  <c:v>4.4828663269678746</c:v>
                </c:pt>
                <c:pt idx="370">
                  <c:v>4.5036668578783665</c:v>
                </c:pt>
                <c:pt idx="371">
                  <c:v>4.5241897304852801</c:v>
                </c:pt>
                <c:pt idx="372">
                  <c:v>4.5450841387112932</c:v>
                </c:pt>
                <c:pt idx="373">
                  <c:v>4.5655379692713414</c:v>
                </c:pt>
                <c:pt idx="374">
                  <c:v>4.5863881707191467</c:v>
                </c:pt>
                <c:pt idx="375">
                  <c:v>4.6071539322535191</c:v>
                </c:pt>
                <c:pt idx="376">
                  <c:v>4.6283428867657976</c:v>
                </c:pt>
                <c:pt idx="377">
                  <c:v>4.6491891145706177</c:v>
                </c:pt>
                <c:pt idx="378">
                  <c:v>4.6701475977897644</c:v>
                </c:pt>
                <c:pt idx="379">
                  <c:v>4.691479603449503</c:v>
                </c:pt>
                <c:pt idx="380">
                  <c:v>4.7123059630393982</c:v>
                </c:pt>
                <c:pt idx="381">
                  <c:v>4.7331293423970537</c:v>
                </c:pt>
                <c:pt idx="382">
                  <c:v>4.7536522150039673</c:v>
                </c:pt>
                <c:pt idx="383">
                  <c:v>4.774298270543416</c:v>
                </c:pt>
                <c:pt idx="384">
                  <c:v>4.7947481274604797</c:v>
                </c:pt>
                <c:pt idx="385">
                  <c:v>4.8157249887784319</c:v>
                </c:pt>
                <c:pt idx="386">
                  <c:v>4.8366432388623553</c:v>
                </c:pt>
                <c:pt idx="387">
                  <c:v>4.8574869831403094</c:v>
                </c:pt>
                <c:pt idx="388">
                  <c:v>4.8783873518308001</c:v>
                </c:pt>
                <c:pt idx="389">
                  <c:v>4.8991983135541277</c:v>
                </c:pt>
                <c:pt idx="390">
                  <c:v>4.9202938874562578</c:v>
                </c:pt>
                <c:pt idx="391">
                  <c:v>4.9411709109942112</c:v>
                </c:pt>
                <c:pt idx="392">
                  <c:v>4.9623951315879822</c:v>
                </c:pt>
                <c:pt idx="393">
                  <c:v>4.9830272793769836</c:v>
                </c:pt>
                <c:pt idx="394">
                  <c:v>5.00364750623703</c:v>
                </c:pt>
                <c:pt idx="395">
                  <c:v>5.0240854422251378</c:v>
                </c:pt>
                <c:pt idx="396">
                  <c:v>5.0448685884475708</c:v>
                </c:pt>
                <c:pt idx="397">
                  <c:v>5.0656293829282122</c:v>
                </c:pt>
                <c:pt idx="398">
                  <c:v>5.0865401824315386</c:v>
                </c:pt>
                <c:pt idx="399">
                  <c:v>5.1076779762903843</c:v>
                </c:pt>
                <c:pt idx="400">
                  <c:v>5.1282922426859532</c:v>
                </c:pt>
                <c:pt idx="401">
                  <c:v>5.1493336757024126</c:v>
                </c:pt>
                <c:pt idx="402">
                  <c:v>5.1700115203857422</c:v>
                </c:pt>
                <c:pt idx="403">
                  <c:v>5.1911537845929461</c:v>
                </c:pt>
                <c:pt idx="404">
                  <c:v>5.2118455370267229</c:v>
                </c:pt>
                <c:pt idx="405">
                  <c:v>5.2328318357467651</c:v>
                </c:pt>
                <c:pt idx="406">
                  <c:v>5.2535444498062134</c:v>
                </c:pt>
                <c:pt idx="407">
                  <c:v>5.2742466330528259</c:v>
                </c:pt>
                <c:pt idx="408">
                  <c:v>5.2950476606686907</c:v>
                </c:pt>
                <c:pt idx="409">
                  <c:v>5.3159087896347046</c:v>
                </c:pt>
                <c:pt idx="410">
                  <c:v>5.3367634614308672</c:v>
                </c:pt>
                <c:pt idx="411">
                  <c:v>5.3574944535891209</c:v>
                </c:pt>
                <c:pt idx="412">
                  <c:v>5.3787315885225926</c:v>
                </c:pt>
                <c:pt idx="413">
                  <c:v>5.3994938731193542</c:v>
                </c:pt>
                <c:pt idx="414">
                  <c:v>5.4204106330871582</c:v>
                </c:pt>
                <c:pt idx="415">
                  <c:v>5.4410234093666077</c:v>
                </c:pt>
                <c:pt idx="416">
                  <c:v>5.4617956280708313</c:v>
                </c:pt>
                <c:pt idx="417">
                  <c:v>5.4823875427246094</c:v>
                </c:pt>
                <c:pt idx="418">
                  <c:v>5.5032402276992798</c:v>
                </c:pt>
                <c:pt idx="419">
                  <c:v>5.5244286855061846</c:v>
                </c:pt>
                <c:pt idx="420">
                  <c:v>5.5452595154444371</c:v>
                </c:pt>
                <c:pt idx="421">
                  <c:v>5.5661499500274658</c:v>
                </c:pt>
                <c:pt idx="422">
                  <c:v>5.5867915352185564</c:v>
                </c:pt>
                <c:pt idx="423">
                  <c:v>5.6077852845191956</c:v>
                </c:pt>
                <c:pt idx="424">
                  <c:v>5.6284591555595398</c:v>
                </c:pt>
                <c:pt idx="425">
                  <c:v>5.6494886676470433</c:v>
                </c:pt>
                <c:pt idx="426">
                  <c:v>5.6702901919682818</c:v>
                </c:pt>
              </c:numCache>
            </c:numRef>
          </c:xVal>
          <c:yVal>
            <c:numRef>
              <c:f>'179'!$B$4:$B$430</c:f>
              <c:numCache>
                <c:formatCode>General</c:formatCode>
                <c:ptCount val="427"/>
                <c:pt idx="0">
                  <c:v>0.59654607177728125</c:v>
                </c:pt>
                <c:pt idx="1">
                  <c:v>0.56698885488673945</c:v>
                </c:pt>
                <c:pt idx="2">
                  <c:v>0.54150515688704648</c:v>
                </c:pt>
                <c:pt idx="3">
                  <c:v>0.51722241469984065</c:v>
                </c:pt>
                <c:pt idx="4">
                  <c:v>0.49677927151879359</c:v>
                </c:pt>
                <c:pt idx="5">
                  <c:v>0.47832285814491149</c:v>
                </c:pt>
                <c:pt idx="6">
                  <c:v>0.46129902833450498</c:v>
                </c:pt>
                <c:pt idx="7">
                  <c:v>0.44997222043487145</c:v>
                </c:pt>
                <c:pt idx="8">
                  <c:v>0.4440458934685943</c:v>
                </c:pt>
                <c:pt idx="9">
                  <c:v>0.44524370141746467</c:v>
                </c:pt>
                <c:pt idx="10">
                  <c:v>0.4504599864865636</c:v>
                </c:pt>
                <c:pt idx="11">
                  <c:v>0.46338954595567661</c:v>
                </c:pt>
                <c:pt idx="12">
                  <c:v>0.48188917369027878</c:v>
                </c:pt>
                <c:pt idx="13">
                  <c:v>0.49766486029572865</c:v>
                </c:pt>
                <c:pt idx="14">
                  <c:v>0.51610287547643297</c:v>
                </c:pt>
                <c:pt idx="15">
                  <c:v>0.5355726870024492</c:v>
                </c:pt>
                <c:pt idx="16">
                  <c:v>0.55480576695976813</c:v>
                </c:pt>
                <c:pt idx="17">
                  <c:v>0.57473761151645375</c:v>
                </c:pt>
                <c:pt idx="18">
                  <c:v>0.5949764186184523</c:v>
                </c:pt>
                <c:pt idx="19">
                  <c:v>0.61490374003130011</c:v>
                </c:pt>
                <c:pt idx="20">
                  <c:v>0.63496094902056965</c:v>
                </c:pt>
                <c:pt idx="21">
                  <c:v>0.65570310868343107</c:v>
                </c:pt>
                <c:pt idx="22">
                  <c:v>0.67565775233000147</c:v>
                </c:pt>
                <c:pt idx="23">
                  <c:v>0.69741499104304472</c:v>
                </c:pt>
                <c:pt idx="24">
                  <c:v>0.7181124082560516</c:v>
                </c:pt>
                <c:pt idx="25">
                  <c:v>0.73953487320153632</c:v>
                </c:pt>
                <c:pt idx="26">
                  <c:v>0.76075905330094462</c:v>
                </c:pt>
                <c:pt idx="27">
                  <c:v>0.78248585247843117</c:v>
                </c:pt>
                <c:pt idx="28">
                  <c:v>0.80378729276447336</c:v>
                </c:pt>
                <c:pt idx="29">
                  <c:v>0.82507864766222871</c:v>
                </c:pt>
                <c:pt idx="30">
                  <c:v>0.84713636982265539</c:v>
                </c:pt>
                <c:pt idx="31">
                  <c:v>0.86897667546104318</c:v>
                </c:pt>
                <c:pt idx="32">
                  <c:v>0.89120597146947733</c:v>
                </c:pt>
                <c:pt idx="33">
                  <c:v>0.91405915570969365</c:v>
                </c:pt>
                <c:pt idx="34">
                  <c:v>0.93762406274513588</c:v>
                </c:pt>
                <c:pt idx="35">
                  <c:v>0.95973129499351628</c:v>
                </c:pt>
                <c:pt idx="36">
                  <c:v>0.98226370276264474</c:v>
                </c:pt>
                <c:pt idx="37">
                  <c:v>1.0043852990488882</c:v>
                </c:pt>
                <c:pt idx="38">
                  <c:v>1.0273676985063072</c:v>
                </c:pt>
                <c:pt idx="39">
                  <c:v>1.0505599351636583</c:v>
                </c:pt>
                <c:pt idx="40">
                  <c:v>1.073545696417173</c:v>
                </c:pt>
                <c:pt idx="41">
                  <c:v>1.0965568850738834</c:v>
                </c:pt>
                <c:pt idx="42">
                  <c:v>1.120745191352585</c:v>
                </c:pt>
                <c:pt idx="43">
                  <c:v>1.1428550519142764</c:v>
                </c:pt>
                <c:pt idx="44">
                  <c:v>1.1667850500057033</c:v>
                </c:pt>
                <c:pt idx="45">
                  <c:v>1.1899012489477281</c:v>
                </c:pt>
                <c:pt idx="46">
                  <c:v>1.2132898144970636</c:v>
                </c:pt>
                <c:pt idx="47">
                  <c:v>1.2358658033683045</c:v>
                </c:pt>
                <c:pt idx="48">
                  <c:v>1.2597132846464754</c:v>
                </c:pt>
                <c:pt idx="49">
                  <c:v>1.2819230211139894</c:v>
                </c:pt>
                <c:pt idx="50">
                  <c:v>1.3043393552324709</c:v>
                </c:pt>
                <c:pt idx="51">
                  <c:v>1.327748702794034</c:v>
                </c:pt>
                <c:pt idx="52">
                  <c:v>1.3502960858366793</c:v>
                </c:pt>
                <c:pt idx="53">
                  <c:v>1.3734490811650597</c:v>
                </c:pt>
                <c:pt idx="54">
                  <c:v>1.3961625980583943</c:v>
                </c:pt>
                <c:pt idx="55">
                  <c:v>1.4182150024686333</c:v>
                </c:pt>
                <c:pt idx="56">
                  <c:v>1.4419338797652552</c:v>
                </c:pt>
                <c:pt idx="57">
                  <c:v>1.4649349219101135</c:v>
                </c:pt>
                <c:pt idx="58">
                  <c:v>1.4885325300530314</c:v>
                </c:pt>
                <c:pt idx="59">
                  <c:v>1.5110187895303018</c:v>
                </c:pt>
                <c:pt idx="60">
                  <c:v>1.5339957489904024</c:v>
                </c:pt>
                <c:pt idx="61">
                  <c:v>1.5568504613197531</c:v>
                </c:pt>
                <c:pt idx="62">
                  <c:v>1.5805550357020772</c:v>
                </c:pt>
                <c:pt idx="63">
                  <c:v>1.6029417860149171</c:v>
                </c:pt>
                <c:pt idx="64">
                  <c:v>1.6269928087657866</c:v>
                </c:pt>
                <c:pt idx="65">
                  <c:v>1.6494337145575488</c:v>
                </c:pt>
                <c:pt idx="66">
                  <c:v>1.6721616566123116</c:v>
                </c:pt>
                <c:pt idx="67">
                  <c:v>1.6947304329028383</c:v>
                </c:pt>
                <c:pt idx="68">
                  <c:v>1.7182275539042799</c:v>
                </c:pt>
                <c:pt idx="69">
                  <c:v>1.7416532825813633</c:v>
                </c:pt>
                <c:pt idx="70">
                  <c:v>1.7642432076255097</c:v>
                </c:pt>
                <c:pt idx="71">
                  <c:v>1.7878937487760425</c:v>
                </c:pt>
                <c:pt idx="72">
                  <c:v>1.8105300054827429</c:v>
                </c:pt>
                <c:pt idx="73">
                  <c:v>1.8319008821390512</c:v>
                </c:pt>
                <c:pt idx="74">
                  <c:v>1.8535053730622224</c:v>
                </c:pt>
                <c:pt idx="75">
                  <c:v>1.8736799392970118</c:v>
                </c:pt>
                <c:pt idx="76">
                  <c:v>1.8962884459050322</c:v>
                </c:pt>
                <c:pt idx="77">
                  <c:v>1.9190734773698555</c:v>
                </c:pt>
                <c:pt idx="78">
                  <c:v>1.942065595474169</c:v>
                </c:pt>
                <c:pt idx="79">
                  <c:v>1.9656547685650652</c:v>
                </c:pt>
                <c:pt idx="80">
                  <c:v>1.9887195014650443</c:v>
                </c:pt>
                <c:pt idx="81">
                  <c:v>2.0127458302955024</c:v>
                </c:pt>
                <c:pt idx="82">
                  <c:v>2.0365867102286126</c:v>
                </c:pt>
                <c:pt idx="83">
                  <c:v>2.0754496843296648</c:v>
                </c:pt>
                <c:pt idx="84">
                  <c:v>2.0998910421690185</c:v>
                </c:pt>
                <c:pt idx="85">
                  <c:v>2.121135148550739</c:v>
                </c:pt>
                <c:pt idx="86">
                  <c:v>2.1357581058367825</c:v>
                </c:pt>
                <c:pt idx="87">
                  <c:v>2.1579650306202893</c:v>
                </c:pt>
                <c:pt idx="88">
                  <c:v>2.1820142196641976</c:v>
                </c:pt>
                <c:pt idx="89">
                  <c:v>2.20338252913076</c:v>
                </c:pt>
                <c:pt idx="90">
                  <c:v>2.2303815414396637</c:v>
                </c:pt>
                <c:pt idx="91">
                  <c:v>2.2687148187231765</c:v>
                </c:pt>
                <c:pt idx="92">
                  <c:v>2.2930048346146621</c:v>
                </c:pt>
                <c:pt idx="93">
                  <c:v>2.315976781942402</c:v>
                </c:pt>
                <c:pt idx="94">
                  <c:v>2.3247617052523522</c:v>
                </c:pt>
                <c:pt idx="95">
                  <c:v>2.3462698654364926</c:v>
                </c:pt>
                <c:pt idx="96">
                  <c:v>2.369914171983357</c:v>
                </c:pt>
                <c:pt idx="97">
                  <c:v>2.393316673705598</c:v>
                </c:pt>
                <c:pt idx="98">
                  <c:v>2.4183186568865711</c:v>
                </c:pt>
                <c:pt idx="99">
                  <c:v>2.4505261304482056</c:v>
                </c:pt>
                <c:pt idx="100">
                  <c:v>2.4867007678969366</c:v>
                </c:pt>
                <c:pt idx="101">
                  <c:v>2.5054556782023272</c:v>
                </c:pt>
                <c:pt idx="102">
                  <c:v>2.5150202937122006</c:v>
                </c:pt>
                <c:pt idx="103">
                  <c:v>2.540683389376269</c:v>
                </c:pt>
                <c:pt idx="104">
                  <c:v>2.564777565364293</c:v>
                </c:pt>
                <c:pt idx="105">
                  <c:v>2.5888355562016154</c:v>
                </c:pt>
                <c:pt idx="106">
                  <c:v>2.6122074961411688</c:v>
                </c:pt>
                <c:pt idx="107">
                  <c:v>2.6374498171811962</c:v>
                </c:pt>
                <c:pt idx="108">
                  <c:v>2.6622645177578601</c:v>
                </c:pt>
                <c:pt idx="109">
                  <c:v>2.6871819059243545</c:v>
                </c:pt>
                <c:pt idx="110">
                  <c:v>2.7116474686955967</c:v>
                </c:pt>
                <c:pt idx="111">
                  <c:v>2.7358174379046858</c:v>
                </c:pt>
                <c:pt idx="112">
                  <c:v>2.7590607738626902</c:v>
                </c:pt>
                <c:pt idx="113">
                  <c:v>2.7844246085506832</c:v>
                </c:pt>
                <c:pt idx="114">
                  <c:v>2.8089185326562593</c:v>
                </c:pt>
                <c:pt idx="115">
                  <c:v>2.8342121974912016</c:v>
                </c:pt>
                <c:pt idx="116">
                  <c:v>2.8570538293775622</c:v>
                </c:pt>
                <c:pt idx="117">
                  <c:v>2.8821927293449749</c:v>
                </c:pt>
                <c:pt idx="118">
                  <c:v>2.9067367747741586</c:v>
                </c:pt>
                <c:pt idx="119">
                  <c:v>2.9321827595340153</c:v>
                </c:pt>
                <c:pt idx="120">
                  <c:v>2.9569818124779434</c:v>
                </c:pt>
                <c:pt idx="121">
                  <c:v>2.9803620652223879</c:v>
                </c:pt>
                <c:pt idx="122">
                  <c:v>3.0051716314195605</c:v>
                </c:pt>
                <c:pt idx="123">
                  <c:v>3.0292949022247031</c:v>
                </c:pt>
                <c:pt idx="124">
                  <c:v>3.0549949165222583</c:v>
                </c:pt>
                <c:pt idx="125">
                  <c:v>3.0795592549751465</c:v>
                </c:pt>
                <c:pt idx="126">
                  <c:v>3.1038759207411353</c:v>
                </c:pt>
                <c:pt idx="127">
                  <c:v>3.1279906342471255</c:v>
                </c:pt>
                <c:pt idx="128">
                  <c:v>3.1533456671417039</c:v>
                </c:pt>
                <c:pt idx="129">
                  <c:v>3.1776493747118337</c:v>
                </c:pt>
                <c:pt idx="130">
                  <c:v>3.2013794987444846</c:v>
                </c:pt>
                <c:pt idx="131">
                  <c:v>3.2252844361741078</c:v>
                </c:pt>
                <c:pt idx="132">
                  <c:v>3.248987421343732</c:v>
                </c:pt>
                <c:pt idx="133">
                  <c:v>3.2733312259727474</c:v>
                </c:pt>
                <c:pt idx="134">
                  <c:v>3.2975953254725137</c:v>
                </c:pt>
                <c:pt idx="135">
                  <c:v>3.3213173811945351</c:v>
                </c:pt>
                <c:pt idx="136">
                  <c:v>3.3449565533619081</c:v>
                </c:pt>
                <c:pt idx="137">
                  <c:v>3.3700815171564154</c:v>
                </c:pt>
                <c:pt idx="138">
                  <c:v>3.3929468649861412</c:v>
                </c:pt>
                <c:pt idx="139">
                  <c:v>3.4173816214804349</c:v>
                </c:pt>
                <c:pt idx="140">
                  <c:v>3.4417826377666412</c:v>
                </c:pt>
                <c:pt idx="141">
                  <c:v>3.4663012557926289</c:v>
                </c:pt>
                <c:pt idx="142">
                  <c:v>3.4906208554897558</c:v>
                </c:pt>
                <c:pt idx="143">
                  <c:v>3.5160101175809446</c:v>
                </c:pt>
                <c:pt idx="144">
                  <c:v>3.54038815140657</c:v>
                </c:pt>
                <c:pt idx="145">
                  <c:v>3.565445879279165</c:v>
                </c:pt>
                <c:pt idx="146">
                  <c:v>3.5889097490610422</c:v>
                </c:pt>
                <c:pt idx="147">
                  <c:v>3.6131193263404944</c:v>
                </c:pt>
                <c:pt idx="148">
                  <c:v>3.6372513989390507</c:v>
                </c:pt>
                <c:pt idx="149">
                  <c:v>3.6620125552724465</c:v>
                </c:pt>
                <c:pt idx="150">
                  <c:v>3.6858622369989709</c:v>
                </c:pt>
                <c:pt idx="151">
                  <c:v>3.7096710881838244</c:v>
                </c:pt>
                <c:pt idx="152">
                  <c:v>3.7350075395145295</c:v>
                </c:pt>
                <c:pt idx="153">
                  <c:v>3.757884134080284</c:v>
                </c:pt>
                <c:pt idx="154">
                  <c:v>3.7819580170446039</c:v>
                </c:pt>
                <c:pt idx="155">
                  <c:v>3.8054434023214934</c:v>
                </c:pt>
                <c:pt idx="156">
                  <c:v>3.8294390471221327</c:v>
                </c:pt>
                <c:pt idx="157">
                  <c:v>3.853528333224927</c:v>
                </c:pt>
                <c:pt idx="158">
                  <c:v>3.8770398793877971</c:v>
                </c:pt>
                <c:pt idx="159">
                  <c:v>3.8842412133660131</c:v>
                </c:pt>
                <c:pt idx="160">
                  <c:v>3.9082194990740864</c:v>
                </c:pt>
                <c:pt idx="161">
                  <c:v>3.932457437687872</c:v>
                </c:pt>
                <c:pt idx="162">
                  <c:v>3.956818112420931</c:v>
                </c:pt>
                <c:pt idx="163">
                  <c:v>3.9813413758378875</c:v>
                </c:pt>
                <c:pt idx="164">
                  <c:v>4.0592951926917094</c:v>
                </c:pt>
                <c:pt idx="165">
                  <c:v>4.2515214709681084</c:v>
                </c:pt>
                <c:pt idx="166">
                  <c:v>4.5584492980960167</c:v>
                </c:pt>
                <c:pt idx="167">
                  <c:v>4.8415565383145189</c:v>
                </c:pt>
                <c:pt idx="168">
                  <c:v>5.1291746976576924</c:v>
                </c:pt>
                <c:pt idx="169">
                  <c:v>5.4587715437233424</c:v>
                </c:pt>
                <c:pt idx="170">
                  <c:v>5.7684220589473121</c:v>
                </c:pt>
                <c:pt idx="171">
                  <c:v>6.1015396223785592</c:v>
                </c:pt>
                <c:pt idx="172">
                  <c:v>6.3837202293459772</c:v>
                </c:pt>
                <c:pt idx="173">
                  <c:v>6.6804824740692448</c:v>
                </c:pt>
                <c:pt idx="174">
                  <c:v>6.9943275328435055</c:v>
                </c:pt>
                <c:pt idx="175">
                  <c:v>7.3249121357256142</c:v>
                </c:pt>
                <c:pt idx="176">
                  <c:v>7.6757169030222823</c:v>
                </c:pt>
                <c:pt idx="177">
                  <c:v>7.9530301182317613</c:v>
                </c:pt>
                <c:pt idx="178">
                  <c:v>8.2430115591065931</c:v>
                </c:pt>
                <c:pt idx="179">
                  <c:v>8.5445629574241195</c:v>
                </c:pt>
                <c:pt idx="180">
                  <c:v>8.8546628531007254</c:v>
                </c:pt>
                <c:pt idx="181">
                  <c:v>9.171252604454585</c:v>
                </c:pt>
                <c:pt idx="182">
                  <c:v>9.4934931071802264</c:v>
                </c:pt>
                <c:pt idx="183">
                  <c:v>9.8192357457075925</c:v>
                </c:pt>
                <c:pt idx="184">
                  <c:v>10.149954331445004</c:v>
                </c:pt>
                <c:pt idx="185">
                  <c:v>10.485424907648925</c:v>
                </c:pt>
                <c:pt idx="186">
                  <c:v>10.826927646272569</c:v>
                </c:pt>
                <c:pt idx="187">
                  <c:v>11.173900210514489</c:v>
                </c:pt>
                <c:pt idx="188">
                  <c:v>11.521820434513982</c:v>
                </c:pt>
                <c:pt idx="189">
                  <c:v>11.869125510951541</c:v>
                </c:pt>
                <c:pt idx="190">
                  <c:v>12.211586667080267</c:v>
                </c:pt>
                <c:pt idx="191">
                  <c:v>12.551663515170844</c:v>
                </c:pt>
                <c:pt idx="192">
                  <c:v>12.885895972434531</c:v>
                </c:pt>
                <c:pt idx="193">
                  <c:v>13.220313267359911</c:v>
                </c:pt>
                <c:pt idx="194">
                  <c:v>13.553011278638424</c:v>
                </c:pt>
                <c:pt idx="195">
                  <c:v>13.891360041288722</c:v>
                </c:pt>
                <c:pt idx="196">
                  <c:v>14.231335179766516</c:v>
                </c:pt>
                <c:pt idx="197">
                  <c:v>14.573902935393255</c:v>
                </c:pt>
                <c:pt idx="198">
                  <c:v>14.914700552566734</c:v>
                </c:pt>
                <c:pt idx="199">
                  <c:v>15.249941304164846</c:v>
                </c:pt>
                <c:pt idx="200">
                  <c:v>15.582553253463312</c:v>
                </c:pt>
                <c:pt idx="201">
                  <c:v>15.912033720260487</c:v>
                </c:pt>
                <c:pt idx="202">
                  <c:v>16.244496039070913</c:v>
                </c:pt>
                <c:pt idx="203">
                  <c:v>16.57907567818593</c:v>
                </c:pt>
                <c:pt idx="204">
                  <c:v>16.916471891193424</c:v>
                </c:pt>
                <c:pt idx="205">
                  <c:v>17.252189895589982</c:v>
                </c:pt>
                <c:pt idx="206">
                  <c:v>17.585582270571155</c:v>
                </c:pt>
                <c:pt idx="207">
                  <c:v>17.914116055587805</c:v>
                </c:pt>
                <c:pt idx="208">
                  <c:v>18.240175558678075</c:v>
                </c:pt>
                <c:pt idx="209">
                  <c:v>18.564376905380946</c:v>
                </c:pt>
                <c:pt idx="210">
                  <c:v>18.888306374465028</c:v>
                </c:pt>
                <c:pt idx="211">
                  <c:v>19.215052417441591</c:v>
                </c:pt>
                <c:pt idx="212">
                  <c:v>19.543770062142887</c:v>
                </c:pt>
                <c:pt idx="213">
                  <c:v>19.873291603975993</c:v>
                </c:pt>
                <c:pt idx="214">
                  <c:v>20.19900490319198</c:v>
                </c:pt>
                <c:pt idx="215">
                  <c:v>20.519308033389496</c:v>
                </c:pt>
                <c:pt idx="216">
                  <c:v>20.834523726993726</c:v>
                </c:pt>
                <c:pt idx="217">
                  <c:v>21.148376120595831</c:v>
                </c:pt>
                <c:pt idx="218">
                  <c:v>21.46365831663919</c:v>
                </c:pt>
                <c:pt idx="219">
                  <c:v>21.781064678826457</c:v>
                </c:pt>
                <c:pt idx="220">
                  <c:v>22.101917432123827</c:v>
                </c:pt>
                <c:pt idx="221">
                  <c:v>22.420894425446971</c:v>
                </c:pt>
                <c:pt idx="222">
                  <c:v>22.739280720634326</c:v>
                </c:pt>
                <c:pt idx="223">
                  <c:v>23.053019668899097</c:v>
                </c:pt>
                <c:pt idx="224">
                  <c:v>23.365234928926203</c:v>
                </c:pt>
                <c:pt idx="225">
                  <c:v>23.674653174601747</c:v>
                </c:pt>
                <c:pt idx="226">
                  <c:v>23.982095906644375</c:v>
                </c:pt>
                <c:pt idx="227">
                  <c:v>24.288513718742792</c:v>
                </c:pt>
                <c:pt idx="228">
                  <c:v>24.596506073885269</c:v>
                </c:pt>
                <c:pt idx="229">
                  <c:v>24.910851367918561</c:v>
                </c:pt>
                <c:pt idx="230">
                  <c:v>25.228085606145733</c:v>
                </c:pt>
                <c:pt idx="231">
                  <c:v>25.54793886690209</c:v>
                </c:pt>
                <c:pt idx="232">
                  <c:v>25.862074873847536</c:v>
                </c:pt>
                <c:pt idx="233">
                  <c:v>26.170837874902261</c:v>
                </c:pt>
                <c:pt idx="234">
                  <c:v>26.476215119423738</c:v>
                </c:pt>
                <c:pt idx="235">
                  <c:v>26.779955230370209</c:v>
                </c:pt>
                <c:pt idx="236">
                  <c:v>27.084440559825737</c:v>
                </c:pt>
                <c:pt idx="237">
                  <c:v>27.390997244664685</c:v>
                </c:pt>
                <c:pt idx="238">
                  <c:v>27.699095221328133</c:v>
                </c:pt>
                <c:pt idx="239">
                  <c:v>28.006064612480493</c:v>
                </c:pt>
                <c:pt idx="240">
                  <c:v>28.310469747818246</c:v>
                </c:pt>
                <c:pt idx="241">
                  <c:v>28.611291575259457</c:v>
                </c:pt>
                <c:pt idx="242">
                  <c:v>28.91080291345903</c:v>
                </c:pt>
                <c:pt idx="243">
                  <c:v>29.209551429562723</c:v>
                </c:pt>
                <c:pt idx="244">
                  <c:v>29.51133754237129</c:v>
                </c:pt>
                <c:pt idx="245">
                  <c:v>29.815744633663133</c:v>
                </c:pt>
                <c:pt idx="246">
                  <c:v>30.121117966276426</c:v>
                </c:pt>
                <c:pt idx="247">
                  <c:v>30.424443414955395</c:v>
                </c:pt>
                <c:pt idx="248">
                  <c:v>30.721337686579872</c:v>
                </c:pt>
                <c:pt idx="249">
                  <c:v>31.012735727205833</c:v>
                </c:pt>
                <c:pt idx="250">
                  <c:v>31.300286406132834</c:v>
                </c:pt>
                <c:pt idx="251">
                  <c:v>31.589294270858375</c:v>
                </c:pt>
                <c:pt idx="252">
                  <c:v>31.878740269300518</c:v>
                </c:pt>
                <c:pt idx="253">
                  <c:v>32.172002334176156</c:v>
                </c:pt>
                <c:pt idx="254">
                  <c:v>32.46529960622545</c:v>
                </c:pt>
                <c:pt idx="255">
                  <c:v>32.757970972965303</c:v>
                </c:pt>
                <c:pt idx="256">
                  <c:v>33.050006654625257</c:v>
                </c:pt>
                <c:pt idx="257">
                  <c:v>33.338236049622175</c:v>
                </c:pt>
                <c:pt idx="258">
                  <c:v>33.623382860970111</c:v>
                </c:pt>
                <c:pt idx="259">
                  <c:v>33.903479398852504</c:v>
                </c:pt>
                <c:pt idx="260">
                  <c:v>34.181764723245706</c:v>
                </c:pt>
                <c:pt idx="261">
                  <c:v>34.458986008612861</c:v>
                </c:pt>
                <c:pt idx="262">
                  <c:v>34.740604278778832</c:v>
                </c:pt>
                <c:pt idx="263">
                  <c:v>35.022363377639422</c:v>
                </c:pt>
                <c:pt idx="264">
                  <c:v>35.306430502328574</c:v>
                </c:pt>
                <c:pt idx="265">
                  <c:v>35.586300149536292</c:v>
                </c:pt>
                <c:pt idx="266">
                  <c:v>35.863916537630033</c:v>
                </c:pt>
                <c:pt idx="267">
                  <c:v>36.138837620984994</c:v>
                </c:pt>
                <c:pt idx="268">
                  <c:v>36.413723497166309</c:v>
                </c:pt>
                <c:pt idx="269">
                  <c:v>36.692196593152339</c:v>
                </c:pt>
                <c:pt idx="270">
                  <c:v>36.972739088567707</c:v>
                </c:pt>
                <c:pt idx="271">
                  <c:v>37.254920673512174</c:v>
                </c:pt>
                <c:pt idx="272">
                  <c:v>37.535244102069235</c:v>
                </c:pt>
                <c:pt idx="273">
                  <c:v>37.812226761037167</c:v>
                </c:pt>
                <c:pt idx="274">
                  <c:v>38.083994846395832</c:v>
                </c:pt>
                <c:pt idx="275">
                  <c:v>38.353967365898036</c:v>
                </c:pt>
                <c:pt idx="276">
                  <c:v>38.622805432026887</c:v>
                </c:pt>
                <c:pt idx="277">
                  <c:v>38.89277012771273</c:v>
                </c:pt>
                <c:pt idx="278">
                  <c:v>39.167041834309153</c:v>
                </c:pt>
                <c:pt idx="279">
                  <c:v>39.442052891552343</c:v>
                </c:pt>
                <c:pt idx="280">
                  <c:v>39.718640447793696</c:v>
                </c:pt>
                <c:pt idx="281">
                  <c:v>39.990173818661319</c:v>
                </c:pt>
                <c:pt idx="282">
                  <c:v>40.256930749636275</c:v>
                </c:pt>
                <c:pt idx="283">
                  <c:v>40.518078004275388</c:v>
                </c:pt>
                <c:pt idx="284">
                  <c:v>40.778861451453388</c:v>
                </c:pt>
                <c:pt idx="285">
                  <c:v>41.040587668503726</c:v>
                </c:pt>
                <c:pt idx="286">
                  <c:v>41.305122635630177</c:v>
                </c:pt>
                <c:pt idx="287">
                  <c:v>41.571625292573181</c:v>
                </c:pt>
                <c:pt idx="288">
                  <c:v>41.836747045927233</c:v>
                </c:pt>
                <c:pt idx="289">
                  <c:v>42.099967611903864</c:v>
                </c:pt>
                <c:pt idx="290">
                  <c:v>42.358161375864057</c:v>
                </c:pt>
                <c:pt idx="291">
                  <c:v>42.614156647424842</c:v>
                </c:pt>
                <c:pt idx="292">
                  <c:v>42.866130477372479</c:v>
                </c:pt>
                <c:pt idx="293">
                  <c:v>43.117012884936777</c:v>
                </c:pt>
                <c:pt idx="294">
                  <c:v>43.365532499957943</c:v>
                </c:pt>
                <c:pt idx="295">
                  <c:v>43.616579207665971</c:v>
                </c:pt>
                <c:pt idx="296">
                  <c:v>43.869773552967018</c:v>
                </c:pt>
                <c:pt idx="297">
                  <c:v>44.125483255230371</c:v>
                </c:pt>
                <c:pt idx="298">
                  <c:v>44.379299593932672</c:v>
                </c:pt>
                <c:pt idx="299">
                  <c:v>44.627760530331074</c:v>
                </c:pt>
                <c:pt idx="300">
                  <c:v>44.872724220812991</c:v>
                </c:pt>
                <c:pt idx="301">
                  <c:v>45.113615614875364</c:v>
                </c:pt>
                <c:pt idx="302">
                  <c:v>45.355833145812106</c:v>
                </c:pt>
                <c:pt idx="303">
                  <c:v>45.599192953938584</c:v>
                </c:pt>
                <c:pt idx="304">
                  <c:v>45.845322393059327</c:v>
                </c:pt>
                <c:pt idx="305">
                  <c:v>46.090184373928459</c:v>
                </c:pt>
                <c:pt idx="306">
                  <c:v>46.333231229400212</c:v>
                </c:pt>
                <c:pt idx="307">
                  <c:v>46.573238532212997</c:v>
                </c:pt>
                <c:pt idx="308">
                  <c:v>46.811551978782113</c:v>
                </c:pt>
                <c:pt idx="309">
                  <c:v>47.050162730373216</c:v>
                </c:pt>
                <c:pt idx="310">
                  <c:v>47.288186695736719</c:v>
                </c:pt>
                <c:pt idx="311">
                  <c:v>47.528831639583501</c:v>
                </c:pt>
                <c:pt idx="312">
                  <c:v>47.770345027047128</c:v>
                </c:pt>
                <c:pt idx="313">
                  <c:v>48.012007067021749</c:v>
                </c:pt>
                <c:pt idx="314">
                  <c:v>48.249796317894209</c:v>
                </c:pt>
                <c:pt idx="315">
                  <c:v>48.481072241640312</c:v>
                </c:pt>
                <c:pt idx="316">
                  <c:v>48.706769784316037</c:v>
                </c:pt>
                <c:pt idx="317">
                  <c:v>48.929318240903648</c:v>
                </c:pt>
                <c:pt idx="318">
                  <c:v>49.153161539100161</c:v>
                </c:pt>
                <c:pt idx="319">
                  <c:v>49.379383277472542</c:v>
                </c:pt>
                <c:pt idx="320">
                  <c:v>49.61033451283938</c:v>
                </c:pt>
                <c:pt idx="321">
                  <c:v>49.841004090816966</c:v>
                </c:pt>
                <c:pt idx="322">
                  <c:v>50.071133825465161</c:v>
                </c:pt>
                <c:pt idx="323">
                  <c:v>50.296483208312509</c:v>
                </c:pt>
                <c:pt idx="324">
                  <c:v>50.518644385989901</c:v>
                </c:pt>
                <c:pt idx="325">
                  <c:v>50.73676847442141</c:v>
                </c:pt>
                <c:pt idx="326">
                  <c:v>50.95316349943559</c:v>
                </c:pt>
                <c:pt idx="327">
                  <c:v>51.167242674804847</c:v>
                </c:pt>
                <c:pt idx="328">
                  <c:v>51.380981514162087</c:v>
                </c:pt>
                <c:pt idx="329">
                  <c:v>51.598780914214323</c:v>
                </c:pt>
                <c:pt idx="330">
                  <c:v>51.817652177108975</c:v>
                </c:pt>
                <c:pt idx="331">
                  <c:v>52.037665717193356</c:v>
                </c:pt>
                <c:pt idx="332">
                  <c:v>52.251111163436804</c:v>
                </c:pt>
                <c:pt idx="333">
                  <c:v>52.461016332773731</c:v>
                </c:pt>
                <c:pt idx="334">
                  <c:v>52.666602755475523</c:v>
                </c:pt>
                <c:pt idx="335">
                  <c:v>52.873073269426904</c:v>
                </c:pt>
                <c:pt idx="336">
                  <c:v>53.080478729434262</c:v>
                </c:pt>
                <c:pt idx="337">
                  <c:v>53.288901285569452</c:v>
                </c:pt>
                <c:pt idx="338">
                  <c:v>53.496834853181646</c:v>
                </c:pt>
                <c:pt idx="339">
                  <c:v>53.70219438520877</c:v>
                </c:pt>
                <c:pt idx="340">
                  <c:v>53.903305584948072</c:v>
                </c:pt>
                <c:pt idx="341">
                  <c:v>54.100062830878592</c:v>
                </c:pt>
                <c:pt idx="342">
                  <c:v>54.294856298900733</c:v>
                </c:pt>
                <c:pt idx="343">
                  <c:v>54.488609199345937</c:v>
                </c:pt>
                <c:pt idx="344">
                  <c:v>54.68510825933631</c:v>
                </c:pt>
                <c:pt idx="345">
                  <c:v>54.884642960077464</c:v>
                </c:pt>
                <c:pt idx="346">
                  <c:v>55.085159549772797</c:v>
                </c:pt>
                <c:pt idx="347">
                  <c:v>55.284271764430081</c:v>
                </c:pt>
                <c:pt idx="348">
                  <c:v>55.478873548951206</c:v>
                </c:pt>
                <c:pt idx="349">
                  <c:v>55.668706717396049</c:v>
                </c:pt>
                <c:pt idx="350">
                  <c:v>55.855030904199843</c:v>
                </c:pt>
                <c:pt idx="351">
                  <c:v>56.041953612955787</c:v>
                </c:pt>
                <c:pt idx="352">
                  <c:v>56.230722742374574</c:v>
                </c:pt>
                <c:pt idx="353">
                  <c:v>56.423126034496299</c:v>
                </c:pt>
                <c:pt idx="354">
                  <c:v>56.61596354842645</c:v>
                </c:pt>
                <c:pt idx="355">
                  <c:v>56.806708191478158</c:v>
                </c:pt>
                <c:pt idx="356">
                  <c:v>56.993853879000596</c:v>
                </c:pt>
                <c:pt idx="357">
                  <c:v>57.176653436530607</c:v>
                </c:pt>
                <c:pt idx="358">
                  <c:v>57.357700459194184</c:v>
                </c:pt>
                <c:pt idx="359">
                  <c:v>57.534894252296532</c:v>
                </c:pt>
                <c:pt idx="360">
                  <c:v>57.71145822818125</c:v>
                </c:pt>
                <c:pt idx="361">
                  <c:v>57.887083346101811</c:v>
                </c:pt>
                <c:pt idx="362">
                  <c:v>58.065470271200269</c:v>
                </c:pt>
                <c:pt idx="363">
                  <c:v>58.243243026713849</c:v>
                </c:pt>
                <c:pt idx="364">
                  <c:v>58.418891616083513</c:v>
                </c:pt>
                <c:pt idx="365">
                  <c:v>58.589583817784053</c:v>
                </c:pt>
                <c:pt idx="366">
                  <c:v>58.756004215747666</c:v>
                </c:pt>
                <c:pt idx="367">
                  <c:v>58.920402157180149</c:v>
                </c:pt>
                <c:pt idx="368">
                  <c:v>59.082605518121419</c:v>
                </c:pt>
                <c:pt idx="369">
                  <c:v>59.245419136739386</c:v>
                </c:pt>
                <c:pt idx="370">
                  <c:v>59.409621482762674</c:v>
                </c:pt>
                <c:pt idx="371">
                  <c:v>59.574727479576467</c:v>
                </c:pt>
                <c:pt idx="372">
                  <c:v>59.737185114549689</c:v>
                </c:pt>
                <c:pt idx="373">
                  <c:v>59.897385578500753</c:v>
                </c:pt>
                <c:pt idx="374">
                  <c:v>60.052754835844574</c:v>
                </c:pt>
                <c:pt idx="375">
                  <c:v>60.20692704928409</c:v>
                </c:pt>
                <c:pt idx="376">
                  <c:v>60.359820068747446</c:v>
                </c:pt>
                <c:pt idx="377">
                  <c:v>60.513237283907451</c:v>
                </c:pt>
                <c:pt idx="378">
                  <c:v>60.669889647135626</c:v>
                </c:pt>
                <c:pt idx="379">
                  <c:v>60.827402630164279</c:v>
                </c:pt>
                <c:pt idx="380">
                  <c:v>60.984195822087074</c:v>
                </c:pt>
                <c:pt idx="381">
                  <c:v>61.134808199079153</c:v>
                </c:pt>
                <c:pt idx="382">
                  <c:v>61.27841826042188</c:v>
                </c:pt>
                <c:pt idx="383">
                  <c:v>61.416457764510596</c:v>
                </c:pt>
                <c:pt idx="384">
                  <c:v>61.554121725413644</c:v>
                </c:pt>
                <c:pt idx="385">
                  <c:v>61.693804230939641</c:v>
                </c:pt>
                <c:pt idx="386">
                  <c:v>61.836745355982899</c:v>
                </c:pt>
                <c:pt idx="387">
                  <c:v>61.98278862421607</c:v>
                </c:pt>
                <c:pt idx="388">
                  <c:v>62.126566897610708</c:v>
                </c:pt>
                <c:pt idx="389">
                  <c:v>62.269848358665982</c:v>
                </c:pt>
                <c:pt idx="390">
                  <c:v>62.407782241233726</c:v>
                </c:pt>
                <c:pt idx="391">
                  <c:v>62.542790016479842</c:v>
                </c:pt>
                <c:pt idx="392">
                  <c:v>62.672962673210542</c:v>
                </c:pt>
                <c:pt idx="393">
                  <c:v>62.800870335102701</c:v>
                </c:pt>
                <c:pt idx="394">
                  <c:v>62.927983879633508</c:v>
                </c:pt>
                <c:pt idx="395">
                  <c:v>63.057276357022808</c:v>
                </c:pt>
                <c:pt idx="396">
                  <c:v>63.187515516192626</c:v>
                </c:pt>
                <c:pt idx="397">
                  <c:v>63.317848561158868</c:v>
                </c:pt>
                <c:pt idx="398">
                  <c:v>63.444934722332391</c:v>
                </c:pt>
                <c:pt idx="399">
                  <c:v>63.568175477761038</c:v>
                </c:pt>
                <c:pt idx="400">
                  <c:v>63.688673985552711</c:v>
                </c:pt>
                <c:pt idx="401">
                  <c:v>63.805334911415876</c:v>
                </c:pt>
                <c:pt idx="402">
                  <c:v>63.92338847659255</c:v>
                </c:pt>
                <c:pt idx="403">
                  <c:v>64.040796576918865</c:v>
                </c:pt>
                <c:pt idx="404">
                  <c:v>64.159393897333103</c:v>
                </c:pt>
                <c:pt idx="405">
                  <c:v>64.275323296365869</c:v>
                </c:pt>
                <c:pt idx="406">
                  <c:v>64.388138816484172</c:v>
                </c:pt>
                <c:pt idx="407">
                  <c:v>64.497343645348636</c:v>
                </c:pt>
                <c:pt idx="408">
                  <c:v>64.603923583821654</c:v>
                </c:pt>
                <c:pt idx="409">
                  <c:v>64.708531920569925</c:v>
                </c:pt>
                <c:pt idx="410">
                  <c:v>64.811692851290118</c:v>
                </c:pt>
                <c:pt idx="411">
                  <c:v>64.91759994155548</c:v>
                </c:pt>
                <c:pt idx="412">
                  <c:v>65.023370115034396</c:v>
                </c:pt>
                <c:pt idx="413">
                  <c:v>65.129508007882606</c:v>
                </c:pt>
                <c:pt idx="414">
                  <c:v>65.2303726484988</c:v>
                </c:pt>
                <c:pt idx="415">
                  <c:v>65.32524815768528</c:v>
                </c:pt>
                <c:pt idx="416">
                  <c:v>65.414369249933117</c:v>
                </c:pt>
                <c:pt idx="417">
                  <c:v>65.500458613338338</c:v>
                </c:pt>
                <c:pt idx="418">
                  <c:v>65.586939167561965</c:v>
                </c:pt>
                <c:pt idx="419">
                  <c:v>65.672965940436256</c:v>
                </c:pt>
                <c:pt idx="420">
                  <c:v>65.76145330355827</c:v>
                </c:pt>
                <c:pt idx="421">
                  <c:v>65.849377351901794</c:v>
                </c:pt>
                <c:pt idx="422">
                  <c:v>65.935846170400879</c:v>
                </c:pt>
                <c:pt idx="423">
                  <c:v>66.017659818160993</c:v>
                </c:pt>
                <c:pt idx="424">
                  <c:v>66.096453472803077</c:v>
                </c:pt>
                <c:pt idx="425">
                  <c:v>66.171202214382888</c:v>
                </c:pt>
                <c:pt idx="426">
                  <c:v>64.72093658142137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52-4635-A58D-A4D521A56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9856"/>
        <c:axId val="1"/>
      </c:scatterChart>
      <c:valAx>
        <c:axId val="1146689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9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'182'!$A$4:$A$396</c:f>
              <c:numCache>
                <c:formatCode>General</c:formatCode>
                <c:ptCount val="393"/>
                <c:pt idx="0">
                  <c:v>0</c:v>
                </c:pt>
                <c:pt idx="1">
                  <c:v>8.1062315378706736E-6</c:v>
                </c:pt>
                <c:pt idx="2">
                  <c:v>-6.0399372614483582E-6</c:v>
                </c:pt>
                <c:pt idx="3">
                  <c:v>-1.0278489526172052E-5</c:v>
                </c:pt>
                <c:pt idx="4">
                  <c:v>-9.2718333159306585E-6</c:v>
                </c:pt>
                <c:pt idx="5">
                  <c:v>-2.6226047111777007E-6</c:v>
                </c:pt>
                <c:pt idx="6">
                  <c:v>1.7889340900486178E-4</c:v>
                </c:pt>
                <c:pt idx="7">
                  <c:v>7.1040788801231725E-4</c:v>
                </c:pt>
                <c:pt idx="8">
                  <c:v>1.4599429656906673E-3</c:v>
                </c:pt>
                <c:pt idx="9">
                  <c:v>2.4525853708231198E-3</c:v>
                </c:pt>
                <c:pt idx="10">
                  <c:v>3.6723084728388735E-3</c:v>
                </c:pt>
                <c:pt idx="11">
                  <c:v>5.1798027319212752E-3</c:v>
                </c:pt>
                <c:pt idx="12">
                  <c:v>6.8186656183873611E-3</c:v>
                </c:pt>
                <c:pt idx="13">
                  <c:v>8.4989869113390633E-3</c:v>
                </c:pt>
                <c:pt idx="14">
                  <c:v>1.019970610893021E-2</c:v>
                </c:pt>
                <c:pt idx="15">
                  <c:v>1.1837084700043002E-2</c:v>
                </c:pt>
                <c:pt idx="16">
                  <c:v>1.3488186717343826E-2</c:v>
                </c:pt>
                <c:pt idx="17">
                  <c:v>1.5166521188803017E-2</c:v>
                </c:pt>
                <c:pt idx="18">
                  <c:v>1.6827716414506234E-2</c:v>
                </c:pt>
                <c:pt idx="19">
                  <c:v>1.8478817461679377E-2</c:v>
                </c:pt>
                <c:pt idx="20">
                  <c:v>2.0158370413507022E-2</c:v>
                </c:pt>
                <c:pt idx="21">
                  <c:v>2.1832042451327045E-2</c:v>
                </c:pt>
                <c:pt idx="22">
                  <c:v>2.3504548395673432E-2</c:v>
                </c:pt>
                <c:pt idx="23">
                  <c:v>2.5145133258774877E-2</c:v>
                </c:pt>
                <c:pt idx="24">
                  <c:v>2.68246338237077E-2</c:v>
                </c:pt>
                <c:pt idx="25">
                  <c:v>2.8513961782058079E-2</c:v>
                </c:pt>
                <c:pt idx="26">
                  <c:v>3.0161355001231033E-2</c:v>
                </c:pt>
                <c:pt idx="27">
                  <c:v>3.1850496695066489E-2</c:v>
                </c:pt>
                <c:pt idx="28">
                  <c:v>3.3517146948724985E-2</c:v>
                </c:pt>
                <c:pt idx="29">
                  <c:v>3.5183376166969538E-2</c:v>
                </c:pt>
                <c:pt idx="30">
                  <c:v>3.6830664612352848E-2</c:v>
                </c:pt>
                <c:pt idx="31">
                  <c:v>3.8532547963162259E-2</c:v>
                </c:pt>
                <c:pt idx="32">
                  <c:v>4.0190748404711485E-2</c:v>
                </c:pt>
                <c:pt idx="33">
                  <c:v>4.1849798678110041E-2</c:v>
                </c:pt>
                <c:pt idx="34">
                  <c:v>4.3503998313099146E-2</c:v>
                </c:pt>
                <c:pt idx="35">
                  <c:v>4.5161934879918889E-2</c:v>
                </c:pt>
                <c:pt idx="36">
                  <c:v>4.6838761772960424E-2</c:v>
                </c:pt>
                <c:pt idx="37">
                  <c:v>4.8530842953672007E-2</c:v>
                </c:pt>
                <c:pt idx="38">
                  <c:v>5.0088060864557818E-2</c:v>
                </c:pt>
                <c:pt idx="39">
                  <c:v>5.1876995712518692E-2</c:v>
                </c:pt>
                <c:pt idx="40">
                  <c:v>5.3536414634436369E-2</c:v>
                </c:pt>
                <c:pt idx="41">
                  <c:v>5.5175037899365023E-2</c:v>
                </c:pt>
                <c:pt idx="42">
                  <c:v>5.656157542640964E-2</c:v>
                </c:pt>
                <c:pt idx="43">
                  <c:v>5.8485482198496655E-2</c:v>
                </c:pt>
                <c:pt idx="44">
                  <c:v>6.0174330913772181E-2</c:v>
                </c:pt>
                <c:pt idx="45">
                  <c:v>6.1857063944141068E-2</c:v>
                </c:pt>
                <c:pt idx="46">
                  <c:v>6.3384188494334609E-2</c:v>
                </c:pt>
                <c:pt idx="47">
                  <c:v>6.5178556057314069E-2</c:v>
                </c:pt>
                <c:pt idx="48">
                  <c:v>6.6853865670661122E-2</c:v>
                </c:pt>
                <c:pt idx="49">
                  <c:v>6.8494662021597222E-2</c:v>
                </c:pt>
                <c:pt idx="50">
                  <c:v>7.01852918912967E-2</c:v>
                </c:pt>
                <c:pt idx="51">
                  <c:v>7.1860337629914284E-2</c:v>
                </c:pt>
                <c:pt idx="52">
                  <c:v>7.3506326104203851E-2</c:v>
                </c:pt>
                <c:pt idx="53">
                  <c:v>7.5180479325354099E-2</c:v>
                </c:pt>
                <c:pt idx="54">
                  <c:v>7.6846755109727383E-2</c:v>
                </c:pt>
                <c:pt idx="55">
                  <c:v>7.8528459804753453E-2</c:v>
                </c:pt>
                <c:pt idx="56">
                  <c:v>8.0172857269644737E-2</c:v>
                </c:pt>
                <c:pt idx="57">
                  <c:v>8.1828484932581574E-2</c:v>
                </c:pt>
                <c:pt idx="58">
                  <c:v>8.3525051983694226E-2</c:v>
                </c:pt>
                <c:pt idx="59">
                  <c:v>8.5181184113025665E-2</c:v>
                </c:pt>
                <c:pt idx="60">
                  <c:v>8.6843649235864476E-2</c:v>
                </c:pt>
                <c:pt idx="61">
                  <c:v>8.85006816436847E-2</c:v>
                </c:pt>
                <c:pt idx="62">
                  <c:v>9.0200477279722691E-2</c:v>
                </c:pt>
                <c:pt idx="63">
                  <c:v>9.184633381664753E-2</c:v>
                </c:pt>
                <c:pt idx="64">
                  <c:v>9.3505065888166428E-2</c:v>
                </c:pt>
                <c:pt idx="65">
                  <c:v>9.5182315756877259E-2</c:v>
                </c:pt>
                <c:pt idx="66">
                  <c:v>9.6851191483438015E-2</c:v>
                </c:pt>
                <c:pt idx="67">
                  <c:v>9.8496993693212659E-2</c:v>
                </c:pt>
                <c:pt idx="68">
                  <c:v>0.10019135661423206</c:v>
                </c:pt>
                <c:pt idx="69">
                  <c:v>0.1018151951332887</c:v>
                </c:pt>
                <c:pt idx="70">
                  <c:v>0.10351501405239105</c:v>
                </c:pt>
                <c:pt idx="71">
                  <c:v>0.10517724634458621</c:v>
                </c:pt>
                <c:pt idx="72">
                  <c:v>0.10685001810391744</c:v>
                </c:pt>
                <c:pt idx="73">
                  <c:v>0.1084899374594291</c:v>
                </c:pt>
                <c:pt idx="74">
                  <c:v>0.11017404807110627</c:v>
                </c:pt>
                <c:pt idx="75">
                  <c:v>0.1118300249800086</c:v>
                </c:pt>
                <c:pt idx="76">
                  <c:v>0.11352194317926963</c:v>
                </c:pt>
                <c:pt idx="77">
                  <c:v>0.11518599931150675</c:v>
                </c:pt>
                <c:pt idx="78">
                  <c:v>0.11684129325052102</c:v>
                </c:pt>
                <c:pt idx="79">
                  <c:v>0.11850417746851841</c:v>
                </c:pt>
                <c:pt idx="80">
                  <c:v>0.12016564141958952</c:v>
                </c:pt>
                <c:pt idx="81">
                  <c:v>0.12184473841140667</c:v>
                </c:pt>
                <c:pt idx="82">
                  <c:v>0.12349512738486131</c:v>
                </c:pt>
                <c:pt idx="83">
                  <c:v>0.12517653716107208</c:v>
                </c:pt>
                <c:pt idx="84">
                  <c:v>0.12685288675129414</c:v>
                </c:pt>
                <c:pt idx="85">
                  <c:v>0.12850242201238871</c:v>
                </c:pt>
                <c:pt idx="86">
                  <c:v>0.13016345910727978</c:v>
                </c:pt>
                <c:pt idx="87">
                  <c:v>0.13183665772279102</c:v>
                </c:pt>
                <c:pt idx="88">
                  <c:v>0.13349636768301326</c:v>
                </c:pt>
                <c:pt idx="89">
                  <c:v>0.13517009404798347</c:v>
                </c:pt>
                <c:pt idx="90">
                  <c:v>0.13684543470541635</c:v>
                </c:pt>
                <c:pt idx="91">
                  <c:v>0.13852370902895927</c:v>
                </c:pt>
                <c:pt idx="92">
                  <c:v>0.14020310093959171</c:v>
                </c:pt>
                <c:pt idx="93">
                  <c:v>0.14185155741870403</c:v>
                </c:pt>
                <c:pt idx="94">
                  <c:v>0.14351078619559604</c:v>
                </c:pt>
                <c:pt idx="95">
                  <c:v>0.14520155576368171</c:v>
                </c:pt>
                <c:pt idx="96">
                  <c:v>0.14685286829868952</c:v>
                </c:pt>
                <c:pt idx="97">
                  <c:v>0.14849199603001276</c:v>
                </c:pt>
                <c:pt idx="98">
                  <c:v>0.15016772473851839</c:v>
                </c:pt>
                <c:pt idx="99">
                  <c:v>0.15184548683464527</c:v>
                </c:pt>
                <c:pt idx="100">
                  <c:v>0.15349811874330044</c:v>
                </c:pt>
                <c:pt idx="101">
                  <c:v>0.1551727143426736</c:v>
                </c:pt>
                <c:pt idx="102">
                  <c:v>0.15684077516198158</c:v>
                </c:pt>
                <c:pt idx="103">
                  <c:v>0.15850334117809931</c:v>
                </c:pt>
                <c:pt idx="104">
                  <c:v>0.16016409111519653</c:v>
                </c:pt>
                <c:pt idx="105">
                  <c:v>0.16182467030982176</c:v>
                </c:pt>
                <c:pt idx="106">
                  <c:v>0.16349341409901777</c:v>
                </c:pt>
                <c:pt idx="107">
                  <c:v>0.16519225512941677</c:v>
                </c:pt>
                <c:pt idx="108">
                  <c:v>0.16684600462516147</c:v>
                </c:pt>
                <c:pt idx="109">
                  <c:v>0.16851488811274368</c:v>
                </c:pt>
                <c:pt idx="110">
                  <c:v>0.1701695378869772</c:v>
                </c:pt>
                <c:pt idx="111">
                  <c:v>0.17185759109755355</c:v>
                </c:pt>
                <c:pt idx="112">
                  <c:v>0.17350972630083561</c:v>
                </c:pt>
                <c:pt idx="113">
                  <c:v>0.17518056556582451</c:v>
                </c:pt>
                <c:pt idx="114">
                  <c:v>0.17685601487755775</c:v>
                </c:pt>
                <c:pt idx="115">
                  <c:v>0.17850836738944054</c:v>
                </c:pt>
                <c:pt idx="116">
                  <c:v>0.18019188816348711</c:v>
                </c:pt>
                <c:pt idx="117">
                  <c:v>0.18185606847206751</c:v>
                </c:pt>
                <c:pt idx="118">
                  <c:v>0.18352254604299861</c:v>
                </c:pt>
                <c:pt idx="119">
                  <c:v>0.18517374992370605</c:v>
                </c:pt>
                <c:pt idx="120">
                  <c:v>0.18686779464284578</c:v>
                </c:pt>
                <c:pt idx="121">
                  <c:v>0.18849605694413185</c:v>
                </c:pt>
                <c:pt idx="122">
                  <c:v>0.19017173908650875</c:v>
                </c:pt>
                <c:pt idx="123">
                  <c:v>0.19184093301494914</c:v>
                </c:pt>
                <c:pt idx="124">
                  <c:v>0.19350824877619743</c:v>
                </c:pt>
                <c:pt idx="125">
                  <c:v>0.19519273191690445</c:v>
                </c:pt>
                <c:pt idx="126">
                  <c:v>0.19684849927822748</c:v>
                </c:pt>
                <c:pt idx="127">
                  <c:v>0.19849302868048349</c:v>
                </c:pt>
                <c:pt idx="128">
                  <c:v>0.20015716242293516</c:v>
                </c:pt>
                <c:pt idx="129">
                  <c:v>0.20183740804592767</c:v>
                </c:pt>
                <c:pt idx="130">
                  <c:v>0.20350068807601929</c:v>
                </c:pt>
                <c:pt idx="131">
                  <c:v>0.20516454242169857</c:v>
                </c:pt>
                <c:pt idx="132">
                  <c:v>0.20686051187415916</c:v>
                </c:pt>
                <c:pt idx="133">
                  <c:v>0.20850046227375665</c:v>
                </c:pt>
                <c:pt idx="134">
                  <c:v>0.21017162750164667</c:v>
                </c:pt>
                <c:pt idx="135">
                  <c:v>0.21183273444573084</c:v>
                </c:pt>
                <c:pt idx="136">
                  <c:v>0.21350275104244548</c:v>
                </c:pt>
                <c:pt idx="137">
                  <c:v>0.21517671023805934</c:v>
                </c:pt>
                <c:pt idx="138">
                  <c:v>0.2168464319159587</c:v>
                </c:pt>
                <c:pt idx="139">
                  <c:v>0.21848649096985656</c:v>
                </c:pt>
                <c:pt idx="140">
                  <c:v>0.22017487014333406</c:v>
                </c:pt>
                <c:pt idx="141">
                  <c:v>0.22183495263258615</c:v>
                </c:pt>
                <c:pt idx="142">
                  <c:v>0.22347322665154934</c:v>
                </c:pt>
                <c:pt idx="143">
                  <c:v>0.22517119844754535</c:v>
                </c:pt>
                <c:pt idx="144">
                  <c:v>0.22684714446465173</c:v>
                </c:pt>
                <c:pt idx="145">
                  <c:v>0.22847477036217848</c:v>
                </c:pt>
                <c:pt idx="146">
                  <c:v>0.23034166855116683</c:v>
                </c:pt>
                <c:pt idx="147">
                  <c:v>0.23183439237376052</c:v>
                </c:pt>
                <c:pt idx="148">
                  <c:v>0.23349599602321783</c:v>
                </c:pt>
                <c:pt idx="149">
                  <c:v>0.23558473524947959</c:v>
                </c:pt>
                <c:pt idx="150">
                  <c:v>0.23676212877035141</c:v>
                </c:pt>
                <c:pt idx="151">
                  <c:v>0.23850933648645878</c:v>
                </c:pt>
                <c:pt idx="152">
                  <c:v>0.2401525465150674</c:v>
                </c:pt>
                <c:pt idx="153">
                  <c:v>0.24181466239194074</c:v>
                </c:pt>
                <c:pt idx="154">
                  <c:v>0.24348905620475608</c:v>
                </c:pt>
                <c:pt idx="155">
                  <c:v>0.24515747403105098</c:v>
                </c:pt>
                <c:pt idx="156">
                  <c:v>0.24681945020953813</c:v>
                </c:pt>
                <c:pt idx="157">
                  <c:v>0.24853857855002084</c:v>
                </c:pt>
                <c:pt idx="158">
                  <c:v>0.25012684054672718</c:v>
                </c:pt>
                <c:pt idx="159">
                  <c:v>0.2502860811849435</c:v>
                </c:pt>
                <c:pt idx="160">
                  <c:v>0.25197911697129405</c:v>
                </c:pt>
                <c:pt idx="161">
                  <c:v>0.25363328556219733</c:v>
                </c:pt>
                <c:pt idx="162">
                  <c:v>0.25530884352823097</c:v>
                </c:pt>
                <c:pt idx="163">
                  <c:v>0.25697983801364899</c:v>
                </c:pt>
                <c:pt idx="164">
                  <c:v>0.25891868087152636</c:v>
                </c:pt>
                <c:pt idx="165">
                  <c:v>0.26572253555059433</c:v>
                </c:pt>
                <c:pt idx="166">
                  <c:v>0.27919883529345191</c:v>
                </c:pt>
                <c:pt idx="167">
                  <c:v>0.29714349657297134</c:v>
                </c:pt>
                <c:pt idx="168">
                  <c:v>0.31508328393101692</c:v>
                </c:pt>
                <c:pt idx="169">
                  <c:v>0.33309853946169216</c:v>
                </c:pt>
                <c:pt idx="170">
                  <c:v>0.34979035456975299</c:v>
                </c:pt>
                <c:pt idx="171">
                  <c:v>0.36830405394236243</c:v>
                </c:pt>
                <c:pt idx="172">
                  <c:v>0.38841851055622101</c:v>
                </c:pt>
                <c:pt idx="173">
                  <c:v>0.40573415656884509</c:v>
                </c:pt>
                <c:pt idx="174">
                  <c:v>0.42425285403927165</c:v>
                </c:pt>
                <c:pt idx="175">
                  <c:v>0.44357093671957648</c:v>
                </c:pt>
                <c:pt idx="176">
                  <c:v>0.46423478052020073</c:v>
                </c:pt>
                <c:pt idx="177">
                  <c:v>0.48564700409770012</c:v>
                </c:pt>
                <c:pt idx="178">
                  <c:v>0.50243291382988287</c:v>
                </c:pt>
                <c:pt idx="179">
                  <c:v>0.52006803452968597</c:v>
                </c:pt>
                <c:pt idx="180">
                  <c:v>0.53815183540185285</c:v>
                </c:pt>
                <c:pt idx="181">
                  <c:v>0.55727666864792502</c:v>
                </c:pt>
                <c:pt idx="182">
                  <c:v>0.57669573773940397</c:v>
                </c:pt>
                <c:pt idx="183">
                  <c:v>0.59685030331214262</c:v>
                </c:pt>
                <c:pt idx="184">
                  <c:v>0.6178551663955052</c:v>
                </c:pt>
                <c:pt idx="185">
                  <c:v>0.63852313905954361</c:v>
                </c:pt>
                <c:pt idx="186">
                  <c:v>0.65940016259749723</c:v>
                </c:pt>
                <c:pt idx="187">
                  <c:v>0.67987075696388877</c:v>
                </c:pt>
                <c:pt idx="188">
                  <c:v>0.70057623088359833</c:v>
                </c:pt>
                <c:pt idx="189">
                  <c:v>0.72100392232338584</c:v>
                </c:pt>
                <c:pt idx="190">
                  <c:v>0.74187008043130231</c:v>
                </c:pt>
                <c:pt idx="191">
                  <c:v>0.76283110926548636</c:v>
                </c:pt>
                <c:pt idx="192">
                  <c:v>0.78360115488370252</c:v>
                </c:pt>
                <c:pt idx="193">
                  <c:v>0.80453678965568542</c:v>
                </c:pt>
                <c:pt idx="194">
                  <c:v>0.8253351474801699</c:v>
                </c:pt>
                <c:pt idx="195">
                  <c:v>0.84643382579088211</c:v>
                </c:pt>
                <c:pt idx="196">
                  <c:v>0.86731271197398496</c:v>
                </c:pt>
                <c:pt idx="197">
                  <c:v>0.88858660310506821</c:v>
                </c:pt>
                <c:pt idx="198">
                  <c:v>0.90933690468470252</c:v>
                </c:pt>
                <c:pt idx="199">
                  <c:v>0.93002201368411375</c:v>
                </c:pt>
                <c:pt idx="200">
                  <c:v>0.95046889036893845</c:v>
                </c:pt>
                <c:pt idx="201">
                  <c:v>0.97113810479640961</c:v>
                </c:pt>
                <c:pt idx="202">
                  <c:v>0.99191013723611832</c:v>
                </c:pt>
                <c:pt idx="203">
                  <c:v>1.012883149087429</c:v>
                </c:pt>
                <c:pt idx="204">
                  <c:v>1.034022681415081</c:v>
                </c:pt>
                <c:pt idx="205">
                  <c:v>1.0547051827112832</c:v>
                </c:pt>
                <c:pt idx="206">
                  <c:v>1.0756772011518478</c:v>
                </c:pt>
                <c:pt idx="207">
                  <c:v>1.0964248329401016</c:v>
                </c:pt>
                <c:pt idx="208">
                  <c:v>1.1174526065587997</c:v>
                </c:pt>
                <c:pt idx="209">
                  <c:v>1.1381821086009343</c:v>
                </c:pt>
                <c:pt idx="210">
                  <c:v>1.1591923733552296</c:v>
                </c:pt>
                <c:pt idx="211">
                  <c:v>1.1798989027738571</c:v>
                </c:pt>
                <c:pt idx="212">
                  <c:v>1.2005471934874852</c:v>
                </c:pt>
                <c:pt idx="213">
                  <c:v>1.2212925901015599</c:v>
                </c:pt>
                <c:pt idx="214">
                  <c:v>1.2420648088057835</c:v>
                </c:pt>
                <c:pt idx="215">
                  <c:v>1.2630182007948556</c:v>
                </c:pt>
                <c:pt idx="216">
                  <c:v>1.2836707135041554</c:v>
                </c:pt>
                <c:pt idx="217">
                  <c:v>1.3048445185025532</c:v>
                </c:pt>
                <c:pt idx="218">
                  <c:v>1.3256590813398361</c:v>
                </c:pt>
                <c:pt idx="219">
                  <c:v>1.3465214520692825</c:v>
                </c:pt>
                <c:pt idx="220">
                  <c:v>1.3671806703011193</c:v>
                </c:pt>
                <c:pt idx="221">
                  <c:v>1.3879571110010147</c:v>
                </c:pt>
                <c:pt idx="222">
                  <c:v>1.4085708806912103</c:v>
                </c:pt>
                <c:pt idx="223">
                  <c:v>1.4293806006511052</c:v>
                </c:pt>
                <c:pt idx="224">
                  <c:v>1.4506553610165913</c:v>
                </c:pt>
                <c:pt idx="225">
                  <c:v>1.4714963734149933</c:v>
                </c:pt>
                <c:pt idx="226">
                  <c:v>1.4924573401610055</c:v>
                </c:pt>
                <c:pt idx="227">
                  <c:v>1.5131366749604542</c:v>
                </c:pt>
                <c:pt idx="228">
                  <c:v>1.534053310751915</c:v>
                </c:pt>
                <c:pt idx="229">
                  <c:v>1.554816092054049</c:v>
                </c:pt>
                <c:pt idx="230">
                  <c:v>1.5758057435353596</c:v>
                </c:pt>
                <c:pt idx="231">
                  <c:v>1.5966986616452534</c:v>
                </c:pt>
                <c:pt idx="232">
                  <c:v>1.6172420233488083</c:v>
                </c:pt>
                <c:pt idx="233">
                  <c:v>1.6377982993920643</c:v>
                </c:pt>
                <c:pt idx="234">
                  <c:v>1.6584732880194981</c:v>
                </c:pt>
                <c:pt idx="235">
                  <c:v>1.6794264316558838</c:v>
                </c:pt>
                <c:pt idx="236">
                  <c:v>1.700345054268837</c:v>
                </c:pt>
                <c:pt idx="237">
                  <c:v>1.7216886083285012</c:v>
                </c:pt>
                <c:pt idx="238">
                  <c:v>1.7424821853637695</c:v>
                </c:pt>
                <c:pt idx="239">
                  <c:v>1.7634126047293344</c:v>
                </c:pt>
                <c:pt idx="240">
                  <c:v>1.7841224869092305</c:v>
                </c:pt>
                <c:pt idx="241">
                  <c:v>1.804979145526886</c:v>
                </c:pt>
                <c:pt idx="242">
                  <c:v>1.8256577352682748</c:v>
                </c:pt>
                <c:pt idx="243">
                  <c:v>1.8462849160035451</c:v>
                </c:pt>
                <c:pt idx="244">
                  <c:v>1.8670803556839624</c:v>
                </c:pt>
                <c:pt idx="245">
                  <c:v>1.8875772754351297</c:v>
                </c:pt>
                <c:pt idx="246">
                  <c:v>1.9084452341000238</c:v>
                </c:pt>
                <c:pt idx="247">
                  <c:v>1.929288605848948</c:v>
                </c:pt>
                <c:pt idx="248">
                  <c:v>1.9504013160864511</c:v>
                </c:pt>
                <c:pt idx="249">
                  <c:v>1.9712751110394795</c:v>
                </c:pt>
                <c:pt idx="250">
                  <c:v>1.9924255708853402</c:v>
                </c:pt>
                <c:pt idx="251">
                  <c:v>2.0135952780644097</c:v>
                </c:pt>
                <c:pt idx="252">
                  <c:v>2.0344190299510956</c:v>
                </c:pt>
                <c:pt idx="253">
                  <c:v>2.0551347484191256</c:v>
                </c:pt>
                <c:pt idx="254">
                  <c:v>2.0757312575976052</c:v>
                </c:pt>
                <c:pt idx="255">
                  <c:v>2.0963087677955627</c:v>
                </c:pt>
                <c:pt idx="256">
                  <c:v>2.1168318887551623</c:v>
                </c:pt>
                <c:pt idx="257">
                  <c:v>2.1379301945368447</c:v>
                </c:pt>
                <c:pt idx="258">
                  <c:v>2.1587563057740526</c:v>
                </c:pt>
                <c:pt idx="259">
                  <c:v>2.1796847383181253</c:v>
                </c:pt>
                <c:pt idx="260">
                  <c:v>2.2004244228204088</c:v>
                </c:pt>
                <c:pt idx="261">
                  <c:v>2.221401035785675</c:v>
                </c:pt>
                <c:pt idx="262">
                  <c:v>2.2423960268497467</c:v>
                </c:pt>
                <c:pt idx="263">
                  <c:v>2.2633500397205353</c:v>
                </c:pt>
                <c:pt idx="264">
                  <c:v>2.2844900687535601</c:v>
                </c:pt>
                <c:pt idx="265">
                  <c:v>2.3050857086976366</c:v>
                </c:pt>
                <c:pt idx="266">
                  <c:v>2.3256776233514147</c:v>
                </c:pt>
                <c:pt idx="267">
                  <c:v>2.3460778097311654</c:v>
                </c:pt>
                <c:pt idx="268">
                  <c:v>2.3669359584649401</c:v>
                </c:pt>
                <c:pt idx="269">
                  <c:v>2.3876729110876718</c:v>
                </c:pt>
                <c:pt idx="270">
                  <c:v>2.4087883532047272</c:v>
                </c:pt>
                <c:pt idx="271">
                  <c:v>2.4297128121058145</c:v>
                </c:pt>
                <c:pt idx="272">
                  <c:v>2.4504447976748147</c:v>
                </c:pt>
                <c:pt idx="273">
                  <c:v>2.4712957441806793</c:v>
                </c:pt>
                <c:pt idx="274">
                  <c:v>2.4921995898087816</c:v>
                </c:pt>
                <c:pt idx="275">
                  <c:v>2.5131839017073312</c:v>
                </c:pt>
                <c:pt idx="276">
                  <c:v>2.5339248279730477</c:v>
                </c:pt>
                <c:pt idx="277">
                  <c:v>2.5549334784348803</c:v>
                </c:pt>
                <c:pt idx="278">
                  <c:v>2.575591703255971</c:v>
                </c:pt>
                <c:pt idx="279">
                  <c:v>2.5963902473449707</c:v>
                </c:pt>
                <c:pt idx="280">
                  <c:v>2.6170819997787476</c:v>
                </c:pt>
                <c:pt idx="281">
                  <c:v>2.6380628347396851</c:v>
                </c:pt>
                <c:pt idx="282">
                  <c:v>2.6588576535383859</c:v>
                </c:pt>
                <c:pt idx="283">
                  <c:v>2.6796591778596239</c:v>
                </c:pt>
                <c:pt idx="284">
                  <c:v>2.700833479563395</c:v>
                </c:pt>
                <c:pt idx="285">
                  <c:v>2.7215249836444855</c:v>
                </c:pt>
                <c:pt idx="286">
                  <c:v>2.7424889306227365</c:v>
                </c:pt>
                <c:pt idx="287">
                  <c:v>2.7630547682444253</c:v>
                </c:pt>
                <c:pt idx="288">
                  <c:v>2.7838235100110369</c:v>
                </c:pt>
                <c:pt idx="289">
                  <c:v>2.8044310708840685</c:v>
                </c:pt>
                <c:pt idx="290">
                  <c:v>2.8254101673762002</c:v>
                </c:pt>
                <c:pt idx="291">
                  <c:v>2.8465377787748971</c:v>
                </c:pt>
                <c:pt idx="292">
                  <c:v>2.8673802812894182</c:v>
                </c:pt>
                <c:pt idx="293">
                  <c:v>2.8882414102554321</c:v>
                </c:pt>
                <c:pt idx="294">
                  <c:v>2.9089073340098062</c:v>
                </c:pt>
                <c:pt idx="295">
                  <c:v>2.9298556347688036</c:v>
                </c:pt>
                <c:pt idx="296">
                  <c:v>2.9505406816800432</c:v>
                </c:pt>
                <c:pt idx="297">
                  <c:v>2.971686671177546</c:v>
                </c:pt>
                <c:pt idx="298">
                  <c:v>2.9923257728417711</c:v>
                </c:pt>
                <c:pt idx="299">
                  <c:v>3.0129263798395791</c:v>
                </c:pt>
                <c:pt idx="300">
                  <c:v>3.0334316194057465</c:v>
                </c:pt>
                <c:pt idx="301">
                  <c:v>3.0542552471160889</c:v>
                </c:pt>
                <c:pt idx="302">
                  <c:v>3.075186163187027</c:v>
                </c:pt>
                <c:pt idx="303">
                  <c:v>3.0962241192658739</c:v>
                </c:pt>
                <c:pt idx="304">
                  <c:v>3.1175275643666582</c:v>
                </c:pt>
                <c:pt idx="305">
                  <c:v>3.1383017698923745</c:v>
                </c:pt>
                <c:pt idx="306">
                  <c:v>3.1592930356661477</c:v>
                </c:pt>
                <c:pt idx="307">
                  <c:v>3.1799435615539551</c:v>
                </c:pt>
                <c:pt idx="308">
                  <c:v>3.2008777062098184</c:v>
                </c:pt>
                <c:pt idx="309">
                  <c:v>3.2214793066183725</c:v>
                </c:pt>
                <c:pt idx="310">
                  <c:v>3.2423665126164751</c:v>
                </c:pt>
                <c:pt idx="311">
                  <c:v>3.2629415392875671</c:v>
                </c:pt>
                <c:pt idx="312">
                  <c:v>3.2835001746813455</c:v>
                </c:pt>
                <c:pt idx="313">
                  <c:v>3.3043702443440752</c:v>
                </c:pt>
                <c:pt idx="314">
                  <c:v>3.3252693712711334</c:v>
                </c:pt>
                <c:pt idx="315">
                  <c:v>3.3463135361671448</c:v>
                </c:pt>
                <c:pt idx="316">
                  <c:v>3.3671808739503222</c:v>
                </c:pt>
                <c:pt idx="317">
                  <c:v>3.38849276304245</c:v>
                </c:pt>
                <c:pt idx="318">
                  <c:v>3.4094053010145822</c:v>
                </c:pt>
                <c:pt idx="319">
                  <c:v>3.4302947421868639</c:v>
                </c:pt>
                <c:pt idx="320">
                  <c:v>3.4508729974428811</c:v>
                </c:pt>
                <c:pt idx="321">
                  <c:v>3.4714813033739724</c:v>
                </c:pt>
                <c:pt idx="322">
                  <c:v>3.491959472497304</c:v>
                </c:pt>
                <c:pt idx="323">
                  <c:v>3.5125377277533212</c:v>
                </c:pt>
                <c:pt idx="324">
                  <c:v>3.5336385170618692</c:v>
                </c:pt>
                <c:pt idx="325">
                  <c:v>3.554413964351018</c:v>
                </c:pt>
                <c:pt idx="326">
                  <c:v>3.5754074652989702</c:v>
                </c:pt>
                <c:pt idx="327">
                  <c:v>3.5961399475733438</c:v>
                </c:pt>
                <c:pt idx="328">
                  <c:v>3.6172243456045785</c:v>
                </c:pt>
                <c:pt idx="329">
                  <c:v>3.638092428445816</c:v>
                </c:pt>
                <c:pt idx="330">
                  <c:v>3.6592915654182434</c:v>
                </c:pt>
                <c:pt idx="331">
                  <c:v>3.6802378793557482</c:v>
                </c:pt>
                <c:pt idx="332">
                  <c:v>3.7009355922540026</c:v>
                </c:pt>
                <c:pt idx="333">
                  <c:v>3.7214746077855425</c:v>
                </c:pt>
                <c:pt idx="334">
                  <c:v>3.7419756253560381</c:v>
                </c:pt>
                <c:pt idx="335">
                  <c:v>3.7628593544165292</c:v>
                </c:pt>
                <c:pt idx="336">
                  <c:v>3.7836122016112008</c:v>
                </c:pt>
                <c:pt idx="337">
                  <c:v>3.8048612574736276</c:v>
                </c:pt>
                <c:pt idx="338">
                  <c:v>3.8255661725997925</c:v>
                </c:pt>
                <c:pt idx="339">
                  <c:v>3.8464593390623727</c:v>
                </c:pt>
                <c:pt idx="340">
                  <c:v>3.8672303160031634</c:v>
                </c:pt>
                <c:pt idx="341">
                  <c:v>3.8882290323575335</c:v>
                </c:pt>
                <c:pt idx="342">
                  <c:v>3.9090524117151895</c:v>
                </c:pt>
                <c:pt idx="343">
                  <c:v>3.9298715690771737</c:v>
                </c:pt>
                <c:pt idx="344">
                  <c:v>3.9508303006490069</c:v>
                </c:pt>
                <c:pt idx="345">
                  <c:v>3.9713668326536813</c:v>
                </c:pt>
                <c:pt idx="346">
                  <c:v>3.9921700954437256</c:v>
                </c:pt>
                <c:pt idx="347">
                  <c:v>4.0128697951634722</c:v>
                </c:pt>
                <c:pt idx="348">
                  <c:v>4.0338829159736633</c:v>
                </c:pt>
                <c:pt idx="349">
                  <c:v>4.054546107848485</c:v>
                </c:pt>
                <c:pt idx="350">
                  <c:v>4.0755497912565861</c:v>
                </c:pt>
                <c:pt idx="351">
                  <c:v>4.0965341031551361</c:v>
                </c:pt>
                <c:pt idx="352">
                  <c:v>4.1173107922077179</c:v>
                </c:pt>
                <c:pt idx="353">
                  <c:v>4.1380994021892548</c:v>
                </c:pt>
                <c:pt idx="354">
                  <c:v>4.1587613523006439</c:v>
                </c:pt>
                <c:pt idx="355">
                  <c:v>4.1794771949450169</c:v>
                </c:pt>
                <c:pt idx="356">
                  <c:v>4.2001709342002869</c:v>
                </c:pt>
                <c:pt idx="357">
                  <c:v>4.2214279373486834</c:v>
                </c:pt>
                <c:pt idx="358">
                  <c:v>4.2423168818155919</c:v>
                </c:pt>
                <c:pt idx="359">
                  <c:v>4.2633280158042908</c:v>
                </c:pt>
                <c:pt idx="360">
                  <c:v>4.2840381463368731</c:v>
                </c:pt>
                <c:pt idx="361">
                  <c:v>4.3048188090324402</c:v>
                </c:pt>
                <c:pt idx="362">
                  <c:v>4.3256849050521851</c:v>
                </c:pt>
                <c:pt idx="363">
                  <c:v>4.3465207020441685</c:v>
                </c:pt>
                <c:pt idx="364">
                  <c:v>4.3676525354385376</c:v>
                </c:pt>
                <c:pt idx="365">
                  <c:v>4.3880904714266453</c:v>
                </c:pt>
                <c:pt idx="366">
                  <c:v>4.4088060657183323</c:v>
                </c:pt>
                <c:pt idx="367">
                  <c:v>4.4293070832888279</c:v>
                </c:pt>
                <c:pt idx="368">
                  <c:v>4.4502521554629002</c:v>
                </c:pt>
                <c:pt idx="369">
                  <c:v>4.4711083173751831</c:v>
                </c:pt>
                <c:pt idx="370">
                  <c:v>4.4923856854438782</c:v>
                </c:pt>
                <c:pt idx="371">
                  <c:v>4.5133933424949646</c:v>
                </c:pt>
                <c:pt idx="372">
                  <c:v>4.5342092712720232</c:v>
                </c:pt>
                <c:pt idx="373">
                  <c:v>4.5550410946210222</c:v>
                </c:pt>
                <c:pt idx="374">
                  <c:v>4.5757999022801714</c:v>
                </c:pt>
                <c:pt idx="375">
                  <c:v>4.596596459547678</c:v>
                </c:pt>
                <c:pt idx="376">
                  <c:v>4.6171118815739947</c:v>
                </c:pt>
                <c:pt idx="377">
                  <c:v>4.6380519866943359</c:v>
                </c:pt>
                <c:pt idx="378">
                  <c:v>4.6585331360499058</c:v>
                </c:pt>
                <c:pt idx="379">
                  <c:v>4.6792586644490557</c:v>
                </c:pt>
                <c:pt idx="380">
                  <c:v>4.7000929713249207</c:v>
                </c:pt>
                <c:pt idx="381">
                  <c:v>4.7212178508440648</c:v>
                </c:pt>
                <c:pt idx="382">
                  <c:v>4.7421038150787354</c:v>
                </c:pt>
                <c:pt idx="383">
                  <c:v>4.7630752126375828</c:v>
                </c:pt>
                <c:pt idx="384">
                  <c:v>4.7843808929125462</c:v>
                </c:pt>
                <c:pt idx="385">
                  <c:v>4.8052296042442322</c:v>
                </c:pt>
                <c:pt idx="386">
                  <c:v>4.8260470231374102</c:v>
                </c:pt>
                <c:pt idx="387">
                  <c:v>4.8466111222902928</c:v>
                </c:pt>
                <c:pt idx="388">
                  <c:v>4.8672641317049656</c:v>
                </c:pt>
                <c:pt idx="389">
                  <c:v>4.8876787225405369</c:v>
                </c:pt>
                <c:pt idx="390">
                  <c:v>4.9085761109987889</c:v>
                </c:pt>
                <c:pt idx="391">
                  <c:v>4.9296001593271885</c:v>
                </c:pt>
                <c:pt idx="392">
                  <c:v>4.9364745616912842</c:v>
                </c:pt>
              </c:numCache>
            </c:numRef>
          </c:xVal>
          <c:yVal>
            <c:numRef>
              <c:f>'182'!$B$4:$B$396</c:f>
              <c:numCache>
                <c:formatCode>General</c:formatCode>
                <c:ptCount val="393"/>
                <c:pt idx="0">
                  <c:v>0.59907837789885854</c:v>
                </c:pt>
                <c:pt idx="1">
                  <c:v>0.56638680662229035</c:v>
                </c:pt>
                <c:pt idx="2">
                  <c:v>0.54005618792481846</c:v>
                </c:pt>
                <c:pt idx="3">
                  <c:v>0.51784486211572578</c:v>
                </c:pt>
                <c:pt idx="4">
                  <c:v>0.499302939492829</c:v>
                </c:pt>
                <c:pt idx="5">
                  <c:v>0.48235139465490912</c:v>
                </c:pt>
                <c:pt idx="6">
                  <c:v>0.46769503825210323</c:v>
                </c:pt>
                <c:pt idx="7">
                  <c:v>0.46062899574246424</c:v>
                </c:pt>
                <c:pt idx="8">
                  <c:v>0.45836992757313455</c:v>
                </c:pt>
                <c:pt idx="9">
                  <c:v>0.46089027807743338</c:v>
                </c:pt>
                <c:pt idx="10">
                  <c:v>0.46959501388220926</c:v>
                </c:pt>
                <c:pt idx="11">
                  <c:v>0.48381770987750988</c:v>
                </c:pt>
                <c:pt idx="12">
                  <c:v>0.50176793041451684</c:v>
                </c:pt>
                <c:pt idx="13">
                  <c:v>0.51987541685100402</c:v>
                </c:pt>
                <c:pt idx="14">
                  <c:v>0.53925328779002124</c:v>
                </c:pt>
                <c:pt idx="15">
                  <c:v>0.55892691667851491</c:v>
                </c:pt>
                <c:pt idx="16">
                  <c:v>0.578937978359224</c:v>
                </c:pt>
                <c:pt idx="17">
                  <c:v>0.59959343302900325</c:v>
                </c:pt>
                <c:pt idx="18">
                  <c:v>0.61935605927339854</c:v>
                </c:pt>
                <c:pt idx="19">
                  <c:v>0.64047319548470638</c:v>
                </c:pt>
                <c:pt idx="20">
                  <c:v>0.66137075523494038</c:v>
                </c:pt>
                <c:pt idx="21">
                  <c:v>0.68197029176129742</c:v>
                </c:pt>
                <c:pt idx="22">
                  <c:v>0.70287796766844357</c:v>
                </c:pt>
                <c:pt idx="23">
                  <c:v>0.7236705800485036</c:v>
                </c:pt>
                <c:pt idx="24">
                  <c:v>0.74371906530355625</c:v>
                </c:pt>
                <c:pt idx="25">
                  <c:v>0.76600086286831581</c:v>
                </c:pt>
                <c:pt idx="26">
                  <c:v>0.78646380024520324</c:v>
                </c:pt>
                <c:pt idx="27">
                  <c:v>0.80671069871282042</c:v>
                </c:pt>
                <c:pt idx="28">
                  <c:v>0.82952294286118611</c:v>
                </c:pt>
                <c:pt idx="29">
                  <c:v>0.85196436469329495</c:v>
                </c:pt>
                <c:pt idx="30">
                  <c:v>0.87370932325627704</c:v>
                </c:pt>
                <c:pt idx="31">
                  <c:v>0.89677689175762676</c:v>
                </c:pt>
                <c:pt idx="32">
                  <c:v>0.91919752271510025</c:v>
                </c:pt>
                <c:pt idx="33">
                  <c:v>0.94319217803824806</c:v>
                </c:pt>
                <c:pt idx="34">
                  <c:v>0.97088047188056215</c:v>
                </c:pt>
                <c:pt idx="35">
                  <c:v>1.0072423462468552</c:v>
                </c:pt>
                <c:pt idx="36">
                  <c:v>1.0298613904168934</c:v>
                </c:pt>
                <c:pt idx="37">
                  <c:v>1.0520435779703403</c:v>
                </c:pt>
                <c:pt idx="38">
                  <c:v>1.0631887280211156</c:v>
                </c:pt>
                <c:pt idx="39">
                  <c:v>1.0846945604946354</c:v>
                </c:pt>
                <c:pt idx="40">
                  <c:v>1.1081318962529321</c:v>
                </c:pt>
                <c:pt idx="41">
                  <c:v>1.129571942675367</c:v>
                </c:pt>
                <c:pt idx="42">
                  <c:v>1.1605417812828818</c:v>
                </c:pt>
                <c:pt idx="43">
                  <c:v>1.193455287388393</c:v>
                </c:pt>
                <c:pt idx="44">
                  <c:v>1.2186324780109474</c:v>
                </c:pt>
                <c:pt idx="45">
                  <c:v>1.2389325638802438</c:v>
                </c:pt>
                <c:pt idx="46">
                  <c:v>1.2500393594219903</c:v>
                </c:pt>
                <c:pt idx="47">
                  <c:v>1.2738905266789982</c:v>
                </c:pt>
                <c:pt idx="48">
                  <c:v>1.2989010179305962</c:v>
                </c:pt>
                <c:pt idx="49">
                  <c:v>1.3217442932351338</c:v>
                </c:pt>
                <c:pt idx="50">
                  <c:v>1.3457892190312803</c:v>
                </c:pt>
                <c:pt idx="51">
                  <c:v>1.3699853286202974</c:v>
                </c:pt>
                <c:pt idx="52">
                  <c:v>1.3947812083958091</c:v>
                </c:pt>
                <c:pt idx="53">
                  <c:v>1.4208501103221254</c:v>
                </c:pt>
                <c:pt idx="54">
                  <c:v>1.4456853376036634</c:v>
                </c:pt>
                <c:pt idx="55">
                  <c:v>1.4719669891366955</c:v>
                </c:pt>
                <c:pt idx="56">
                  <c:v>1.4970708221060591</c:v>
                </c:pt>
                <c:pt idx="57">
                  <c:v>1.5217938407268787</c:v>
                </c:pt>
                <c:pt idx="58">
                  <c:v>1.5468197234319381</c:v>
                </c:pt>
                <c:pt idx="59">
                  <c:v>1.5724191860276826</c:v>
                </c:pt>
                <c:pt idx="60">
                  <c:v>1.5983727761776634</c:v>
                </c:pt>
                <c:pt idx="61">
                  <c:v>1.6234146709593076</c:v>
                </c:pt>
                <c:pt idx="62">
                  <c:v>1.6493380988254889</c:v>
                </c:pt>
                <c:pt idx="63">
                  <c:v>1.6743298472587589</c:v>
                </c:pt>
                <c:pt idx="64">
                  <c:v>1.7001351084822369</c:v>
                </c:pt>
                <c:pt idx="65">
                  <c:v>1.7256886449668469</c:v>
                </c:pt>
                <c:pt idx="66">
                  <c:v>1.7515641607278987</c:v>
                </c:pt>
                <c:pt idx="67">
                  <c:v>1.7769486394736829</c:v>
                </c:pt>
                <c:pt idx="68">
                  <c:v>1.8028205556206185</c:v>
                </c:pt>
                <c:pt idx="69">
                  <c:v>1.8283279177448444</c:v>
                </c:pt>
                <c:pt idx="70">
                  <c:v>1.8523298964208488</c:v>
                </c:pt>
                <c:pt idx="71">
                  <c:v>1.8767469478418113</c:v>
                </c:pt>
                <c:pt idx="72">
                  <c:v>1.9038938721335465</c:v>
                </c:pt>
                <c:pt idx="73">
                  <c:v>1.9290616292846248</c:v>
                </c:pt>
                <c:pt idx="74">
                  <c:v>1.9542161051008613</c:v>
                </c:pt>
                <c:pt idx="75">
                  <c:v>1.9791451705986638</c:v>
                </c:pt>
                <c:pt idx="76">
                  <c:v>2.005464680142226</c:v>
                </c:pt>
                <c:pt idx="77">
                  <c:v>2.030947217341514</c:v>
                </c:pt>
                <c:pt idx="78">
                  <c:v>2.0561127402493478</c:v>
                </c:pt>
                <c:pt idx="79">
                  <c:v>2.0822944714595062</c:v>
                </c:pt>
                <c:pt idx="80">
                  <c:v>2.1075864773598973</c:v>
                </c:pt>
                <c:pt idx="81">
                  <c:v>2.1319315364985405</c:v>
                </c:pt>
                <c:pt idx="82">
                  <c:v>2.1587990562601025</c:v>
                </c:pt>
                <c:pt idx="83">
                  <c:v>2.1843220580870391</c:v>
                </c:pt>
                <c:pt idx="84">
                  <c:v>2.2088145772798118</c:v>
                </c:pt>
                <c:pt idx="85">
                  <c:v>2.2328671988026891</c:v>
                </c:pt>
                <c:pt idx="86">
                  <c:v>2.2592687547231707</c:v>
                </c:pt>
                <c:pt idx="87">
                  <c:v>2.2850973513760899</c:v>
                </c:pt>
                <c:pt idx="88">
                  <c:v>2.3103894814011059</c:v>
                </c:pt>
                <c:pt idx="89">
                  <c:v>2.3360708662491452</c:v>
                </c:pt>
                <c:pt idx="90">
                  <c:v>2.361353066304186</c:v>
                </c:pt>
                <c:pt idx="91">
                  <c:v>2.3866429620859577</c:v>
                </c:pt>
                <c:pt idx="92">
                  <c:v>2.4128958167060621</c:v>
                </c:pt>
                <c:pt idx="93">
                  <c:v>2.4385613136021411</c:v>
                </c:pt>
                <c:pt idx="94">
                  <c:v>2.4646672046666143</c:v>
                </c:pt>
                <c:pt idx="95">
                  <c:v>2.4906571633316288</c:v>
                </c:pt>
                <c:pt idx="96">
                  <c:v>2.5155143606717365</c:v>
                </c:pt>
                <c:pt idx="97">
                  <c:v>2.5411580116338706</c:v>
                </c:pt>
                <c:pt idx="98">
                  <c:v>2.5673609681548504</c:v>
                </c:pt>
                <c:pt idx="99">
                  <c:v>2.5926955488015095</c:v>
                </c:pt>
                <c:pt idx="100">
                  <c:v>2.6172215816429487</c:v>
                </c:pt>
                <c:pt idx="101">
                  <c:v>2.6416398743101581</c:v>
                </c:pt>
                <c:pt idx="102">
                  <c:v>2.6671556769088625</c:v>
                </c:pt>
                <c:pt idx="103">
                  <c:v>2.6922246308586888</c:v>
                </c:pt>
                <c:pt idx="104">
                  <c:v>2.7168199252407037</c:v>
                </c:pt>
                <c:pt idx="105">
                  <c:v>2.7416314447189261</c:v>
                </c:pt>
                <c:pt idx="106">
                  <c:v>2.7661078277104898</c:v>
                </c:pt>
                <c:pt idx="107">
                  <c:v>2.7906648917081007</c:v>
                </c:pt>
                <c:pt idx="108">
                  <c:v>2.8163611715111023</c:v>
                </c:pt>
                <c:pt idx="109">
                  <c:v>2.8409023475567534</c:v>
                </c:pt>
                <c:pt idx="110">
                  <c:v>2.8662696971043307</c:v>
                </c:pt>
                <c:pt idx="111">
                  <c:v>2.8907820762370537</c:v>
                </c:pt>
                <c:pt idx="112">
                  <c:v>2.9153048818382508</c:v>
                </c:pt>
                <c:pt idx="113">
                  <c:v>2.9401491702173912</c:v>
                </c:pt>
                <c:pt idx="114">
                  <c:v>2.9654936808340255</c:v>
                </c:pt>
                <c:pt idx="115">
                  <c:v>2.9897707196783396</c:v>
                </c:pt>
                <c:pt idx="116">
                  <c:v>3.0145387955379208</c:v>
                </c:pt>
                <c:pt idx="117">
                  <c:v>3.0386790490458284</c:v>
                </c:pt>
                <c:pt idx="118">
                  <c:v>3.0634647506021153</c:v>
                </c:pt>
                <c:pt idx="119">
                  <c:v>3.0897012207717611</c:v>
                </c:pt>
                <c:pt idx="120">
                  <c:v>3.1146333893851805</c:v>
                </c:pt>
                <c:pt idx="121">
                  <c:v>3.1413968927112537</c:v>
                </c:pt>
                <c:pt idx="122">
                  <c:v>3.1658844469190393</c:v>
                </c:pt>
                <c:pt idx="123">
                  <c:v>3.1913945397850081</c:v>
                </c:pt>
                <c:pt idx="124">
                  <c:v>3.2160360085274071</c:v>
                </c:pt>
                <c:pt idx="125">
                  <c:v>3.2412072411679769</c:v>
                </c:pt>
                <c:pt idx="126">
                  <c:v>3.2666691736795666</c:v>
                </c:pt>
                <c:pt idx="127">
                  <c:v>3.2906098347909749</c:v>
                </c:pt>
                <c:pt idx="128">
                  <c:v>3.3164575466360962</c:v>
                </c:pt>
                <c:pt idx="129">
                  <c:v>3.3405526187806167</c:v>
                </c:pt>
                <c:pt idx="130">
                  <c:v>3.3648217136489507</c:v>
                </c:pt>
                <c:pt idx="131">
                  <c:v>3.3902948173767626</c:v>
                </c:pt>
                <c:pt idx="132">
                  <c:v>3.4130356898659322</c:v>
                </c:pt>
                <c:pt idx="133">
                  <c:v>3.4364014057157837</c:v>
                </c:pt>
                <c:pt idx="134">
                  <c:v>3.461872275200351</c:v>
                </c:pt>
                <c:pt idx="135">
                  <c:v>3.4854363422004546</c:v>
                </c:pt>
                <c:pt idx="136">
                  <c:v>3.5106904900903158</c:v>
                </c:pt>
                <c:pt idx="137">
                  <c:v>3.5361874257460677</c:v>
                </c:pt>
                <c:pt idx="138">
                  <c:v>3.5662831787465268</c:v>
                </c:pt>
                <c:pt idx="139">
                  <c:v>3.6026012991826173</c:v>
                </c:pt>
                <c:pt idx="140">
                  <c:v>3.626483125221923</c:v>
                </c:pt>
                <c:pt idx="141">
                  <c:v>3.6482280217225926</c:v>
                </c:pt>
                <c:pt idx="142">
                  <c:v>3.6646747827430608</c:v>
                </c:pt>
                <c:pt idx="143">
                  <c:v>3.6893415729088965</c:v>
                </c:pt>
                <c:pt idx="144">
                  <c:v>3.7136466639183903</c:v>
                </c:pt>
                <c:pt idx="145">
                  <c:v>3.73739940034802</c:v>
                </c:pt>
                <c:pt idx="146">
                  <c:v>3.773445687856043</c:v>
                </c:pt>
                <c:pt idx="147">
                  <c:v>3.8049167416980496</c:v>
                </c:pt>
                <c:pt idx="148">
                  <c:v>3.8299904123836139</c:v>
                </c:pt>
                <c:pt idx="149">
                  <c:v>3.8495194360843454</c:v>
                </c:pt>
                <c:pt idx="150">
                  <c:v>3.8633628072265984</c:v>
                </c:pt>
                <c:pt idx="151">
                  <c:v>3.8873416987224108</c:v>
                </c:pt>
                <c:pt idx="152">
                  <c:v>3.9118151027229815</c:v>
                </c:pt>
                <c:pt idx="153">
                  <c:v>3.9374391419944144</c:v>
                </c:pt>
                <c:pt idx="154">
                  <c:v>3.9624380896559166</c:v>
                </c:pt>
                <c:pt idx="155">
                  <c:v>3.9885581309276046</c:v>
                </c:pt>
                <c:pt idx="156">
                  <c:v>4.034298799873044</c:v>
                </c:pt>
                <c:pt idx="157">
                  <c:v>4.0476635464624984</c:v>
                </c:pt>
                <c:pt idx="158">
                  <c:v>4.0654429094536217</c:v>
                </c:pt>
                <c:pt idx="159">
                  <c:v>4.0682473812238324</c:v>
                </c:pt>
                <c:pt idx="160">
                  <c:v>4.0940603381740406</c:v>
                </c:pt>
                <c:pt idx="161">
                  <c:v>4.1190133597244083</c:v>
                </c:pt>
                <c:pt idx="162">
                  <c:v>4.1448024847466769</c:v>
                </c:pt>
                <c:pt idx="163">
                  <c:v>4.1711782227452225</c:v>
                </c:pt>
                <c:pt idx="164">
                  <c:v>4.2044609996091822</c:v>
                </c:pt>
                <c:pt idx="165">
                  <c:v>4.3197653284672652</c:v>
                </c:pt>
                <c:pt idx="166">
                  <c:v>4.5627700642018159</c:v>
                </c:pt>
                <c:pt idx="167">
                  <c:v>4.8819406486361885</c:v>
                </c:pt>
                <c:pt idx="168">
                  <c:v>5.1938812219317088</c:v>
                </c:pt>
                <c:pt idx="169">
                  <c:v>5.5013135888585447</c:v>
                </c:pt>
                <c:pt idx="170">
                  <c:v>5.7853132126381972</c:v>
                </c:pt>
                <c:pt idx="171">
                  <c:v>6.1009968881158221</c:v>
                </c:pt>
                <c:pt idx="172">
                  <c:v>6.4451199976020632</c:v>
                </c:pt>
                <c:pt idx="173">
                  <c:v>6.740127986096085</c:v>
                </c:pt>
                <c:pt idx="174">
                  <c:v>7.0546831204860423</c:v>
                </c:pt>
                <c:pt idx="175">
                  <c:v>7.3892898432466705</c:v>
                </c:pt>
                <c:pt idx="176">
                  <c:v>7.7424839803051428</c:v>
                </c:pt>
                <c:pt idx="177">
                  <c:v>8.1104290877615899</c:v>
                </c:pt>
                <c:pt idx="178">
                  <c:v>8.3946307864302359</c:v>
                </c:pt>
                <c:pt idx="179">
                  <c:v>8.6862710256072102</c:v>
                </c:pt>
                <c:pt idx="180">
                  <c:v>8.9885452696304924</c:v>
                </c:pt>
                <c:pt idx="181">
                  <c:v>9.3008656642775591</c:v>
                </c:pt>
                <c:pt idx="182">
                  <c:v>9.6273660560490342</c:v>
                </c:pt>
                <c:pt idx="183">
                  <c:v>9.9682073104585136</c:v>
                </c:pt>
                <c:pt idx="184">
                  <c:v>10.318095760512284</c:v>
                </c:pt>
                <c:pt idx="185">
                  <c:v>10.67195321956509</c:v>
                </c:pt>
                <c:pt idx="186">
                  <c:v>11.020547794531108</c:v>
                </c:pt>
                <c:pt idx="187">
                  <c:v>11.364540821410676</c:v>
                </c:pt>
                <c:pt idx="188">
                  <c:v>11.70279432564465</c:v>
                </c:pt>
                <c:pt idx="189">
                  <c:v>12.040849230479122</c:v>
                </c:pt>
                <c:pt idx="190">
                  <c:v>12.381083763723124</c:v>
                </c:pt>
                <c:pt idx="191">
                  <c:v>12.725647763876259</c:v>
                </c:pt>
                <c:pt idx="192">
                  <c:v>13.07665532154622</c:v>
                </c:pt>
                <c:pt idx="193">
                  <c:v>13.427280575372141</c:v>
                </c:pt>
                <c:pt idx="194">
                  <c:v>13.778844211360704</c:v>
                </c:pt>
                <c:pt idx="195">
                  <c:v>14.124892742025112</c:v>
                </c:pt>
                <c:pt idx="196">
                  <c:v>14.46972286537358</c:v>
                </c:pt>
                <c:pt idx="197">
                  <c:v>14.810880885825263</c:v>
                </c:pt>
                <c:pt idx="198">
                  <c:v>15.150812554985025</c:v>
                </c:pt>
                <c:pt idx="199">
                  <c:v>15.489015416372126</c:v>
                </c:pt>
                <c:pt idx="200">
                  <c:v>15.829761343069844</c:v>
                </c:pt>
                <c:pt idx="201">
                  <c:v>16.17322907453773</c:v>
                </c:pt>
                <c:pt idx="202">
                  <c:v>16.520244784277711</c:v>
                </c:pt>
                <c:pt idx="203">
                  <c:v>16.866884148155638</c:v>
                </c:pt>
                <c:pt idx="204">
                  <c:v>17.207621137880377</c:v>
                </c:pt>
                <c:pt idx="205">
                  <c:v>17.545154719291158</c:v>
                </c:pt>
                <c:pt idx="206">
                  <c:v>17.878311169936925</c:v>
                </c:pt>
                <c:pt idx="207">
                  <c:v>18.213799177532842</c:v>
                </c:pt>
                <c:pt idx="208">
                  <c:v>18.551594910150964</c:v>
                </c:pt>
                <c:pt idx="209">
                  <c:v>18.893144171419664</c:v>
                </c:pt>
                <c:pt idx="210">
                  <c:v>19.234091676507877</c:v>
                </c:pt>
                <c:pt idx="211">
                  <c:v>19.57271159663393</c:v>
                </c:pt>
                <c:pt idx="212">
                  <c:v>19.906364545778452</c:v>
                </c:pt>
                <c:pt idx="213">
                  <c:v>20.235870739461383</c:v>
                </c:pt>
                <c:pt idx="214">
                  <c:v>20.563494210837039</c:v>
                </c:pt>
                <c:pt idx="215">
                  <c:v>20.890934970765151</c:v>
                </c:pt>
                <c:pt idx="216">
                  <c:v>21.223521441134352</c:v>
                </c:pt>
                <c:pt idx="217">
                  <c:v>21.559243796021679</c:v>
                </c:pt>
                <c:pt idx="218">
                  <c:v>21.896340458753556</c:v>
                </c:pt>
                <c:pt idx="219">
                  <c:v>22.228388724750104</c:v>
                </c:pt>
                <c:pt idx="220">
                  <c:v>22.554612070359276</c:v>
                </c:pt>
                <c:pt idx="221">
                  <c:v>22.875705593479321</c:v>
                </c:pt>
                <c:pt idx="222">
                  <c:v>23.194610551216861</c:v>
                </c:pt>
                <c:pt idx="223">
                  <c:v>23.51420862085866</c:v>
                </c:pt>
                <c:pt idx="224">
                  <c:v>23.836291168988225</c:v>
                </c:pt>
                <c:pt idx="225">
                  <c:v>24.162516500591391</c:v>
                </c:pt>
                <c:pt idx="226">
                  <c:v>24.487834232938834</c:v>
                </c:pt>
                <c:pt idx="227">
                  <c:v>24.813140049322307</c:v>
                </c:pt>
                <c:pt idx="228">
                  <c:v>25.134436143829841</c:v>
                </c:pt>
                <c:pt idx="229">
                  <c:v>25.452516914059451</c:v>
                </c:pt>
                <c:pt idx="230">
                  <c:v>25.766786561812626</c:v>
                </c:pt>
                <c:pt idx="231">
                  <c:v>26.078341355774615</c:v>
                </c:pt>
                <c:pt idx="232">
                  <c:v>26.389097780150607</c:v>
                </c:pt>
                <c:pt idx="233">
                  <c:v>26.70287688738701</c:v>
                </c:pt>
                <c:pt idx="234">
                  <c:v>27.021910934734226</c:v>
                </c:pt>
                <c:pt idx="235">
                  <c:v>27.343197099271791</c:v>
                </c:pt>
                <c:pt idx="236">
                  <c:v>27.666234910512955</c:v>
                </c:pt>
                <c:pt idx="237">
                  <c:v>27.982869877114194</c:v>
                </c:pt>
                <c:pt idx="238">
                  <c:v>28.295302480421977</c:v>
                </c:pt>
                <c:pt idx="239">
                  <c:v>28.603089843775422</c:v>
                </c:pt>
                <c:pt idx="240">
                  <c:v>28.910396596582075</c:v>
                </c:pt>
                <c:pt idx="241">
                  <c:v>29.218025080415917</c:v>
                </c:pt>
                <c:pt idx="242">
                  <c:v>29.528644471206253</c:v>
                </c:pt>
                <c:pt idx="243">
                  <c:v>29.840570646045311</c:v>
                </c:pt>
                <c:pt idx="244">
                  <c:v>30.150816669964584</c:v>
                </c:pt>
                <c:pt idx="245">
                  <c:v>30.458024123071485</c:v>
                </c:pt>
                <c:pt idx="246">
                  <c:v>30.760421498722458</c:v>
                </c:pt>
                <c:pt idx="247">
                  <c:v>31.061520034300692</c:v>
                </c:pt>
                <c:pt idx="248">
                  <c:v>31.361853962190846</c:v>
                </c:pt>
                <c:pt idx="249">
                  <c:v>31.664795500196455</c:v>
                </c:pt>
                <c:pt idx="250">
                  <c:v>31.97107946609567</c:v>
                </c:pt>
                <c:pt idx="251">
                  <c:v>32.278630496163707</c:v>
                </c:pt>
                <c:pt idx="252">
                  <c:v>32.584050554675095</c:v>
                </c:pt>
                <c:pt idx="253">
                  <c:v>32.881665656786076</c:v>
                </c:pt>
                <c:pt idx="254">
                  <c:v>33.173080485644611</c:v>
                </c:pt>
                <c:pt idx="255">
                  <c:v>33.459264206320285</c:v>
                </c:pt>
                <c:pt idx="256">
                  <c:v>33.745489632869848</c:v>
                </c:pt>
                <c:pt idx="257">
                  <c:v>34.032664364549035</c:v>
                </c:pt>
                <c:pt idx="258">
                  <c:v>34.324323470668965</c:v>
                </c:pt>
                <c:pt idx="259">
                  <c:v>34.618286329823107</c:v>
                </c:pt>
                <c:pt idx="260">
                  <c:v>34.91251531217258</c:v>
                </c:pt>
                <c:pt idx="261">
                  <c:v>35.204750356551067</c:v>
                </c:pt>
                <c:pt idx="262">
                  <c:v>35.492802897576041</c:v>
                </c:pt>
                <c:pt idx="263">
                  <c:v>35.777399809049697</c:v>
                </c:pt>
                <c:pt idx="264">
                  <c:v>36.057015847583855</c:v>
                </c:pt>
                <c:pt idx="265">
                  <c:v>36.335591225264622</c:v>
                </c:pt>
                <c:pt idx="266">
                  <c:v>36.612327572506004</c:v>
                </c:pt>
                <c:pt idx="267">
                  <c:v>36.89298824388154</c:v>
                </c:pt>
                <c:pt idx="268">
                  <c:v>37.174514808638897</c:v>
                </c:pt>
                <c:pt idx="269">
                  <c:v>37.457546756844479</c:v>
                </c:pt>
                <c:pt idx="270">
                  <c:v>37.737170739354617</c:v>
                </c:pt>
                <c:pt idx="271">
                  <c:v>38.014514800758477</c:v>
                </c:pt>
                <c:pt idx="272">
                  <c:v>38.2874499554934</c:v>
                </c:pt>
                <c:pt idx="273">
                  <c:v>38.539301797977245</c:v>
                </c:pt>
                <c:pt idx="274">
                  <c:v>38.786228375353453</c:v>
                </c:pt>
                <c:pt idx="275">
                  <c:v>39.034076453943349</c:v>
                </c:pt>
                <c:pt idx="276">
                  <c:v>39.295282328143713</c:v>
                </c:pt>
                <c:pt idx="277">
                  <c:v>39.569107208188406</c:v>
                </c:pt>
                <c:pt idx="278">
                  <c:v>39.843007556004906</c:v>
                </c:pt>
                <c:pt idx="279">
                  <c:v>40.112717456491929</c:v>
                </c:pt>
                <c:pt idx="280">
                  <c:v>40.381450247933401</c:v>
                </c:pt>
                <c:pt idx="281">
                  <c:v>40.648753123698462</c:v>
                </c:pt>
                <c:pt idx="282">
                  <c:v>40.917168156100729</c:v>
                </c:pt>
                <c:pt idx="283">
                  <c:v>41.188637647267335</c:v>
                </c:pt>
                <c:pt idx="284">
                  <c:v>41.462351311648305</c:v>
                </c:pt>
                <c:pt idx="285">
                  <c:v>41.737725267009111</c:v>
                </c:pt>
                <c:pt idx="286">
                  <c:v>42.008118349430418</c:v>
                </c:pt>
                <c:pt idx="287">
                  <c:v>42.273745046263684</c:v>
                </c:pt>
                <c:pt idx="288">
                  <c:v>42.534053251178307</c:v>
                </c:pt>
                <c:pt idx="289">
                  <c:v>42.79286004463269</c:v>
                </c:pt>
                <c:pt idx="290">
                  <c:v>43.052155392609855</c:v>
                </c:pt>
                <c:pt idx="291">
                  <c:v>43.314207300252093</c:v>
                </c:pt>
                <c:pt idx="292">
                  <c:v>43.579043571475346</c:v>
                </c:pt>
                <c:pt idx="293">
                  <c:v>43.841842212859717</c:v>
                </c:pt>
                <c:pt idx="294">
                  <c:v>44.105161184670777</c:v>
                </c:pt>
                <c:pt idx="295">
                  <c:v>44.36294717721173</c:v>
                </c:pt>
                <c:pt idx="296">
                  <c:v>44.617615159180502</c:v>
                </c:pt>
                <c:pt idx="297">
                  <c:v>44.866436374827956</c:v>
                </c:pt>
                <c:pt idx="298">
                  <c:v>45.113065053104911</c:v>
                </c:pt>
                <c:pt idx="299">
                  <c:v>45.358355171429224</c:v>
                </c:pt>
                <c:pt idx="300">
                  <c:v>45.606505121106359</c:v>
                </c:pt>
                <c:pt idx="301">
                  <c:v>45.857256722916965</c:v>
                </c:pt>
                <c:pt idx="302">
                  <c:v>46.10894571389322</c:v>
                </c:pt>
                <c:pt idx="303">
                  <c:v>46.358851282261952</c:v>
                </c:pt>
                <c:pt idx="304">
                  <c:v>46.604475047577431</c:v>
                </c:pt>
                <c:pt idx="305">
                  <c:v>46.847505104735419</c:v>
                </c:pt>
                <c:pt idx="306">
                  <c:v>47.086630697699206</c:v>
                </c:pt>
                <c:pt idx="307">
                  <c:v>47.325994609942391</c:v>
                </c:pt>
                <c:pt idx="308">
                  <c:v>47.566283995387259</c:v>
                </c:pt>
                <c:pt idx="309">
                  <c:v>47.808813582058505</c:v>
                </c:pt>
                <c:pt idx="310">
                  <c:v>48.049444558470512</c:v>
                </c:pt>
                <c:pt idx="311">
                  <c:v>48.287366639073319</c:v>
                </c:pt>
                <c:pt idx="312">
                  <c:v>48.521308787710119</c:v>
                </c:pt>
                <c:pt idx="313">
                  <c:v>48.753546953499196</c:v>
                </c:pt>
                <c:pt idx="314">
                  <c:v>48.987052183457088</c:v>
                </c:pt>
                <c:pt idx="315">
                  <c:v>49.220950640226</c:v>
                </c:pt>
                <c:pt idx="316">
                  <c:v>49.457891639795271</c:v>
                </c:pt>
                <c:pt idx="317">
                  <c:v>49.695408577623098</c:v>
                </c:pt>
                <c:pt idx="318">
                  <c:v>49.931757750981852</c:v>
                </c:pt>
                <c:pt idx="319">
                  <c:v>50.163614605923883</c:v>
                </c:pt>
                <c:pt idx="320">
                  <c:v>50.390228436719077</c:v>
                </c:pt>
                <c:pt idx="321">
                  <c:v>50.612357893073529</c:v>
                </c:pt>
                <c:pt idx="322">
                  <c:v>50.831242235240119</c:v>
                </c:pt>
                <c:pt idx="323">
                  <c:v>51.051091770488291</c:v>
                </c:pt>
                <c:pt idx="324">
                  <c:v>51.272148790085431</c:v>
                </c:pt>
                <c:pt idx="325">
                  <c:v>51.497364481108136</c:v>
                </c:pt>
                <c:pt idx="326">
                  <c:v>51.722131337487966</c:v>
                </c:pt>
                <c:pt idx="327">
                  <c:v>51.947517823994239</c:v>
                </c:pt>
                <c:pt idx="328">
                  <c:v>52.169873683664115</c:v>
                </c:pt>
                <c:pt idx="329">
                  <c:v>52.38891293336232</c:v>
                </c:pt>
                <c:pt idx="330">
                  <c:v>52.603404256811942</c:v>
                </c:pt>
                <c:pt idx="331">
                  <c:v>52.814630606133761</c:v>
                </c:pt>
                <c:pt idx="332">
                  <c:v>53.024168860559811</c:v>
                </c:pt>
                <c:pt idx="333">
                  <c:v>53.233877910469438</c:v>
                </c:pt>
                <c:pt idx="334">
                  <c:v>53.445819217629456</c:v>
                </c:pt>
                <c:pt idx="335">
                  <c:v>53.656747667852024</c:v>
                </c:pt>
                <c:pt idx="336">
                  <c:v>53.869113977726975</c:v>
                </c:pt>
                <c:pt idx="337">
                  <c:v>54.075208518565674</c:v>
                </c:pt>
                <c:pt idx="338">
                  <c:v>54.27765280244153</c:v>
                </c:pt>
                <c:pt idx="339">
                  <c:v>54.474893782050451</c:v>
                </c:pt>
                <c:pt idx="340">
                  <c:v>54.672563736362292</c:v>
                </c:pt>
                <c:pt idx="341">
                  <c:v>54.869304245484471</c:v>
                </c:pt>
                <c:pt idx="342">
                  <c:v>55.063844273260166</c:v>
                </c:pt>
                <c:pt idx="343">
                  <c:v>55.256628682344271</c:v>
                </c:pt>
                <c:pt idx="344">
                  <c:v>55.445909798021169</c:v>
                </c:pt>
                <c:pt idx="345">
                  <c:v>55.634503759775797</c:v>
                </c:pt>
                <c:pt idx="346">
                  <c:v>55.820515929336899</c:v>
                </c:pt>
                <c:pt idx="347">
                  <c:v>56.005848888951711</c:v>
                </c:pt>
                <c:pt idx="348">
                  <c:v>56.190168991629058</c:v>
                </c:pt>
                <c:pt idx="349">
                  <c:v>56.37691597896832</c:v>
                </c:pt>
                <c:pt idx="350">
                  <c:v>56.567150371762828</c:v>
                </c:pt>
                <c:pt idx="351">
                  <c:v>56.757845515164178</c:v>
                </c:pt>
                <c:pt idx="352">
                  <c:v>56.947599297411891</c:v>
                </c:pt>
                <c:pt idx="353">
                  <c:v>57.131951175993159</c:v>
                </c:pt>
                <c:pt idx="354">
                  <c:v>57.311433397298657</c:v>
                </c:pt>
                <c:pt idx="355">
                  <c:v>57.487579148692525</c:v>
                </c:pt>
                <c:pt idx="356">
                  <c:v>57.664793364855711</c:v>
                </c:pt>
                <c:pt idx="357">
                  <c:v>57.842416695781871</c:v>
                </c:pt>
                <c:pt idx="358">
                  <c:v>58.024139118313741</c:v>
                </c:pt>
                <c:pt idx="359">
                  <c:v>58.205079059211577</c:v>
                </c:pt>
                <c:pt idx="360">
                  <c:v>58.383886042558771</c:v>
                </c:pt>
                <c:pt idx="361">
                  <c:v>58.559590903285745</c:v>
                </c:pt>
                <c:pt idx="362">
                  <c:v>58.731280084154797</c:v>
                </c:pt>
                <c:pt idx="363">
                  <c:v>58.900733035785464</c:v>
                </c:pt>
                <c:pt idx="364">
                  <c:v>59.066063063882481</c:v>
                </c:pt>
                <c:pt idx="365">
                  <c:v>59.230626498297426</c:v>
                </c:pt>
                <c:pt idx="366">
                  <c:v>59.394530582706018</c:v>
                </c:pt>
                <c:pt idx="367">
                  <c:v>59.562613198480129</c:v>
                </c:pt>
                <c:pt idx="368">
                  <c:v>59.730842777809869</c:v>
                </c:pt>
                <c:pt idx="369">
                  <c:v>59.899263012563125</c:v>
                </c:pt>
                <c:pt idx="370">
                  <c:v>60.061832509007075</c:v>
                </c:pt>
                <c:pt idx="371">
                  <c:v>60.2193893566076</c:v>
                </c:pt>
                <c:pt idx="372">
                  <c:v>60.372104350848282</c:v>
                </c:pt>
                <c:pt idx="373">
                  <c:v>60.522753911334149</c:v>
                </c:pt>
                <c:pt idx="374">
                  <c:v>60.673335948024182</c:v>
                </c:pt>
                <c:pt idx="375">
                  <c:v>60.824037144353916</c:v>
                </c:pt>
                <c:pt idx="376">
                  <c:v>60.975004463878989</c:v>
                </c:pt>
                <c:pt idx="377">
                  <c:v>61.123056344219371</c:v>
                </c:pt>
                <c:pt idx="378">
                  <c:v>61.266858197410421</c:v>
                </c:pt>
                <c:pt idx="379">
                  <c:v>61.40525020295906</c:v>
                </c:pt>
                <c:pt idx="380">
                  <c:v>61.541894533792075</c:v>
                </c:pt>
                <c:pt idx="381">
                  <c:v>61.678042366126341</c:v>
                </c:pt>
                <c:pt idx="382">
                  <c:v>61.815282495157867</c:v>
                </c:pt>
                <c:pt idx="383">
                  <c:v>61.954909788971399</c:v>
                </c:pt>
                <c:pt idx="384">
                  <c:v>62.094584746640805</c:v>
                </c:pt>
                <c:pt idx="385">
                  <c:v>62.233056191949238</c:v>
                </c:pt>
                <c:pt idx="386">
                  <c:v>62.365136708581716</c:v>
                </c:pt>
                <c:pt idx="387">
                  <c:v>62.491477702568595</c:v>
                </c:pt>
                <c:pt idx="388">
                  <c:v>62.61286562753191</c:v>
                </c:pt>
                <c:pt idx="389">
                  <c:v>62.732922936518563</c:v>
                </c:pt>
                <c:pt idx="390">
                  <c:v>62.853321836472354</c:v>
                </c:pt>
                <c:pt idx="391">
                  <c:v>62.975091072282709</c:v>
                </c:pt>
                <c:pt idx="392">
                  <c:v>61.03687612079969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27-4E3E-973C-4794454D9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7360"/>
        <c:axId val="1"/>
      </c:scatterChart>
      <c:valAx>
        <c:axId val="1146687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'184'!$A$4:$A$345</c:f>
              <c:numCache>
                <c:formatCode>General</c:formatCode>
                <c:ptCount val="342"/>
                <c:pt idx="0">
                  <c:v>0</c:v>
                </c:pt>
                <c:pt idx="1">
                  <c:v>-2.2093454769371114E-5</c:v>
                </c:pt>
                <c:pt idx="2">
                  <c:v>-1.9444360077613965E-5</c:v>
                </c:pt>
                <c:pt idx="3">
                  <c:v>-2.0980833899860347E-5</c:v>
                </c:pt>
                <c:pt idx="4">
                  <c:v>-2.3974312550005074E-5</c:v>
                </c:pt>
                <c:pt idx="5">
                  <c:v>-1.0781818104987906E-5</c:v>
                </c:pt>
                <c:pt idx="6">
                  <c:v>1.4509094701982878E-4</c:v>
                </c:pt>
                <c:pt idx="7">
                  <c:v>6.4982311111331603E-4</c:v>
                </c:pt>
                <c:pt idx="8">
                  <c:v>1.3782977475784719E-3</c:v>
                </c:pt>
                <c:pt idx="9">
                  <c:v>2.3449792934115976E-3</c:v>
                </c:pt>
                <c:pt idx="10">
                  <c:v>3.5736030743767815E-3</c:v>
                </c:pt>
                <c:pt idx="11">
                  <c:v>5.0319829218400019E-3</c:v>
                </c:pt>
                <c:pt idx="12">
                  <c:v>6.6934958643590408E-3</c:v>
                </c:pt>
                <c:pt idx="13">
                  <c:v>8.382505620829761E-3</c:v>
                </c:pt>
                <c:pt idx="14">
                  <c:v>1.0045236558653414E-2</c:v>
                </c:pt>
                <c:pt idx="15">
                  <c:v>1.1705848737619817E-2</c:v>
                </c:pt>
                <c:pt idx="16">
                  <c:v>1.3361083498845497E-2</c:v>
                </c:pt>
                <c:pt idx="17">
                  <c:v>1.5042490364673236E-2</c:v>
                </c:pt>
                <c:pt idx="18">
                  <c:v>1.671218778938055E-2</c:v>
                </c:pt>
                <c:pt idx="19">
                  <c:v>1.8386682495474815E-2</c:v>
                </c:pt>
                <c:pt idx="20">
                  <c:v>2.0068274655689795E-2</c:v>
                </c:pt>
                <c:pt idx="21">
                  <c:v>2.1706077192599572E-2</c:v>
                </c:pt>
                <c:pt idx="22">
                  <c:v>2.3378160161276657E-2</c:v>
                </c:pt>
                <c:pt idx="23">
                  <c:v>2.5046799176683027E-2</c:v>
                </c:pt>
                <c:pt idx="24">
                  <c:v>2.675133291631937E-2</c:v>
                </c:pt>
                <c:pt idx="25">
                  <c:v>2.8395546056951083E-2</c:v>
                </c:pt>
                <c:pt idx="26">
                  <c:v>3.0053907539695501E-2</c:v>
                </c:pt>
                <c:pt idx="27">
                  <c:v>3.1700664355109133E-2</c:v>
                </c:pt>
                <c:pt idx="28">
                  <c:v>3.3341169667740658E-2</c:v>
                </c:pt>
                <c:pt idx="29">
                  <c:v>3.5043134509275355E-2</c:v>
                </c:pt>
                <c:pt idx="30">
                  <c:v>3.6729945956418909E-2</c:v>
                </c:pt>
                <c:pt idx="31">
                  <c:v>3.836295412232478E-2</c:v>
                </c:pt>
                <c:pt idx="32">
                  <c:v>4.0035248578836516E-2</c:v>
                </c:pt>
                <c:pt idx="33">
                  <c:v>4.1691012059648827E-2</c:v>
                </c:pt>
                <c:pt idx="34">
                  <c:v>4.3369162206848458E-2</c:v>
                </c:pt>
                <c:pt idx="35">
                  <c:v>4.5025798802574471E-2</c:v>
                </c:pt>
                <c:pt idx="36">
                  <c:v>4.6675337944179773E-2</c:v>
                </c:pt>
                <c:pt idx="37">
                  <c:v>4.8352719750255346E-2</c:v>
                </c:pt>
                <c:pt idx="38">
                  <c:v>5.0029701863725975E-2</c:v>
                </c:pt>
                <c:pt idx="39">
                  <c:v>5.1675954212745026E-2</c:v>
                </c:pt>
                <c:pt idx="40">
                  <c:v>5.3346316174914435E-2</c:v>
                </c:pt>
                <c:pt idx="41">
                  <c:v>5.5033682535092034E-2</c:v>
                </c:pt>
                <c:pt idx="42">
                  <c:v>5.6734219348678984E-2</c:v>
                </c:pt>
                <c:pt idx="43">
                  <c:v>5.8356657003362969E-2</c:v>
                </c:pt>
                <c:pt idx="44">
                  <c:v>6.0011147676656641E-2</c:v>
                </c:pt>
                <c:pt idx="45">
                  <c:v>6.1637454200536013E-2</c:v>
                </c:pt>
                <c:pt idx="46">
                  <c:v>6.3369062263518572E-2</c:v>
                </c:pt>
                <c:pt idx="47">
                  <c:v>6.5009486085424811E-2</c:v>
                </c:pt>
                <c:pt idx="48">
                  <c:v>6.6691877630849675E-2</c:v>
                </c:pt>
                <c:pt idx="49">
                  <c:v>6.8383718219896153E-2</c:v>
                </c:pt>
                <c:pt idx="50">
                  <c:v>7.001892663538456E-2</c:v>
                </c:pt>
                <c:pt idx="51">
                  <c:v>7.168955635279417E-2</c:v>
                </c:pt>
                <c:pt idx="52">
                  <c:v>7.3342428853114441E-2</c:v>
                </c:pt>
                <c:pt idx="53">
                  <c:v>7.5024948455393314E-2</c:v>
                </c:pt>
                <c:pt idx="54">
                  <c:v>7.7097785348693521E-2</c:v>
                </c:pt>
                <c:pt idx="55">
                  <c:v>7.8264685968557984E-2</c:v>
                </c:pt>
                <c:pt idx="56">
                  <c:v>8.0007788104315594E-2</c:v>
                </c:pt>
                <c:pt idx="57">
                  <c:v>8.1702368333935738E-2</c:v>
                </c:pt>
                <c:pt idx="58">
                  <c:v>8.336104607830444E-2</c:v>
                </c:pt>
                <c:pt idx="59">
                  <c:v>8.5008012441297368E-2</c:v>
                </c:pt>
                <c:pt idx="60">
                  <c:v>8.6696810709933431E-2</c:v>
                </c:pt>
                <c:pt idx="61">
                  <c:v>8.8193314149975777E-2</c:v>
                </c:pt>
                <c:pt idx="62">
                  <c:v>9.0001476928591728E-2</c:v>
                </c:pt>
                <c:pt idx="63">
                  <c:v>9.1648870147764683E-2</c:v>
                </c:pt>
                <c:pt idx="64">
                  <c:v>9.334818460047245E-2</c:v>
                </c:pt>
                <c:pt idx="65">
                  <c:v>9.5016082438329846E-2</c:v>
                </c:pt>
                <c:pt idx="66">
                  <c:v>9.6671741145352513E-2</c:v>
                </c:pt>
                <c:pt idx="67">
                  <c:v>9.8333329272766903E-2</c:v>
                </c:pt>
                <c:pt idx="68">
                  <c:v>9.9998184790213898E-2</c:v>
                </c:pt>
                <c:pt idx="69">
                  <c:v>0.10168297837177911</c:v>
                </c:pt>
                <c:pt idx="70">
                  <c:v>0.1033486487964789</c:v>
                </c:pt>
                <c:pt idx="71">
                  <c:v>0.10500894859433174</c:v>
                </c:pt>
                <c:pt idx="72">
                  <c:v>0.1066950149834156</c:v>
                </c:pt>
                <c:pt idx="73">
                  <c:v>0.10836718138307333</c:v>
                </c:pt>
                <c:pt idx="74">
                  <c:v>0.11000850548346837</c:v>
                </c:pt>
                <c:pt idx="75">
                  <c:v>0.11170527432113886</c:v>
                </c:pt>
                <c:pt idx="76">
                  <c:v>0.1133674755692482</c:v>
                </c:pt>
                <c:pt idx="77">
                  <c:v>0.11502922667811313</c:v>
                </c:pt>
                <c:pt idx="78">
                  <c:v>0.11670117576917012</c:v>
                </c:pt>
                <c:pt idx="79">
                  <c:v>0.11836475847909847</c:v>
                </c:pt>
                <c:pt idx="80">
                  <c:v>0.12003773978600898</c:v>
                </c:pt>
                <c:pt idx="81">
                  <c:v>0.12170545135935147</c:v>
                </c:pt>
                <c:pt idx="82">
                  <c:v>0.12335803670187791</c:v>
                </c:pt>
                <c:pt idx="83">
                  <c:v>0.12501676877339679</c:v>
                </c:pt>
                <c:pt idx="84">
                  <c:v>0.1266813836991787</c:v>
                </c:pt>
                <c:pt idx="85">
                  <c:v>0.12835303787142038</c:v>
                </c:pt>
                <c:pt idx="86">
                  <c:v>0.13000528172900278</c:v>
                </c:pt>
                <c:pt idx="87">
                  <c:v>0.131705900033315</c:v>
                </c:pt>
                <c:pt idx="88">
                  <c:v>0.13336371630430222</c:v>
                </c:pt>
                <c:pt idx="89">
                  <c:v>0.1350251492112875</c:v>
                </c:pt>
                <c:pt idx="90">
                  <c:v>0.13670730404555798</c:v>
                </c:pt>
                <c:pt idx="91">
                  <c:v>0.13834897739191848</c:v>
                </c:pt>
                <c:pt idx="92">
                  <c:v>0.14001281621555486</c:v>
                </c:pt>
                <c:pt idx="93">
                  <c:v>0.14169894469281036</c:v>
                </c:pt>
                <c:pt idx="94">
                  <c:v>0.14336276799440384</c:v>
                </c:pt>
                <c:pt idx="95">
                  <c:v>0.14502499252557755</c:v>
                </c:pt>
                <c:pt idx="96">
                  <c:v>0.1467051450163126</c:v>
                </c:pt>
                <c:pt idx="97">
                  <c:v>0.14835836676259834</c:v>
                </c:pt>
                <c:pt idx="98">
                  <c:v>0.15003591155012447</c:v>
                </c:pt>
                <c:pt idx="99">
                  <c:v>0.15171545868118602</c:v>
                </c:pt>
                <c:pt idx="100">
                  <c:v>0.15336338741083938</c:v>
                </c:pt>
                <c:pt idx="101">
                  <c:v>0.15503965939084688</c:v>
                </c:pt>
                <c:pt idx="102">
                  <c:v>0.15671537257730961</c:v>
                </c:pt>
                <c:pt idx="103">
                  <c:v>0.15839330541590849</c:v>
                </c:pt>
                <c:pt idx="104">
                  <c:v>0.1600166627516349</c:v>
                </c:pt>
                <c:pt idx="105">
                  <c:v>0.16170920183261234</c:v>
                </c:pt>
                <c:pt idx="106">
                  <c:v>0.16339506643513838</c:v>
                </c:pt>
                <c:pt idx="107">
                  <c:v>0.16506815639634925</c:v>
                </c:pt>
                <c:pt idx="108">
                  <c:v>0.16673138986031213</c:v>
                </c:pt>
                <c:pt idx="109">
                  <c:v>0.16840673051774502</c:v>
                </c:pt>
                <c:pt idx="110">
                  <c:v>0.17004550124208132</c:v>
                </c:pt>
                <c:pt idx="111">
                  <c:v>0.17170542851090431</c:v>
                </c:pt>
                <c:pt idx="112">
                  <c:v>0.17338679172098637</c:v>
                </c:pt>
                <c:pt idx="113">
                  <c:v>0.17505483701825142</c:v>
                </c:pt>
                <c:pt idx="114">
                  <c:v>0.17670003386835256</c:v>
                </c:pt>
                <c:pt idx="115">
                  <c:v>0.17839882833262283</c:v>
                </c:pt>
                <c:pt idx="116">
                  <c:v>0.18002485545972982</c:v>
                </c:pt>
                <c:pt idx="117">
                  <c:v>0.18170786400636035</c:v>
                </c:pt>
                <c:pt idx="118">
                  <c:v>0.18339487724006176</c:v>
                </c:pt>
                <c:pt idx="119">
                  <c:v>0.18503459480901557</c:v>
                </c:pt>
                <c:pt idx="120">
                  <c:v>0.18671612876156965</c:v>
                </c:pt>
                <c:pt idx="121">
                  <c:v>0.1883769097427527</c:v>
                </c:pt>
                <c:pt idx="122">
                  <c:v>0.19003006940086681</c:v>
                </c:pt>
                <c:pt idx="123">
                  <c:v>0.19169348912934461</c:v>
                </c:pt>
                <c:pt idx="124">
                  <c:v>0.19338281514743963</c:v>
                </c:pt>
                <c:pt idx="125">
                  <c:v>0.19504856318235397</c:v>
                </c:pt>
                <c:pt idx="126">
                  <c:v>0.19669619699319202</c:v>
                </c:pt>
                <c:pt idx="127">
                  <c:v>0.19837813451886177</c:v>
                </c:pt>
                <c:pt idx="128">
                  <c:v>0.20005518260101476</c:v>
                </c:pt>
                <c:pt idx="129">
                  <c:v>0.20169949469467002</c:v>
                </c:pt>
                <c:pt idx="130">
                  <c:v>0.20337896421551704</c:v>
                </c:pt>
                <c:pt idx="131">
                  <c:v>0.20504215111335117</c:v>
                </c:pt>
                <c:pt idx="132">
                  <c:v>0.20670657977461815</c:v>
                </c:pt>
                <c:pt idx="133">
                  <c:v>0.2083679816375176</c:v>
                </c:pt>
                <c:pt idx="134">
                  <c:v>0.21003304670254389</c:v>
                </c:pt>
                <c:pt idx="135">
                  <c:v>0.21172052559753257</c:v>
                </c:pt>
                <c:pt idx="136">
                  <c:v>0.21336427889764309</c:v>
                </c:pt>
                <c:pt idx="137">
                  <c:v>0.21502375602722168</c:v>
                </c:pt>
                <c:pt idx="138">
                  <c:v>0.21671142118672529</c:v>
                </c:pt>
                <c:pt idx="139">
                  <c:v>0.21839380885163942</c:v>
                </c:pt>
                <c:pt idx="140">
                  <c:v>0.22005713544785976</c:v>
                </c:pt>
                <c:pt idx="141">
                  <c:v>0.2217006714393695</c:v>
                </c:pt>
                <c:pt idx="142">
                  <c:v>0.22337399423122406</c:v>
                </c:pt>
                <c:pt idx="143">
                  <c:v>0.22504099955161411</c:v>
                </c:pt>
                <c:pt idx="144">
                  <c:v>0.22670266528924304</c:v>
                </c:pt>
                <c:pt idx="145">
                  <c:v>0.22836248390376568</c:v>
                </c:pt>
                <c:pt idx="146">
                  <c:v>0.23003104142844677</c:v>
                </c:pt>
                <c:pt idx="147">
                  <c:v>0.23179942121108371</c:v>
                </c:pt>
                <c:pt idx="148">
                  <c:v>0.23336868422726789</c:v>
                </c:pt>
                <c:pt idx="149">
                  <c:v>0.23496169596910477</c:v>
                </c:pt>
                <c:pt idx="150">
                  <c:v>0.23670300530890623</c:v>
                </c:pt>
                <c:pt idx="151">
                  <c:v>0.23840144276618958</c:v>
                </c:pt>
                <c:pt idx="152">
                  <c:v>0.24003010864059129</c:v>
                </c:pt>
                <c:pt idx="153">
                  <c:v>0.24172097134093443</c:v>
                </c:pt>
                <c:pt idx="154">
                  <c:v>0.24336314139266807</c:v>
                </c:pt>
                <c:pt idx="155">
                  <c:v>0.24504349566996098</c:v>
                </c:pt>
                <c:pt idx="156">
                  <c:v>0.24671438150107861</c:v>
                </c:pt>
                <c:pt idx="157">
                  <c:v>0.24837485204140344</c:v>
                </c:pt>
                <c:pt idx="158">
                  <c:v>0.25009380963941413</c:v>
                </c:pt>
                <c:pt idx="159">
                  <c:v>0.25151303658882773</c:v>
                </c:pt>
                <c:pt idx="160">
                  <c:v>0.25322704265515006</c:v>
                </c:pt>
                <c:pt idx="161">
                  <c:v>0.25488847556213534</c:v>
                </c:pt>
                <c:pt idx="162">
                  <c:v>0.25657092531522113</c:v>
                </c:pt>
                <c:pt idx="163">
                  <c:v>0.25981787281731761</c:v>
                </c:pt>
                <c:pt idx="164">
                  <c:v>0.26947452376286185</c:v>
                </c:pt>
                <c:pt idx="165">
                  <c:v>0.28582861026128131</c:v>
                </c:pt>
                <c:pt idx="166">
                  <c:v>0.30387025326490402</c:v>
                </c:pt>
                <c:pt idx="167">
                  <c:v>0.32297391444444656</c:v>
                </c:pt>
                <c:pt idx="168">
                  <c:v>0.34204457576076186</c:v>
                </c:pt>
                <c:pt idx="169">
                  <c:v>0.35995322590072948</c:v>
                </c:pt>
                <c:pt idx="170">
                  <c:v>0.3794071264564991</c:v>
                </c:pt>
                <c:pt idx="171">
                  <c:v>0.39651192103823024</c:v>
                </c:pt>
                <c:pt idx="172">
                  <c:v>0.41439766064286232</c:v>
                </c:pt>
                <c:pt idx="173">
                  <c:v>0.43349635476867354</c:v>
                </c:pt>
                <c:pt idx="174">
                  <c:v>0.45393388718366623</c:v>
                </c:pt>
                <c:pt idx="175">
                  <c:v>0.47510589162508643</c:v>
                </c:pt>
                <c:pt idx="176">
                  <c:v>0.49734730273485184</c:v>
                </c:pt>
                <c:pt idx="177">
                  <c:v>0.51460455482204748</c:v>
                </c:pt>
                <c:pt idx="178">
                  <c:v>0.53250181178251899</c:v>
                </c:pt>
                <c:pt idx="179">
                  <c:v>0.5508794138828913</c:v>
                </c:pt>
                <c:pt idx="180">
                  <c:v>0.56987653175989783</c:v>
                </c:pt>
                <c:pt idx="181">
                  <c:v>0.58998620758454001</c:v>
                </c:pt>
                <c:pt idx="182">
                  <c:v>0.61032318820555997</c:v>
                </c:pt>
                <c:pt idx="183">
                  <c:v>0.63118940840164817</c:v>
                </c:pt>
                <c:pt idx="184">
                  <c:v>0.65192921708027518</c:v>
                </c:pt>
                <c:pt idx="185">
                  <c:v>0.67287677278121305</c:v>
                </c:pt>
                <c:pt idx="186">
                  <c:v>0.69386617590983701</c:v>
                </c:pt>
                <c:pt idx="187">
                  <c:v>0.71489755064249039</c:v>
                </c:pt>
                <c:pt idx="188">
                  <c:v>0.73608942329883575</c:v>
                </c:pt>
                <c:pt idx="189">
                  <c:v>0.75668866435686744</c:v>
                </c:pt>
                <c:pt idx="190">
                  <c:v>0.77731975664695097</c:v>
                </c:pt>
                <c:pt idx="191">
                  <c:v>0.79776911685864127</c:v>
                </c:pt>
                <c:pt idx="192">
                  <c:v>0.81860087811946869</c:v>
                </c:pt>
                <c:pt idx="193">
                  <c:v>0.83932479222615552</c:v>
                </c:pt>
                <c:pt idx="194">
                  <c:v>0.86054218312104536</c:v>
                </c:pt>
                <c:pt idx="195">
                  <c:v>0.88142106930414832</c:v>
                </c:pt>
                <c:pt idx="196">
                  <c:v>0.90216565877199173</c:v>
                </c:pt>
                <c:pt idx="197">
                  <c:v>0.92304771145184827</c:v>
                </c:pt>
                <c:pt idx="198">
                  <c:v>0.94393926362196601</c:v>
                </c:pt>
                <c:pt idx="199">
                  <c:v>0.96486260493596387</c:v>
                </c:pt>
                <c:pt idx="200">
                  <c:v>0.98564717918634415</c:v>
                </c:pt>
                <c:pt idx="201">
                  <c:v>1.0066071525216103</c:v>
                </c:pt>
                <c:pt idx="202">
                  <c:v>1.0272371272246041</c:v>
                </c:pt>
                <c:pt idx="203">
                  <c:v>1.0479816546042759</c:v>
                </c:pt>
                <c:pt idx="204">
                  <c:v>1.0686886807282765</c:v>
                </c:pt>
                <c:pt idx="205">
                  <c:v>1.0896289100249608</c:v>
                </c:pt>
                <c:pt idx="206">
                  <c:v>1.1103812605142593</c:v>
                </c:pt>
                <c:pt idx="207">
                  <c:v>1.1311913530031839</c:v>
                </c:pt>
                <c:pt idx="208">
                  <c:v>1.1523588250080743</c:v>
                </c:pt>
                <c:pt idx="209">
                  <c:v>1.1730621258417764</c:v>
                </c:pt>
                <c:pt idx="210">
                  <c:v>1.1939688275257745</c:v>
                </c:pt>
                <c:pt idx="211">
                  <c:v>1.2145489454269409</c:v>
                </c:pt>
                <c:pt idx="212">
                  <c:v>1.2353966633478799</c:v>
                </c:pt>
                <c:pt idx="213">
                  <c:v>1.2559601416190465</c:v>
                </c:pt>
                <c:pt idx="214">
                  <c:v>1.2769993394613266</c:v>
                </c:pt>
                <c:pt idx="215">
                  <c:v>1.2981028606494267</c:v>
                </c:pt>
                <c:pt idx="216">
                  <c:v>1.3190352668364842</c:v>
                </c:pt>
                <c:pt idx="217">
                  <c:v>1.3398554176092148</c:v>
                </c:pt>
                <c:pt idx="218">
                  <c:v>1.3605507711569467</c:v>
                </c:pt>
                <c:pt idx="219">
                  <c:v>1.3815294951200485</c:v>
                </c:pt>
                <c:pt idx="220">
                  <c:v>1.402224600315094</c:v>
                </c:pt>
                <c:pt idx="221">
                  <c:v>1.4233667403459549</c:v>
                </c:pt>
                <c:pt idx="222">
                  <c:v>1.4439551780621209</c:v>
                </c:pt>
                <c:pt idx="223">
                  <c:v>1.4646273106336594</c:v>
                </c:pt>
                <c:pt idx="224">
                  <c:v>1.485122243563334</c:v>
                </c:pt>
                <c:pt idx="225">
                  <c:v>1.5059648702541986</c:v>
                </c:pt>
                <c:pt idx="226">
                  <c:v>1.5268909434477487</c:v>
                </c:pt>
                <c:pt idx="227">
                  <c:v>1.5479188412427902</c:v>
                </c:pt>
                <c:pt idx="228">
                  <c:v>1.5691938499609628</c:v>
                </c:pt>
                <c:pt idx="229">
                  <c:v>1.5899238487084706</c:v>
                </c:pt>
                <c:pt idx="230">
                  <c:v>1.6108473141988118</c:v>
                </c:pt>
                <c:pt idx="231">
                  <c:v>1.6315725942452748</c:v>
                </c:pt>
                <c:pt idx="232">
                  <c:v>1.6524517287810643</c:v>
                </c:pt>
                <c:pt idx="233">
                  <c:v>1.6729682683944702</c:v>
                </c:pt>
                <c:pt idx="234">
                  <c:v>1.6938188423713048</c:v>
                </c:pt>
                <c:pt idx="235">
                  <c:v>1.7143754909435907</c:v>
                </c:pt>
                <c:pt idx="236">
                  <c:v>1.7350285003582635</c:v>
                </c:pt>
                <c:pt idx="237">
                  <c:v>1.7558726171652475</c:v>
                </c:pt>
                <c:pt idx="238">
                  <c:v>1.7768191794554391</c:v>
                </c:pt>
                <c:pt idx="239">
                  <c:v>1.7978812257448831</c:v>
                </c:pt>
                <c:pt idx="240">
                  <c:v>1.8187268326679864</c:v>
                </c:pt>
                <c:pt idx="241">
                  <c:v>1.8400602042675018</c:v>
                </c:pt>
                <c:pt idx="242">
                  <c:v>1.8609891335169473</c:v>
                </c:pt>
                <c:pt idx="243">
                  <c:v>1.8818641702334085</c:v>
                </c:pt>
                <c:pt idx="244">
                  <c:v>1.9024974356094995</c:v>
                </c:pt>
                <c:pt idx="245">
                  <c:v>1.9230828930934269</c:v>
                </c:pt>
                <c:pt idx="246">
                  <c:v>1.9435780743757882</c:v>
                </c:pt>
                <c:pt idx="247">
                  <c:v>1.9642546772956848</c:v>
                </c:pt>
                <c:pt idx="248">
                  <c:v>1.9853896150986352</c:v>
                </c:pt>
                <c:pt idx="249">
                  <c:v>2.0061489194631577</c:v>
                </c:pt>
                <c:pt idx="250">
                  <c:v>2.0271492501099901</c:v>
                </c:pt>
                <c:pt idx="251">
                  <c:v>2.0478853334983187</c:v>
                </c:pt>
                <c:pt idx="252">
                  <c:v>2.068958555658658</c:v>
                </c:pt>
                <c:pt idx="253">
                  <c:v>2.0898071428140002</c:v>
                </c:pt>
                <c:pt idx="254">
                  <c:v>2.1109846731026964</c:v>
                </c:pt>
                <c:pt idx="255">
                  <c:v>2.1318979561328888</c:v>
                </c:pt>
                <c:pt idx="256">
                  <c:v>2.1524789432684579</c:v>
                </c:pt>
                <c:pt idx="257">
                  <c:v>2.172967791557312</c:v>
                </c:pt>
                <c:pt idx="258">
                  <c:v>2.193495879570643</c:v>
                </c:pt>
                <c:pt idx="259">
                  <c:v>2.2143803536891937</c:v>
                </c:pt>
                <c:pt idx="260">
                  <c:v>2.2350803017616272</c:v>
                </c:pt>
                <c:pt idx="261">
                  <c:v>2.2563529511292773</c:v>
                </c:pt>
                <c:pt idx="262">
                  <c:v>2.2770675520102182</c:v>
                </c:pt>
                <c:pt idx="263">
                  <c:v>2.2979587316513062</c:v>
                </c:pt>
                <c:pt idx="264">
                  <c:v>2.3187411328156786</c:v>
                </c:pt>
                <c:pt idx="265">
                  <c:v>2.3397008577982583</c:v>
                </c:pt>
                <c:pt idx="266">
                  <c:v>2.3605870703856149</c:v>
                </c:pt>
                <c:pt idx="267">
                  <c:v>2.3814092079798379</c:v>
                </c:pt>
                <c:pt idx="268">
                  <c:v>2.4023609856764474</c:v>
                </c:pt>
                <c:pt idx="269">
                  <c:v>2.4229779839515686</c:v>
                </c:pt>
                <c:pt idx="270">
                  <c:v>2.443817506233851</c:v>
                </c:pt>
                <c:pt idx="271">
                  <c:v>2.4645231664180756</c:v>
                </c:pt>
                <c:pt idx="272">
                  <c:v>2.4855121970176697</c:v>
                </c:pt>
                <c:pt idx="273">
                  <c:v>2.5062056879202523</c:v>
                </c:pt>
                <c:pt idx="274">
                  <c:v>2.5272386769453683</c:v>
                </c:pt>
                <c:pt idx="275">
                  <c:v>2.5482436021169024</c:v>
                </c:pt>
                <c:pt idx="276">
                  <c:v>2.5690168142318726</c:v>
                </c:pt>
                <c:pt idx="277">
                  <c:v>2.5898287693659463</c:v>
                </c:pt>
                <c:pt idx="278">
                  <c:v>2.6104770600795746</c:v>
                </c:pt>
                <c:pt idx="279">
                  <c:v>2.6311834653218584</c:v>
                </c:pt>
                <c:pt idx="280">
                  <c:v>2.6518531143665314</c:v>
                </c:pt>
                <c:pt idx="281">
                  <c:v>2.6730472842852273</c:v>
                </c:pt>
                <c:pt idx="282">
                  <c:v>2.6939498881498971</c:v>
                </c:pt>
                <c:pt idx="283">
                  <c:v>2.7148703734079995</c:v>
                </c:pt>
                <c:pt idx="284">
                  <c:v>2.7355750401814776</c:v>
                </c:pt>
                <c:pt idx="285">
                  <c:v>2.7564145624637604</c:v>
                </c:pt>
                <c:pt idx="286">
                  <c:v>2.7772299945354462</c:v>
                </c:pt>
                <c:pt idx="287">
                  <c:v>2.7980300287405648</c:v>
                </c:pt>
                <c:pt idx="288">
                  <c:v>2.8191392620404558</c:v>
                </c:pt>
                <c:pt idx="289">
                  <c:v>2.839620659748713</c:v>
                </c:pt>
                <c:pt idx="290">
                  <c:v>2.8602833549181619</c:v>
                </c:pt>
                <c:pt idx="291">
                  <c:v>2.8807799021402993</c:v>
                </c:pt>
                <c:pt idx="292">
                  <c:v>2.901795506477356</c:v>
                </c:pt>
                <c:pt idx="293">
                  <c:v>2.9226288199424744</c:v>
                </c:pt>
                <c:pt idx="294">
                  <c:v>2.9438952604929605</c:v>
                </c:pt>
                <c:pt idx="295">
                  <c:v>2.9649476210276284</c:v>
                </c:pt>
                <c:pt idx="296">
                  <c:v>2.9858191808064776</c:v>
                </c:pt>
                <c:pt idx="297">
                  <c:v>3.0066832900047302</c:v>
                </c:pt>
                <c:pt idx="298">
                  <c:v>3.0273755391438799</c:v>
                </c:pt>
                <c:pt idx="299">
                  <c:v>3.0482940375804901</c:v>
                </c:pt>
                <c:pt idx="300">
                  <c:v>3.0688822269439697</c:v>
                </c:pt>
                <c:pt idx="301">
                  <c:v>3.0897624790668488</c:v>
                </c:pt>
                <c:pt idx="302">
                  <c:v>3.110222021738688</c:v>
                </c:pt>
                <c:pt idx="303">
                  <c:v>3.1309972206751504</c:v>
                </c:pt>
                <c:pt idx="304">
                  <c:v>3.151750067869822</c:v>
                </c:pt>
                <c:pt idx="305">
                  <c:v>3.172830243905385</c:v>
                </c:pt>
                <c:pt idx="306">
                  <c:v>3.1937688589096069</c:v>
                </c:pt>
                <c:pt idx="307">
                  <c:v>3.214762856562932</c:v>
                </c:pt>
                <c:pt idx="308">
                  <c:v>3.2360407213370004</c:v>
                </c:pt>
                <c:pt idx="309">
                  <c:v>3.2568655908107758</c:v>
                </c:pt>
                <c:pt idx="310">
                  <c:v>3.2776974141597748</c:v>
                </c:pt>
                <c:pt idx="311">
                  <c:v>3.2981586953004198</c:v>
                </c:pt>
                <c:pt idx="312">
                  <c:v>3.3188343048095703</c:v>
                </c:pt>
                <c:pt idx="313">
                  <c:v>3.339231014251709</c:v>
                </c:pt>
                <c:pt idx="314">
                  <c:v>3.3600913981596627</c:v>
                </c:pt>
                <c:pt idx="315">
                  <c:v>3.3810918529828387</c:v>
                </c:pt>
                <c:pt idx="316">
                  <c:v>3.4018899003664651</c:v>
                </c:pt>
                <c:pt idx="317">
                  <c:v>3.4228354692459106</c:v>
                </c:pt>
                <c:pt idx="318">
                  <c:v>3.443644692500432</c:v>
                </c:pt>
                <c:pt idx="319">
                  <c:v>3.4647216399510699</c:v>
                </c:pt>
                <c:pt idx="320">
                  <c:v>3.4855845073858895</c:v>
                </c:pt>
                <c:pt idx="321">
                  <c:v>3.5068663458029428</c:v>
                </c:pt>
                <c:pt idx="322">
                  <c:v>3.5276122391223907</c:v>
                </c:pt>
                <c:pt idx="323">
                  <c:v>3.5483097036679583</c:v>
                </c:pt>
                <c:pt idx="324">
                  <c:v>3.568745156129201</c:v>
                </c:pt>
                <c:pt idx="325">
                  <c:v>3.589422007401784</c:v>
                </c:pt>
                <c:pt idx="326">
                  <c:v>3.6102337141831713</c:v>
                </c:pt>
                <c:pt idx="327">
                  <c:v>3.6311370631059008</c:v>
                </c:pt>
                <c:pt idx="328">
                  <c:v>3.6523289978504181</c:v>
                </c:pt>
                <c:pt idx="329">
                  <c:v>3.6729047695795694</c:v>
                </c:pt>
                <c:pt idx="330">
                  <c:v>3.6939496795336404</c:v>
                </c:pt>
                <c:pt idx="331">
                  <c:v>3.7147084871927896</c:v>
                </c:pt>
                <c:pt idx="332">
                  <c:v>3.7357223530610399</c:v>
                </c:pt>
                <c:pt idx="333">
                  <c:v>3.7564610441525774</c:v>
                </c:pt>
                <c:pt idx="334">
                  <c:v>3.7773840129375458</c:v>
                </c:pt>
                <c:pt idx="335">
                  <c:v>3.7981323897838593</c:v>
                </c:pt>
                <c:pt idx="336">
                  <c:v>3.8187759617964425</c:v>
                </c:pt>
                <c:pt idx="337">
                  <c:v>3.8395777344703674</c:v>
                </c:pt>
                <c:pt idx="338">
                  <c:v>3.8603757818539934</c:v>
                </c:pt>
                <c:pt idx="339">
                  <c:v>3.8812801241874695</c:v>
                </c:pt>
                <c:pt idx="340">
                  <c:v>3.901959458986918</c:v>
                </c:pt>
                <c:pt idx="341">
                  <c:v>3.908935934305191</c:v>
                </c:pt>
              </c:numCache>
            </c:numRef>
          </c:xVal>
          <c:yVal>
            <c:numRef>
              <c:f>'184'!$B$4:$B$345</c:f>
              <c:numCache>
                <c:formatCode>General</c:formatCode>
                <c:ptCount val="342"/>
                <c:pt idx="0">
                  <c:v>0.55910475968104323</c:v>
                </c:pt>
                <c:pt idx="1">
                  <c:v>0.52610163761274464</c:v>
                </c:pt>
                <c:pt idx="2">
                  <c:v>0.49798621744068744</c:v>
                </c:pt>
                <c:pt idx="3">
                  <c:v>0.47278265057481483</c:v>
                </c:pt>
                <c:pt idx="4">
                  <c:v>0.44905985067338505</c:v>
                </c:pt>
                <c:pt idx="5">
                  <c:v>0.42782359316869434</c:v>
                </c:pt>
                <c:pt idx="6">
                  <c:v>0.41003953381843372</c:v>
                </c:pt>
                <c:pt idx="7">
                  <c:v>0.39764890816005954</c:v>
                </c:pt>
                <c:pt idx="8">
                  <c:v>0.38962279479515732</c:v>
                </c:pt>
                <c:pt idx="9">
                  <c:v>0.38801776576163199</c:v>
                </c:pt>
                <c:pt idx="10">
                  <c:v>0.39256944269093158</c:v>
                </c:pt>
                <c:pt idx="11">
                  <c:v>0.40307129700171762</c:v>
                </c:pt>
                <c:pt idx="12">
                  <c:v>0.41764605468904908</c:v>
                </c:pt>
                <c:pt idx="13">
                  <c:v>0.43201809607181452</c:v>
                </c:pt>
                <c:pt idx="14">
                  <c:v>0.44713156477448901</c:v>
                </c:pt>
                <c:pt idx="15">
                  <c:v>0.46341001684895622</c:v>
                </c:pt>
                <c:pt idx="16">
                  <c:v>0.4794667214911601</c:v>
                </c:pt>
                <c:pt idx="17">
                  <c:v>0.49640085491432145</c:v>
                </c:pt>
                <c:pt idx="18">
                  <c:v>0.51332778737024609</c:v>
                </c:pt>
                <c:pt idx="19">
                  <c:v>0.53120361366852886</c:v>
                </c:pt>
                <c:pt idx="20">
                  <c:v>0.54880513757618543</c:v>
                </c:pt>
                <c:pt idx="21">
                  <c:v>0.56778392210829676</c:v>
                </c:pt>
                <c:pt idx="22">
                  <c:v>0.58617846009694985</c:v>
                </c:pt>
                <c:pt idx="23">
                  <c:v>0.60425046736818877</c:v>
                </c:pt>
                <c:pt idx="24">
                  <c:v>0.6238062369641918</c:v>
                </c:pt>
                <c:pt idx="25">
                  <c:v>0.64220131956381232</c:v>
                </c:pt>
                <c:pt idx="26">
                  <c:v>0.66102585816746429</c:v>
                </c:pt>
                <c:pt idx="27">
                  <c:v>0.68153669386345717</c:v>
                </c:pt>
                <c:pt idx="28">
                  <c:v>0.69968089234405362</c:v>
                </c:pt>
                <c:pt idx="29">
                  <c:v>0.71926570785832278</c:v>
                </c:pt>
                <c:pt idx="30">
                  <c:v>0.7398449829992304</c:v>
                </c:pt>
                <c:pt idx="31">
                  <c:v>0.75991613610746889</c:v>
                </c:pt>
                <c:pt idx="32">
                  <c:v>0.77922301849132858</c:v>
                </c:pt>
                <c:pt idx="33">
                  <c:v>0.79911989608997014</c:v>
                </c:pt>
                <c:pt idx="34">
                  <c:v>0.81928115205716356</c:v>
                </c:pt>
                <c:pt idx="35">
                  <c:v>0.83951242078984445</c:v>
                </c:pt>
                <c:pt idx="36">
                  <c:v>0.85644788548425965</c:v>
                </c:pt>
                <c:pt idx="37">
                  <c:v>0.87772329446628006</c:v>
                </c:pt>
                <c:pt idx="38">
                  <c:v>0.89982288137910327</c:v>
                </c:pt>
                <c:pt idx="39">
                  <c:v>0.92055676552244847</c:v>
                </c:pt>
                <c:pt idx="40">
                  <c:v>0.94256328447216042</c:v>
                </c:pt>
                <c:pt idx="41">
                  <c:v>0.9654089884104462</c:v>
                </c:pt>
                <c:pt idx="42">
                  <c:v>1.000897351860395</c:v>
                </c:pt>
                <c:pt idx="43">
                  <c:v>1.0243932607815349</c:v>
                </c:pt>
                <c:pt idx="44">
                  <c:v>1.044013294471702</c:v>
                </c:pt>
                <c:pt idx="45">
                  <c:v>1.0582238889587712</c:v>
                </c:pt>
                <c:pt idx="46">
                  <c:v>1.0779754764537519</c:v>
                </c:pt>
                <c:pt idx="47">
                  <c:v>1.099830714579161</c:v>
                </c:pt>
                <c:pt idx="48">
                  <c:v>1.1205295620835976</c:v>
                </c:pt>
                <c:pt idx="49">
                  <c:v>1.1445145921658744</c:v>
                </c:pt>
                <c:pt idx="50">
                  <c:v>1.1836793822080349</c:v>
                </c:pt>
                <c:pt idx="51">
                  <c:v>1.2048669272873</c:v>
                </c:pt>
                <c:pt idx="52">
                  <c:v>1.2282563950204606</c:v>
                </c:pt>
                <c:pt idx="53">
                  <c:v>1.2516653477237913</c:v>
                </c:pt>
                <c:pt idx="54">
                  <c:v>1.2702914058859578</c:v>
                </c:pt>
                <c:pt idx="55">
                  <c:v>1.281754135480387</c:v>
                </c:pt>
                <c:pt idx="56">
                  <c:v>1.3054465279361318</c:v>
                </c:pt>
                <c:pt idx="57">
                  <c:v>1.3281588626997118</c:v>
                </c:pt>
                <c:pt idx="58">
                  <c:v>1.3523104227133813</c:v>
                </c:pt>
                <c:pt idx="59">
                  <c:v>1.3758535917640338</c:v>
                </c:pt>
                <c:pt idx="60">
                  <c:v>1.4172109855613126</c:v>
                </c:pt>
                <c:pt idx="61">
                  <c:v>1.4271601807647549</c:v>
                </c:pt>
                <c:pt idx="62">
                  <c:v>1.450477880874866</c:v>
                </c:pt>
                <c:pt idx="63">
                  <c:v>1.4750736013886891</c:v>
                </c:pt>
                <c:pt idx="64">
                  <c:v>1.4993763212020021</c:v>
                </c:pt>
                <c:pt idx="65">
                  <c:v>1.5229687472890476</c:v>
                </c:pt>
                <c:pt idx="66">
                  <c:v>1.5476989261995111</c:v>
                </c:pt>
                <c:pt idx="67">
                  <c:v>1.5715446568987694</c:v>
                </c:pt>
                <c:pt idx="68">
                  <c:v>1.5960563862989396</c:v>
                </c:pt>
                <c:pt idx="69">
                  <c:v>1.6204331732038313</c:v>
                </c:pt>
                <c:pt idx="70">
                  <c:v>1.6460077411632246</c:v>
                </c:pt>
                <c:pt idx="71">
                  <c:v>1.6714977128856676</c:v>
                </c:pt>
                <c:pt idx="72">
                  <c:v>1.6949761337435183</c:v>
                </c:pt>
                <c:pt idx="73">
                  <c:v>1.7213612038471977</c:v>
                </c:pt>
                <c:pt idx="74">
                  <c:v>1.7456828035073837</c:v>
                </c:pt>
                <c:pt idx="75">
                  <c:v>1.7699374765308979</c:v>
                </c:pt>
                <c:pt idx="76">
                  <c:v>1.7945711987877859</c:v>
                </c:pt>
                <c:pt idx="77">
                  <c:v>1.8179852345268133</c:v>
                </c:pt>
                <c:pt idx="78">
                  <c:v>1.8427490582926018</c:v>
                </c:pt>
                <c:pt idx="79">
                  <c:v>1.8681886837567168</c:v>
                </c:pt>
                <c:pt idx="80">
                  <c:v>1.8927152991899983</c:v>
                </c:pt>
                <c:pt idx="81">
                  <c:v>1.9173854498693785</c:v>
                </c:pt>
                <c:pt idx="82">
                  <c:v>1.9427925197001035</c:v>
                </c:pt>
                <c:pt idx="83">
                  <c:v>1.9672986819659393</c:v>
                </c:pt>
                <c:pt idx="84">
                  <c:v>1.9920000570074554</c:v>
                </c:pt>
                <c:pt idx="85">
                  <c:v>2.0168247561769435</c:v>
                </c:pt>
                <c:pt idx="86">
                  <c:v>2.041428222268971</c:v>
                </c:pt>
                <c:pt idx="87">
                  <c:v>2.0663433268590627</c:v>
                </c:pt>
                <c:pt idx="88">
                  <c:v>2.0907198717146356</c:v>
                </c:pt>
                <c:pt idx="89">
                  <c:v>2.1157656829369249</c:v>
                </c:pt>
                <c:pt idx="90">
                  <c:v>2.1392144527532122</c:v>
                </c:pt>
                <c:pt idx="91">
                  <c:v>2.1638177978205801</c:v>
                </c:pt>
                <c:pt idx="92">
                  <c:v>2.1892189374429925</c:v>
                </c:pt>
                <c:pt idx="93">
                  <c:v>2.2121482694209527</c:v>
                </c:pt>
                <c:pt idx="94">
                  <c:v>2.2371931124459667</c:v>
                </c:pt>
                <c:pt idx="95">
                  <c:v>2.260616467083771</c:v>
                </c:pt>
                <c:pt idx="96">
                  <c:v>2.2854887289444199</c:v>
                </c:pt>
                <c:pt idx="97">
                  <c:v>2.3086702763126583</c:v>
                </c:pt>
                <c:pt idx="98">
                  <c:v>2.332898444935755</c:v>
                </c:pt>
                <c:pt idx="99">
                  <c:v>2.3576714665756611</c:v>
                </c:pt>
                <c:pt idx="100">
                  <c:v>2.3816128067558791</c:v>
                </c:pt>
                <c:pt idx="101">
                  <c:v>2.4069050241847934</c:v>
                </c:pt>
                <c:pt idx="102">
                  <c:v>2.4307258238042064</c:v>
                </c:pt>
                <c:pt idx="103">
                  <c:v>2.4551558615592528</c:v>
                </c:pt>
                <c:pt idx="104">
                  <c:v>2.4787159740622271</c:v>
                </c:pt>
                <c:pt idx="105">
                  <c:v>2.5025304803993493</c:v>
                </c:pt>
                <c:pt idx="106">
                  <c:v>2.5262280769154501</c:v>
                </c:pt>
                <c:pt idx="107">
                  <c:v>2.5501778888218292</c:v>
                </c:pt>
                <c:pt idx="108">
                  <c:v>2.5748054388210857</c:v>
                </c:pt>
                <c:pt idx="109">
                  <c:v>2.5986000971140593</c:v>
                </c:pt>
                <c:pt idx="110">
                  <c:v>2.6227658170128834</c:v>
                </c:pt>
                <c:pt idx="111">
                  <c:v>2.6467698479666928</c:v>
                </c:pt>
                <c:pt idx="112">
                  <c:v>2.6711267868274358</c:v>
                </c:pt>
                <c:pt idx="113">
                  <c:v>2.6957514322348657</c:v>
                </c:pt>
                <c:pt idx="114">
                  <c:v>2.7196116858932573</c:v>
                </c:pt>
                <c:pt idx="115">
                  <c:v>2.7436372592364471</c:v>
                </c:pt>
                <c:pt idx="116">
                  <c:v>2.7677313325368811</c:v>
                </c:pt>
                <c:pt idx="117">
                  <c:v>2.7927439830024832</c:v>
                </c:pt>
                <c:pt idx="118">
                  <c:v>2.8153012851773176</c:v>
                </c:pt>
                <c:pt idx="119">
                  <c:v>2.8394137542259874</c:v>
                </c:pt>
                <c:pt idx="120">
                  <c:v>2.8633807516340068</c:v>
                </c:pt>
                <c:pt idx="121">
                  <c:v>2.8874472313120885</c:v>
                </c:pt>
                <c:pt idx="122">
                  <c:v>2.9118056224687447</c:v>
                </c:pt>
                <c:pt idx="123">
                  <c:v>2.9356365881595514</c:v>
                </c:pt>
                <c:pt idx="124">
                  <c:v>2.9592545504497392</c:v>
                </c:pt>
                <c:pt idx="125">
                  <c:v>2.9835376642682223</c:v>
                </c:pt>
                <c:pt idx="126">
                  <c:v>3.0073531388026202</c:v>
                </c:pt>
                <c:pt idx="127">
                  <c:v>3.0315048198409489</c:v>
                </c:pt>
                <c:pt idx="128">
                  <c:v>3.0567009436902661</c:v>
                </c:pt>
                <c:pt idx="129">
                  <c:v>3.0811367906289657</c:v>
                </c:pt>
                <c:pt idx="130">
                  <c:v>3.1052756430533934</c:v>
                </c:pt>
                <c:pt idx="131">
                  <c:v>3.1299182001104207</c:v>
                </c:pt>
                <c:pt idx="132">
                  <c:v>3.1539573282154683</c:v>
                </c:pt>
                <c:pt idx="133">
                  <c:v>3.1776701738386586</c:v>
                </c:pt>
                <c:pt idx="134">
                  <c:v>3.2021672592550363</c:v>
                </c:pt>
                <c:pt idx="135">
                  <c:v>3.2263201505399595</c:v>
                </c:pt>
                <c:pt idx="136">
                  <c:v>3.2496996942510457</c:v>
                </c:pt>
                <c:pt idx="137">
                  <c:v>3.2728708334985721</c:v>
                </c:pt>
                <c:pt idx="138">
                  <c:v>3.2966923592659421</c:v>
                </c:pt>
                <c:pt idx="139">
                  <c:v>3.3202299611822599</c:v>
                </c:pt>
                <c:pt idx="140">
                  <c:v>3.3449342408156029</c:v>
                </c:pt>
                <c:pt idx="141">
                  <c:v>3.3658853037103178</c:v>
                </c:pt>
                <c:pt idx="142">
                  <c:v>3.3897762976322077</c:v>
                </c:pt>
                <c:pt idx="143">
                  <c:v>3.4132758978054607</c:v>
                </c:pt>
                <c:pt idx="144">
                  <c:v>3.43725160898896</c:v>
                </c:pt>
                <c:pt idx="145">
                  <c:v>3.4625041303295774</c:v>
                </c:pt>
                <c:pt idx="146">
                  <c:v>3.5015481377616142</c:v>
                </c:pt>
                <c:pt idx="147">
                  <c:v>3.5250215966084277</c:v>
                </c:pt>
                <c:pt idx="148">
                  <c:v>3.5454829937310386</c:v>
                </c:pt>
                <c:pt idx="149">
                  <c:v>3.562889002301366</c:v>
                </c:pt>
                <c:pt idx="150">
                  <c:v>3.5864495989029779</c:v>
                </c:pt>
                <c:pt idx="151">
                  <c:v>3.6088142298199801</c:v>
                </c:pt>
                <c:pt idx="152">
                  <c:v>3.6326287361571024</c:v>
                </c:pt>
                <c:pt idx="153">
                  <c:v>3.6604680385686419</c:v>
                </c:pt>
                <c:pt idx="154">
                  <c:v>3.7001062770785413</c:v>
                </c:pt>
                <c:pt idx="155">
                  <c:v>3.7240606879219786</c:v>
                </c:pt>
                <c:pt idx="156">
                  <c:v>3.7465417445613647</c:v>
                </c:pt>
                <c:pt idx="157">
                  <c:v>3.7709664572313955</c:v>
                </c:pt>
                <c:pt idx="158">
                  <c:v>3.7859703683611099</c:v>
                </c:pt>
                <c:pt idx="159">
                  <c:v>3.8007552248572334</c:v>
                </c:pt>
                <c:pt idx="160">
                  <c:v>3.8248565596372339</c:v>
                </c:pt>
                <c:pt idx="161">
                  <c:v>3.8490970727755935</c:v>
                </c:pt>
                <c:pt idx="162">
                  <c:v>3.8738928470514749</c:v>
                </c:pt>
                <c:pt idx="163">
                  <c:v>3.9301003296363168</c:v>
                </c:pt>
                <c:pt idx="164">
                  <c:v>4.0991671799403155</c:v>
                </c:pt>
                <c:pt idx="165">
                  <c:v>4.3910868881922687</c:v>
                </c:pt>
                <c:pt idx="166">
                  <c:v>4.7114643348655116</c:v>
                </c:pt>
                <c:pt idx="167">
                  <c:v>5.0434611170425026</c:v>
                </c:pt>
                <c:pt idx="168">
                  <c:v>5.3697770017052662</c:v>
                </c:pt>
                <c:pt idx="169">
                  <c:v>5.6724504770966346</c:v>
                </c:pt>
                <c:pt idx="170">
                  <c:v>6.0026919176130731</c:v>
                </c:pt>
                <c:pt idx="171">
                  <c:v>6.2865630019134668</c:v>
                </c:pt>
                <c:pt idx="172">
                  <c:v>6.5876229765451493</c:v>
                </c:pt>
                <c:pt idx="173">
                  <c:v>6.9105530753353523</c:v>
                </c:pt>
                <c:pt idx="174">
                  <c:v>7.2560194180096458</c:v>
                </c:pt>
                <c:pt idx="175">
                  <c:v>7.6217327021100187</c:v>
                </c:pt>
                <c:pt idx="176">
                  <c:v>8.0013275146484375</c:v>
                </c:pt>
                <c:pt idx="177">
                  <c:v>8.2934113323385947</c:v>
                </c:pt>
                <c:pt idx="178">
                  <c:v>8.5927208062961018</c:v>
                </c:pt>
                <c:pt idx="179">
                  <c:v>8.8994950812480162</c:v>
                </c:pt>
                <c:pt idx="180">
                  <c:v>9.2180968541179205</c:v>
                </c:pt>
                <c:pt idx="181">
                  <c:v>9.5482056516076099</c:v>
                </c:pt>
                <c:pt idx="182">
                  <c:v>9.8913541300042631</c:v>
                </c:pt>
                <c:pt idx="183">
                  <c:v>10.242367274870121</c:v>
                </c:pt>
                <c:pt idx="184">
                  <c:v>10.597208671763463</c:v>
                </c:pt>
                <c:pt idx="185">
                  <c:v>10.950701369851979</c:v>
                </c:pt>
                <c:pt idx="186">
                  <c:v>11.30011408462137</c:v>
                </c:pt>
                <c:pt idx="187">
                  <c:v>11.647028850419872</c:v>
                </c:pt>
                <c:pt idx="188">
                  <c:v>11.989827809600055</c:v>
                </c:pt>
                <c:pt idx="189">
                  <c:v>12.331099921676712</c:v>
                </c:pt>
                <c:pt idx="190">
                  <c:v>12.670730939371332</c:v>
                </c:pt>
                <c:pt idx="191">
                  <c:v>13.01516324735535</c:v>
                </c:pt>
                <c:pt idx="192">
                  <c:v>13.362458514683137</c:v>
                </c:pt>
                <c:pt idx="193">
                  <c:v>13.713077603257851</c:v>
                </c:pt>
                <c:pt idx="194">
                  <c:v>14.059876185383288</c:v>
                </c:pt>
                <c:pt idx="195">
                  <c:v>14.402973349324336</c:v>
                </c:pt>
                <c:pt idx="196">
                  <c:v>14.742725391678398</c:v>
                </c:pt>
                <c:pt idx="197">
                  <c:v>15.081939116347259</c:v>
                </c:pt>
                <c:pt idx="198">
                  <c:v>15.424113588284719</c:v>
                </c:pt>
                <c:pt idx="199">
                  <c:v>15.768433585384775</c:v>
                </c:pt>
                <c:pt idx="200">
                  <c:v>16.115274768190336</c:v>
                </c:pt>
                <c:pt idx="201">
                  <c:v>16.459318829066863</c:v>
                </c:pt>
                <c:pt idx="202">
                  <c:v>16.799901584683337</c:v>
                </c:pt>
                <c:pt idx="203">
                  <c:v>17.135031453243972</c:v>
                </c:pt>
                <c:pt idx="204">
                  <c:v>17.468991739495756</c:v>
                </c:pt>
                <c:pt idx="205">
                  <c:v>17.802009001601164</c:v>
                </c:pt>
                <c:pt idx="206">
                  <c:v>18.13534383241295</c:v>
                </c:pt>
                <c:pt idx="207">
                  <c:v>18.470975227162317</c:v>
                </c:pt>
                <c:pt idx="208">
                  <c:v>18.807305660344621</c:v>
                </c:pt>
                <c:pt idx="209">
                  <c:v>19.145030297603704</c:v>
                </c:pt>
                <c:pt idx="210">
                  <c:v>19.47879888079493</c:v>
                </c:pt>
                <c:pt idx="211">
                  <c:v>19.807592866384436</c:v>
                </c:pt>
                <c:pt idx="212">
                  <c:v>20.130964947230922</c:v>
                </c:pt>
                <c:pt idx="213">
                  <c:v>20.453653480800877</c:v>
                </c:pt>
                <c:pt idx="214">
                  <c:v>20.778117688174174</c:v>
                </c:pt>
                <c:pt idx="215">
                  <c:v>21.107087885667827</c:v>
                </c:pt>
                <c:pt idx="216">
                  <c:v>21.439229897436149</c:v>
                </c:pt>
                <c:pt idx="217">
                  <c:v>21.769055981321383</c:v>
                </c:pt>
                <c:pt idx="218">
                  <c:v>22.09745687881702</c:v>
                </c:pt>
                <c:pt idx="219">
                  <c:v>22.421777792993534</c:v>
                </c:pt>
                <c:pt idx="220">
                  <c:v>22.744656093229494</c:v>
                </c:pt>
                <c:pt idx="221">
                  <c:v>23.063394381915252</c:v>
                </c:pt>
                <c:pt idx="222">
                  <c:v>23.381371667542432</c:v>
                </c:pt>
                <c:pt idx="223">
                  <c:v>23.699267624598466</c:v>
                </c:pt>
                <c:pt idx="224">
                  <c:v>24.021534024156288</c:v>
                </c:pt>
                <c:pt idx="225">
                  <c:v>24.346621750575029</c:v>
                </c:pt>
                <c:pt idx="226">
                  <c:v>24.673196628009002</c:v>
                </c:pt>
                <c:pt idx="227">
                  <c:v>24.997972594905018</c:v>
                </c:pt>
                <c:pt idx="228">
                  <c:v>25.31826387202074</c:v>
                </c:pt>
                <c:pt idx="229">
                  <c:v>25.63471721513622</c:v>
                </c:pt>
                <c:pt idx="230">
                  <c:v>25.948277584792393</c:v>
                </c:pt>
                <c:pt idx="231">
                  <c:v>26.262322053086333</c:v>
                </c:pt>
                <c:pt idx="232">
                  <c:v>26.576637616617425</c:v>
                </c:pt>
                <c:pt idx="233">
                  <c:v>26.893001885583555</c:v>
                </c:pt>
                <c:pt idx="234">
                  <c:v>27.207939031765545</c:v>
                </c:pt>
                <c:pt idx="235">
                  <c:v>27.52122443339546</c:v>
                </c:pt>
                <c:pt idx="236">
                  <c:v>27.831045625173498</c:v>
                </c:pt>
                <c:pt idx="237">
                  <c:v>28.13896915029148</c:v>
                </c:pt>
                <c:pt idx="238">
                  <c:v>28.445599163849341</c:v>
                </c:pt>
                <c:pt idx="239">
                  <c:v>28.752904979105526</c:v>
                </c:pt>
                <c:pt idx="240">
                  <c:v>29.064974324957365</c:v>
                </c:pt>
                <c:pt idx="241">
                  <c:v>29.379712022500591</c:v>
                </c:pt>
                <c:pt idx="242">
                  <c:v>29.695830369358738</c:v>
                </c:pt>
                <c:pt idx="243">
                  <c:v>30.00687923528216</c:v>
                </c:pt>
                <c:pt idx="244">
                  <c:v>30.311044218576498</c:v>
                </c:pt>
                <c:pt idx="245">
                  <c:v>30.606843977410175</c:v>
                </c:pt>
                <c:pt idx="246">
                  <c:v>30.898956841018599</c:v>
                </c:pt>
                <c:pt idx="247">
                  <c:v>31.192645929791599</c:v>
                </c:pt>
                <c:pt idx="248">
                  <c:v>31.488637391685831</c:v>
                </c:pt>
                <c:pt idx="249">
                  <c:v>31.789562786896216</c:v>
                </c:pt>
                <c:pt idx="250">
                  <c:v>32.089227589253845</c:v>
                </c:pt>
                <c:pt idx="251">
                  <c:v>32.389806369839583</c:v>
                </c:pt>
                <c:pt idx="252">
                  <c:v>32.687234636490722</c:v>
                </c:pt>
                <c:pt idx="253">
                  <c:v>32.984138140218512</c:v>
                </c:pt>
                <c:pt idx="254">
                  <c:v>33.276266494983339</c:v>
                </c:pt>
                <c:pt idx="255">
                  <c:v>33.565288872888246</c:v>
                </c:pt>
                <c:pt idx="256">
                  <c:v>33.850868341281327</c:v>
                </c:pt>
                <c:pt idx="257">
                  <c:v>34.136296770899428</c:v>
                </c:pt>
                <c:pt idx="258">
                  <c:v>34.42485828690117</c:v>
                </c:pt>
                <c:pt idx="259">
                  <c:v>34.714469328749601</c:v>
                </c:pt>
                <c:pt idx="260">
                  <c:v>35.005416482838278</c:v>
                </c:pt>
                <c:pt idx="261">
                  <c:v>35.291646579800521</c:v>
                </c:pt>
                <c:pt idx="262">
                  <c:v>35.576079702619367</c:v>
                </c:pt>
                <c:pt idx="263">
                  <c:v>35.857360375109053</c:v>
                </c:pt>
                <c:pt idx="264">
                  <c:v>36.140128198613972</c:v>
                </c:pt>
                <c:pt idx="265">
                  <c:v>36.424909872452012</c:v>
                </c:pt>
                <c:pt idx="266">
                  <c:v>36.712026838118653</c:v>
                </c:pt>
                <c:pt idx="267">
                  <c:v>36.999000510588516</c:v>
                </c:pt>
                <c:pt idx="268">
                  <c:v>37.282089775588908</c:v>
                </c:pt>
                <c:pt idx="269">
                  <c:v>37.560829898427585</c:v>
                </c:pt>
                <c:pt idx="270">
                  <c:v>37.830461221297981</c:v>
                </c:pt>
                <c:pt idx="271">
                  <c:v>38.096820037377057</c:v>
                </c:pt>
                <c:pt idx="272">
                  <c:v>38.361811758903073</c:v>
                </c:pt>
                <c:pt idx="273">
                  <c:v>38.631450827351678</c:v>
                </c:pt>
                <c:pt idx="274">
                  <c:v>38.907747220266891</c:v>
                </c:pt>
                <c:pt idx="275">
                  <c:v>39.187347102286246</c:v>
                </c:pt>
                <c:pt idx="276">
                  <c:v>39.466652652333835</c:v>
                </c:pt>
                <c:pt idx="277">
                  <c:v>39.741392184029976</c:v>
                </c:pt>
                <c:pt idx="278">
                  <c:v>40.01062848241196</c:v>
                </c:pt>
                <c:pt idx="279">
                  <c:v>40.275670550196303</c:v>
                </c:pt>
                <c:pt idx="280">
                  <c:v>40.541096024101755</c:v>
                </c:pt>
                <c:pt idx="281">
                  <c:v>40.807811136778234</c:v>
                </c:pt>
                <c:pt idx="282">
                  <c:v>41.078879264405536</c:v>
                </c:pt>
                <c:pt idx="283">
                  <c:v>41.350241724004597</c:v>
                </c:pt>
                <c:pt idx="284">
                  <c:v>41.620961300612706</c:v>
                </c:pt>
                <c:pt idx="285">
                  <c:v>41.889039635053138</c:v>
                </c:pt>
                <c:pt idx="286">
                  <c:v>42.15262940692417</c:v>
                </c:pt>
                <c:pt idx="287">
                  <c:v>42.413395915539731</c:v>
                </c:pt>
                <c:pt idx="288">
                  <c:v>42.670614949337718</c:v>
                </c:pt>
                <c:pt idx="289">
                  <c:v>42.926656655248649</c:v>
                </c:pt>
                <c:pt idx="290">
                  <c:v>43.181590743476363</c:v>
                </c:pt>
                <c:pt idx="291">
                  <c:v>43.441303853456134</c:v>
                </c:pt>
                <c:pt idx="292">
                  <c:v>43.700385698812262</c:v>
                </c:pt>
                <c:pt idx="293">
                  <c:v>43.960846257088747</c:v>
                </c:pt>
                <c:pt idx="294">
                  <c:v>44.216876344632375</c:v>
                </c:pt>
                <c:pt idx="295">
                  <c:v>44.468994915182819</c:v>
                </c:pt>
                <c:pt idx="296">
                  <c:v>44.716136951736992</c:v>
                </c:pt>
                <c:pt idx="297">
                  <c:v>44.960312431838908</c:v>
                </c:pt>
                <c:pt idx="298">
                  <c:v>45.205494837107388</c:v>
                </c:pt>
                <c:pt idx="299">
                  <c:v>45.452741438967323</c:v>
                </c:pt>
                <c:pt idx="300">
                  <c:v>45.701386117693126</c:v>
                </c:pt>
                <c:pt idx="301">
                  <c:v>45.94757544812817</c:v>
                </c:pt>
                <c:pt idx="302">
                  <c:v>46.19066267449238</c:v>
                </c:pt>
                <c:pt idx="303">
                  <c:v>46.431170623314557</c:v>
                </c:pt>
                <c:pt idx="304">
                  <c:v>46.670656155813766</c:v>
                </c:pt>
                <c:pt idx="305">
                  <c:v>46.909967412803375</c:v>
                </c:pt>
                <c:pt idx="306">
                  <c:v>47.150227503123013</c:v>
                </c:pt>
                <c:pt idx="307">
                  <c:v>47.393341839010944</c:v>
                </c:pt>
                <c:pt idx="308">
                  <c:v>47.637501827956456</c:v>
                </c:pt>
                <c:pt idx="309">
                  <c:v>47.881293901937262</c:v>
                </c:pt>
                <c:pt idx="310">
                  <c:v>48.119993258248726</c:v>
                </c:pt>
                <c:pt idx="311">
                  <c:v>48.352802102335815</c:v>
                </c:pt>
                <c:pt idx="312">
                  <c:v>48.580096094741428</c:v>
                </c:pt>
                <c:pt idx="313">
                  <c:v>48.805933918444637</c:v>
                </c:pt>
                <c:pt idx="314">
                  <c:v>49.033080744864371</c:v>
                </c:pt>
                <c:pt idx="315">
                  <c:v>49.26516150460025</c:v>
                </c:pt>
                <c:pt idx="316">
                  <c:v>49.501258346635069</c:v>
                </c:pt>
                <c:pt idx="317">
                  <c:v>49.736383118605247</c:v>
                </c:pt>
                <c:pt idx="318">
                  <c:v>49.970334435477469</c:v>
                </c:pt>
                <c:pt idx="319">
                  <c:v>50.199413783659182</c:v>
                </c:pt>
                <c:pt idx="320">
                  <c:v>50.425824780149505</c:v>
                </c:pt>
                <c:pt idx="321">
                  <c:v>50.646709306591049</c:v>
                </c:pt>
                <c:pt idx="322">
                  <c:v>50.865986625555202</c:v>
                </c:pt>
                <c:pt idx="323">
                  <c:v>51.083246221397125</c:v>
                </c:pt>
                <c:pt idx="324">
                  <c:v>51.301632798867779</c:v>
                </c:pt>
                <c:pt idx="325">
                  <c:v>51.52128965116394</c:v>
                </c:pt>
                <c:pt idx="326">
                  <c:v>51.741589386451061</c:v>
                </c:pt>
                <c:pt idx="327">
                  <c:v>51.959712614262763</c:v>
                </c:pt>
                <c:pt idx="328">
                  <c:v>52.173045201955105</c:v>
                </c:pt>
                <c:pt idx="329">
                  <c:v>52.382446908708751</c:v>
                </c:pt>
                <c:pt idx="330">
                  <c:v>52.588610963773</c:v>
                </c:pt>
                <c:pt idx="331">
                  <c:v>52.796920543999839</c:v>
                </c:pt>
                <c:pt idx="332">
                  <c:v>53.005962081366988</c:v>
                </c:pt>
                <c:pt idx="333">
                  <c:v>53.215979561587879</c:v>
                </c:pt>
                <c:pt idx="334">
                  <c:v>53.423677241136573</c:v>
                </c:pt>
                <c:pt idx="335">
                  <c:v>53.627657043147202</c:v>
                </c:pt>
                <c:pt idx="336">
                  <c:v>53.827090190751903</c:v>
                </c:pt>
                <c:pt idx="337">
                  <c:v>54.023432852653073</c:v>
                </c:pt>
                <c:pt idx="338">
                  <c:v>54.218598186667194</c:v>
                </c:pt>
                <c:pt idx="339">
                  <c:v>54.412504864223109</c:v>
                </c:pt>
                <c:pt idx="340">
                  <c:v>54.609641447890226</c:v>
                </c:pt>
                <c:pt idx="341">
                  <c:v>51.927103730022601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95-49F3-AABD-02CA954A9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91104"/>
        <c:axId val="1"/>
      </c:scatterChart>
      <c:valAx>
        <c:axId val="1146691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91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'186'!$A$4:$A$401</c:f>
              <c:numCache>
                <c:formatCode>General</c:formatCode>
                <c:ptCount val="398"/>
                <c:pt idx="0">
                  <c:v>0</c:v>
                </c:pt>
                <c:pt idx="1">
                  <c:v>-1.2318293822014917E-5</c:v>
                </c:pt>
                <c:pt idx="2">
                  <c:v>-1.075532717701814E-5</c:v>
                </c:pt>
                <c:pt idx="3">
                  <c:v>-2.1192763218399097E-5</c:v>
                </c:pt>
                <c:pt idx="4">
                  <c:v>-1.8490686670702416E-5</c:v>
                </c:pt>
                <c:pt idx="5">
                  <c:v>7.973776898021848E-6</c:v>
                </c:pt>
                <c:pt idx="6">
                  <c:v>1.529852549235026E-4</c:v>
                </c:pt>
                <c:pt idx="7">
                  <c:v>6.3419344466334826E-4</c:v>
                </c:pt>
                <c:pt idx="8">
                  <c:v>1.3643635611515492E-3</c:v>
                </c:pt>
                <c:pt idx="9">
                  <c:v>2.352555505543326E-3</c:v>
                </c:pt>
                <c:pt idx="10">
                  <c:v>3.5503175846921899E-3</c:v>
                </c:pt>
                <c:pt idx="11">
                  <c:v>5.0181814003735781E-3</c:v>
                </c:pt>
                <c:pt idx="12">
                  <c:v>6.656328817674269E-3</c:v>
                </c:pt>
                <c:pt idx="13">
                  <c:v>8.3332066424190998E-3</c:v>
                </c:pt>
                <c:pt idx="14">
                  <c:v>9.9913275334984064E-3</c:v>
                </c:pt>
                <c:pt idx="15">
                  <c:v>1.1686192980657021E-2</c:v>
                </c:pt>
                <c:pt idx="16">
                  <c:v>1.3334592222236097E-2</c:v>
                </c:pt>
                <c:pt idx="17">
                  <c:v>1.5011840150691569E-2</c:v>
                </c:pt>
                <c:pt idx="18">
                  <c:v>1.6673087763289608E-2</c:v>
                </c:pt>
                <c:pt idx="19">
                  <c:v>1.8326891586184502E-2</c:v>
                </c:pt>
                <c:pt idx="20">
                  <c:v>1.9999054105331499E-2</c:v>
                </c:pt>
                <c:pt idx="21">
                  <c:v>2.1658181988944609E-2</c:v>
                </c:pt>
                <c:pt idx="22">
                  <c:v>2.3347960086539388E-2</c:v>
                </c:pt>
                <c:pt idx="23">
                  <c:v>2.5006876482317843E-2</c:v>
                </c:pt>
                <c:pt idx="24">
                  <c:v>2.6653210322062172E-2</c:v>
                </c:pt>
                <c:pt idx="25">
                  <c:v>2.8335466049611568E-2</c:v>
                </c:pt>
                <c:pt idx="26">
                  <c:v>3.00023821182549E-2</c:v>
                </c:pt>
                <c:pt idx="27">
                  <c:v>3.1663099071010947E-2</c:v>
                </c:pt>
                <c:pt idx="28">
                  <c:v>3.3334308924774327E-2</c:v>
                </c:pt>
                <c:pt idx="29">
                  <c:v>3.5008272000898913E-2</c:v>
                </c:pt>
                <c:pt idx="30">
                  <c:v>3.668152106304963E-2</c:v>
                </c:pt>
                <c:pt idx="31">
                  <c:v>3.8328436979403094E-2</c:v>
                </c:pt>
                <c:pt idx="32">
                  <c:v>4.0012625201294817E-2</c:v>
                </c:pt>
                <c:pt idx="33">
                  <c:v>4.1684096989532307E-2</c:v>
                </c:pt>
                <c:pt idx="34">
                  <c:v>4.3344101868569851E-2</c:v>
                </c:pt>
                <c:pt idx="35">
                  <c:v>4.5022302462408938E-2</c:v>
                </c:pt>
                <c:pt idx="36">
                  <c:v>4.667586569363872E-2</c:v>
                </c:pt>
                <c:pt idx="37">
                  <c:v>4.8345831843713917E-2</c:v>
                </c:pt>
                <c:pt idx="38">
                  <c:v>5.0014389368395008E-2</c:v>
                </c:pt>
                <c:pt idx="39">
                  <c:v>5.1683955825865269E-2</c:v>
                </c:pt>
                <c:pt idx="40">
                  <c:v>5.3350844730933503E-2</c:v>
                </c:pt>
                <c:pt idx="41">
                  <c:v>5.5010981547335781E-2</c:v>
                </c:pt>
                <c:pt idx="42">
                  <c:v>5.6648095293591418E-2</c:v>
                </c:pt>
                <c:pt idx="43">
                  <c:v>5.833284230902791E-2</c:v>
                </c:pt>
                <c:pt idx="44">
                  <c:v>6.0009506220618881E-2</c:v>
                </c:pt>
                <c:pt idx="45">
                  <c:v>6.1665374475220837E-2</c:v>
                </c:pt>
                <c:pt idx="46">
                  <c:v>6.3317009092619017E-2</c:v>
                </c:pt>
                <c:pt idx="47">
                  <c:v>6.4997700974345207E-2</c:v>
                </c:pt>
                <c:pt idx="48">
                  <c:v>6.6664830471078546E-2</c:v>
                </c:pt>
                <c:pt idx="49">
                  <c:v>6.8345145943264157E-2</c:v>
                </c:pt>
                <c:pt idx="50">
                  <c:v>7.0010102353990078E-2</c:v>
                </c:pt>
                <c:pt idx="51">
                  <c:v>7.1662004726628453E-2</c:v>
                </c:pt>
                <c:pt idx="52">
                  <c:v>7.3342855709294469E-2</c:v>
                </c:pt>
                <c:pt idx="53">
                  <c:v>7.5024839801092938E-2</c:v>
                </c:pt>
                <c:pt idx="54">
                  <c:v>7.6680739099780709E-2</c:v>
                </c:pt>
                <c:pt idx="55">
                  <c:v>7.8334434268375233E-2</c:v>
                </c:pt>
                <c:pt idx="56">
                  <c:v>8.0029487920304135E-2</c:v>
                </c:pt>
                <c:pt idx="57">
                  <c:v>8.1681809388101101E-2</c:v>
                </c:pt>
                <c:pt idx="58">
                  <c:v>8.3355853954950959E-2</c:v>
                </c:pt>
                <c:pt idx="59">
                  <c:v>8.5022952407598495E-2</c:v>
                </c:pt>
                <c:pt idx="60">
                  <c:v>8.6699884074429662E-2</c:v>
                </c:pt>
                <c:pt idx="61">
                  <c:v>8.8366796262562275E-2</c:v>
                </c:pt>
                <c:pt idx="62">
                  <c:v>9.0021135595937565E-2</c:v>
                </c:pt>
                <c:pt idx="63">
                  <c:v>9.1688078828155994E-2</c:v>
                </c:pt>
                <c:pt idx="64">
                  <c:v>9.3333298961321504E-2</c:v>
                </c:pt>
                <c:pt idx="65">
                  <c:v>9.5007630685965211E-2</c:v>
                </c:pt>
                <c:pt idx="66">
                  <c:v>9.6675714788337544E-2</c:v>
                </c:pt>
                <c:pt idx="67">
                  <c:v>9.8345358856022358E-2</c:v>
                </c:pt>
                <c:pt idx="68">
                  <c:v>0.10000811889767647</c:v>
                </c:pt>
                <c:pt idx="69">
                  <c:v>0.10167601673553386</c:v>
                </c:pt>
                <c:pt idx="70">
                  <c:v>0.10334883506099382</c:v>
                </c:pt>
                <c:pt idx="71">
                  <c:v>0.10501178136716285</c:v>
                </c:pt>
                <c:pt idx="72">
                  <c:v>0.10666447536398967</c:v>
                </c:pt>
                <c:pt idx="73">
                  <c:v>0.10835616073260704</c:v>
                </c:pt>
                <c:pt idx="74">
                  <c:v>0.11002670507878065</c:v>
                </c:pt>
                <c:pt idx="75">
                  <c:v>0.11169073016693194</c:v>
                </c:pt>
                <c:pt idx="76">
                  <c:v>0.11331905455638965</c:v>
                </c:pt>
                <c:pt idx="77">
                  <c:v>0.11502522975206375</c:v>
                </c:pt>
                <c:pt idx="78">
                  <c:v>0.11667291012903054</c:v>
                </c:pt>
                <c:pt idx="79">
                  <c:v>0.11833479317526022</c:v>
                </c:pt>
                <c:pt idx="80">
                  <c:v>0.12000372322897115</c:v>
                </c:pt>
                <c:pt idx="81">
                  <c:v>0.12167276193698247</c:v>
                </c:pt>
                <c:pt idx="82">
                  <c:v>0.12333549093455076</c:v>
                </c:pt>
                <c:pt idx="83">
                  <c:v>0.12511950141439834</c:v>
                </c:pt>
                <c:pt idx="84">
                  <c:v>0.12666768549631038</c:v>
                </c:pt>
                <c:pt idx="85">
                  <c:v>0.12830090709030628</c:v>
                </c:pt>
                <c:pt idx="86">
                  <c:v>0.13017180220534402</c:v>
                </c:pt>
                <c:pt idx="87">
                  <c:v>0.13161931807796159</c:v>
                </c:pt>
                <c:pt idx="88">
                  <c:v>0.13332778277496496</c:v>
                </c:pt>
                <c:pt idx="89">
                  <c:v>0.13504587113857269</c:v>
                </c:pt>
                <c:pt idx="90">
                  <c:v>0.1366419717669487</c:v>
                </c:pt>
                <c:pt idx="91">
                  <c:v>0.13834017639358837</c:v>
                </c:pt>
                <c:pt idx="92">
                  <c:v>0.14000898227095604</c:v>
                </c:pt>
                <c:pt idx="93">
                  <c:v>0.14167653086284795</c:v>
                </c:pt>
                <c:pt idx="94">
                  <c:v>0.14332944216827551</c:v>
                </c:pt>
                <c:pt idx="95">
                  <c:v>0.14498787932097912</c:v>
                </c:pt>
                <c:pt idx="96">
                  <c:v>0.14652609825134277</c:v>
                </c:pt>
                <c:pt idx="97">
                  <c:v>0.14831813362737495</c:v>
                </c:pt>
                <c:pt idx="98">
                  <c:v>0.14998811918000379</c:v>
                </c:pt>
                <c:pt idx="99">
                  <c:v>0.15165368095040321</c:v>
                </c:pt>
                <c:pt idx="100">
                  <c:v>0.15335708546141782</c:v>
                </c:pt>
                <c:pt idx="101">
                  <c:v>0.1549883745610714</c:v>
                </c:pt>
                <c:pt idx="102">
                  <c:v>0.15652581738928953</c:v>
                </c:pt>
                <c:pt idx="103">
                  <c:v>0.15830116656919319</c:v>
                </c:pt>
                <c:pt idx="104">
                  <c:v>0.16000173054635525</c:v>
                </c:pt>
                <c:pt idx="105">
                  <c:v>0.16164956614375114</c:v>
                </c:pt>
                <c:pt idx="106">
                  <c:v>0.16331514343619347</c:v>
                </c:pt>
                <c:pt idx="107">
                  <c:v>0.16499495444198448</c:v>
                </c:pt>
                <c:pt idx="108">
                  <c:v>0.16663914235929647</c:v>
                </c:pt>
                <c:pt idx="109">
                  <c:v>0.16832786301771799</c:v>
                </c:pt>
                <c:pt idx="110">
                  <c:v>0.16999926107625166</c:v>
                </c:pt>
                <c:pt idx="111">
                  <c:v>0.17165617706875005</c:v>
                </c:pt>
                <c:pt idx="112">
                  <c:v>0.17332206480205059</c:v>
                </c:pt>
                <c:pt idx="113">
                  <c:v>0.17500074269870916</c:v>
                </c:pt>
                <c:pt idx="114">
                  <c:v>0.1766678566733996</c:v>
                </c:pt>
                <c:pt idx="115">
                  <c:v>0.17832104737559953</c:v>
                </c:pt>
                <c:pt idx="116">
                  <c:v>0.1800069585442543</c:v>
                </c:pt>
                <c:pt idx="117">
                  <c:v>0.18165370759864646</c:v>
                </c:pt>
                <c:pt idx="118">
                  <c:v>0.18333923071622849</c:v>
                </c:pt>
                <c:pt idx="119">
                  <c:v>0.18502118376394111</c:v>
                </c:pt>
                <c:pt idx="120">
                  <c:v>0.18668025732040405</c:v>
                </c:pt>
                <c:pt idx="121">
                  <c:v>0.1883145732184251</c:v>
                </c:pt>
                <c:pt idx="122">
                  <c:v>0.19002019738157588</c:v>
                </c:pt>
                <c:pt idx="123">
                  <c:v>0.1916701750208934</c:v>
                </c:pt>
                <c:pt idx="124">
                  <c:v>0.19332364511986572</c:v>
                </c:pt>
                <c:pt idx="125">
                  <c:v>0.19500586204230785</c:v>
                </c:pt>
                <c:pt idx="126">
                  <c:v>0.19665386838217574</c:v>
                </c:pt>
                <c:pt idx="127">
                  <c:v>0.19833079228798547</c:v>
                </c:pt>
                <c:pt idx="128">
                  <c:v>0.20001805387437344</c:v>
                </c:pt>
                <c:pt idx="129">
                  <c:v>0.20163715817034245</c:v>
                </c:pt>
                <c:pt idx="130">
                  <c:v>0.20333149780829746</c:v>
                </c:pt>
                <c:pt idx="131">
                  <c:v>0.20498222050567466</c:v>
                </c:pt>
                <c:pt idx="132">
                  <c:v>0.20666313357651234</c:v>
                </c:pt>
                <c:pt idx="133">
                  <c:v>0.20833858288824558</c:v>
                </c:pt>
                <c:pt idx="134">
                  <c:v>0.20998488180339336</c:v>
                </c:pt>
                <c:pt idx="135">
                  <c:v>0.21168774304290611</c:v>
                </c:pt>
                <c:pt idx="136">
                  <c:v>0.21335755785306293</c:v>
                </c:pt>
                <c:pt idx="137">
                  <c:v>0.214990663031737</c:v>
                </c:pt>
                <c:pt idx="138">
                  <c:v>0.21666881317893663</c:v>
                </c:pt>
                <c:pt idx="139">
                  <c:v>0.21833555462459722</c:v>
                </c:pt>
                <c:pt idx="140">
                  <c:v>0.2200183303405841</c:v>
                </c:pt>
                <c:pt idx="141">
                  <c:v>0.22168837798138458</c:v>
                </c:pt>
                <c:pt idx="142">
                  <c:v>0.22337740908066431</c:v>
                </c:pt>
                <c:pt idx="143">
                  <c:v>0.22500973815719286</c:v>
                </c:pt>
                <c:pt idx="144">
                  <c:v>0.22668194336195785</c:v>
                </c:pt>
                <c:pt idx="145">
                  <c:v>0.22835278262694675</c:v>
                </c:pt>
                <c:pt idx="146">
                  <c:v>0.23003984242677689</c:v>
                </c:pt>
                <c:pt idx="147">
                  <c:v>0.23169602888325849</c:v>
                </c:pt>
                <c:pt idx="148">
                  <c:v>0.23335518004993597</c:v>
                </c:pt>
                <c:pt idx="149">
                  <c:v>0.23502130061388016</c:v>
                </c:pt>
                <c:pt idx="150">
                  <c:v>0.23669038588802019</c:v>
                </c:pt>
                <c:pt idx="151">
                  <c:v>0.23835677032669383</c:v>
                </c:pt>
                <c:pt idx="152">
                  <c:v>0.24000690318644047</c:v>
                </c:pt>
                <c:pt idx="153">
                  <c:v>0.24166462632517019</c:v>
                </c:pt>
                <c:pt idx="154">
                  <c:v>0.24334105352560678</c:v>
                </c:pt>
                <c:pt idx="155">
                  <c:v>0.24500259508689243</c:v>
                </c:pt>
                <c:pt idx="156">
                  <c:v>0.24670213460922241</c:v>
                </c:pt>
                <c:pt idx="157">
                  <c:v>0.24833997401098409</c:v>
                </c:pt>
                <c:pt idx="158">
                  <c:v>0.25000485281149543</c:v>
                </c:pt>
                <c:pt idx="159">
                  <c:v>0.25017086106042064</c:v>
                </c:pt>
                <c:pt idx="160">
                  <c:v>0.25185144816835719</c:v>
                </c:pt>
                <c:pt idx="161">
                  <c:v>0.25351797230541706</c:v>
                </c:pt>
                <c:pt idx="162">
                  <c:v>0.25517752704521018</c:v>
                </c:pt>
                <c:pt idx="163">
                  <c:v>0.25683150937159854</c:v>
                </c:pt>
                <c:pt idx="164">
                  <c:v>0.26073915263017017</c:v>
                </c:pt>
                <c:pt idx="165">
                  <c:v>0.27120507632692653</c:v>
                </c:pt>
                <c:pt idx="166">
                  <c:v>0.28841141611337662</c:v>
                </c:pt>
                <c:pt idx="167">
                  <c:v>0.30699033911029494</c:v>
                </c:pt>
                <c:pt idx="168">
                  <c:v>0.32396369303266204</c:v>
                </c:pt>
                <c:pt idx="169">
                  <c:v>0.34305027996500331</c:v>
                </c:pt>
                <c:pt idx="170">
                  <c:v>0.36098655934135115</c:v>
                </c:pt>
                <c:pt idx="171">
                  <c:v>0.38060167183478671</c:v>
                </c:pt>
                <c:pt idx="172">
                  <c:v>0.39727048327525455</c:v>
                </c:pt>
                <c:pt idx="173">
                  <c:v>0.41520390659570694</c:v>
                </c:pt>
                <c:pt idx="174">
                  <c:v>0.434244858721892</c:v>
                </c:pt>
                <c:pt idx="175">
                  <c:v>0.45451509455839789</c:v>
                </c:pt>
                <c:pt idx="176">
                  <c:v>0.47593011210362113</c:v>
                </c:pt>
                <c:pt idx="177">
                  <c:v>0.49824494247635204</c:v>
                </c:pt>
                <c:pt idx="178">
                  <c:v>0.51608169451355934</c:v>
                </c:pt>
                <c:pt idx="179">
                  <c:v>0.53422171622514725</c:v>
                </c:pt>
                <c:pt idx="180">
                  <c:v>0.55289541681607557</c:v>
                </c:pt>
                <c:pt idx="181">
                  <c:v>0.57209115475416183</c:v>
                </c:pt>
                <c:pt idx="182">
                  <c:v>0.5917410676678021</c:v>
                </c:pt>
                <c:pt idx="183">
                  <c:v>0.61204650749762846</c:v>
                </c:pt>
                <c:pt idx="184">
                  <c:v>0.63242496301730466</c:v>
                </c:pt>
                <c:pt idx="185">
                  <c:v>0.65338443964719772</c:v>
                </c:pt>
                <c:pt idx="186">
                  <c:v>0.6741973881920178</c:v>
                </c:pt>
                <c:pt idx="187">
                  <c:v>0.69509688764810562</c:v>
                </c:pt>
                <c:pt idx="188">
                  <c:v>0.71595081438620878</c:v>
                </c:pt>
                <c:pt idx="189">
                  <c:v>0.73683944841225935</c:v>
                </c:pt>
                <c:pt idx="190">
                  <c:v>0.75784958899021149</c:v>
                </c:pt>
                <c:pt idx="191">
                  <c:v>0.77879515786965681</c:v>
                </c:pt>
                <c:pt idx="192">
                  <c:v>0.80005756268898642</c:v>
                </c:pt>
                <c:pt idx="193">
                  <c:v>0.82070237646500266</c:v>
                </c:pt>
                <c:pt idx="194">
                  <c:v>0.8413609738151232</c:v>
                </c:pt>
                <c:pt idx="195">
                  <c:v>0.86183113356431318</c:v>
                </c:pt>
                <c:pt idx="196">
                  <c:v>0.88257150103648496</c:v>
                </c:pt>
                <c:pt idx="197">
                  <c:v>0.903342105448246</c:v>
                </c:pt>
                <c:pt idx="198">
                  <c:v>0.92439434180657065</c:v>
                </c:pt>
                <c:pt idx="199">
                  <c:v>0.9454441567262013</c:v>
                </c:pt>
                <c:pt idx="200">
                  <c:v>0.96613007287184394</c:v>
                </c:pt>
                <c:pt idx="201">
                  <c:v>0.98710382978121436</c:v>
                </c:pt>
                <c:pt idx="202">
                  <c:v>1.0078735028704007</c:v>
                </c:pt>
                <c:pt idx="203">
                  <c:v>1.0288666933774948</c:v>
                </c:pt>
                <c:pt idx="204">
                  <c:v>1.0496096064647038</c:v>
                </c:pt>
                <c:pt idx="205">
                  <c:v>1.0706592351198196</c:v>
                </c:pt>
                <c:pt idx="206">
                  <c:v>1.0912775993347168</c:v>
                </c:pt>
                <c:pt idx="207">
                  <c:v>1.1120010167360306</c:v>
                </c:pt>
                <c:pt idx="208">
                  <c:v>1.1327130099137623</c:v>
                </c:pt>
                <c:pt idx="209">
                  <c:v>1.1535520354906716</c:v>
                </c:pt>
                <c:pt idx="210">
                  <c:v>1.1744406074285507</c:v>
                </c:pt>
                <c:pt idx="211">
                  <c:v>1.1951322356859841</c:v>
                </c:pt>
                <c:pt idx="212">
                  <c:v>1.2163236737251282</c:v>
                </c:pt>
                <c:pt idx="213">
                  <c:v>1.2370577702919641</c:v>
                </c:pt>
                <c:pt idx="214">
                  <c:v>1.2579679489135742</c:v>
                </c:pt>
                <c:pt idx="215">
                  <c:v>1.278584823012352</c:v>
                </c:pt>
                <c:pt idx="216">
                  <c:v>1.2993905693292618</c:v>
                </c:pt>
                <c:pt idx="217">
                  <c:v>1.3199600080649057</c:v>
                </c:pt>
                <c:pt idx="218">
                  <c:v>1.3408828526735306</c:v>
                </c:pt>
                <c:pt idx="219">
                  <c:v>1.3620757808287938</c:v>
                </c:pt>
                <c:pt idx="220">
                  <c:v>1.3829340537389119</c:v>
                </c:pt>
                <c:pt idx="221">
                  <c:v>1.4039050787687302</c:v>
                </c:pt>
                <c:pt idx="222">
                  <c:v>1.4245285342137017</c:v>
                </c:pt>
                <c:pt idx="223">
                  <c:v>1.4454998075962067</c:v>
                </c:pt>
                <c:pt idx="224">
                  <c:v>1.4662018666664758</c:v>
                </c:pt>
                <c:pt idx="225">
                  <c:v>1.4873051395018895</c:v>
                </c:pt>
                <c:pt idx="226">
                  <c:v>1.5080403536558151</c:v>
                </c:pt>
                <c:pt idx="227">
                  <c:v>1.5286305298407872</c:v>
                </c:pt>
                <c:pt idx="228">
                  <c:v>1.5491756300131478</c:v>
                </c:pt>
                <c:pt idx="229">
                  <c:v>1.5699248760938644</c:v>
                </c:pt>
                <c:pt idx="230">
                  <c:v>1.5908525635798771</c:v>
                </c:pt>
                <c:pt idx="231">
                  <c:v>1.611832653482755</c:v>
                </c:pt>
                <c:pt idx="232">
                  <c:v>1.6331507513920465</c:v>
                </c:pt>
                <c:pt idx="233">
                  <c:v>1.653912787636121</c:v>
                </c:pt>
                <c:pt idx="234">
                  <c:v>1.6748727609713872</c:v>
                </c:pt>
                <c:pt idx="235">
                  <c:v>1.695544645190239</c:v>
                </c:pt>
                <c:pt idx="236">
                  <c:v>1.7164514710505803</c:v>
                </c:pt>
                <c:pt idx="237">
                  <c:v>1.7370256284872689</c:v>
                </c:pt>
                <c:pt idx="238">
                  <c:v>1.7577466865380604</c:v>
                </c:pt>
                <c:pt idx="239">
                  <c:v>1.7784236619869866</c:v>
                </c:pt>
                <c:pt idx="240">
                  <c:v>1.7990044007698693</c:v>
                </c:pt>
                <c:pt idx="241">
                  <c:v>1.8199107299248376</c:v>
                </c:pt>
                <c:pt idx="242">
                  <c:v>1.8407373378674188</c:v>
                </c:pt>
                <c:pt idx="243">
                  <c:v>1.8618781119585037</c:v>
                </c:pt>
                <c:pt idx="244">
                  <c:v>1.8826967726151147</c:v>
                </c:pt>
                <c:pt idx="245">
                  <c:v>1.9039488087097802</c:v>
                </c:pt>
                <c:pt idx="246">
                  <c:v>1.9249970714251199</c:v>
                </c:pt>
                <c:pt idx="247">
                  <c:v>1.9458857675393422</c:v>
                </c:pt>
                <c:pt idx="248">
                  <c:v>1.9665264834960301</c:v>
                </c:pt>
                <c:pt idx="249">
                  <c:v>1.9870828837156296</c:v>
                </c:pt>
                <c:pt idx="250">
                  <c:v>2.0076490938663483</c:v>
                </c:pt>
                <c:pt idx="251">
                  <c:v>2.0282023896773653</c:v>
                </c:pt>
                <c:pt idx="252">
                  <c:v>2.0493942002455392</c:v>
                </c:pt>
                <c:pt idx="253">
                  <c:v>2.0701445639133453</c:v>
                </c:pt>
                <c:pt idx="254">
                  <c:v>2.0911226669947305</c:v>
                </c:pt>
                <c:pt idx="255">
                  <c:v>2.1118670701980591</c:v>
                </c:pt>
                <c:pt idx="256">
                  <c:v>2.1329015493392944</c:v>
                </c:pt>
                <c:pt idx="257">
                  <c:v>2.1538165708382921</c:v>
                </c:pt>
                <c:pt idx="258">
                  <c:v>2.1748694280783334</c:v>
                </c:pt>
                <c:pt idx="259">
                  <c:v>2.1959272523721056</c:v>
                </c:pt>
                <c:pt idx="260">
                  <c:v>2.2164908548196154</c:v>
                </c:pt>
                <c:pt idx="261">
                  <c:v>2.2370162109533944</c:v>
                </c:pt>
                <c:pt idx="262">
                  <c:v>2.2574645777543383</c:v>
                </c:pt>
                <c:pt idx="263">
                  <c:v>2.2783776124318438</c:v>
                </c:pt>
                <c:pt idx="264">
                  <c:v>2.299104630947113</c:v>
                </c:pt>
                <c:pt idx="265">
                  <c:v>2.3203030228614807</c:v>
                </c:pt>
                <c:pt idx="266">
                  <c:v>2.3411072790622711</c:v>
                </c:pt>
                <c:pt idx="267">
                  <c:v>2.361920227607091</c:v>
                </c:pt>
                <c:pt idx="268">
                  <c:v>2.3827674488226571</c:v>
                </c:pt>
                <c:pt idx="269">
                  <c:v>2.4036658306916552</c:v>
                </c:pt>
                <c:pt idx="270">
                  <c:v>2.4246076742808023</c:v>
                </c:pt>
                <c:pt idx="271">
                  <c:v>2.4453341960906982</c:v>
                </c:pt>
                <c:pt idx="272">
                  <c:v>2.4663731455802917</c:v>
                </c:pt>
                <c:pt idx="273">
                  <c:v>2.4869583547115326</c:v>
                </c:pt>
                <c:pt idx="274">
                  <c:v>2.5078341364860535</c:v>
                </c:pt>
                <c:pt idx="275">
                  <c:v>2.5285102427005768</c:v>
                </c:pt>
                <c:pt idx="276">
                  <c:v>2.5494769215583801</c:v>
                </c:pt>
                <c:pt idx="277">
                  <c:v>2.570226788520813</c:v>
                </c:pt>
                <c:pt idx="278">
                  <c:v>2.5911373396714525</c:v>
                </c:pt>
                <c:pt idx="279">
                  <c:v>2.6122803489367166</c:v>
                </c:pt>
                <c:pt idx="280">
                  <c:v>2.6330043872197466</c:v>
                </c:pt>
                <c:pt idx="281">
                  <c:v>2.6538771887620287</c:v>
                </c:pt>
                <c:pt idx="282">
                  <c:v>2.6744619011878967</c:v>
                </c:pt>
                <c:pt idx="283">
                  <c:v>2.6952413221200304</c:v>
                </c:pt>
                <c:pt idx="284">
                  <c:v>2.7158146103223162</c:v>
                </c:pt>
                <c:pt idx="285">
                  <c:v>2.7370040615399676</c:v>
                </c:pt>
                <c:pt idx="286">
                  <c:v>2.7579588194688158</c:v>
                </c:pt>
                <c:pt idx="287">
                  <c:v>2.7788455287615457</c:v>
                </c:pt>
                <c:pt idx="288">
                  <c:v>2.7996162573496499</c:v>
                </c:pt>
                <c:pt idx="289">
                  <c:v>2.8203474978605905</c:v>
                </c:pt>
                <c:pt idx="290">
                  <c:v>2.8412356972694397</c:v>
                </c:pt>
                <c:pt idx="291">
                  <c:v>2.8620014588038125</c:v>
                </c:pt>
                <c:pt idx="292">
                  <c:v>2.8831370174884796</c:v>
                </c:pt>
                <c:pt idx="293">
                  <c:v>2.9036867121855416</c:v>
                </c:pt>
                <c:pt idx="294">
                  <c:v>2.9243377347787218</c:v>
                </c:pt>
                <c:pt idx="295">
                  <c:v>2.9448042313257852</c:v>
                </c:pt>
                <c:pt idx="296">
                  <c:v>2.9657577474912005</c:v>
                </c:pt>
                <c:pt idx="297">
                  <c:v>2.9866191248099008</c:v>
                </c:pt>
                <c:pt idx="298">
                  <c:v>3.007783492406209</c:v>
                </c:pt>
                <c:pt idx="299">
                  <c:v>3.0289545655250549</c:v>
                </c:pt>
                <c:pt idx="300">
                  <c:v>3.0497506260871887</c:v>
                </c:pt>
                <c:pt idx="301">
                  <c:v>3.0706589420636492</c:v>
                </c:pt>
                <c:pt idx="302">
                  <c:v>3.0913665890693665</c:v>
                </c:pt>
                <c:pt idx="303">
                  <c:v>3.1123004853725433</c:v>
                </c:pt>
                <c:pt idx="304">
                  <c:v>3.1328496833642321</c:v>
                </c:pt>
                <c:pt idx="305">
                  <c:v>3.1538027028242746</c:v>
                </c:pt>
                <c:pt idx="306">
                  <c:v>3.174290806055069</c:v>
                </c:pt>
                <c:pt idx="307">
                  <c:v>3.1949438154697418</c:v>
                </c:pt>
                <c:pt idx="308">
                  <c:v>3.2157642145951586</c:v>
                </c:pt>
                <c:pt idx="309">
                  <c:v>3.2367671529452005</c:v>
                </c:pt>
                <c:pt idx="310">
                  <c:v>3.2577457527319589</c:v>
                </c:pt>
                <c:pt idx="311">
                  <c:v>3.2786615192890167</c:v>
                </c:pt>
                <c:pt idx="312">
                  <c:v>3.3000285426775613</c:v>
                </c:pt>
                <c:pt idx="313">
                  <c:v>3.3208561440308886</c:v>
                </c:pt>
                <c:pt idx="314">
                  <c:v>3.3417162795861559</c:v>
                </c:pt>
                <c:pt idx="315">
                  <c:v>3.3621929585933685</c:v>
                </c:pt>
                <c:pt idx="316">
                  <c:v>3.3828573922316232</c:v>
                </c:pt>
                <c:pt idx="317">
                  <c:v>3.4032774468262987</c:v>
                </c:pt>
                <c:pt idx="318">
                  <c:v>3.4239945312341051</c:v>
                </c:pt>
                <c:pt idx="319">
                  <c:v>3.445064028104146</c:v>
                </c:pt>
                <c:pt idx="320">
                  <c:v>3.4658849239349365</c:v>
                </c:pt>
                <c:pt idx="321">
                  <c:v>3.4868496159712472</c:v>
                </c:pt>
                <c:pt idx="322">
                  <c:v>3.5075634717941284</c:v>
                </c:pt>
                <c:pt idx="323">
                  <c:v>3.5286662479241686</c:v>
                </c:pt>
                <c:pt idx="324">
                  <c:v>3.5495288670063019</c:v>
                </c:pt>
                <c:pt idx="325">
                  <c:v>3.5708007713158922</c:v>
                </c:pt>
                <c:pt idx="326">
                  <c:v>3.5916301111380258</c:v>
                </c:pt>
                <c:pt idx="327">
                  <c:v>3.6123188833395639</c:v>
                </c:pt>
                <c:pt idx="328">
                  <c:v>3.6328097184499102</c:v>
                </c:pt>
                <c:pt idx="329">
                  <c:v>3.6533832550048828</c:v>
                </c:pt>
                <c:pt idx="330">
                  <c:v>3.674258291721344</c:v>
                </c:pt>
                <c:pt idx="331">
                  <c:v>3.6950759589672089</c:v>
                </c:pt>
                <c:pt idx="332">
                  <c:v>3.7162904938062029</c:v>
                </c:pt>
                <c:pt idx="333">
                  <c:v>3.7369641164938607</c:v>
                </c:pt>
                <c:pt idx="334">
                  <c:v>3.7579134106636047</c:v>
                </c:pt>
                <c:pt idx="335">
                  <c:v>3.7786660095055895</c:v>
                </c:pt>
                <c:pt idx="336">
                  <c:v>3.799704958995183</c:v>
                </c:pt>
                <c:pt idx="337">
                  <c:v>3.820476432641347</c:v>
                </c:pt>
                <c:pt idx="338">
                  <c:v>3.8413599133491516</c:v>
                </c:pt>
                <c:pt idx="339">
                  <c:v>3.8621818025906878</c:v>
                </c:pt>
                <c:pt idx="340">
                  <c:v>3.8827903568744659</c:v>
                </c:pt>
                <c:pt idx="341">
                  <c:v>3.9035916328430176</c:v>
                </c:pt>
                <c:pt idx="342">
                  <c:v>3.9243588844935098</c:v>
                </c:pt>
                <c:pt idx="343">
                  <c:v>3.9452853302160897</c:v>
                </c:pt>
                <c:pt idx="344">
                  <c:v>3.9659646650155382</c:v>
                </c:pt>
                <c:pt idx="345">
                  <c:v>3.9870411157608032</c:v>
                </c:pt>
                <c:pt idx="346">
                  <c:v>4.0079561372598009</c:v>
                </c:pt>
                <c:pt idx="347">
                  <c:v>4.0287715693314867</c:v>
                </c:pt>
                <c:pt idx="348">
                  <c:v>4.0494779745737706</c:v>
                </c:pt>
                <c:pt idx="349">
                  <c:v>4.0702121953169499</c:v>
                </c:pt>
                <c:pt idx="350">
                  <c:v>4.0908654530843096</c:v>
                </c:pt>
                <c:pt idx="351">
                  <c:v>4.1116257508595782</c:v>
                </c:pt>
                <c:pt idx="352">
                  <c:v>4.1328343252340947</c:v>
                </c:pt>
                <c:pt idx="353">
                  <c:v>4.1537399093310032</c:v>
                </c:pt>
                <c:pt idx="354">
                  <c:v>4.1747550169626866</c:v>
                </c:pt>
                <c:pt idx="355">
                  <c:v>4.1954124967257176</c:v>
                </c:pt>
                <c:pt idx="356">
                  <c:v>4.2162944873174029</c:v>
                </c:pt>
                <c:pt idx="357">
                  <c:v>4.237080117066701</c:v>
                </c:pt>
                <c:pt idx="358">
                  <c:v>4.2580341299374895</c:v>
                </c:pt>
                <c:pt idx="359">
                  <c:v>4.2789747317632036</c:v>
                </c:pt>
                <c:pt idx="360">
                  <c:v>4.2995373407999669</c:v>
                </c:pt>
                <c:pt idx="361">
                  <c:v>4.3201843897501622</c:v>
                </c:pt>
                <c:pt idx="362">
                  <c:v>4.340691864490509</c:v>
                </c:pt>
                <c:pt idx="363">
                  <c:v>4.3616801500320435</c:v>
                </c:pt>
                <c:pt idx="364">
                  <c:v>4.3825457493464146</c:v>
                </c:pt>
                <c:pt idx="365">
                  <c:v>4.403909544150034</c:v>
                </c:pt>
                <c:pt idx="366">
                  <c:v>4.4247905413309727</c:v>
                </c:pt>
                <c:pt idx="367">
                  <c:v>4.4457008441289263</c:v>
                </c:pt>
                <c:pt idx="368">
                  <c:v>4.4663970669110613</c:v>
                </c:pt>
                <c:pt idx="369">
                  <c:v>4.4872507452964783</c:v>
                </c:pt>
                <c:pt idx="370">
                  <c:v>4.5079757769902544</c:v>
                </c:pt>
                <c:pt idx="371">
                  <c:v>4.528529942035675</c:v>
                </c:pt>
                <c:pt idx="372">
                  <c:v>4.549407958984375</c:v>
                </c:pt>
                <c:pt idx="373">
                  <c:v>4.5699149370193481</c:v>
                </c:pt>
                <c:pt idx="374">
                  <c:v>4.5907561977704363</c:v>
                </c:pt>
                <c:pt idx="375">
                  <c:v>4.6115393439928685</c:v>
                </c:pt>
                <c:pt idx="376">
                  <c:v>4.6327024698257446</c:v>
                </c:pt>
                <c:pt idx="377">
                  <c:v>4.6535129348436985</c:v>
                </c:pt>
                <c:pt idx="378">
                  <c:v>4.6745573480923968</c:v>
                </c:pt>
                <c:pt idx="379">
                  <c:v>4.6958297491073608</c:v>
                </c:pt>
                <c:pt idx="380">
                  <c:v>4.7166630625724792</c:v>
                </c:pt>
                <c:pt idx="381">
                  <c:v>4.7374621033668518</c:v>
                </c:pt>
                <c:pt idx="382">
                  <c:v>4.7579929232597351</c:v>
                </c:pt>
                <c:pt idx="383">
                  <c:v>4.7786325216293335</c:v>
                </c:pt>
                <c:pt idx="384">
                  <c:v>4.7990575432777405</c:v>
                </c:pt>
                <c:pt idx="385">
                  <c:v>4.8200895388921099</c:v>
                </c:pt>
                <c:pt idx="386">
                  <c:v>4.8409779866536455</c:v>
                </c:pt>
                <c:pt idx="387">
                  <c:v>4.8619012037912999</c:v>
                </c:pt>
                <c:pt idx="388">
                  <c:v>4.8827235897382097</c:v>
                </c:pt>
                <c:pt idx="389">
                  <c:v>4.9036209781964617</c:v>
                </c:pt>
                <c:pt idx="390">
                  <c:v>4.9246504902839661</c:v>
                </c:pt>
                <c:pt idx="391">
                  <c:v>4.9455548326174412</c:v>
                </c:pt>
                <c:pt idx="392">
                  <c:v>4.9667661388715105</c:v>
                </c:pt>
                <c:pt idx="393">
                  <c:v>4.9873312314351397</c:v>
                </c:pt>
                <c:pt idx="394">
                  <c:v>5.0079594055811558</c:v>
                </c:pt>
                <c:pt idx="395">
                  <c:v>5.0283725063006077</c:v>
                </c:pt>
                <c:pt idx="396">
                  <c:v>5.0492445627848301</c:v>
                </c:pt>
                <c:pt idx="397">
                  <c:v>5.0561909874280291</c:v>
                </c:pt>
              </c:numCache>
            </c:numRef>
          </c:xVal>
          <c:yVal>
            <c:numRef>
              <c:f>'186'!$B$4:$B$401</c:f>
              <c:numCache>
                <c:formatCode>General</c:formatCode>
                <c:ptCount val="398"/>
                <c:pt idx="0">
                  <c:v>0.63865334229983672</c:v>
                </c:pt>
                <c:pt idx="1">
                  <c:v>0.60751636988517899</c:v>
                </c:pt>
                <c:pt idx="2">
                  <c:v>0.58049276340807143</c:v>
                </c:pt>
                <c:pt idx="3">
                  <c:v>0.55614398053068759</c:v>
                </c:pt>
                <c:pt idx="4">
                  <c:v>0.53330883538906704</c:v>
                </c:pt>
                <c:pt idx="5">
                  <c:v>0.51352392877454023</c:v>
                </c:pt>
                <c:pt idx="6">
                  <c:v>0.49597736151702004</c:v>
                </c:pt>
                <c:pt idx="7">
                  <c:v>0.4861538284076149</c:v>
                </c:pt>
                <c:pt idx="8">
                  <c:v>0.48121149616408282</c:v>
                </c:pt>
                <c:pt idx="9">
                  <c:v>0.48254574278601509</c:v>
                </c:pt>
                <c:pt idx="10">
                  <c:v>0.49005553082891529</c:v>
                </c:pt>
                <c:pt idx="11">
                  <c:v>0.50280914982871583</c:v>
                </c:pt>
                <c:pt idx="12">
                  <c:v>0.5211179974376039</c:v>
                </c:pt>
                <c:pt idx="13">
                  <c:v>0.54107357541107726</c:v>
                </c:pt>
                <c:pt idx="14">
                  <c:v>0.56001443457772271</c:v>
                </c:pt>
                <c:pt idx="15">
                  <c:v>0.58003499179222051</c:v>
                </c:pt>
                <c:pt idx="16">
                  <c:v>0.59992552846235714</c:v>
                </c:pt>
                <c:pt idx="17">
                  <c:v>0.62011961190216947</c:v>
                </c:pt>
                <c:pt idx="18">
                  <c:v>0.64157852526755699</c:v>
                </c:pt>
                <c:pt idx="19">
                  <c:v>0.66244914997423354</c:v>
                </c:pt>
                <c:pt idx="20">
                  <c:v>0.68289415134285358</c:v>
                </c:pt>
                <c:pt idx="21">
                  <c:v>0.70474858782481076</c:v>
                </c:pt>
                <c:pt idx="22">
                  <c:v>0.72537474908316357</c:v>
                </c:pt>
                <c:pt idx="23">
                  <c:v>0.7482233617465629</c:v>
                </c:pt>
                <c:pt idx="24">
                  <c:v>0.77017722205289552</c:v>
                </c:pt>
                <c:pt idx="25">
                  <c:v>0.79276920705475151</c:v>
                </c:pt>
                <c:pt idx="26">
                  <c:v>0.81459224000666253</c:v>
                </c:pt>
                <c:pt idx="27">
                  <c:v>0.83784239583092901</c:v>
                </c:pt>
                <c:pt idx="28">
                  <c:v>0.85964414140970602</c:v>
                </c:pt>
                <c:pt idx="29">
                  <c:v>0.88297547473851867</c:v>
                </c:pt>
                <c:pt idx="30">
                  <c:v>0.90631847578205205</c:v>
                </c:pt>
                <c:pt idx="31">
                  <c:v>0.92876449022527441</c:v>
                </c:pt>
                <c:pt idx="32">
                  <c:v>0.95256793156408959</c:v>
                </c:pt>
                <c:pt idx="33">
                  <c:v>0.97617730405220438</c:v>
                </c:pt>
                <c:pt idx="34">
                  <c:v>0.99973330295170315</c:v>
                </c:pt>
                <c:pt idx="35">
                  <c:v>1.023548039631365</c:v>
                </c:pt>
                <c:pt idx="36">
                  <c:v>1.0478654189787027</c:v>
                </c:pt>
                <c:pt idx="37">
                  <c:v>1.0713465707295142</c:v>
                </c:pt>
                <c:pt idx="38">
                  <c:v>1.0949036867506352</c:v>
                </c:pt>
                <c:pt idx="39">
                  <c:v>1.1191797325979518</c:v>
                </c:pt>
                <c:pt idx="40">
                  <c:v>1.1433654157184949</c:v>
                </c:pt>
                <c:pt idx="41">
                  <c:v>1.1666142061718898</c:v>
                </c:pt>
                <c:pt idx="42">
                  <c:v>1.1905243326256247</c:v>
                </c:pt>
                <c:pt idx="43">
                  <c:v>1.2146805982101168</c:v>
                </c:pt>
                <c:pt idx="44">
                  <c:v>1.2387006990813256</c:v>
                </c:pt>
                <c:pt idx="45">
                  <c:v>1.2618537894490858</c:v>
                </c:pt>
                <c:pt idx="46">
                  <c:v>1.2865215726119188</c:v>
                </c:pt>
                <c:pt idx="47">
                  <c:v>1.3112961029519841</c:v>
                </c:pt>
                <c:pt idx="48">
                  <c:v>1.3346074522162219</c:v>
                </c:pt>
                <c:pt idx="49">
                  <c:v>1.3584129416113444</c:v>
                </c:pt>
                <c:pt idx="50">
                  <c:v>1.3825680900742143</c:v>
                </c:pt>
                <c:pt idx="51">
                  <c:v>1.4076211560720804</c:v>
                </c:pt>
                <c:pt idx="52">
                  <c:v>1.431794799104029</c:v>
                </c:pt>
                <c:pt idx="53">
                  <c:v>1.4560969111225299</c:v>
                </c:pt>
                <c:pt idx="54">
                  <c:v>1.4787615710921409</c:v>
                </c:pt>
                <c:pt idx="55">
                  <c:v>1.503707517538901</c:v>
                </c:pt>
                <c:pt idx="56">
                  <c:v>1.5269055410207981</c:v>
                </c:pt>
                <c:pt idx="57">
                  <c:v>1.5516446958428272</c:v>
                </c:pt>
                <c:pt idx="58">
                  <c:v>1.5751571269990603</c:v>
                </c:pt>
                <c:pt idx="59">
                  <c:v>1.5985778300576488</c:v>
                </c:pt>
                <c:pt idx="60">
                  <c:v>1.6237985884234689</c:v>
                </c:pt>
                <c:pt idx="61">
                  <c:v>1.6485526382004605</c:v>
                </c:pt>
                <c:pt idx="62">
                  <c:v>1.6718642357139477</c:v>
                </c:pt>
                <c:pt idx="63">
                  <c:v>1.6970699750001805</c:v>
                </c:pt>
                <c:pt idx="64">
                  <c:v>1.7204237748860618</c:v>
                </c:pt>
                <c:pt idx="65">
                  <c:v>1.7446454541477647</c:v>
                </c:pt>
                <c:pt idx="66">
                  <c:v>1.7687432570340287</c:v>
                </c:pt>
                <c:pt idx="67">
                  <c:v>1.7935473290347697</c:v>
                </c:pt>
                <c:pt idx="68">
                  <c:v>1.8184976198433938</c:v>
                </c:pt>
                <c:pt idx="69">
                  <c:v>1.8413502044947831</c:v>
                </c:pt>
                <c:pt idx="70">
                  <c:v>1.8650238735384865</c:v>
                </c:pt>
                <c:pt idx="71">
                  <c:v>1.8883799076676122</c:v>
                </c:pt>
                <c:pt idx="72">
                  <c:v>1.9143261744647362</c:v>
                </c:pt>
                <c:pt idx="73">
                  <c:v>1.9381506549274361</c:v>
                </c:pt>
                <c:pt idx="74">
                  <c:v>1.9618271788375075</c:v>
                </c:pt>
                <c:pt idx="75">
                  <c:v>1.9843891877425011</c:v>
                </c:pt>
                <c:pt idx="76">
                  <c:v>2.0067509836278723</c:v>
                </c:pt>
                <c:pt idx="77">
                  <c:v>2.0321995106799959</c:v>
                </c:pt>
                <c:pt idx="78">
                  <c:v>2.0568180163668277</c:v>
                </c:pt>
                <c:pt idx="79">
                  <c:v>2.0803184074344658</c:v>
                </c:pt>
                <c:pt idx="80">
                  <c:v>2.1061923095753969</c:v>
                </c:pt>
                <c:pt idx="81">
                  <c:v>2.1308538865069955</c:v>
                </c:pt>
                <c:pt idx="82">
                  <c:v>2.1569863402411524</c:v>
                </c:pt>
                <c:pt idx="83">
                  <c:v>2.1910883396280552</c:v>
                </c:pt>
                <c:pt idx="84">
                  <c:v>2.2232418306565993</c:v>
                </c:pt>
                <c:pt idx="85">
                  <c:v>2.2470782270832692</c:v>
                </c:pt>
                <c:pt idx="86">
                  <c:v>2.2657713955613485</c:v>
                </c:pt>
                <c:pt idx="87">
                  <c:v>2.2858780952653803</c:v>
                </c:pt>
                <c:pt idx="88">
                  <c:v>2.3110235099840146</c:v>
                </c:pt>
                <c:pt idx="89">
                  <c:v>2.3352834196301213</c:v>
                </c:pt>
                <c:pt idx="90">
                  <c:v>2.3597679948469144</c:v>
                </c:pt>
                <c:pt idx="91">
                  <c:v>2.3999679887955114</c:v>
                </c:pt>
                <c:pt idx="92">
                  <c:v>2.4280092310081272</c:v>
                </c:pt>
                <c:pt idx="93">
                  <c:v>2.4536528819702608</c:v>
                </c:pt>
                <c:pt idx="94">
                  <c:v>2.4796165262148411</c:v>
                </c:pt>
                <c:pt idx="95">
                  <c:v>2.5027543492537645</c:v>
                </c:pt>
                <c:pt idx="96">
                  <c:v>2.5144213192267304</c:v>
                </c:pt>
                <c:pt idx="97">
                  <c:v>2.5370807659621044</c:v>
                </c:pt>
                <c:pt idx="98">
                  <c:v>2.5605792951603723</c:v>
                </c:pt>
                <c:pt idx="99">
                  <c:v>2.5851430618877167</c:v>
                </c:pt>
                <c:pt idx="100">
                  <c:v>2.6278267895763294</c:v>
                </c:pt>
                <c:pt idx="101">
                  <c:v>2.6567550263569686</c:v>
                </c:pt>
                <c:pt idx="102">
                  <c:v>2.6648117074962459</c:v>
                </c:pt>
                <c:pt idx="103">
                  <c:v>2.688076385901601</c:v>
                </c:pt>
                <c:pt idx="104">
                  <c:v>2.7150734917713373</c:v>
                </c:pt>
                <c:pt idx="105">
                  <c:v>2.7409894721600376</c:v>
                </c:pt>
                <c:pt idx="106">
                  <c:v>2.767740066525143</c:v>
                </c:pt>
                <c:pt idx="107">
                  <c:v>2.7947600113258222</c:v>
                </c:pt>
                <c:pt idx="108">
                  <c:v>2.8208572136665673</c:v>
                </c:pt>
                <c:pt idx="109">
                  <c:v>2.8482701370290102</c:v>
                </c:pt>
                <c:pt idx="110">
                  <c:v>2.8742015088711717</c:v>
                </c:pt>
                <c:pt idx="111">
                  <c:v>2.9002962287194229</c:v>
                </c:pt>
                <c:pt idx="112">
                  <c:v>2.9271721889554638</c:v>
                </c:pt>
                <c:pt idx="113">
                  <c:v>2.9538376338280328</c:v>
                </c:pt>
                <c:pt idx="114">
                  <c:v>2.9806656819589437</c:v>
                </c:pt>
                <c:pt idx="115">
                  <c:v>3.0066196444827984</c:v>
                </c:pt>
                <c:pt idx="116">
                  <c:v>3.0321118634028119</c:v>
                </c:pt>
                <c:pt idx="117">
                  <c:v>3.0590732213806384</c:v>
                </c:pt>
                <c:pt idx="118">
                  <c:v>3.0854310854332292</c:v>
                </c:pt>
                <c:pt idx="119">
                  <c:v>3.1117611455698899</c:v>
                </c:pt>
                <c:pt idx="120">
                  <c:v>3.1381418485534236</c:v>
                </c:pt>
                <c:pt idx="121">
                  <c:v>3.1658509332703733</c:v>
                </c:pt>
                <c:pt idx="122">
                  <c:v>3.1915040177039833</c:v>
                </c:pt>
                <c:pt idx="123">
                  <c:v>3.2177948544592425</c:v>
                </c:pt>
                <c:pt idx="124">
                  <c:v>3.2431128024061935</c:v>
                </c:pt>
                <c:pt idx="125">
                  <c:v>3.2696747273417723</c:v>
                </c:pt>
                <c:pt idx="126">
                  <c:v>3.294680129483758</c:v>
                </c:pt>
                <c:pt idx="127">
                  <c:v>3.3223524733117999</c:v>
                </c:pt>
                <c:pt idx="128">
                  <c:v>3.3477769201867336</c:v>
                </c:pt>
                <c:pt idx="129">
                  <c:v>3.3727435954458165</c:v>
                </c:pt>
                <c:pt idx="130">
                  <c:v>3.3992394860810613</c:v>
                </c:pt>
                <c:pt idx="131">
                  <c:v>3.4258997177193931</c:v>
                </c:pt>
                <c:pt idx="132">
                  <c:v>3.4510865900626735</c:v>
                </c:pt>
                <c:pt idx="133">
                  <c:v>3.4771813099109248</c:v>
                </c:pt>
                <c:pt idx="134">
                  <c:v>3.5030116443085899</c:v>
                </c:pt>
                <c:pt idx="135">
                  <c:v>3.529247617979737</c:v>
                </c:pt>
                <c:pt idx="136">
                  <c:v>3.5547919692421202</c:v>
                </c:pt>
                <c:pt idx="137">
                  <c:v>3.5810435826159779</c:v>
                </c:pt>
                <c:pt idx="138">
                  <c:v>3.6066338599894951</c:v>
                </c:pt>
                <c:pt idx="139">
                  <c:v>3.6324800823391206</c:v>
                </c:pt>
                <c:pt idx="140">
                  <c:v>3.657321391727268</c:v>
                </c:pt>
                <c:pt idx="141">
                  <c:v>3.6831142404882775</c:v>
                </c:pt>
                <c:pt idx="142">
                  <c:v>3.7085764212491168</c:v>
                </c:pt>
                <c:pt idx="143">
                  <c:v>3.7332119320095307</c:v>
                </c:pt>
                <c:pt idx="144">
                  <c:v>3.7596720747528649</c:v>
                </c:pt>
                <c:pt idx="145">
                  <c:v>3.7843487948886758</c:v>
                </c:pt>
                <c:pt idx="146">
                  <c:v>3.8105358634576953</c:v>
                </c:pt>
                <c:pt idx="147">
                  <c:v>3.8356907116478061</c:v>
                </c:pt>
                <c:pt idx="148">
                  <c:v>3.8606203977687317</c:v>
                </c:pt>
                <c:pt idx="149">
                  <c:v>3.8853509879916572</c:v>
                </c:pt>
                <c:pt idx="150">
                  <c:v>3.9098983702685426</c:v>
                </c:pt>
                <c:pt idx="151">
                  <c:v>3.9363659604893582</c:v>
                </c:pt>
                <c:pt idx="152">
                  <c:v>3.9608103193277522</c:v>
                </c:pt>
                <c:pt idx="153">
                  <c:v>3.986979762200066</c:v>
                </c:pt>
                <c:pt idx="154">
                  <c:v>4.01159168928179</c:v>
                </c:pt>
                <c:pt idx="155">
                  <c:v>4.0374952572080209</c:v>
                </c:pt>
                <c:pt idx="156">
                  <c:v>4.0614550335116313</c:v>
                </c:pt>
                <c:pt idx="157">
                  <c:v>4.0866391751131683</c:v>
                </c:pt>
                <c:pt idx="158">
                  <c:v>4.1118717253183341</c:v>
                </c:pt>
                <c:pt idx="159">
                  <c:v>4.1144634474818282</c:v>
                </c:pt>
                <c:pt idx="160">
                  <c:v>4.1380694686050763</c:v>
                </c:pt>
                <c:pt idx="161">
                  <c:v>4.1633094662877239</c:v>
                </c:pt>
                <c:pt idx="162">
                  <c:v>4.1885333277691608</c:v>
                </c:pt>
                <c:pt idx="163">
                  <c:v>4.2149346354403932</c:v>
                </c:pt>
                <c:pt idx="164">
                  <c:v>4.2812708068618877</c:v>
                </c:pt>
                <c:pt idx="165">
                  <c:v>4.4650263907461554</c:v>
                </c:pt>
                <c:pt idx="166">
                  <c:v>4.7704196383386099</c:v>
                </c:pt>
                <c:pt idx="167">
                  <c:v>5.0964289930948166</c:v>
                </c:pt>
                <c:pt idx="168">
                  <c:v>5.3921891768144503</c:v>
                </c:pt>
                <c:pt idx="169">
                  <c:v>5.7333630852180937</c:v>
                </c:pt>
                <c:pt idx="170">
                  <c:v>6.0558845380205559</c:v>
                </c:pt>
                <c:pt idx="171">
                  <c:v>6.4053911807287838</c:v>
                </c:pt>
                <c:pt idx="172">
                  <c:v>6.7018936297040543</c:v>
                </c:pt>
                <c:pt idx="173">
                  <c:v>7.0160952571628989</c:v>
                </c:pt>
                <c:pt idx="174">
                  <c:v>7.3482443123546952</c:v>
                </c:pt>
                <c:pt idx="175">
                  <c:v>7.6994082670517638</c:v>
                </c:pt>
                <c:pt idx="176">
                  <c:v>8.0701824229541099</c:v>
                </c:pt>
                <c:pt idx="177">
                  <c:v>8.4625577390417366</c:v>
                </c:pt>
                <c:pt idx="178">
                  <c:v>8.7722417266604218</c:v>
                </c:pt>
                <c:pt idx="179">
                  <c:v>9.0937950073903124</c:v>
                </c:pt>
                <c:pt idx="180">
                  <c:v>9.4249793659990306</c:v>
                </c:pt>
                <c:pt idx="181">
                  <c:v>9.7628356714340025</c:v>
                </c:pt>
                <c:pt idx="182">
                  <c:v>10.107529754193809</c:v>
                </c:pt>
                <c:pt idx="183">
                  <c:v>10.456257390757493</c:v>
                </c:pt>
                <c:pt idx="184">
                  <c:v>10.810633194243</c:v>
                </c:pt>
                <c:pt idx="185">
                  <c:v>11.168244181946386</c:v>
                </c:pt>
                <c:pt idx="186">
                  <c:v>11.531314667142068</c:v>
                </c:pt>
                <c:pt idx="187">
                  <c:v>11.897037447318095</c:v>
                </c:pt>
                <c:pt idx="188">
                  <c:v>12.263660875770858</c:v>
                </c:pt>
                <c:pt idx="189">
                  <c:v>12.630208836451812</c:v>
                </c:pt>
                <c:pt idx="190">
                  <c:v>12.99315420402581</c:v>
                </c:pt>
                <c:pt idx="191">
                  <c:v>13.355909909173283</c:v>
                </c:pt>
                <c:pt idx="192">
                  <c:v>13.714276567591771</c:v>
                </c:pt>
                <c:pt idx="193">
                  <c:v>14.072285747091158</c:v>
                </c:pt>
                <c:pt idx="194">
                  <c:v>14.428207646901784</c:v>
                </c:pt>
                <c:pt idx="195">
                  <c:v>14.787961522125791</c:v>
                </c:pt>
                <c:pt idx="196">
                  <c:v>15.150257469663419</c:v>
                </c:pt>
                <c:pt idx="197">
                  <c:v>15.515659511809249</c:v>
                </c:pt>
                <c:pt idx="198">
                  <c:v>15.879121237821948</c:v>
                </c:pt>
                <c:pt idx="199">
                  <c:v>16.23721978705111</c:v>
                </c:pt>
                <c:pt idx="200">
                  <c:v>16.592716684146804</c:v>
                </c:pt>
                <c:pt idx="201">
                  <c:v>16.945896919247311</c:v>
                </c:pt>
                <c:pt idx="202">
                  <c:v>17.301777113184041</c:v>
                </c:pt>
                <c:pt idx="203">
                  <c:v>17.659714796899607</c:v>
                </c:pt>
                <c:pt idx="204">
                  <c:v>18.020077379283087</c:v>
                </c:pt>
                <c:pt idx="205">
                  <c:v>18.377885973388977</c:v>
                </c:pt>
                <c:pt idx="206">
                  <c:v>18.732064170471979</c:v>
                </c:pt>
                <c:pt idx="207">
                  <c:v>19.081106587083873</c:v>
                </c:pt>
                <c:pt idx="208">
                  <c:v>19.427324920234856</c:v>
                </c:pt>
                <c:pt idx="209">
                  <c:v>19.772272217229027</c:v>
                </c:pt>
                <c:pt idx="210">
                  <c:v>20.117632600974165</c:v>
                </c:pt>
                <c:pt idx="211">
                  <c:v>20.466228168937178</c:v>
                </c:pt>
                <c:pt idx="212">
                  <c:v>20.815403647146738</c:v>
                </c:pt>
                <c:pt idx="213">
                  <c:v>21.164867094485576</c:v>
                </c:pt>
                <c:pt idx="214">
                  <c:v>21.510751780645396</c:v>
                </c:pt>
                <c:pt idx="215">
                  <c:v>21.851947534982983</c:v>
                </c:pt>
                <c:pt idx="216">
                  <c:v>22.188478189426281</c:v>
                </c:pt>
                <c:pt idx="217">
                  <c:v>22.521950413117256</c:v>
                </c:pt>
                <c:pt idx="218">
                  <c:v>22.85630441814202</c:v>
                </c:pt>
                <c:pt idx="219">
                  <c:v>23.194181576513937</c:v>
                </c:pt>
                <c:pt idx="220">
                  <c:v>23.531633732170924</c:v>
                </c:pt>
                <c:pt idx="221">
                  <c:v>23.864901398480413</c:v>
                </c:pt>
                <c:pt idx="222">
                  <c:v>24.19669148525761</c:v>
                </c:pt>
                <c:pt idx="223">
                  <c:v>24.525466833150372</c:v>
                </c:pt>
                <c:pt idx="224">
                  <c:v>24.856363222629813</c:v>
                </c:pt>
                <c:pt idx="225">
                  <c:v>25.183251876227313</c:v>
                </c:pt>
                <c:pt idx="226">
                  <c:v>25.50758455555323</c:v>
                </c:pt>
                <c:pt idx="227">
                  <c:v>25.831601461833937</c:v>
                </c:pt>
                <c:pt idx="228">
                  <c:v>26.159491056404924</c:v>
                </c:pt>
                <c:pt idx="229">
                  <c:v>26.492945406149946</c:v>
                </c:pt>
                <c:pt idx="230">
                  <c:v>26.830367771897006</c:v>
                </c:pt>
                <c:pt idx="231">
                  <c:v>27.167595510232555</c:v>
                </c:pt>
                <c:pt idx="232">
                  <c:v>27.499439218847616</c:v>
                </c:pt>
                <c:pt idx="233">
                  <c:v>27.82672109925613</c:v>
                </c:pt>
                <c:pt idx="234">
                  <c:v>28.149246524046582</c:v>
                </c:pt>
                <c:pt idx="235">
                  <c:v>28.472631884236876</c:v>
                </c:pt>
                <c:pt idx="236">
                  <c:v>28.796269465664537</c:v>
                </c:pt>
                <c:pt idx="237">
                  <c:v>29.122737088535093</c:v>
                </c:pt>
                <c:pt idx="238">
                  <c:v>29.447459022684033</c:v>
                </c:pt>
                <c:pt idx="239">
                  <c:v>29.769253601684319</c:v>
                </c:pt>
                <c:pt idx="240">
                  <c:v>30.087151660466386</c:v>
                </c:pt>
                <c:pt idx="241">
                  <c:v>30.401830422982531</c:v>
                </c:pt>
                <c:pt idx="242">
                  <c:v>30.716677994988256</c:v>
                </c:pt>
                <c:pt idx="243">
                  <c:v>31.031763886273382</c:v>
                </c:pt>
                <c:pt idx="244">
                  <c:v>31.351999459987582</c:v>
                </c:pt>
                <c:pt idx="245">
                  <c:v>31.675535755721494</c:v>
                </c:pt>
                <c:pt idx="246">
                  <c:v>32.001548585967193</c:v>
                </c:pt>
                <c:pt idx="247">
                  <c:v>32.324006486961814</c:v>
                </c:pt>
                <c:pt idx="248">
                  <c:v>32.63953326891383</c:v>
                </c:pt>
                <c:pt idx="249">
                  <c:v>32.948436760892477</c:v>
                </c:pt>
                <c:pt idx="250">
                  <c:v>33.253127959607696</c:v>
                </c:pt>
                <c:pt idx="251">
                  <c:v>33.558524186191143</c:v>
                </c:pt>
                <c:pt idx="252">
                  <c:v>33.864788292150408</c:v>
                </c:pt>
                <c:pt idx="253">
                  <c:v>34.175608268334244</c:v>
                </c:pt>
                <c:pt idx="254">
                  <c:v>34.48622170114259</c:v>
                </c:pt>
                <c:pt idx="255">
                  <c:v>34.797105229134267</c:v>
                </c:pt>
                <c:pt idx="256">
                  <c:v>35.105005794145427</c:v>
                </c:pt>
                <c:pt idx="257">
                  <c:v>35.410272931119195</c:v>
                </c:pt>
                <c:pt idx="258">
                  <c:v>35.711858035226207</c:v>
                </c:pt>
                <c:pt idx="259">
                  <c:v>36.008295442898145</c:v>
                </c:pt>
                <c:pt idx="260">
                  <c:v>36.302123254460625</c:v>
                </c:pt>
                <c:pt idx="261">
                  <c:v>36.596006673854973</c:v>
                </c:pt>
                <c:pt idx="262">
                  <c:v>36.893405302620494</c:v>
                </c:pt>
                <c:pt idx="263">
                  <c:v>37.191085942533306</c:v>
                </c:pt>
                <c:pt idx="264">
                  <c:v>37.489183641185072</c:v>
                </c:pt>
                <c:pt idx="265">
                  <c:v>37.781974763882154</c:v>
                </c:pt>
                <c:pt idx="266">
                  <c:v>38.072239702217587</c:v>
                </c:pt>
                <c:pt idx="267">
                  <c:v>38.360534534509952</c:v>
                </c:pt>
                <c:pt idx="268">
                  <c:v>38.649452968916762</c:v>
                </c:pt>
                <c:pt idx="269">
                  <c:v>38.940901559673215</c:v>
                </c:pt>
                <c:pt idx="270">
                  <c:v>39.233776094118092</c:v>
                </c:pt>
                <c:pt idx="271">
                  <c:v>39.526765816214684</c:v>
                </c:pt>
                <c:pt idx="272">
                  <c:v>39.817749684376302</c:v>
                </c:pt>
                <c:pt idx="273">
                  <c:v>40.105865777209125</c:v>
                </c:pt>
                <c:pt idx="274">
                  <c:v>40.38944585975733</c:v>
                </c:pt>
                <c:pt idx="275">
                  <c:v>40.671270323613939</c:v>
                </c:pt>
                <c:pt idx="276">
                  <c:v>40.95128753293509</c:v>
                </c:pt>
                <c:pt idx="277">
                  <c:v>41.233147744683613</c:v>
                </c:pt>
                <c:pt idx="278">
                  <c:v>41.519118964001819</c:v>
                </c:pt>
                <c:pt idx="279">
                  <c:v>41.80770772340545</c:v>
                </c:pt>
                <c:pt idx="280">
                  <c:v>42.096228959013253</c:v>
                </c:pt>
                <c:pt idx="281">
                  <c:v>42.378812072575961</c:v>
                </c:pt>
                <c:pt idx="282">
                  <c:v>42.655147249030357</c:v>
                </c:pt>
                <c:pt idx="283">
                  <c:v>42.924424202826458</c:v>
                </c:pt>
                <c:pt idx="284">
                  <c:v>43.19000323580385</c:v>
                </c:pt>
                <c:pt idx="285">
                  <c:v>43.442371436726397</c:v>
                </c:pt>
                <c:pt idx="286">
                  <c:v>43.694731693672971</c:v>
                </c:pt>
                <c:pt idx="287">
                  <c:v>43.949923978056425</c:v>
                </c:pt>
                <c:pt idx="288">
                  <c:v>44.21604320140046</c:v>
                </c:pt>
                <c:pt idx="289">
                  <c:v>44.489872053433139</c:v>
                </c:pt>
                <c:pt idx="290">
                  <c:v>44.760233359950526</c:v>
                </c:pt>
                <c:pt idx="291">
                  <c:v>45.027528291739607</c:v>
                </c:pt>
                <c:pt idx="292">
                  <c:v>45.289222720462746</c:v>
                </c:pt>
                <c:pt idx="293">
                  <c:v>45.549689804896971</c:v>
                </c:pt>
                <c:pt idx="294">
                  <c:v>45.808488654375374</c:v>
                </c:pt>
                <c:pt idx="295">
                  <c:v>46.072034029501872</c:v>
                </c:pt>
                <c:pt idx="296">
                  <c:v>46.336361886262402</c:v>
                </c:pt>
                <c:pt idx="297">
                  <c:v>46.602044190927529</c:v>
                </c:pt>
                <c:pt idx="298">
                  <c:v>46.864715728696218</c:v>
                </c:pt>
                <c:pt idx="299">
                  <c:v>47.123268314919244</c:v>
                </c:pt>
                <c:pt idx="300">
                  <c:v>47.378500319182599</c:v>
                </c:pt>
                <c:pt idx="301">
                  <c:v>47.629947018891464</c:v>
                </c:pt>
                <c:pt idx="302">
                  <c:v>47.882482043309594</c:v>
                </c:pt>
                <c:pt idx="303">
                  <c:v>48.135898849061512</c:v>
                </c:pt>
                <c:pt idx="304">
                  <c:v>48.391953054838808</c:v>
                </c:pt>
                <c:pt idx="305">
                  <c:v>48.646188090116667</c:v>
                </c:pt>
                <c:pt idx="306">
                  <c:v>48.898286195855896</c:v>
                </c:pt>
                <c:pt idx="307">
                  <c:v>49.145923759082322</c:v>
                </c:pt>
                <c:pt idx="308">
                  <c:v>49.392643793083046</c:v>
                </c:pt>
                <c:pt idx="309">
                  <c:v>49.638291390326465</c:v>
                </c:pt>
                <c:pt idx="310">
                  <c:v>49.883224029731672</c:v>
                </c:pt>
                <c:pt idx="311">
                  <c:v>50.131604354712231</c:v>
                </c:pt>
                <c:pt idx="312">
                  <c:v>50.381251743861611</c:v>
                </c:pt>
                <c:pt idx="313">
                  <c:v>50.630744225479376</c:v>
                </c:pt>
                <c:pt idx="314">
                  <c:v>50.875013542890251</c:v>
                </c:pt>
                <c:pt idx="315">
                  <c:v>51.113062727108741</c:v>
                </c:pt>
                <c:pt idx="316">
                  <c:v>51.346234310075474</c:v>
                </c:pt>
                <c:pt idx="317">
                  <c:v>51.578079249053538</c:v>
                </c:pt>
                <c:pt idx="318">
                  <c:v>51.810619285929853</c:v>
                </c:pt>
                <c:pt idx="319">
                  <c:v>52.045943686387183</c:v>
                </c:pt>
                <c:pt idx="320">
                  <c:v>52.285327458570322</c:v>
                </c:pt>
                <c:pt idx="321">
                  <c:v>52.523662625924096</c:v>
                </c:pt>
                <c:pt idx="322">
                  <c:v>52.761437742971275</c:v>
                </c:pt>
                <c:pt idx="323">
                  <c:v>52.994367034670617</c:v>
                </c:pt>
                <c:pt idx="324">
                  <c:v>53.224321307365422</c:v>
                </c:pt>
                <c:pt idx="325">
                  <c:v>53.449791205619491</c:v>
                </c:pt>
                <c:pt idx="326">
                  <c:v>53.67237744059279</c:v>
                </c:pt>
                <c:pt idx="327">
                  <c:v>53.893362964406109</c:v>
                </c:pt>
                <c:pt idx="328">
                  <c:v>54.114555031594911</c:v>
                </c:pt>
                <c:pt idx="329">
                  <c:v>54.337629821090985</c:v>
                </c:pt>
                <c:pt idx="330">
                  <c:v>54.561542700052961</c:v>
                </c:pt>
                <c:pt idx="331">
                  <c:v>54.784395058221591</c:v>
                </c:pt>
                <c:pt idx="332">
                  <c:v>55.000189193731941</c:v>
                </c:pt>
                <c:pt idx="333">
                  <c:v>55.212881206622079</c:v>
                </c:pt>
                <c:pt idx="334">
                  <c:v>55.42090613362393</c:v>
                </c:pt>
                <c:pt idx="335">
                  <c:v>55.630126629010782</c:v>
                </c:pt>
                <c:pt idx="336">
                  <c:v>55.840626104530422</c:v>
                </c:pt>
                <c:pt idx="337">
                  <c:v>56.052865310789699</c:v>
                </c:pt>
                <c:pt idx="338">
                  <c:v>56.264345867342875</c:v>
                </c:pt>
                <c:pt idx="339">
                  <c:v>56.471151394031786</c:v>
                </c:pt>
                <c:pt idx="340">
                  <c:v>56.672539129102297</c:v>
                </c:pt>
                <c:pt idx="341">
                  <c:v>56.869990624074688</c:v>
                </c:pt>
                <c:pt idx="342">
                  <c:v>57.065607060595688</c:v>
                </c:pt>
                <c:pt idx="343">
                  <c:v>57.260997093801251</c:v>
                </c:pt>
                <c:pt idx="344">
                  <c:v>57.458373121001834</c:v>
                </c:pt>
                <c:pt idx="345">
                  <c:v>57.657425327134206</c:v>
                </c:pt>
                <c:pt idx="346">
                  <c:v>57.857355342612372</c:v>
                </c:pt>
                <c:pt idx="347">
                  <c:v>58.055096792708035</c:v>
                </c:pt>
                <c:pt idx="348">
                  <c:v>58.248155268963458</c:v>
                </c:pt>
                <c:pt idx="349">
                  <c:v>58.437746199703575</c:v>
                </c:pt>
                <c:pt idx="350">
                  <c:v>58.624195287943586</c:v>
                </c:pt>
                <c:pt idx="351">
                  <c:v>58.811176622574258</c:v>
                </c:pt>
                <c:pt idx="352">
                  <c:v>58.998213565036785</c:v>
                </c:pt>
                <c:pt idx="353">
                  <c:v>59.187820383728869</c:v>
                </c:pt>
                <c:pt idx="354">
                  <c:v>59.375548452101668</c:v>
                </c:pt>
                <c:pt idx="355">
                  <c:v>59.562013428293632</c:v>
                </c:pt>
                <c:pt idx="356">
                  <c:v>59.745074410778145</c:v>
                </c:pt>
                <c:pt idx="357">
                  <c:v>59.923921114005239</c:v>
                </c:pt>
                <c:pt idx="358">
                  <c:v>60.099030176533709</c:v>
                </c:pt>
                <c:pt idx="359">
                  <c:v>60.270349962519688</c:v>
                </c:pt>
                <c:pt idx="360">
                  <c:v>60.440525815964541</c:v>
                </c:pt>
                <c:pt idx="361">
                  <c:v>60.610705641397388</c:v>
                </c:pt>
                <c:pt idx="362">
                  <c:v>60.784090861138182</c:v>
                </c:pt>
                <c:pt idx="363">
                  <c:v>60.957575380578731</c:v>
                </c:pt>
                <c:pt idx="364">
                  <c:v>61.133172997629977</c:v>
                </c:pt>
                <c:pt idx="365">
                  <c:v>61.302999316131711</c:v>
                </c:pt>
                <c:pt idx="366">
                  <c:v>61.467959949345655</c:v>
                </c:pt>
                <c:pt idx="367">
                  <c:v>61.625806752069451</c:v>
                </c:pt>
                <c:pt idx="368">
                  <c:v>61.781333913807075</c:v>
                </c:pt>
                <c:pt idx="369">
                  <c:v>61.936042846018751</c:v>
                </c:pt>
                <c:pt idx="370">
                  <c:v>62.091867906855626</c:v>
                </c:pt>
                <c:pt idx="371">
                  <c:v>62.24743478847315</c:v>
                </c:pt>
                <c:pt idx="372">
                  <c:v>62.399613564335176</c:v>
                </c:pt>
                <c:pt idx="373">
                  <c:v>62.548412178417685</c:v>
                </c:pt>
                <c:pt idx="374">
                  <c:v>62.692364967152365</c:v>
                </c:pt>
                <c:pt idx="375">
                  <c:v>62.834788540510871</c:v>
                </c:pt>
                <c:pt idx="376">
                  <c:v>62.975440607225835</c:v>
                </c:pt>
                <c:pt idx="377">
                  <c:v>63.117292214313785</c:v>
                </c:pt>
                <c:pt idx="378">
                  <c:v>63.259783311468126</c:v>
                </c:pt>
                <c:pt idx="379">
                  <c:v>63.401940761631309</c:v>
                </c:pt>
                <c:pt idx="380">
                  <c:v>63.540773657846835</c:v>
                </c:pt>
                <c:pt idx="381">
                  <c:v>63.6733347850261</c:v>
                </c:pt>
                <c:pt idx="382">
                  <c:v>63.800748215770291</c:v>
                </c:pt>
                <c:pt idx="383">
                  <c:v>63.923911619365143</c:v>
                </c:pt>
                <c:pt idx="384">
                  <c:v>64.047321286215379</c:v>
                </c:pt>
                <c:pt idx="385">
                  <c:v>64.17197815729449</c:v>
                </c:pt>
                <c:pt idx="386">
                  <c:v>64.300555380519754</c:v>
                </c:pt>
                <c:pt idx="387">
                  <c:v>64.429577466399905</c:v>
                </c:pt>
                <c:pt idx="388">
                  <c:v>64.557304684195316</c:v>
                </c:pt>
                <c:pt idx="389">
                  <c:v>64.682894972452075</c:v>
                </c:pt>
                <c:pt idx="390">
                  <c:v>64.80325812451396</c:v>
                </c:pt>
                <c:pt idx="391">
                  <c:v>64.920546957871565</c:v>
                </c:pt>
                <c:pt idx="392">
                  <c:v>65.032513327322519</c:v>
                </c:pt>
                <c:pt idx="393">
                  <c:v>65.142291131390976</c:v>
                </c:pt>
                <c:pt idx="394">
                  <c:v>65.249928033932804</c:v>
                </c:pt>
                <c:pt idx="395">
                  <c:v>65.359987849148553</c:v>
                </c:pt>
                <c:pt idx="396">
                  <c:v>65.468156998081042</c:v>
                </c:pt>
                <c:pt idx="397">
                  <c:v>63.230910930768594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E2-4DF5-90A3-7B9703941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1120"/>
        <c:axId val="1"/>
      </c:scatterChart>
      <c:valAx>
        <c:axId val="1146681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'Y1'!$A$4:$A$2044</c:f>
              <c:numCache>
                <c:formatCode>General</c:formatCode>
                <c:ptCount val="2041"/>
                <c:pt idx="0">
                  <c:v>0</c:v>
                </c:pt>
                <c:pt idx="1">
                  <c:v>-9.1473263334288874E-5</c:v>
                </c:pt>
                <c:pt idx="2">
                  <c:v>1.7987357144496247E-5</c:v>
                </c:pt>
                <c:pt idx="3">
                  <c:v>1.597404472401346E-5</c:v>
                </c:pt>
                <c:pt idx="4">
                  <c:v>7.5790618817942829E-5</c:v>
                </c:pt>
                <c:pt idx="5">
                  <c:v>2.8742685268904701E-5</c:v>
                </c:pt>
                <c:pt idx="6">
                  <c:v>3.2006370626428782E-4</c:v>
                </c:pt>
                <c:pt idx="7">
                  <c:v>8.9542069569385296E-4</c:v>
                </c:pt>
                <c:pt idx="8">
                  <c:v>1.7166402055105814E-3</c:v>
                </c:pt>
                <c:pt idx="9">
                  <c:v>2.8072463464923203E-3</c:v>
                </c:pt>
                <c:pt idx="10">
                  <c:v>4.1388668857204412E-3</c:v>
                </c:pt>
                <c:pt idx="11">
                  <c:v>5.6955813003393505E-3</c:v>
                </c:pt>
                <c:pt idx="12">
                  <c:v>7.2376196233866113E-3</c:v>
                </c:pt>
                <c:pt idx="13">
                  <c:v>9.0470314413929973E-3</c:v>
                </c:pt>
                <c:pt idx="14">
                  <c:v>1.0721551370806992E-2</c:v>
                </c:pt>
                <c:pt idx="15">
                  <c:v>1.2360307543228069E-2</c:v>
                </c:pt>
                <c:pt idx="16">
                  <c:v>1.4041185689469177E-2</c:v>
                </c:pt>
                <c:pt idx="17">
                  <c:v>1.5710565882424511E-2</c:v>
                </c:pt>
                <c:pt idx="18">
                  <c:v>1.7377720602477588E-2</c:v>
                </c:pt>
                <c:pt idx="19">
                  <c:v>1.9043949820722141E-2</c:v>
                </c:pt>
                <c:pt idx="20">
                  <c:v>2.0696480836098392E-2</c:v>
                </c:pt>
                <c:pt idx="21">
                  <c:v>2.2358363882328071E-2</c:v>
                </c:pt>
                <c:pt idx="22">
                  <c:v>2.4052540538832545E-2</c:v>
                </c:pt>
                <c:pt idx="23">
                  <c:v>2.5691086193546653E-2</c:v>
                </c:pt>
                <c:pt idx="24">
                  <c:v>2.7372757904231548E-2</c:v>
                </c:pt>
                <c:pt idx="25">
                  <c:v>2.9004229387889303E-2</c:v>
                </c:pt>
                <c:pt idx="26">
                  <c:v>3.0711040987322726E-2</c:v>
                </c:pt>
                <c:pt idx="27">
                  <c:v>3.2360261927048363E-2</c:v>
                </c:pt>
                <c:pt idx="28">
                  <c:v>3.400945570319891E-2</c:v>
                </c:pt>
                <c:pt idx="29">
                  <c:v>3.5681618222345904E-2</c:v>
                </c:pt>
                <c:pt idx="30">
                  <c:v>3.7333221795658268E-2</c:v>
                </c:pt>
                <c:pt idx="31">
                  <c:v>3.9005279541015625E-2</c:v>
                </c:pt>
                <c:pt idx="32">
                  <c:v>4.0706530368576445E-2</c:v>
                </c:pt>
                <c:pt idx="33">
                  <c:v>4.2346740762392678E-2</c:v>
                </c:pt>
                <c:pt idx="34">
                  <c:v>4.4018134940415621E-2</c:v>
                </c:pt>
                <c:pt idx="35">
                  <c:v>4.5696867164224386E-2</c:v>
                </c:pt>
                <c:pt idx="36">
                  <c:v>4.7358090523630381E-2</c:v>
                </c:pt>
                <c:pt idx="37">
                  <c:v>4.9019864915559687E-2</c:v>
                </c:pt>
                <c:pt idx="38">
                  <c:v>5.0702943311383322E-2</c:v>
                </c:pt>
                <c:pt idx="39">
                  <c:v>5.2369568341722086E-2</c:v>
                </c:pt>
                <c:pt idx="40">
                  <c:v>5.4020325963695839E-2</c:v>
                </c:pt>
                <c:pt idx="41">
                  <c:v>5.5709151395907E-2</c:v>
                </c:pt>
                <c:pt idx="42">
                  <c:v>5.7348597329109907E-2</c:v>
                </c:pt>
                <c:pt idx="43">
                  <c:v>5.9014135816444949E-2</c:v>
                </c:pt>
                <c:pt idx="44">
                  <c:v>6.070884022240837E-2</c:v>
                </c:pt>
                <c:pt idx="45">
                  <c:v>6.2369795826574162E-2</c:v>
                </c:pt>
                <c:pt idx="46">
                  <c:v>6.4018248425175742E-2</c:v>
                </c:pt>
                <c:pt idx="47">
                  <c:v>6.5681485769649342E-2</c:v>
                </c:pt>
                <c:pt idx="48">
                  <c:v>6.7351525649428368E-2</c:v>
                </c:pt>
                <c:pt idx="49">
                  <c:v>6.9044724417229489E-2</c:v>
                </c:pt>
                <c:pt idx="50">
                  <c:v>7.0708066535492733E-2</c:v>
                </c:pt>
                <c:pt idx="51">
                  <c:v>7.2362180799245834E-2</c:v>
                </c:pt>
                <c:pt idx="52">
                  <c:v>7.4022899692257241E-2</c:v>
                </c:pt>
                <c:pt idx="53">
                  <c:v>7.567744857321182E-2</c:v>
                </c:pt>
                <c:pt idx="54">
                  <c:v>7.7317104053994015E-2</c:v>
                </c:pt>
                <c:pt idx="55">
                  <c:v>7.9018940838674695E-2</c:v>
                </c:pt>
                <c:pt idx="56">
                  <c:v>8.0696633085608482E-2</c:v>
                </c:pt>
                <c:pt idx="57">
                  <c:v>8.2351709716022015E-2</c:v>
                </c:pt>
                <c:pt idx="58">
                  <c:v>8.4012087124089391E-2</c:v>
                </c:pt>
                <c:pt idx="59">
                  <c:v>8.5671401272217423E-2</c:v>
                </c:pt>
                <c:pt idx="60">
                  <c:v>8.7349629029631615E-2</c:v>
                </c:pt>
                <c:pt idx="61">
                  <c:v>8.9004806553324059E-2</c:v>
                </c:pt>
                <c:pt idx="62">
                  <c:v>9.0685052176316575E-2</c:v>
                </c:pt>
                <c:pt idx="63">
                  <c:v>9.2314478630820901E-2</c:v>
                </c:pt>
                <c:pt idx="64">
                  <c:v>9.4027654267847538E-2</c:v>
                </c:pt>
                <c:pt idx="65">
                  <c:v>9.5690592812995107E-2</c:v>
                </c:pt>
                <c:pt idx="66">
                  <c:v>9.7373911800483853E-2</c:v>
                </c:pt>
                <c:pt idx="67">
                  <c:v>9.9005301793416337E-2</c:v>
                </c:pt>
                <c:pt idx="68">
                  <c:v>0.10070040201147397</c:v>
                </c:pt>
                <c:pt idx="69">
                  <c:v>0.10235431448866923</c:v>
                </c:pt>
                <c:pt idx="70">
                  <c:v>0.10401516531904538</c:v>
                </c:pt>
                <c:pt idx="71">
                  <c:v>0.10568629174182811</c:v>
                </c:pt>
                <c:pt idx="72">
                  <c:v>0.10733400316288073</c:v>
                </c:pt>
                <c:pt idx="73">
                  <c:v>0.10903091169893742</c:v>
                </c:pt>
                <c:pt idx="74">
                  <c:v>0.11069260848065217</c:v>
                </c:pt>
                <c:pt idx="75">
                  <c:v>0.1123440529530247</c:v>
                </c:pt>
                <c:pt idx="76">
                  <c:v>0.1140188348169128</c:v>
                </c:pt>
                <c:pt idx="77">
                  <c:v>0.11565606109797955</c:v>
                </c:pt>
                <c:pt idx="78">
                  <c:v>0.11734570531795421</c:v>
                </c:pt>
                <c:pt idx="79">
                  <c:v>0.1190174138173461</c:v>
                </c:pt>
                <c:pt idx="80">
                  <c:v>0.12065998744219542</c:v>
                </c:pt>
                <c:pt idx="81">
                  <c:v>0.12235148654629786</c:v>
                </c:pt>
                <c:pt idx="82">
                  <c:v>0.12401451046268144</c:v>
                </c:pt>
                <c:pt idx="83">
                  <c:v>0.12568381304542223</c:v>
                </c:pt>
                <c:pt idx="84">
                  <c:v>0.12735112880667049</c:v>
                </c:pt>
                <c:pt idx="85">
                  <c:v>0.12902638409286737</c:v>
                </c:pt>
                <c:pt idx="86">
                  <c:v>0.13066447960833708</c:v>
                </c:pt>
                <c:pt idx="87">
                  <c:v>0.13234859022001425</c:v>
                </c:pt>
                <c:pt idx="88">
                  <c:v>0.13401567315061885</c:v>
                </c:pt>
                <c:pt idx="89">
                  <c:v>0.13570520095527172</c:v>
                </c:pt>
                <c:pt idx="90">
                  <c:v>0.13734229529897371</c:v>
                </c:pt>
                <c:pt idx="91">
                  <c:v>0.13900470609466234</c:v>
                </c:pt>
                <c:pt idx="92">
                  <c:v>0.14069046204288799</c:v>
                </c:pt>
                <c:pt idx="93">
                  <c:v>0.14235655156274635</c:v>
                </c:pt>
                <c:pt idx="94">
                  <c:v>0.14402900512019792</c:v>
                </c:pt>
                <c:pt idx="95">
                  <c:v>0.14567390705148378</c:v>
                </c:pt>
                <c:pt idx="96">
                  <c:v>0.14737608532110849</c:v>
                </c:pt>
                <c:pt idx="97">
                  <c:v>0.14902106486260891</c:v>
                </c:pt>
                <c:pt idx="98">
                  <c:v>0.1506999135017395</c:v>
                </c:pt>
                <c:pt idx="99">
                  <c:v>0.15234888220826784</c:v>
                </c:pt>
                <c:pt idx="100">
                  <c:v>0.15401615140338737</c:v>
                </c:pt>
                <c:pt idx="101">
                  <c:v>0.15569903577367464</c:v>
                </c:pt>
                <c:pt idx="102">
                  <c:v>0.15735495835542679</c:v>
                </c:pt>
                <c:pt idx="103">
                  <c:v>0.15902908829351264</c:v>
                </c:pt>
                <c:pt idx="104">
                  <c:v>0.16068868959943453</c:v>
                </c:pt>
                <c:pt idx="105">
                  <c:v>0.16235738682250181</c:v>
                </c:pt>
                <c:pt idx="106">
                  <c:v>0.16410003105799356</c:v>
                </c:pt>
                <c:pt idx="107">
                  <c:v>0.16569833581646282</c:v>
                </c:pt>
                <c:pt idx="108">
                  <c:v>0.16727579447130361</c:v>
                </c:pt>
                <c:pt idx="109">
                  <c:v>0.16900375485420227</c:v>
                </c:pt>
                <c:pt idx="110">
                  <c:v>0.17067876954873401</c:v>
                </c:pt>
                <c:pt idx="111">
                  <c:v>0.1723607846846183</c:v>
                </c:pt>
                <c:pt idx="112">
                  <c:v>0.17403277258078256</c:v>
                </c:pt>
                <c:pt idx="113">
                  <c:v>0.17568799667060375</c:v>
                </c:pt>
                <c:pt idx="114">
                  <c:v>0.1773616454253594</c:v>
                </c:pt>
                <c:pt idx="115">
                  <c:v>0.1790324846903483</c:v>
                </c:pt>
                <c:pt idx="116">
                  <c:v>0.18068668432533741</c:v>
                </c:pt>
                <c:pt idx="117">
                  <c:v>0.18245546768109003</c:v>
                </c:pt>
                <c:pt idx="118">
                  <c:v>0.18403281768163043</c:v>
                </c:pt>
                <c:pt idx="119">
                  <c:v>0.18568324546019235</c:v>
                </c:pt>
                <c:pt idx="120">
                  <c:v>0.18736299437781173</c:v>
                </c:pt>
                <c:pt idx="121">
                  <c:v>0.18903201756378013</c:v>
                </c:pt>
                <c:pt idx="122">
                  <c:v>0.19073276780545712</c:v>
                </c:pt>
                <c:pt idx="123">
                  <c:v>0.19236663356423378</c:v>
                </c:pt>
                <c:pt idx="124">
                  <c:v>0.1940388698130846</c:v>
                </c:pt>
                <c:pt idx="125">
                  <c:v>0.19571826172371704</c:v>
                </c:pt>
                <c:pt idx="126">
                  <c:v>0.19737387386461097</c:v>
                </c:pt>
                <c:pt idx="127">
                  <c:v>0.19905256728331247</c:v>
                </c:pt>
                <c:pt idx="128">
                  <c:v>0.20069790383179981</c:v>
                </c:pt>
                <c:pt idx="129">
                  <c:v>0.20238809908429781</c:v>
                </c:pt>
                <c:pt idx="130">
                  <c:v>0.20404203484455744</c:v>
                </c:pt>
                <c:pt idx="131">
                  <c:v>0.20571085624396801</c:v>
                </c:pt>
                <c:pt idx="132">
                  <c:v>0.20738230086863041</c:v>
                </c:pt>
                <c:pt idx="133">
                  <c:v>0.20903036929666996</c:v>
                </c:pt>
                <c:pt idx="134">
                  <c:v>0.2107114065438509</c:v>
                </c:pt>
                <c:pt idx="135">
                  <c:v>0.21235357659558454</c:v>
                </c:pt>
                <c:pt idx="136">
                  <c:v>0.21402724087238312</c:v>
                </c:pt>
                <c:pt idx="137">
                  <c:v>0.21569373396535713</c:v>
                </c:pt>
                <c:pt idx="138">
                  <c:v>0.21737678907811642</c:v>
                </c:pt>
                <c:pt idx="139">
                  <c:v>0.21904781460762024</c:v>
                </c:pt>
                <c:pt idx="140">
                  <c:v>0.2206842415034771</c:v>
                </c:pt>
                <c:pt idx="141">
                  <c:v>0.22236908165117103</c:v>
                </c:pt>
                <c:pt idx="142">
                  <c:v>0.22404332024355728</c:v>
                </c:pt>
                <c:pt idx="143">
                  <c:v>0.22568567655980587</c:v>
                </c:pt>
                <c:pt idx="144">
                  <c:v>0.22737556137144566</c:v>
                </c:pt>
                <c:pt idx="145">
                  <c:v>0.22902024599413076</c:v>
                </c:pt>
                <c:pt idx="146">
                  <c:v>0.23071803152561188</c:v>
                </c:pt>
                <c:pt idx="147">
                  <c:v>0.23234606099625427</c:v>
                </c:pt>
                <c:pt idx="148">
                  <c:v>0.23405825098355609</c:v>
                </c:pt>
                <c:pt idx="149">
                  <c:v>0.23569700618584949</c:v>
                </c:pt>
                <c:pt idx="150">
                  <c:v>0.23737077911694843</c:v>
                </c:pt>
                <c:pt idx="151">
                  <c:v>0.23905537091195583</c:v>
                </c:pt>
                <c:pt idx="152">
                  <c:v>0.24070837534964085</c:v>
                </c:pt>
                <c:pt idx="153">
                  <c:v>0.24237246252596378</c:v>
                </c:pt>
                <c:pt idx="154">
                  <c:v>0.24404600262641907</c:v>
                </c:pt>
                <c:pt idx="155">
                  <c:v>0.24569453671574593</c:v>
                </c:pt>
                <c:pt idx="156">
                  <c:v>0.24738217083116371</c:v>
                </c:pt>
                <c:pt idx="157">
                  <c:v>0.24905875325202942</c:v>
                </c:pt>
                <c:pt idx="158">
                  <c:v>0.25017849790553248</c:v>
                </c:pt>
                <c:pt idx="159">
                  <c:v>0.25186437803010142</c:v>
                </c:pt>
                <c:pt idx="160">
                  <c:v>0.25351891915003455</c:v>
                </c:pt>
                <c:pt idx="161">
                  <c:v>0.25520673952996731</c:v>
                </c:pt>
                <c:pt idx="162">
                  <c:v>0.25685575480262435</c:v>
                </c:pt>
                <c:pt idx="163">
                  <c:v>0.2590580998609463</c:v>
                </c:pt>
                <c:pt idx="164">
                  <c:v>0.26670818527539569</c:v>
                </c:pt>
                <c:pt idx="165">
                  <c:v>0.28102152670423186</c:v>
                </c:pt>
                <c:pt idx="166">
                  <c:v>0.29963956524928409</c:v>
                </c:pt>
                <c:pt idx="167">
                  <c:v>0.31782503550251323</c:v>
                </c:pt>
                <c:pt idx="168">
                  <c:v>0.33632665872573853</c:v>
                </c:pt>
                <c:pt idx="169">
                  <c:v>0.35350198547045386</c:v>
                </c:pt>
                <c:pt idx="170">
                  <c:v>0.37227853511770564</c:v>
                </c:pt>
                <c:pt idx="171">
                  <c:v>0.39292840907971061</c:v>
                </c:pt>
                <c:pt idx="172">
                  <c:v>0.41047868629296619</c:v>
                </c:pt>
                <c:pt idx="173">
                  <c:v>0.42941883827249205</c:v>
                </c:pt>
                <c:pt idx="174">
                  <c:v>0.4492616591354211</c:v>
                </c:pt>
                <c:pt idx="175">
                  <c:v>0.47034667804837227</c:v>
                </c:pt>
                <c:pt idx="176">
                  <c:v>0.48703759287794429</c:v>
                </c:pt>
                <c:pt idx="177">
                  <c:v>0.50392122939229012</c:v>
                </c:pt>
                <c:pt idx="178">
                  <c:v>0.52144229412078857</c:v>
                </c:pt>
                <c:pt idx="179">
                  <c:v>0.53944115837415052</c:v>
                </c:pt>
                <c:pt idx="180">
                  <c:v>0.55797497431437171</c:v>
                </c:pt>
                <c:pt idx="181">
                  <c:v>0.57752237965663267</c:v>
                </c:pt>
                <c:pt idx="182">
                  <c:v>0.59741505732138944</c:v>
                </c:pt>
                <c:pt idx="183">
                  <c:v>0.61838893840710318</c:v>
                </c:pt>
                <c:pt idx="184">
                  <c:v>0.63919300834337867</c:v>
                </c:pt>
                <c:pt idx="185">
                  <c:v>0.65995051215092337</c:v>
                </c:pt>
                <c:pt idx="186">
                  <c:v>0.68082703898350394</c:v>
                </c:pt>
                <c:pt idx="187">
                  <c:v>0.70168320089578629</c:v>
                </c:pt>
                <c:pt idx="188">
                  <c:v>0.72266763697067893</c:v>
                </c:pt>
                <c:pt idx="189">
                  <c:v>0.74337882300217939</c:v>
                </c:pt>
                <c:pt idx="190">
                  <c:v>0.76439330975214637</c:v>
                </c:pt>
                <c:pt idx="191">
                  <c:v>0.78497882932424545</c:v>
                </c:pt>
                <c:pt idx="192">
                  <c:v>0.80575179308652878</c:v>
                </c:pt>
                <c:pt idx="193">
                  <c:v>0.82642504324515653</c:v>
                </c:pt>
                <c:pt idx="194">
                  <c:v>0.84734981258710218</c:v>
                </c:pt>
                <c:pt idx="195">
                  <c:v>0.86811855435371399</c:v>
                </c:pt>
                <c:pt idx="196">
                  <c:v>0.88894416888554884</c:v>
                </c:pt>
                <c:pt idx="197">
                  <c:v>0.91011530409256614</c:v>
                </c:pt>
                <c:pt idx="198">
                  <c:v>0.93084195007880521</c:v>
                </c:pt>
                <c:pt idx="199">
                  <c:v>0.95173139125108719</c:v>
                </c:pt>
                <c:pt idx="200">
                  <c:v>0.97232659657796217</c:v>
                </c:pt>
                <c:pt idx="201">
                  <c:v>0.99313855171203613</c:v>
                </c:pt>
                <c:pt idx="202">
                  <c:v>1.0137107223272324</c:v>
                </c:pt>
                <c:pt idx="203">
                  <c:v>1.0347916434208551</c:v>
                </c:pt>
                <c:pt idx="204">
                  <c:v>1.0559001316626866</c:v>
                </c:pt>
                <c:pt idx="205">
                  <c:v>1.0767670969168344</c:v>
                </c:pt>
                <c:pt idx="206">
                  <c:v>1.0976293434699376</c:v>
                </c:pt>
                <c:pt idx="207">
                  <c:v>1.1183568586905797</c:v>
                </c:pt>
                <c:pt idx="208">
                  <c:v>1.1392783373594284</c:v>
                </c:pt>
                <c:pt idx="209">
                  <c:v>1.1600207537412643</c:v>
                </c:pt>
                <c:pt idx="210">
                  <c:v>1.1811602860689163</c:v>
                </c:pt>
                <c:pt idx="211">
                  <c:v>1.2017298489809036</c:v>
                </c:pt>
                <c:pt idx="212">
                  <c:v>1.2223954002062478</c:v>
                </c:pt>
                <c:pt idx="213">
                  <c:v>1.2428612758715947</c:v>
                </c:pt>
                <c:pt idx="214">
                  <c:v>1.2637278685967126</c:v>
                </c:pt>
                <c:pt idx="215">
                  <c:v>1.2846457461516061</c:v>
                </c:pt>
                <c:pt idx="216">
                  <c:v>1.3057415684064229</c:v>
                </c:pt>
                <c:pt idx="217">
                  <c:v>1.3269611944754918</c:v>
                </c:pt>
                <c:pt idx="218">
                  <c:v>1.3476766645908356</c:v>
                </c:pt>
                <c:pt idx="219">
                  <c:v>1.3686162730058034</c:v>
                </c:pt>
                <c:pt idx="220">
                  <c:v>1.389278843998909</c:v>
                </c:pt>
                <c:pt idx="221">
                  <c:v>1.4101970940828323</c:v>
                </c:pt>
                <c:pt idx="222">
                  <c:v>1.4307402074337006</c:v>
                </c:pt>
                <c:pt idx="223">
                  <c:v>1.4515914022922516</c:v>
                </c:pt>
                <c:pt idx="224">
                  <c:v>1.4721445739269257</c:v>
                </c:pt>
                <c:pt idx="225">
                  <c:v>1.49280180533727</c:v>
                </c:pt>
                <c:pt idx="226">
                  <c:v>1.5136277923981347</c:v>
                </c:pt>
                <c:pt idx="227">
                  <c:v>1.5346075097719827</c:v>
                </c:pt>
                <c:pt idx="228">
                  <c:v>1.5556372702121735</c:v>
                </c:pt>
                <c:pt idx="229">
                  <c:v>1.5764952947696049</c:v>
                </c:pt>
                <c:pt idx="230">
                  <c:v>1.5978733698527017</c:v>
                </c:pt>
                <c:pt idx="231">
                  <c:v>1.6187757253646851</c:v>
                </c:pt>
                <c:pt idx="232">
                  <c:v>1.6396217048168182</c:v>
                </c:pt>
                <c:pt idx="233">
                  <c:v>1.6602245469888051</c:v>
                </c:pt>
                <c:pt idx="234">
                  <c:v>1.6808673739433289</c:v>
                </c:pt>
                <c:pt idx="235">
                  <c:v>1.7013398309548695</c:v>
                </c:pt>
                <c:pt idx="236">
                  <c:v>1.7220745484034219</c:v>
                </c:pt>
                <c:pt idx="237">
                  <c:v>1.7431483914454777</c:v>
                </c:pt>
                <c:pt idx="238">
                  <c:v>1.7639245837926865</c:v>
                </c:pt>
                <c:pt idx="239">
                  <c:v>1.7849569519360859</c:v>
                </c:pt>
                <c:pt idx="240">
                  <c:v>1.8056354175011315</c:v>
                </c:pt>
                <c:pt idx="241">
                  <c:v>1.8267275144656498</c:v>
                </c:pt>
                <c:pt idx="242">
                  <c:v>1.8475855390230813</c:v>
                </c:pt>
                <c:pt idx="243">
                  <c:v>1.8687802056471505</c:v>
                </c:pt>
                <c:pt idx="244">
                  <c:v>1.8895977487166722</c:v>
                </c:pt>
                <c:pt idx="245">
                  <c:v>1.9102516273657479</c:v>
                </c:pt>
                <c:pt idx="246">
                  <c:v>1.9307032227516174</c:v>
                </c:pt>
                <c:pt idx="247">
                  <c:v>1.9512519240379333</c:v>
                </c:pt>
                <c:pt idx="248">
                  <c:v>1.9721236079931259</c:v>
                </c:pt>
                <c:pt idx="249">
                  <c:v>1.9928749650716782</c:v>
                </c:pt>
                <c:pt idx="250">
                  <c:v>2.0141258835792542</c:v>
                </c:pt>
                <c:pt idx="251">
                  <c:v>2.0348465691010156</c:v>
                </c:pt>
                <c:pt idx="252">
                  <c:v>2.0557833214600878</c:v>
                </c:pt>
                <c:pt idx="253">
                  <c:v>2.0764995366334915</c:v>
                </c:pt>
                <c:pt idx="254">
                  <c:v>2.0975083112716675</c:v>
                </c:pt>
                <c:pt idx="255">
                  <c:v>2.1183455983797708</c:v>
                </c:pt>
                <c:pt idx="256">
                  <c:v>2.1392236153284707</c:v>
                </c:pt>
                <c:pt idx="257">
                  <c:v>2.1600728233655291</c:v>
                </c:pt>
                <c:pt idx="258">
                  <c:v>2.1807278196016946</c:v>
                </c:pt>
                <c:pt idx="259">
                  <c:v>2.2015790144602456</c:v>
                </c:pt>
                <c:pt idx="260">
                  <c:v>2.222321679194768</c:v>
                </c:pt>
                <c:pt idx="261">
                  <c:v>2.2431974609692888</c:v>
                </c:pt>
                <c:pt idx="262">
                  <c:v>2.2639669477939606</c:v>
                </c:pt>
                <c:pt idx="263">
                  <c:v>2.2850645085175829</c:v>
                </c:pt>
                <c:pt idx="264">
                  <c:v>2.3059916992982226</c:v>
                </c:pt>
                <c:pt idx="265">
                  <c:v>2.3268081247806549</c:v>
                </c:pt>
                <c:pt idx="266">
                  <c:v>2.3475728929042816</c:v>
                </c:pt>
                <c:pt idx="267">
                  <c:v>2.3682785530885058</c:v>
                </c:pt>
                <c:pt idx="268">
                  <c:v>2.3889206349849701</c:v>
                </c:pt>
                <c:pt idx="269">
                  <c:v>2.4096027016639709</c:v>
                </c:pt>
                <c:pt idx="270">
                  <c:v>2.4308080474535623</c:v>
                </c:pt>
                <c:pt idx="271">
                  <c:v>2.4517091612021127</c:v>
                </c:pt>
                <c:pt idx="272">
                  <c:v>2.4726743499437966</c:v>
                </c:pt>
                <c:pt idx="273">
                  <c:v>2.4933420121669769</c:v>
                </c:pt>
                <c:pt idx="274">
                  <c:v>2.514156699180603</c:v>
                </c:pt>
                <c:pt idx="275">
                  <c:v>2.5349770983060198</c:v>
                </c:pt>
                <c:pt idx="276">
                  <c:v>2.5558342536290484</c:v>
                </c:pt>
                <c:pt idx="277">
                  <c:v>2.5769054889678955</c:v>
                </c:pt>
                <c:pt idx="278">
                  <c:v>2.5974077483018236</c:v>
                </c:pt>
                <c:pt idx="279">
                  <c:v>2.6180475950241089</c:v>
                </c:pt>
                <c:pt idx="280">
                  <c:v>2.6385324696699777</c:v>
                </c:pt>
                <c:pt idx="281">
                  <c:v>2.6595359047253924</c:v>
                </c:pt>
                <c:pt idx="282">
                  <c:v>2.6804248491923013</c:v>
                </c:pt>
                <c:pt idx="283">
                  <c:v>2.7016719182332354</c:v>
                </c:pt>
                <c:pt idx="284">
                  <c:v>2.7227287491162615</c:v>
                </c:pt>
                <c:pt idx="285">
                  <c:v>2.7435814340909319</c:v>
                </c:pt>
                <c:pt idx="286">
                  <c:v>2.7644284069538116</c:v>
                </c:pt>
                <c:pt idx="287">
                  <c:v>2.7851623793443041</c:v>
                </c:pt>
                <c:pt idx="288">
                  <c:v>2.8060317039489746</c:v>
                </c:pt>
                <c:pt idx="289">
                  <c:v>2.8266412516434984</c:v>
                </c:pt>
                <c:pt idx="290">
                  <c:v>2.8475522994995117</c:v>
                </c:pt>
                <c:pt idx="291">
                  <c:v>2.8679798046747842</c:v>
                </c:pt>
                <c:pt idx="292">
                  <c:v>2.8887820740540819</c:v>
                </c:pt>
                <c:pt idx="293">
                  <c:v>2.9095297058423357</c:v>
                </c:pt>
                <c:pt idx="294">
                  <c:v>2.9305927455425262</c:v>
                </c:pt>
                <c:pt idx="295">
                  <c:v>2.9515713453292847</c:v>
                </c:pt>
                <c:pt idx="296">
                  <c:v>2.9725049932797747</c:v>
                </c:pt>
                <c:pt idx="297">
                  <c:v>2.9938300450642901</c:v>
                </c:pt>
                <c:pt idx="298">
                  <c:v>3.0146328111489611</c:v>
                </c:pt>
                <c:pt idx="299">
                  <c:v>3.0354405442873635</c:v>
                </c:pt>
                <c:pt idx="300">
                  <c:v>3.0559259156386056</c:v>
                </c:pt>
                <c:pt idx="301">
                  <c:v>3.0765684942404428</c:v>
                </c:pt>
                <c:pt idx="302">
                  <c:v>3.097013384103775</c:v>
                </c:pt>
                <c:pt idx="303">
                  <c:v>3.1178814669450121</c:v>
                </c:pt>
                <c:pt idx="304">
                  <c:v>3.1388603150844574</c:v>
                </c:pt>
                <c:pt idx="305">
                  <c:v>3.1596605976422625</c:v>
                </c:pt>
                <c:pt idx="306">
                  <c:v>3.1805870433648424</c:v>
                </c:pt>
                <c:pt idx="307">
                  <c:v>3.2013942797978716</c:v>
                </c:pt>
                <c:pt idx="308">
                  <c:v>3.2224724690119424</c:v>
                </c:pt>
                <c:pt idx="309">
                  <c:v>3.2433715959390002</c:v>
                </c:pt>
                <c:pt idx="310">
                  <c:v>3.2646365463733673</c:v>
                </c:pt>
                <c:pt idx="311">
                  <c:v>3.2853571077187853</c:v>
                </c:pt>
                <c:pt idx="312">
                  <c:v>3.3060558140277863</c:v>
                </c:pt>
                <c:pt idx="313">
                  <c:v>3.3265106379985809</c:v>
                </c:pt>
                <c:pt idx="314">
                  <c:v>3.3472309509913125</c:v>
                </c:pt>
                <c:pt idx="315">
                  <c:v>3.3679939806461334</c:v>
                </c:pt>
                <c:pt idx="316">
                  <c:v>3.3889524638652802</c:v>
                </c:pt>
                <c:pt idx="317">
                  <c:v>3.4100512663523355</c:v>
                </c:pt>
                <c:pt idx="318">
                  <c:v>3.4306960801283517</c:v>
                </c:pt>
                <c:pt idx="319">
                  <c:v>3.4516878426074982</c:v>
                </c:pt>
                <c:pt idx="320">
                  <c:v>3.472472975651423</c:v>
                </c:pt>
                <c:pt idx="321">
                  <c:v>3.4934980173905688</c:v>
                </c:pt>
                <c:pt idx="322">
                  <c:v>3.5142277677853899</c:v>
                </c:pt>
                <c:pt idx="323">
                  <c:v>3.5351899762948351</c:v>
                </c:pt>
                <c:pt idx="324">
                  <c:v>3.5558988650639849</c:v>
                </c:pt>
                <c:pt idx="325">
                  <c:v>3.5765744745731354</c:v>
                </c:pt>
                <c:pt idx="326">
                  <c:v>3.5973022381464639</c:v>
                </c:pt>
                <c:pt idx="327">
                  <c:v>3.6181713143984475</c:v>
                </c:pt>
                <c:pt idx="328">
                  <c:v>3.6390674610932665</c:v>
                </c:pt>
                <c:pt idx="329">
                  <c:v>3.6596896747748056</c:v>
                </c:pt>
                <c:pt idx="330">
                  <c:v>3.6809151371320086</c:v>
                </c:pt>
                <c:pt idx="331">
                  <c:v>3.7017037471135454</c:v>
                </c:pt>
                <c:pt idx="332">
                  <c:v>3.7225469946861267</c:v>
                </c:pt>
                <c:pt idx="333">
                  <c:v>3.7432054678599038</c:v>
                </c:pt>
                <c:pt idx="334">
                  <c:v>3.763987123966217</c:v>
                </c:pt>
                <c:pt idx="335">
                  <c:v>3.7845919529596963</c:v>
                </c:pt>
                <c:pt idx="336">
                  <c:v>3.8054287433624268</c:v>
                </c:pt>
                <c:pt idx="337">
                  <c:v>3.8266840080420175</c:v>
                </c:pt>
                <c:pt idx="338">
                  <c:v>3.8475739459196725</c:v>
                </c:pt>
                <c:pt idx="339">
                  <c:v>3.8685259719689684</c:v>
                </c:pt>
                <c:pt idx="340">
                  <c:v>3.8891660670439401</c:v>
                </c:pt>
                <c:pt idx="341">
                  <c:v>3.9101126293341317</c:v>
                </c:pt>
                <c:pt idx="342">
                  <c:v>3.9308304587999978</c:v>
                </c:pt>
                <c:pt idx="343">
                  <c:v>3.9519019424915314</c:v>
                </c:pt>
                <c:pt idx="344">
                  <c:v>3.9726942777633667</c:v>
                </c:pt>
                <c:pt idx="345">
                  <c:v>3.9932856957117715</c:v>
                </c:pt>
                <c:pt idx="346">
                  <c:v>4.0138383706410723</c:v>
                </c:pt>
                <c:pt idx="347">
                  <c:v>4.0345169603824615</c:v>
                </c:pt>
                <c:pt idx="348">
                  <c:v>4.0554697314898167</c:v>
                </c:pt>
                <c:pt idx="349">
                  <c:v>4.0763705968856812</c:v>
                </c:pt>
                <c:pt idx="350">
                  <c:v>4.097752769788106</c:v>
                </c:pt>
                <c:pt idx="351">
                  <c:v>4.1185537974039708</c:v>
                </c:pt>
                <c:pt idx="352">
                  <c:v>4.1395050783952074</c:v>
                </c:pt>
                <c:pt idx="353">
                  <c:v>4.1601985692977905</c:v>
                </c:pt>
                <c:pt idx="354">
                  <c:v>4.1810636719067888</c:v>
                </c:pt>
                <c:pt idx="355">
                  <c:v>4.2016600569089251</c:v>
                </c:pt>
                <c:pt idx="356">
                  <c:v>4.2223418752352391</c:v>
                </c:pt>
                <c:pt idx="357">
                  <c:v>4.2431066433588658</c:v>
                </c:pt>
                <c:pt idx="358">
                  <c:v>4.2636553446451817</c:v>
                </c:pt>
                <c:pt idx="359">
                  <c:v>4.2845149834950762</c:v>
                </c:pt>
                <c:pt idx="360">
                  <c:v>4.3053403496742249</c:v>
                </c:pt>
                <c:pt idx="361">
                  <c:v>4.3265034755071001</c:v>
                </c:pt>
                <c:pt idx="362">
                  <c:v>4.3472965558369951</c:v>
                </c:pt>
                <c:pt idx="363">
                  <c:v>4.3684964378674822</c:v>
                </c:pt>
                <c:pt idx="364">
                  <c:v>4.3896123766899109</c:v>
                </c:pt>
                <c:pt idx="365">
                  <c:v>4.4104794661204014</c:v>
                </c:pt>
                <c:pt idx="366">
                  <c:v>4.4311702251434326</c:v>
                </c:pt>
                <c:pt idx="367">
                  <c:v>4.4517472386360168</c:v>
                </c:pt>
                <c:pt idx="368">
                  <c:v>4.4722889860471087</c:v>
                </c:pt>
                <c:pt idx="369">
                  <c:v>4.4928416609764099</c:v>
                </c:pt>
                <c:pt idx="370">
                  <c:v>4.5139064391454058</c:v>
                </c:pt>
                <c:pt idx="371">
                  <c:v>4.5347064733505249</c:v>
                </c:pt>
                <c:pt idx="372">
                  <c:v>4.5557121435801182</c:v>
                </c:pt>
                <c:pt idx="373">
                  <c:v>4.5764704545338946</c:v>
                </c:pt>
                <c:pt idx="374">
                  <c:v>4.5974711577097569</c:v>
                </c:pt>
                <c:pt idx="375">
                  <c:v>4.6183963616689043</c:v>
                </c:pt>
                <c:pt idx="376">
                  <c:v>4.639406005541483</c:v>
                </c:pt>
                <c:pt idx="377">
                  <c:v>4.6605492631594334</c:v>
                </c:pt>
                <c:pt idx="378">
                  <c:v>4.6810691555341082</c:v>
                </c:pt>
                <c:pt idx="379">
                  <c:v>4.7016878922780352</c:v>
                </c:pt>
                <c:pt idx="380">
                  <c:v>4.7221124172210693</c:v>
                </c:pt>
                <c:pt idx="381">
                  <c:v>4.7430257002512608</c:v>
                </c:pt>
                <c:pt idx="382">
                  <c:v>4.7636985778808594</c:v>
                </c:pt>
                <c:pt idx="383">
                  <c:v>4.7848552465438843</c:v>
                </c:pt>
                <c:pt idx="384">
                  <c:v>4.8057233293851214</c:v>
                </c:pt>
                <c:pt idx="385">
                  <c:v>4.8264935612678528</c:v>
                </c:pt>
                <c:pt idx="386">
                  <c:v>4.8474008838335667</c:v>
                </c:pt>
                <c:pt idx="387">
                  <c:v>4.8682461182276402</c:v>
                </c:pt>
                <c:pt idx="388">
                  <c:v>4.8892537752787266</c:v>
                </c:pt>
                <c:pt idx="389">
                  <c:v>4.9099753300348912</c:v>
                </c:pt>
                <c:pt idx="390">
                  <c:v>4.9309740463892613</c:v>
                </c:pt>
                <c:pt idx="391">
                  <c:v>4.9516076842943821</c:v>
                </c:pt>
                <c:pt idx="392">
                  <c:v>4.9724111954371129</c:v>
                </c:pt>
                <c:pt idx="393">
                  <c:v>4.9931292732556658</c:v>
                </c:pt>
                <c:pt idx="394">
                  <c:v>5.0141324599583941</c:v>
                </c:pt>
                <c:pt idx="395">
                  <c:v>5.0348639488220215</c:v>
                </c:pt>
                <c:pt idx="396">
                  <c:v>5.0557449460029602</c:v>
                </c:pt>
                <c:pt idx="397">
                  <c:v>5.0769204894701634</c:v>
                </c:pt>
                <c:pt idx="398">
                  <c:v>5.0976087649663286</c:v>
                </c:pt>
                <c:pt idx="399">
                  <c:v>5.1184808214505511</c:v>
                </c:pt>
                <c:pt idx="400">
                  <c:v>5.1391080021858215</c:v>
                </c:pt>
                <c:pt idx="401">
                  <c:v>5.1598618427912388</c:v>
                </c:pt>
                <c:pt idx="402">
                  <c:v>5.1804636915524798</c:v>
                </c:pt>
                <c:pt idx="403">
                  <c:v>5.2014763156572972</c:v>
                </c:pt>
                <c:pt idx="404">
                  <c:v>5.2225902676582336</c:v>
                </c:pt>
                <c:pt idx="405">
                  <c:v>5.2434300382932024</c:v>
                </c:pt>
                <c:pt idx="406">
                  <c:v>5.2642424901326494</c:v>
                </c:pt>
                <c:pt idx="407">
                  <c:v>5.2849685152371721</c:v>
                </c:pt>
                <c:pt idx="408">
                  <c:v>5.3058609366416931</c:v>
                </c:pt>
                <c:pt idx="409">
                  <c:v>5.3265387813250218</c:v>
                </c:pt>
                <c:pt idx="410">
                  <c:v>5.3477307160695391</c:v>
                </c:pt>
                <c:pt idx="411">
                  <c:v>5.3682520985603333</c:v>
                </c:pt>
                <c:pt idx="412">
                  <c:v>5.3889428575833636</c:v>
                </c:pt>
                <c:pt idx="413">
                  <c:v>5.4094518224398289</c:v>
                </c:pt>
                <c:pt idx="414">
                  <c:v>5.4303417603174839</c:v>
                </c:pt>
                <c:pt idx="415">
                  <c:v>5.4512148102124529</c:v>
                </c:pt>
                <c:pt idx="416">
                  <c:v>5.4723277688026428</c:v>
                </c:pt>
                <c:pt idx="417">
                  <c:v>5.4935544729232788</c:v>
                </c:pt>
                <c:pt idx="418">
                  <c:v>5.5143654346466064</c:v>
                </c:pt>
                <c:pt idx="419">
                  <c:v>5.5352961023648577</c:v>
                </c:pt>
                <c:pt idx="420">
                  <c:v>5.5559992790222168</c:v>
                </c:pt>
                <c:pt idx="421">
                  <c:v>5.5769433577855425</c:v>
                </c:pt>
                <c:pt idx="422">
                  <c:v>5.597534279028574</c:v>
                </c:pt>
                <c:pt idx="423">
                  <c:v>5.6183670957883196</c:v>
                </c:pt>
                <c:pt idx="424">
                  <c:v>5.638953546682993</c:v>
                </c:pt>
                <c:pt idx="425">
                  <c:v>5.6595762570699053</c:v>
                </c:pt>
                <c:pt idx="426">
                  <c:v>5.6804190079371129</c:v>
                </c:pt>
                <c:pt idx="427">
                  <c:v>5.7013481855392456</c:v>
                </c:pt>
                <c:pt idx="428">
                  <c:v>5.7223712404568987</c:v>
                </c:pt>
                <c:pt idx="429">
                  <c:v>5.7431990901629124</c:v>
                </c:pt>
                <c:pt idx="430">
                  <c:v>5.7645420233408604</c:v>
                </c:pt>
                <c:pt idx="431">
                  <c:v>5.7854543129603062</c:v>
                </c:pt>
                <c:pt idx="432">
                  <c:v>5.8062881231307983</c:v>
                </c:pt>
                <c:pt idx="433">
                  <c:v>5.8268775542577105</c:v>
                </c:pt>
                <c:pt idx="434">
                  <c:v>5.8475285768508911</c:v>
                </c:pt>
                <c:pt idx="435">
                  <c:v>5.8679789304733276</c:v>
                </c:pt>
                <c:pt idx="436">
                  <c:v>5.8886294563611346</c:v>
                </c:pt>
                <c:pt idx="437">
                  <c:v>5.909700194994608</c:v>
                </c:pt>
                <c:pt idx="438">
                  <c:v>5.9304808576901751</c:v>
                </c:pt>
                <c:pt idx="439">
                  <c:v>5.9514597058296204</c:v>
                </c:pt>
                <c:pt idx="440">
                  <c:v>5.9721445043881731</c:v>
                </c:pt>
                <c:pt idx="441">
                  <c:v>5.9932659069697056</c:v>
                </c:pt>
                <c:pt idx="442">
                  <c:v>6.0141086578369141</c:v>
                </c:pt>
                <c:pt idx="443">
                  <c:v>6.0353140036265049</c:v>
                </c:pt>
                <c:pt idx="444">
                  <c:v>6.0563271244366961</c:v>
                </c:pt>
                <c:pt idx="445">
                  <c:v>6.0769349336624146</c:v>
                </c:pt>
                <c:pt idx="446">
                  <c:v>6.0974776744842529</c:v>
                </c:pt>
                <c:pt idx="447">
                  <c:v>6.1180417736371355</c:v>
                </c:pt>
                <c:pt idx="448">
                  <c:v>6.1388929684956866</c:v>
                </c:pt>
                <c:pt idx="449">
                  <c:v>6.1596199870109558</c:v>
                </c:pt>
                <c:pt idx="450">
                  <c:v>6.1809003353118896</c:v>
                </c:pt>
                <c:pt idx="451">
                  <c:v>6.2015761931737261</c:v>
                </c:pt>
                <c:pt idx="452">
                  <c:v>6.222500403722127</c:v>
                </c:pt>
                <c:pt idx="453">
                  <c:v>6.243254741032918</c:v>
                </c:pt>
                <c:pt idx="454">
                  <c:v>6.2642425298690796</c:v>
                </c:pt>
                <c:pt idx="455">
                  <c:v>6.2850683927536011</c:v>
                </c:pt>
                <c:pt idx="456">
                  <c:v>6.3059081633885699</c:v>
                </c:pt>
                <c:pt idx="457">
                  <c:v>6.3268045584360753</c:v>
                </c:pt>
                <c:pt idx="458">
                  <c:v>6.3473979632059727</c:v>
                </c:pt>
                <c:pt idx="459">
                  <c:v>6.3682119051615391</c:v>
                </c:pt>
                <c:pt idx="460">
                  <c:v>6.38894240061442</c:v>
                </c:pt>
                <c:pt idx="461">
                  <c:v>6.4099530378977452</c:v>
                </c:pt>
                <c:pt idx="462">
                  <c:v>6.4305881659189854</c:v>
                </c:pt>
                <c:pt idx="463">
                  <c:v>6.4516320824623108</c:v>
                </c:pt>
                <c:pt idx="464">
                  <c:v>6.4726099371910095</c:v>
                </c:pt>
                <c:pt idx="465">
                  <c:v>6.4933578173319493</c:v>
                </c:pt>
                <c:pt idx="466">
                  <c:v>6.5140997370084124</c:v>
                </c:pt>
                <c:pt idx="467">
                  <c:v>6.5348312258720398</c:v>
                </c:pt>
                <c:pt idx="468">
                  <c:v>6.5555060903231297</c:v>
                </c:pt>
                <c:pt idx="469">
                  <c:v>6.5761963526407872</c:v>
                </c:pt>
                <c:pt idx="470">
                  <c:v>6.5973823269208269</c:v>
                </c:pt>
                <c:pt idx="471">
                  <c:v>6.6183462738990784</c:v>
                </c:pt>
                <c:pt idx="472">
                  <c:v>6.6393618782361346</c:v>
                </c:pt>
                <c:pt idx="473">
                  <c:v>6.6600615779558812</c:v>
                </c:pt>
                <c:pt idx="474">
                  <c:v>6.6809390981992083</c:v>
                </c:pt>
                <c:pt idx="475">
                  <c:v>6.7017068465550738</c:v>
                </c:pt>
                <c:pt idx="476">
                  <c:v>6.7226126790046692</c:v>
                </c:pt>
                <c:pt idx="477">
                  <c:v>6.7436774571736651</c:v>
                </c:pt>
                <c:pt idx="478">
                  <c:v>6.7641317844390869</c:v>
                </c:pt>
                <c:pt idx="479">
                  <c:v>6.7847942312558489</c:v>
                </c:pt>
                <c:pt idx="480">
                  <c:v>6.8053012092908221</c:v>
                </c:pt>
                <c:pt idx="481">
                  <c:v>6.826339165369669</c:v>
                </c:pt>
                <c:pt idx="482">
                  <c:v>6.8471188346544896</c:v>
                </c:pt>
                <c:pt idx="483">
                  <c:v>6.8684707085291539</c:v>
                </c:pt>
                <c:pt idx="484">
                  <c:v>6.8894634644190464</c:v>
                </c:pt>
                <c:pt idx="485">
                  <c:v>6.9102421402931213</c:v>
                </c:pt>
                <c:pt idx="486">
                  <c:v>6.931031246980031</c:v>
                </c:pt>
                <c:pt idx="487">
                  <c:v>6.9518814484278355</c:v>
                </c:pt>
                <c:pt idx="488">
                  <c:v>6.9726511836051941</c:v>
                </c:pt>
                <c:pt idx="489">
                  <c:v>6.9931343197822571</c:v>
                </c:pt>
                <c:pt idx="490">
                  <c:v>7.0140590270360308</c:v>
                </c:pt>
                <c:pt idx="491">
                  <c:v>7.0345203081766758</c:v>
                </c:pt>
                <c:pt idx="492">
                  <c:v>7.0553297797838841</c:v>
                </c:pt>
                <c:pt idx="493">
                  <c:v>7.0760925610860186</c:v>
                </c:pt>
                <c:pt idx="494">
                  <c:v>7.0973167816797886</c:v>
                </c:pt>
                <c:pt idx="495">
                  <c:v>7.1181178092956543</c:v>
                </c:pt>
                <c:pt idx="496">
                  <c:v>7.1391229828198748</c:v>
                </c:pt>
                <c:pt idx="497">
                  <c:v>7.1604450543721514</c:v>
                </c:pt>
                <c:pt idx="498">
                  <c:v>7.1812694271405535</c:v>
                </c:pt>
                <c:pt idx="499">
                  <c:v>7.2021037340164185</c:v>
                </c:pt>
                <c:pt idx="500">
                  <c:v>7.2226201494534807</c:v>
                </c:pt>
                <c:pt idx="501">
                  <c:v>7.2433198491732274</c:v>
                </c:pt>
                <c:pt idx="502">
                  <c:v>7.2637413938840227</c:v>
                </c:pt>
                <c:pt idx="503">
                  <c:v>7.2846800088882446</c:v>
                </c:pt>
                <c:pt idx="504">
                  <c:v>7.3056514064470921</c:v>
                </c:pt>
                <c:pt idx="505">
                  <c:v>7.32645442088445</c:v>
                </c:pt>
                <c:pt idx="506">
                  <c:v>7.3473532994588213</c:v>
                </c:pt>
                <c:pt idx="507">
                  <c:v>7.368236780166626</c:v>
                </c:pt>
                <c:pt idx="508">
                  <c:v>7.3892379800478611</c:v>
                </c:pt>
                <c:pt idx="509">
                  <c:v>7.4101487795511876</c:v>
                </c:pt>
                <c:pt idx="510">
                  <c:v>7.4313764770825701</c:v>
                </c:pt>
                <c:pt idx="511">
                  <c:v>7.4520086248715716</c:v>
                </c:pt>
                <c:pt idx="512">
                  <c:v>7.4726467331250506</c:v>
                </c:pt>
                <c:pt idx="513">
                  <c:v>7.4930459260940552</c:v>
                </c:pt>
                <c:pt idx="514">
                  <c:v>7.5138459602991734</c:v>
                </c:pt>
                <c:pt idx="515">
                  <c:v>7.5345983107884722</c:v>
                </c:pt>
                <c:pt idx="516">
                  <c:v>7.5555528203646336</c:v>
                </c:pt>
                <c:pt idx="517">
                  <c:v>7.5766146183013916</c:v>
                </c:pt>
                <c:pt idx="518">
                  <c:v>7.5972720980644226</c:v>
                </c:pt>
                <c:pt idx="519">
                  <c:v>7.6182499527931213</c:v>
                </c:pt>
                <c:pt idx="520">
                  <c:v>7.639082769552866</c:v>
                </c:pt>
                <c:pt idx="521">
                  <c:v>7.6601246992746983</c:v>
                </c:pt>
                <c:pt idx="522">
                  <c:v>7.680807014306386</c:v>
                </c:pt>
                <c:pt idx="523">
                  <c:v>7.7018246054649353</c:v>
                </c:pt>
                <c:pt idx="524">
                  <c:v>7.7224935094515477</c:v>
                </c:pt>
                <c:pt idx="525">
                  <c:v>7.7432140707969666</c:v>
                </c:pt>
                <c:pt idx="526">
                  <c:v>7.7639852960904436</c:v>
                </c:pt>
                <c:pt idx="527">
                  <c:v>7.7849070231119786</c:v>
                </c:pt>
                <c:pt idx="528">
                  <c:v>7.8057259321212769</c:v>
                </c:pt>
                <c:pt idx="529">
                  <c:v>7.8265001376469927</c:v>
                </c:pt>
                <c:pt idx="530">
                  <c:v>7.8476871053377781</c:v>
                </c:pt>
                <c:pt idx="531">
                  <c:v>7.8684171040852862</c:v>
                </c:pt>
                <c:pt idx="532">
                  <c:v>7.8893065452575684</c:v>
                </c:pt>
                <c:pt idx="533">
                  <c:v>7.9099660118420916</c:v>
                </c:pt>
                <c:pt idx="534">
                  <c:v>7.9307397206624346</c:v>
                </c:pt>
                <c:pt idx="535">
                  <c:v>7.95134554306666</c:v>
                </c:pt>
                <c:pt idx="536">
                  <c:v>7.9722275336583452</c:v>
                </c:pt>
                <c:pt idx="537">
                  <c:v>7.9933827122052508</c:v>
                </c:pt>
                <c:pt idx="538">
                  <c:v>8.0142060915629063</c:v>
                </c:pt>
                <c:pt idx="539">
                  <c:v>8.0351034800211583</c:v>
                </c:pt>
                <c:pt idx="540">
                  <c:v>8.055780827999115</c:v>
                </c:pt>
                <c:pt idx="541">
                  <c:v>8.07675818602244</c:v>
                </c:pt>
                <c:pt idx="542">
                  <c:v>8.0974012613296509</c:v>
                </c:pt>
                <c:pt idx="543">
                  <c:v>8.1185047825177499</c:v>
                </c:pt>
                <c:pt idx="544">
                  <c:v>8.1392586231231689</c:v>
                </c:pt>
                <c:pt idx="545">
                  <c:v>8.1598415970802307</c:v>
                </c:pt>
                <c:pt idx="546">
                  <c:v>8.1803843379020691</c:v>
                </c:pt>
                <c:pt idx="547">
                  <c:v>8.2011227806409188</c:v>
                </c:pt>
                <c:pt idx="548">
                  <c:v>8.2220445076624546</c:v>
                </c:pt>
                <c:pt idx="549">
                  <c:v>8.2429925600687657</c:v>
                </c:pt>
                <c:pt idx="550">
                  <c:v>8.2643841703732797</c:v>
                </c:pt>
                <c:pt idx="551">
                  <c:v>8.2852189739545175</c:v>
                </c:pt>
                <c:pt idx="552">
                  <c:v>8.3061421910921727</c:v>
                </c:pt>
                <c:pt idx="553">
                  <c:v>8.3268657326698303</c:v>
                </c:pt>
                <c:pt idx="554">
                  <c:v>8.3477834860483799</c:v>
                </c:pt>
                <c:pt idx="555">
                  <c:v>8.3684384822845459</c:v>
                </c:pt>
                <c:pt idx="556">
                  <c:v>8.3891749382019043</c:v>
                </c:pt>
                <c:pt idx="557">
                  <c:v>8.4099431832631417</c:v>
                </c:pt>
                <c:pt idx="558">
                  <c:v>8.430413405100504</c:v>
                </c:pt>
                <c:pt idx="559">
                  <c:v>8.4513008594512939</c:v>
                </c:pt>
                <c:pt idx="560">
                  <c:v>8.4720949331919346</c:v>
                </c:pt>
                <c:pt idx="561">
                  <c:v>8.4931939840316772</c:v>
                </c:pt>
                <c:pt idx="562">
                  <c:v>8.51401686668396</c:v>
                </c:pt>
                <c:pt idx="563">
                  <c:v>8.5351675748825073</c:v>
                </c:pt>
                <c:pt idx="564">
                  <c:v>8.5562696059544869</c:v>
                </c:pt>
                <c:pt idx="565">
                  <c:v>8.5771411657333374</c:v>
                </c:pt>
                <c:pt idx="566">
                  <c:v>8.5977872212727853</c:v>
                </c:pt>
                <c:pt idx="567">
                  <c:v>8.6183766523996983</c:v>
                </c:pt>
                <c:pt idx="568">
                  <c:v>8.6389591296513863</c:v>
                </c:pt>
                <c:pt idx="569">
                  <c:v>8.6594104766845703</c:v>
                </c:pt>
                <c:pt idx="570">
                  <c:v>8.6805164813995361</c:v>
                </c:pt>
                <c:pt idx="571">
                  <c:v>8.7012996276219674</c:v>
                </c:pt>
                <c:pt idx="572">
                  <c:v>8.7222913901011143</c:v>
                </c:pt>
                <c:pt idx="573">
                  <c:v>8.7430308262507115</c:v>
                </c:pt>
                <c:pt idx="574">
                  <c:v>8.7639858325322457</c:v>
                </c:pt>
                <c:pt idx="575">
                  <c:v>8.7849289178848267</c:v>
                </c:pt>
                <c:pt idx="576">
                  <c:v>8.8059335947036743</c:v>
                </c:pt>
                <c:pt idx="577">
                  <c:v>8.8271429141362496</c:v>
                </c:pt>
                <c:pt idx="578">
                  <c:v>8.847818771998087</c:v>
                </c:pt>
                <c:pt idx="579">
                  <c:v>8.868439992268879</c:v>
                </c:pt>
                <c:pt idx="580">
                  <c:v>8.8889032602310181</c:v>
                </c:pt>
                <c:pt idx="581">
                  <c:v>8.9097489913304635</c:v>
                </c:pt>
                <c:pt idx="582">
                  <c:v>8.9304357767105103</c:v>
                </c:pt>
                <c:pt idx="583">
                  <c:v>8.9516103267669678</c:v>
                </c:pt>
                <c:pt idx="584">
                  <c:v>8.972497781117756</c:v>
                </c:pt>
                <c:pt idx="585">
                  <c:v>8.993297815322876</c:v>
                </c:pt>
                <c:pt idx="586">
                  <c:v>9.0141514937082921</c:v>
                </c:pt>
                <c:pt idx="587">
                  <c:v>9.035038948059082</c:v>
                </c:pt>
                <c:pt idx="588">
                  <c:v>9.0559472640355416</c:v>
                </c:pt>
                <c:pt idx="589">
                  <c:v>9.0767184893290196</c:v>
                </c:pt>
                <c:pt idx="590">
                  <c:v>9.0977251529693604</c:v>
                </c:pt>
                <c:pt idx="591">
                  <c:v>9.1183225313822422</c:v>
                </c:pt>
                <c:pt idx="592">
                  <c:v>9.1391205787658691</c:v>
                </c:pt>
                <c:pt idx="593">
                  <c:v>9.1597825288772583</c:v>
                </c:pt>
                <c:pt idx="594">
                  <c:v>9.1807206471761056</c:v>
                </c:pt>
                <c:pt idx="595">
                  <c:v>9.2014650503794346</c:v>
                </c:pt>
                <c:pt idx="596">
                  <c:v>9.2223167419433594</c:v>
                </c:pt>
                <c:pt idx="597">
                  <c:v>9.2434694369633981</c:v>
                </c:pt>
                <c:pt idx="598">
                  <c:v>9.2641760905583688</c:v>
                </c:pt>
                <c:pt idx="599">
                  <c:v>9.285050630569458</c:v>
                </c:pt>
                <c:pt idx="600">
                  <c:v>9.3056559562683105</c:v>
                </c:pt>
                <c:pt idx="601">
                  <c:v>9.3264420827229806</c:v>
                </c:pt>
                <c:pt idx="602">
                  <c:v>9.3470454216003418</c:v>
                </c:pt>
                <c:pt idx="603">
                  <c:v>9.3681176503499337</c:v>
                </c:pt>
                <c:pt idx="604">
                  <c:v>9.3891839186350499</c:v>
                </c:pt>
                <c:pt idx="605">
                  <c:v>9.4101150830586739</c:v>
                </c:pt>
                <c:pt idx="606">
                  <c:v>9.4309558471043893</c:v>
                </c:pt>
                <c:pt idx="607">
                  <c:v>9.4516466061274205</c:v>
                </c:pt>
                <c:pt idx="608">
                  <c:v>9.4725559155146275</c:v>
                </c:pt>
                <c:pt idx="609">
                  <c:v>9.4933201869328805</c:v>
                </c:pt>
                <c:pt idx="610">
                  <c:v>9.5144500335057565</c:v>
                </c:pt>
                <c:pt idx="611">
                  <c:v>9.53502357006073</c:v>
                </c:pt>
                <c:pt idx="612">
                  <c:v>9.5557252566019688</c:v>
                </c:pt>
                <c:pt idx="613">
                  <c:v>9.5761716365814209</c:v>
                </c:pt>
                <c:pt idx="614">
                  <c:v>9.5970888932545968</c:v>
                </c:pt>
                <c:pt idx="615">
                  <c:v>9.6179773410161324</c:v>
                </c:pt>
                <c:pt idx="616">
                  <c:v>9.6391201019287109</c:v>
                </c:pt>
                <c:pt idx="617">
                  <c:v>9.6602648496627808</c:v>
                </c:pt>
                <c:pt idx="618">
                  <c:v>9.6809864044189453</c:v>
                </c:pt>
                <c:pt idx="619">
                  <c:v>9.7019185622533151</c:v>
                </c:pt>
                <c:pt idx="620">
                  <c:v>9.7226639588673898</c:v>
                </c:pt>
                <c:pt idx="621">
                  <c:v>9.7435941298802682</c:v>
                </c:pt>
                <c:pt idx="622">
                  <c:v>9.7640732924143467</c:v>
                </c:pt>
                <c:pt idx="623">
                  <c:v>9.7849180301030465</c:v>
                </c:pt>
                <c:pt idx="624">
                  <c:v>9.8054826259613037</c:v>
                </c:pt>
                <c:pt idx="625">
                  <c:v>9.8261475563049316</c:v>
                </c:pt>
                <c:pt idx="626">
                  <c:v>9.8469803730646763</c:v>
                </c:pt>
                <c:pt idx="627">
                  <c:v>9.867975115776062</c:v>
                </c:pt>
                <c:pt idx="628">
                  <c:v>9.889010588328043</c:v>
                </c:pt>
                <c:pt idx="629">
                  <c:v>9.9098851283391305</c:v>
                </c:pt>
                <c:pt idx="630">
                  <c:v>9.9312057097752877</c:v>
                </c:pt>
                <c:pt idx="631">
                  <c:v>9.9521001180013009</c:v>
                </c:pt>
                <c:pt idx="632">
                  <c:v>9.9729746580123901</c:v>
                </c:pt>
                <c:pt idx="633">
                  <c:v>9.9935253461201974</c:v>
                </c:pt>
                <c:pt idx="634">
                  <c:v>10.014172395070393</c:v>
                </c:pt>
                <c:pt idx="635">
                  <c:v>10.034662485122681</c:v>
                </c:pt>
                <c:pt idx="636">
                  <c:v>10.055374105771381</c:v>
                </c:pt>
                <c:pt idx="637">
                  <c:v>10.076487064361572</c:v>
                </c:pt>
                <c:pt idx="638">
                  <c:v>10.097211599349976</c:v>
                </c:pt>
                <c:pt idx="639">
                  <c:v>10.118235150973002</c:v>
                </c:pt>
                <c:pt idx="640">
                  <c:v>10.138948758443195</c:v>
                </c:pt>
                <c:pt idx="641">
                  <c:v>10.160056749979654</c:v>
                </c:pt>
                <c:pt idx="642">
                  <c:v>10.180876652399698</c:v>
                </c:pt>
                <c:pt idx="643">
                  <c:v>10.202076037724812</c:v>
                </c:pt>
                <c:pt idx="644">
                  <c:v>10.222960511843363</c:v>
                </c:pt>
                <c:pt idx="645">
                  <c:v>10.243535041809082</c:v>
                </c:pt>
                <c:pt idx="646">
                  <c:v>10.26401122411092</c:v>
                </c:pt>
                <c:pt idx="647">
                  <c:v>10.284612576166788</c:v>
                </c:pt>
                <c:pt idx="648">
                  <c:v>10.305476188659668</c:v>
                </c:pt>
                <c:pt idx="649">
                  <c:v>10.326237479845682</c:v>
                </c:pt>
                <c:pt idx="650">
                  <c:v>10.34743587176005</c:v>
                </c:pt>
                <c:pt idx="651">
                  <c:v>10.368145505587259</c:v>
                </c:pt>
                <c:pt idx="652">
                  <c:v>10.389077663421631</c:v>
                </c:pt>
                <c:pt idx="653">
                  <c:v>10.409825046857197</c:v>
                </c:pt>
                <c:pt idx="654">
                  <c:v>10.43091317017873</c:v>
                </c:pt>
                <c:pt idx="655">
                  <c:v>10.451710224151611</c:v>
                </c:pt>
                <c:pt idx="656">
                  <c:v>10.472567876180012</c:v>
                </c:pt>
                <c:pt idx="657">
                  <c:v>10.493427515029907</c:v>
                </c:pt>
                <c:pt idx="658">
                  <c:v>10.514043768246967</c:v>
                </c:pt>
                <c:pt idx="659">
                  <c:v>10.534916321436564</c:v>
                </c:pt>
                <c:pt idx="660">
                  <c:v>10.555661718050638</c:v>
                </c:pt>
                <c:pt idx="661">
                  <c:v>10.57664652665456</c:v>
                </c:pt>
                <c:pt idx="662">
                  <c:v>10.59735119342804</c:v>
                </c:pt>
                <c:pt idx="663">
                  <c:v>10.618374745051065</c:v>
                </c:pt>
                <c:pt idx="664">
                  <c:v>10.639330744743347</c:v>
                </c:pt>
                <c:pt idx="665">
                  <c:v>10.660102963447571</c:v>
                </c:pt>
                <c:pt idx="666">
                  <c:v>10.68091094493866</c:v>
                </c:pt>
                <c:pt idx="667">
                  <c:v>10.701594750086466</c:v>
                </c:pt>
                <c:pt idx="668">
                  <c:v>10.72228451569875</c:v>
                </c:pt>
                <c:pt idx="669">
                  <c:v>10.742921630541483</c:v>
                </c:pt>
                <c:pt idx="670">
                  <c:v>10.764164725939432</c:v>
                </c:pt>
                <c:pt idx="671">
                  <c:v>10.785020391146341</c:v>
                </c:pt>
                <c:pt idx="672">
                  <c:v>10.805978377660114</c:v>
                </c:pt>
                <c:pt idx="673">
                  <c:v>10.826693971951801</c:v>
                </c:pt>
                <c:pt idx="674">
                  <c:v>10.847559571266174</c:v>
                </c:pt>
                <c:pt idx="675">
                  <c:v>10.868304967880249</c:v>
                </c:pt>
                <c:pt idx="676">
                  <c:v>10.889190435409546</c:v>
                </c:pt>
                <c:pt idx="677">
                  <c:v>10.910225907961527</c:v>
                </c:pt>
                <c:pt idx="678">
                  <c:v>10.930730899175007</c:v>
                </c:pt>
                <c:pt idx="679">
                  <c:v>10.951354106267292</c:v>
                </c:pt>
                <c:pt idx="680">
                  <c:v>10.971903800964355</c:v>
                </c:pt>
                <c:pt idx="681">
                  <c:v>10.992887616157532</c:v>
                </c:pt>
                <c:pt idx="682">
                  <c:v>11.013723413149515</c:v>
                </c:pt>
                <c:pt idx="683">
                  <c:v>11.035072803497314</c:v>
                </c:pt>
                <c:pt idx="684">
                  <c:v>11.056069533030191</c:v>
                </c:pt>
                <c:pt idx="685">
                  <c:v>11.076868573824564</c:v>
                </c:pt>
                <c:pt idx="686">
                  <c:v>11.097724239031473</c:v>
                </c:pt>
                <c:pt idx="687">
                  <c:v>11.118540167808533</c:v>
                </c:pt>
                <c:pt idx="688">
                  <c:v>11.139383912086487</c:v>
                </c:pt>
                <c:pt idx="689">
                  <c:v>11.159966389338175</c:v>
                </c:pt>
                <c:pt idx="690">
                  <c:v>11.180874705314636</c:v>
                </c:pt>
                <c:pt idx="691">
                  <c:v>11.201311151186625</c:v>
                </c:pt>
                <c:pt idx="692">
                  <c:v>11.222091317176819</c:v>
                </c:pt>
                <c:pt idx="693">
                  <c:v>11.242854595184326</c:v>
                </c:pt>
                <c:pt idx="694">
                  <c:v>11.26397947470347</c:v>
                </c:pt>
                <c:pt idx="695">
                  <c:v>11.284912625948587</c:v>
                </c:pt>
                <c:pt idx="696">
                  <c:v>11.305861671765644</c:v>
                </c:pt>
                <c:pt idx="697">
                  <c:v>11.32710874080658</c:v>
                </c:pt>
                <c:pt idx="698">
                  <c:v>11.347898840904236</c:v>
                </c:pt>
                <c:pt idx="699">
                  <c:v>11.368785301844278</c:v>
                </c:pt>
                <c:pt idx="700">
                  <c:v>11.389275391896565</c:v>
                </c:pt>
                <c:pt idx="701">
                  <c:v>11.409939328829447</c:v>
                </c:pt>
                <c:pt idx="702">
                  <c:v>11.430334051450092</c:v>
                </c:pt>
                <c:pt idx="703">
                  <c:v>11.451220512390137</c:v>
                </c:pt>
                <c:pt idx="704">
                  <c:v>11.472194393475849</c:v>
                </c:pt>
                <c:pt idx="705">
                  <c:v>11.493005355199177</c:v>
                </c:pt>
                <c:pt idx="706">
                  <c:v>11.513908704121906</c:v>
                </c:pt>
                <c:pt idx="707">
                  <c:v>11.534768342971802</c:v>
                </c:pt>
                <c:pt idx="708">
                  <c:v>11.555806795756022</c:v>
                </c:pt>
                <c:pt idx="709">
                  <c:v>11.576693256696064</c:v>
                </c:pt>
                <c:pt idx="710">
                  <c:v>11.597979068756104</c:v>
                </c:pt>
                <c:pt idx="711">
                  <c:v>11.618728439013163</c:v>
                </c:pt>
                <c:pt idx="712">
                  <c:v>11.639372507731119</c:v>
                </c:pt>
                <c:pt idx="713">
                  <c:v>11.659820874532063</c:v>
                </c:pt>
                <c:pt idx="714">
                  <c:v>11.680570244789124</c:v>
                </c:pt>
                <c:pt idx="715">
                  <c:v>11.701320608456928</c:v>
                </c:pt>
                <c:pt idx="716">
                  <c:v>11.722277601559956</c:v>
                </c:pt>
                <c:pt idx="717">
                  <c:v>11.743420362472534</c:v>
                </c:pt>
                <c:pt idx="718">
                  <c:v>11.764004826545715</c:v>
                </c:pt>
                <c:pt idx="719">
                  <c:v>11.785020430882771</c:v>
                </c:pt>
                <c:pt idx="720">
                  <c:v>11.805763840675354</c:v>
                </c:pt>
                <c:pt idx="721">
                  <c:v>11.826813220977783</c:v>
                </c:pt>
                <c:pt idx="722">
                  <c:v>11.847525835037231</c:v>
                </c:pt>
                <c:pt idx="723">
                  <c:v>11.868485808372498</c:v>
                </c:pt>
                <c:pt idx="724">
                  <c:v>11.889207363128662</c:v>
                </c:pt>
                <c:pt idx="725">
                  <c:v>11.909903089205423</c:v>
                </c:pt>
                <c:pt idx="726">
                  <c:v>11.930648485819498</c:v>
                </c:pt>
                <c:pt idx="727">
                  <c:v>11.951505144437153</c:v>
                </c:pt>
                <c:pt idx="728">
                  <c:v>11.972373723983765</c:v>
                </c:pt>
                <c:pt idx="729">
                  <c:v>11.992994944254557</c:v>
                </c:pt>
                <c:pt idx="730">
                  <c:v>12.014228105545044</c:v>
                </c:pt>
                <c:pt idx="731">
                  <c:v>12.035036087036133</c:v>
                </c:pt>
                <c:pt idx="732">
                  <c:v>12.0558629433314</c:v>
                </c:pt>
                <c:pt idx="733">
                  <c:v>12.076542774836222</c:v>
                </c:pt>
                <c:pt idx="734">
                  <c:v>12.097329894701639</c:v>
                </c:pt>
                <c:pt idx="735">
                  <c:v>12.117920319239298</c:v>
                </c:pt>
                <c:pt idx="736">
                  <c:v>12.138776977856953</c:v>
                </c:pt>
                <c:pt idx="737">
                  <c:v>12.159998218218485</c:v>
                </c:pt>
                <c:pt idx="738">
                  <c:v>12.180835008621216</c:v>
                </c:pt>
                <c:pt idx="739">
                  <c:v>12.201816836992899</c:v>
                </c:pt>
                <c:pt idx="740">
                  <c:v>12.222538391749064</c:v>
                </c:pt>
                <c:pt idx="741">
                  <c:v>12.243436773618061</c:v>
                </c:pt>
                <c:pt idx="742">
                  <c:v>12.2642050186793</c:v>
                </c:pt>
                <c:pt idx="743">
                  <c:v>12.28521466255188</c:v>
                </c:pt>
                <c:pt idx="744">
                  <c:v>12.306031584739685</c:v>
                </c:pt>
                <c:pt idx="745">
                  <c:v>12.326593200365702</c:v>
                </c:pt>
                <c:pt idx="746">
                  <c:v>12.347193559010822</c:v>
                </c:pt>
                <c:pt idx="747">
                  <c:v>12.367846568425495</c:v>
                </c:pt>
                <c:pt idx="748">
                  <c:v>12.388861179351807</c:v>
                </c:pt>
                <c:pt idx="749">
                  <c:v>12.409776449203491</c:v>
                </c:pt>
                <c:pt idx="750">
                  <c:v>12.431104977925617</c:v>
                </c:pt>
                <c:pt idx="751">
                  <c:v>12.451894084612528</c:v>
                </c:pt>
                <c:pt idx="752">
                  <c:v>12.472792466481526</c:v>
                </c:pt>
                <c:pt idx="753">
                  <c:v>12.493526935577393</c:v>
                </c:pt>
                <c:pt idx="754">
                  <c:v>12.514440218607584</c:v>
                </c:pt>
                <c:pt idx="755">
                  <c:v>12.535048524538675</c:v>
                </c:pt>
                <c:pt idx="756">
                  <c:v>12.555668751398722</c:v>
                </c:pt>
                <c:pt idx="757">
                  <c:v>12.576446930567423</c:v>
                </c:pt>
                <c:pt idx="758">
                  <c:v>12.59695291519165</c:v>
                </c:pt>
                <c:pt idx="759">
                  <c:v>12.6178373893102</c:v>
                </c:pt>
                <c:pt idx="760">
                  <c:v>12.638673186302185</c:v>
                </c:pt>
                <c:pt idx="761">
                  <c:v>12.659828861554463</c:v>
                </c:pt>
                <c:pt idx="762">
                  <c:v>12.680595119794209</c:v>
                </c:pt>
                <c:pt idx="763">
                  <c:v>12.701839208602905</c:v>
                </c:pt>
                <c:pt idx="764">
                  <c:v>12.722923358281452</c:v>
                </c:pt>
                <c:pt idx="765">
                  <c:v>12.743797898292542</c:v>
                </c:pt>
                <c:pt idx="766">
                  <c:v>12.764450907707214</c:v>
                </c:pt>
                <c:pt idx="767">
                  <c:v>12.785098950068155</c:v>
                </c:pt>
                <c:pt idx="768">
                  <c:v>12.805613875389099</c:v>
                </c:pt>
                <c:pt idx="769">
                  <c:v>12.826130787531534</c:v>
                </c:pt>
                <c:pt idx="770">
                  <c:v>12.847280502319336</c:v>
                </c:pt>
                <c:pt idx="771">
                  <c:v>12.868037819862366</c:v>
                </c:pt>
                <c:pt idx="772">
                  <c:v>12.88905640443166</c:v>
                </c:pt>
                <c:pt idx="773">
                  <c:v>12.909783919652302</c:v>
                </c:pt>
                <c:pt idx="774">
                  <c:v>12.930799523989359</c:v>
                </c:pt>
                <c:pt idx="775">
                  <c:v>12.951689958572388</c:v>
                </c:pt>
                <c:pt idx="776">
                  <c:v>12.972749272982279</c:v>
                </c:pt>
                <c:pt idx="777">
                  <c:v>12.993889053662617</c:v>
                </c:pt>
                <c:pt idx="778">
                  <c:v>13.014449675877888</c:v>
                </c:pt>
                <c:pt idx="779">
                  <c:v>13.035040100415547</c:v>
                </c:pt>
                <c:pt idx="780">
                  <c:v>13.055500388145447</c:v>
                </c:pt>
                <c:pt idx="781">
                  <c:v>13.076364000638325</c:v>
                </c:pt>
                <c:pt idx="782">
                  <c:v>13.097070654233296</c:v>
                </c:pt>
                <c:pt idx="783">
                  <c:v>13.1182461977005</c:v>
                </c:pt>
                <c:pt idx="784">
                  <c:v>13.139077027638752</c:v>
                </c:pt>
                <c:pt idx="785">
                  <c:v>13.159827391306559</c:v>
                </c:pt>
                <c:pt idx="786">
                  <c:v>13.180753588676453</c:v>
                </c:pt>
                <c:pt idx="787">
                  <c:v>13.201640049616495</c:v>
                </c:pt>
                <c:pt idx="788">
                  <c:v>13.222558299700419</c:v>
                </c:pt>
                <c:pt idx="789">
                  <c:v>13.243284821510315</c:v>
                </c:pt>
                <c:pt idx="790">
                  <c:v>13.264322280883789</c:v>
                </c:pt>
                <c:pt idx="791">
                  <c:v>13.284927606582642</c:v>
                </c:pt>
                <c:pt idx="792">
                  <c:v>13.305757443110148</c:v>
                </c:pt>
                <c:pt idx="793">
                  <c:v>13.326468070348103</c:v>
                </c:pt>
                <c:pt idx="794">
                  <c:v>13.347436984380085</c:v>
                </c:pt>
                <c:pt idx="795">
                  <c:v>13.368181387583414</c:v>
                </c:pt>
                <c:pt idx="796">
                  <c:v>13.389022151629129</c:v>
                </c:pt>
                <c:pt idx="797">
                  <c:v>13.410234451293945</c:v>
                </c:pt>
                <c:pt idx="798">
                  <c:v>13.430943091710407</c:v>
                </c:pt>
                <c:pt idx="799">
                  <c:v>13.451838493347168</c:v>
                </c:pt>
                <c:pt idx="800">
                  <c:v>13.472438851992289</c:v>
                </c:pt>
                <c:pt idx="801">
                  <c:v>13.493147492408752</c:v>
                </c:pt>
                <c:pt idx="802">
                  <c:v>13.513746857643127</c:v>
                </c:pt>
                <c:pt idx="803">
                  <c:v>13.534802198410034</c:v>
                </c:pt>
                <c:pt idx="804">
                  <c:v>13.555904229482014</c:v>
                </c:pt>
                <c:pt idx="805">
                  <c:v>13.576781749725342</c:v>
                </c:pt>
                <c:pt idx="806">
                  <c:v>13.597606619199116</c:v>
                </c:pt>
                <c:pt idx="807">
                  <c:v>13.61828049023946</c:v>
                </c:pt>
                <c:pt idx="808">
                  <c:v>13.639206687609354</c:v>
                </c:pt>
                <c:pt idx="809">
                  <c:v>13.65991433461507</c:v>
                </c:pt>
                <c:pt idx="810">
                  <c:v>13.681069016456604</c:v>
                </c:pt>
                <c:pt idx="811">
                  <c:v>13.701674342155457</c:v>
                </c:pt>
                <c:pt idx="812">
                  <c:v>13.722310463587442</c:v>
                </c:pt>
                <c:pt idx="813">
                  <c:v>13.742767771085102</c:v>
                </c:pt>
                <c:pt idx="814">
                  <c:v>13.763664166132608</c:v>
                </c:pt>
                <c:pt idx="815">
                  <c:v>13.784538706143696</c:v>
                </c:pt>
                <c:pt idx="816">
                  <c:v>13.805624842643738</c:v>
                </c:pt>
                <c:pt idx="817">
                  <c:v>13.826921582221985</c:v>
                </c:pt>
                <c:pt idx="818">
                  <c:v>13.847696781158447</c:v>
                </c:pt>
                <c:pt idx="819">
                  <c:v>13.868553439776102</c:v>
                </c:pt>
                <c:pt idx="820">
                  <c:v>13.88934055964152</c:v>
                </c:pt>
                <c:pt idx="821">
                  <c:v>13.910325368245442</c:v>
                </c:pt>
                <c:pt idx="822">
                  <c:v>13.930857181549072</c:v>
                </c:pt>
                <c:pt idx="823">
                  <c:v>13.951689998308817</c:v>
                </c:pt>
                <c:pt idx="824">
                  <c:v>13.972317179044087</c:v>
                </c:pt>
                <c:pt idx="825">
                  <c:v>13.992927471796671</c:v>
                </c:pt>
                <c:pt idx="826">
                  <c:v>14.013775189717609</c:v>
                </c:pt>
                <c:pt idx="827">
                  <c:v>14.034683505694071</c:v>
                </c:pt>
                <c:pt idx="828">
                  <c:v>14.055716991424561</c:v>
                </c:pt>
                <c:pt idx="829">
                  <c:v>14.076543847719828</c:v>
                </c:pt>
                <c:pt idx="830">
                  <c:v>14.097869396209717</c:v>
                </c:pt>
                <c:pt idx="831">
                  <c:v>14.118785659472147</c:v>
                </c:pt>
                <c:pt idx="832">
                  <c:v>14.139641324679056</c:v>
                </c:pt>
                <c:pt idx="833">
                  <c:v>14.160232742627461</c:v>
                </c:pt>
                <c:pt idx="834">
                  <c:v>14.180838068326313</c:v>
                </c:pt>
                <c:pt idx="835">
                  <c:v>14.201267560323078</c:v>
                </c:pt>
                <c:pt idx="836">
                  <c:v>14.22197123368581</c:v>
                </c:pt>
                <c:pt idx="837">
                  <c:v>14.243067304293314</c:v>
                </c:pt>
                <c:pt idx="838">
                  <c:v>14.263795812924702</c:v>
                </c:pt>
                <c:pt idx="839">
                  <c:v>14.284781614939371</c:v>
                </c:pt>
                <c:pt idx="840">
                  <c:v>14.30548330148061</c:v>
                </c:pt>
                <c:pt idx="841">
                  <c:v>14.326607187589008</c:v>
                </c:pt>
                <c:pt idx="842">
                  <c:v>14.347407221794128</c:v>
                </c:pt>
                <c:pt idx="843">
                  <c:v>14.368657271067301</c:v>
                </c:pt>
                <c:pt idx="844">
                  <c:v>14.389609297116596</c:v>
                </c:pt>
                <c:pt idx="845">
                  <c:v>14.410263299942017</c:v>
                </c:pt>
                <c:pt idx="846">
                  <c:v>14.430812994639078</c:v>
                </c:pt>
                <c:pt idx="847">
                  <c:v>14.45132295290629</c:v>
                </c:pt>
                <c:pt idx="848">
                  <c:v>14.472179611523945</c:v>
                </c:pt>
                <c:pt idx="849">
                  <c:v>14.492922027905781</c:v>
                </c:pt>
                <c:pt idx="850">
                  <c:v>14.514226714769999</c:v>
                </c:pt>
                <c:pt idx="851">
                  <c:v>14.534921447436014</c:v>
                </c:pt>
                <c:pt idx="852">
                  <c:v>14.555870493253071</c:v>
                </c:pt>
                <c:pt idx="853">
                  <c:v>14.576619863510132</c:v>
                </c:pt>
                <c:pt idx="854">
                  <c:v>14.597634474436441</c:v>
                </c:pt>
                <c:pt idx="855">
                  <c:v>14.618408679962158</c:v>
                </c:pt>
                <c:pt idx="856">
                  <c:v>14.639238516489664</c:v>
                </c:pt>
                <c:pt idx="857">
                  <c:v>14.66017464796702</c:v>
                </c:pt>
                <c:pt idx="858">
                  <c:v>14.680745204289753</c:v>
                </c:pt>
                <c:pt idx="859">
                  <c:v>14.701576034228006</c:v>
                </c:pt>
                <c:pt idx="860">
                  <c:v>14.722278714179993</c:v>
                </c:pt>
                <c:pt idx="861">
                  <c:v>14.743257562319437</c:v>
                </c:pt>
                <c:pt idx="862">
                  <c:v>14.763912558555603</c:v>
                </c:pt>
                <c:pt idx="863">
                  <c:v>14.784934123357136</c:v>
                </c:pt>
                <c:pt idx="864">
                  <c:v>14.805934826532999</c:v>
                </c:pt>
                <c:pt idx="865">
                  <c:v>14.82672393321991</c:v>
                </c:pt>
                <c:pt idx="866">
                  <c:v>14.847479263941446</c:v>
                </c:pt>
                <c:pt idx="867">
                  <c:v>14.868132273356119</c:v>
                </c:pt>
                <c:pt idx="868">
                  <c:v>14.888867735862732</c:v>
                </c:pt>
                <c:pt idx="869">
                  <c:v>14.909549554189045</c:v>
                </c:pt>
                <c:pt idx="870">
                  <c:v>14.930773774782816</c:v>
                </c:pt>
                <c:pt idx="871">
                  <c:v>14.951712886492411</c:v>
                </c:pt>
                <c:pt idx="872">
                  <c:v>14.972701668739319</c:v>
                </c:pt>
                <c:pt idx="873">
                  <c:v>14.993385473887125</c:v>
                </c:pt>
                <c:pt idx="874">
                  <c:v>15.014249086380005</c:v>
                </c:pt>
                <c:pt idx="875">
                  <c:v>15.035064021746317</c:v>
                </c:pt>
                <c:pt idx="876">
                  <c:v>15.055930614471436</c:v>
                </c:pt>
                <c:pt idx="877">
                  <c:v>15.07698098818461</c:v>
                </c:pt>
                <c:pt idx="878">
                  <c:v>15.097484985987345</c:v>
                </c:pt>
                <c:pt idx="879">
                  <c:v>15.118136008580525</c:v>
                </c:pt>
                <c:pt idx="880">
                  <c:v>15.138619144757588</c:v>
                </c:pt>
                <c:pt idx="881">
                  <c:v>15.159629782040913</c:v>
                </c:pt>
                <c:pt idx="882">
                  <c:v>15.180493394533793</c:v>
                </c:pt>
                <c:pt idx="883">
                  <c:v>15.201788147290547</c:v>
                </c:pt>
                <c:pt idx="884">
                  <c:v>15.222757061322529</c:v>
                </c:pt>
                <c:pt idx="885">
                  <c:v>15.24357000986735</c:v>
                </c:pt>
                <c:pt idx="886">
                  <c:v>15.264380971590677</c:v>
                </c:pt>
                <c:pt idx="887">
                  <c:v>15.285186966260273</c:v>
                </c:pt>
                <c:pt idx="888">
                  <c:v>15.305948257446289</c:v>
                </c:pt>
                <c:pt idx="889">
                  <c:v>15.326476097106934</c:v>
                </c:pt>
                <c:pt idx="890">
                  <c:v>15.347400307655334</c:v>
                </c:pt>
                <c:pt idx="891">
                  <c:v>15.367836753527323</c:v>
                </c:pt>
                <c:pt idx="892">
                  <c:v>15.388693412144978</c:v>
                </c:pt>
                <c:pt idx="893">
                  <c:v>15.409421920776367</c:v>
                </c:pt>
                <c:pt idx="894">
                  <c:v>15.430598457654316</c:v>
                </c:pt>
                <c:pt idx="895">
                  <c:v>15.451465050379435</c:v>
                </c:pt>
                <c:pt idx="896">
                  <c:v>15.472465753555298</c:v>
                </c:pt>
                <c:pt idx="897">
                  <c:v>15.493776400883991</c:v>
                </c:pt>
                <c:pt idx="898">
                  <c:v>15.514614184697468</c:v>
                </c:pt>
                <c:pt idx="899">
                  <c:v>15.535441040992737</c:v>
                </c:pt>
                <c:pt idx="900">
                  <c:v>15.555939078330994</c:v>
                </c:pt>
                <c:pt idx="901">
                  <c:v>15.576616923014322</c:v>
                </c:pt>
                <c:pt idx="902">
                  <c:v>15.597046415011087</c:v>
                </c:pt>
                <c:pt idx="903">
                  <c:v>15.617998441060383</c:v>
                </c:pt>
                <c:pt idx="904">
                  <c:v>15.638969341913858</c:v>
                </c:pt>
                <c:pt idx="905">
                  <c:v>15.659820040067036</c:v>
                </c:pt>
                <c:pt idx="906">
                  <c:v>15.680675705273945</c:v>
                </c:pt>
                <c:pt idx="907">
                  <c:v>15.701531370480854</c:v>
                </c:pt>
                <c:pt idx="908">
                  <c:v>15.722587704658508</c:v>
                </c:pt>
                <c:pt idx="909">
                  <c:v>15.743486086527506</c:v>
                </c:pt>
                <c:pt idx="910">
                  <c:v>15.764704346656799</c:v>
                </c:pt>
                <c:pt idx="911">
                  <c:v>15.785338481267292</c:v>
                </c:pt>
                <c:pt idx="912">
                  <c:v>15.806009372075398</c:v>
                </c:pt>
                <c:pt idx="913">
                  <c:v>15.82639714082082</c:v>
                </c:pt>
                <c:pt idx="914">
                  <c:v>15.847165385882059</c:v>
                </c:pt>
                <c:pt idx="915">
                  <c:v>15.867912769317627</c:v>
                </c:pt>
                <c:pt idx="916">
                  <c:v>15.888856848080952</c:v>
                </c:pt>
                <c:pt idx="917">
                  <c:v>15.909935037295023</c:v>
                </c:pt>
                <c:pt idx="918">
                  <c:v>15.930621822675068</c:v>
                </c:pt>
                <c:pt idx="919">
                  <c:v>15.951621532440186</c:v>
                </c:pt>
                <c:pt idx="920">
                  <c:v>15.972351034482319</c:v>
                </c:pt>
                <c:pt idx="921">
                  <c:v>15.9934401512146</c:v>
                </c:pt>
                <c:pt idx="922">
                  <c:v>16.014154752095539</c:v>
                </c:pt>
                <c:pt idx="923">
                  <c:v>16.035052140553791</c:v>
                </c:pt>
                <c:pt idx="924">
                  <c:v>16.055844227472939</c:v>
                </c:pt>
                <c:pt idx="925">
                  <c:v>16.076521078745522</c:v>
                </c:pt>
                <c:pt idx="926">
                  <c:v>16.097358862558998</c:v>
                </c:pt>
                <c:pt idx="927">
                  <c:v>16.118241349856056</c:v>
                </c:pt>
                <c:pt idx="928">
                  <c:v>16.139171520868935</c:v>
                </c:pt>
                <c:pt idx="929">
                  <c:v>16.159829497337341</c:v>
                </c:pt>
                <c:pt idx="930">
                  <c:v>16.18102490901947</c:v>
                </c:pt>
                <c:pt idx="931">
                  <c:v>16.201764345169067</c:v>
                </c:pt>
                <c:pt idx="932">
                  <c:v>16.222669680913288</c:v>
                </c:pt>
                <c:pt idx="933">
                  <c:v>16.243315736452736</c:v>
                </c:pt>
                <c:pt idx="934">
                  <c:v>16.264055172602333</c:v>
                </c:pt>
                <c:pt idx="935">
                  <c:v>16.284656524658203</c:v>
                </c:pt>
                <c:pt idx="936">
                  <c:v>16.30549430847168</c:v>
                </c:pt>
                <c:pt idx="937">
                  <c:v>16.326719522476196</c:v>
                </c:pt>
                <c:pt idx="938">
                  <c:v>16.347533464431763</c:v>
                </c:pt>
                <c:pt idx="939">
                  <c:v>16.368489464124043</c:v>
                </c:pt>
                <c:pt idx="940">
                  <c:v>16.389123598734535</c:v>
                </c:pt>
                <c:pt idx="941">
                  <c:v>16.41010542710622</c:v>
                </c:pt>
                <c:pt idx="942">
                  <c:v>16.430765390396118</c:v>
                </c:pt>
                <c:pt idx="943">
                  <c:v>16.451839605967201</c:v>
                </c:pt>
                <c:pt idx="944">
                  <c:v>16.472591956456501</c:v>
                </c:pt>
                <c:pt idx="945">
                  <c:v>16.493174433708191</c:v>
                </c:pt>
                <c:pt idx="946">
                  <c:v>16.513752937316895</c:v>
                </c:pt>
                <c:pt idx="947">
                  <c:v>16.534393032391865</c:v>
                </c:pt>
                <c:pt idx="948">
                  <c:v>16.555445392926533</c:v>
                </c:pt>
                <c:pt idx="949">
                  <c:v>16.57631198565165</c:v>
                </c:pt>
                <c:pt idx="950">
                  <c:v>16.597732901573181</c:v>
                </c:pt>
                <c:pt idx="951">
                  <c:v>16.618541876475014</c:v>
                </c:pt>
                <c:pt idx="952">
                  <c:v>16.639472047487892</c:v>
                </c:pt>
                <c:pt idx="953">
                  <c:v>16.660184661547341</c:v>
                </c:pt>
                <c:pt idx="954">
                  <c:v>16.681118806203205</c:v>
                </c:pt>
                <c:pt idx="955">
                  <c:v>16.701813538869221</c:v>
                </c:pt>
                <c:pt idx="956">
                  <c:v>16.722486416498818</c:v>
                </c:pt>
                <c:pt idx="957">
                  <c:v>16.743292411168415</c:v>
                </c:pt>
                <c:pt idx="958">
                  <c:v>16.763732830683388</c:v>
                </c:pt>
                <c:pt idx="959">
                  <c:v>16.784638166427612</c:v>
                </c:pt>
                <c:pt idx="960">
                  <c:v>16.805396477381386</c:v>
                </c:pt>
                <c:pt idx="961">
                  <c:v>16.826532284418739</c:v>
                </c:pt>
                <c:pt idx="962">
                  <c:v>16.847370068232216</c:v>
                </c:pt>
                <c:pt idx="963">
                  <c:v>16.868525743484497</c:v>
                </c:pt>
                <c:pt idx="964">
                  <c:v>16.889639695485432</c:v>
                </c:pt>
                <c:pt idx="965">
                  <c:v>16.910457611083984</c:v>
                </c:pt>
                <c:pt idx="966">
                  <c:v>16.931156317392983</c:v>
                </c:pt>
                <c:pt idx="967">
                  <c:v>16.951717933019001</c:v>
                </c:pt>
                <c:pt idx="968">
                  <c:v>16.972305377324421</c:v>
                </c:pt>
                <c:pt idx="969">
                  <c:v>16.992714007695515</c:v>
                </c:pt>
                <c:pt idx="970">
                  <c:v>17.013849814732868</c:v>
                </c:pt>
                <c:pt idx="971">
                  <c:v>17.034602165222168</c:v>
                </c:pt>
                <c:pt idx="972">
                  <c:v>17.055602868398029</c:v>
                </c:pt>
                <c:pt idx="973">
                  <c:v>17.076381047566731</c:v>
                </c:pt>
                <c:pt idx="974">
                  <c:v>17.097320159276325</c:v>
                </c:pt>
                <c:pt idx="975">
                  <c:v>17.118314901987709</c:v>
                </c:pt>
                <c:pt idx="976">
                  <c:v>17.139297723770142</c:v>
                </c:pt>
                <c:pt idx="977">
                  <c:v>17.160513003667194</c:v>
                </c:pt>
                <c:pt idx="978">
                  <c:v>17.181138197580971</c:v>
                </c:pt>
                <c:pt idx="979">
                  <c:v>17.201791206995644</c:v>
                </c:pt>
                <c:pt idx="980">
                  <c:v>17.222195863723755</c:v>
                </c:pt>
                <c:pt idx="981">
                  <c:v>17.243057489395142</c:v>
                </c:pt>
                <c:pt idx="982">
                  <c:v>17.263758182525635</c:v>
                </c:pt>
                <c:pt idx="983">
                  <c:v>17.284939686457314</c:v>
                </c:pt>
                <c:pt idx="984">
                  <c:v>17.305843035380043</c:v>
                </c:pt>
                <c:pt idx="985">
                  <c:v>17.326639095942177</c:v>
                </c:pt>
                <c:pt idx="986">
                  <c:v>17.347508668899536</c:v>
                </c:pt>
                <c:pt idx="987">
                  <c:v>17.368300755818684</c:v>
                </c:pt>
                <c:pt idx="988">
                  <c:v>17.38928953806559</c:v>
                </c:pt>
                <c:pt idx="989">
                  <c:v>17.410031954447426</c:v>
                </c:pt>
                <c:pt idx="990">
                  <c:v>17.431072394053139</c:v>
                </c:pt>
                <c:pt idx="991">
                  <c:v>17.451643943786621</c:v>
                </c:pt>
                <c:pt idx="992">
                  <c:v>17.472440004348755</c:v>
                </c:pt>
                <c:pt idx="993">
                  <c:v>17.493140697479248</c:v>
                </c:pt>
                <c:pt idx="994">
                  <c:v>17.51406192779541</c:v>
                </c:pt>
                <c:pt idx="995">
                  <c:v>17.534802357355751</c:v>
                </c:pt>
                <c:pt idx="996">
                  <c:v>17.555596431096394</c:v>
                </c:pt>
                <c:pt idx="997">
                  <c:v>17.576769987742104</c:v>
                </c:pt>
                <c:pt idx="998">
                  <c:v>17.597510417302448</c:v>
                </c:pt>
                <c:pt idx="999">
                  <c:v>17.61838396390279</c:v>
                </c:pt>
                <c:pt idx="1000">
                  <c:v>17.638957500457764</c:v>
                </c:pt>
                <c:pt idx="1001">
                  <c:v>17.659755547841389</c:v>
                </c:pt>
                <c:pt idx="1002">
                  <c:v>17.680398623148598</c:v>
                </c:pt>
                <c:pt idx="1003">
                  <c:v>17.701433102289833</c:v>
                </c:pt>
                <c:pt idx="1004">
                  <c:v>17.722543080647785</c:v>
                </c:pt>
                <c:pt idx="1005">
                  <c:v>17.743450403213501</c:v>
                </c:pt>
                <c:pt idx="1006">
                  <c:v>17.764304081598915</c:v>
                </c:pt>
                <c:pt idx="1007">
                  <c:v>17.784945170084633</c:v>
                </c:pt>
                <c:pt idx="1008">
                  <c:v>17.805949846903481</c:v>
                </c:pt>
                <c:pt idx="1009">
                  <c:v>17.826662460962929</c:v>
                </c:pt>
                <c:pt idx="1010">
                  <c:v>17.847834030787148</c:v>
                </c:pt>
                <c:pt idx="1011">
                  <c:v>17.868399620056152</c:v>
                </c:pt>
                <c:pt idx="1012">
                  <c:v>17.889054616292317</c:v>
                </c:pt>
                <c:pt idx="1013">
                  <c:v>17.909522851308186</c:v>
                </c:pt>
                <c:pt idx="1014">
                  <c:v>17.930356661478676</c:v>
                </c:pt>
                <c:pt idx="1015">
                  <c:v>17.951281865437824</c:v>
                </c:pt>
                <c:pt idx="1016">
                  <c:v>17.97238787015279</c:v>
                </c:pt>
                <c:pt idx="1017">
                  <c:v>17.993648846944172</c:v>
                </c:pt>
                <c:pt idx="1018">
                  <c:v>18.014391263326008</c:v>
                </c:pt>
                <c:pt idx="1019">
                  <c:v>18.03528865178426</c:v>
                </c:pt>
                <c:pt idx="1020">
                  <c:v>18.055983384450276</c:v>
                </c:pt>
                <c:pt idx="1021">
                  <c:v>18.076926469802856</c:v>
                </c:pt>
                <c:pt idx="1022">
                  <c:v>18.097388744354248</c:v>
                </c:pt>
                <c:pt idx="1023">
                  <c:v>18.118230501810707</c:v>
                </c:pt>
                <c:pt idx="1024">
                  <c:v>18.138843774795532</c:v>
                </c:pt>
                <c:pt idx="1025">
                  <c:v>18.159463008244831</c:v>
                </c:pt>
                <c:pt idx="1026">
                  <c:v>18.180320660273232</c:v>
                </c:pt>
                <c:pt idx="1027">
                  <c:v>18.201285600662231</c:v>
                </c:pt>
                <c:pt idx="1028">
                  <c:v>18.222332000732422</c:v>
                </c:pt>
                <c:pt idx="1029">
                  <c:v>18.243199586868286</c:v>
                </c:pt>
                <c:pt idx="1030">
                  <c:v>18.264524141947426</c:v>
                </c:pt>
                <c:pt idx="1031">
                  <c:v>18.285483121871948</c:v>
                </c:pt>
                <c:pt idx="1032">
                  <c:v>18.306316932042439</c:v>
                </c:pt>
                <c:pt idx="1033">
                  <c:v>18.326892455418903</c:v>
                </c:pt>
                <c:pt idx="1034">
                  <c:v>18.347499767939247</c:v>
                </c:pt>
                <c:pt idx="1035">
                  <c:v>18.367987871170044</c:v>
                </c:pt>
                <c:pt idx="1036">
                  <c:v>18.388593196868896</c:v>
                </c:pt>
                <c:pt idx="1037">
                  <c:v>18.40985616048177</c:v>
                </c:pt>
                <c:pt idx="1038">
                  <c:v>18.430608510971069</c:v>
                </c:pt>
                <c:pt idx="1039">
                  <c:v>18.451585372289021</c:v>
                </c:pt>
                <c:pt idx="1040">
                  <c:v>18.472278118133545</c:v>
                </c:pt>
                <c:pt idx="1041">
                  <c:v>18.493350346883137</c:v>
                </c:pt>
                <c:pt idx="1042">
                  <c:v>18.514245748519897</c:v>
                </c:pt>
                <c:pt idx="1043">
                  <c:v>18.535397450129189</c:v>
                </c:pt>
                <c:pt idx="1044">
                  <c:v>18.556312719980873</c:v>
                </c:pt>
                <c:pt idx="1045">
                  <c:v>18.576935927073158</c:v>
                </c:pt>
                <c:pt idx="1046">
                  <c:v>18.597382307052612</c:v>
                </c:pt>
                <c:pt idx="1047">
                  <c:v>18.617906173070271</c:v>
                </c:pt>
                <c:pt idx="1048">
                  <c:v>18.638769785563149</c:v>
                </c:pt>
                <c:pt idx="1049">
                  <c:v>18.659577767054238</c:v>
                </c:pt>
                <c:pt idx="1050">
                  <c:v>18.680822849273682</c:v>
                </c:pt>
                <c:pt idx="1051">
                  <c:v>18.701515595118202</c:v>
                </c:pt>
                <c:pt idx="1052">
                  <c:v>18.722480535507202</c:v>
                </c:pt>
                <c:pt idx="1053">
                  <c:v>18.743153413136799</c:v>
                </c:pt>
                <c:pt idx="1054">
                  <c:v>18.764108419418335</c:v>
                </c:pt>
                <c:pt idx="1055">
                  <c:v>18.784993886947632</c:v>
                </c:pt>
                <c:pt idx="1056">
                  <c:v>18.805853525797524</c:v>
                </c:pt>
                <c:pt idx="1057">
                  <c:v>18.826772769292194</c:v>
                </c:pt>
                <c:pt idx="1058">
                  <c:v>18.847453594207764</c:v>
                </c:pt>
                <c:pt idx="1059">
                  <c:v>18.868263562520344</c:v>
                </c:pt>
                <c:pt idx="1060">
                  <c:v>18.888924519220986</c:v>
                </c:pt>
                <c:pt idx="1061">
                  <c:v>18.909895420074463</c:v>
                </c:pt>
                <c:pt idx="1062">
                  <c:v>18.930655717849731</c:v>
                </c:pt>
                <c:pt idx="1063">
                  <c:v>18.951714038848877</c:v>
                </c:pt>
                <c:pt idx="1064">
                  <c:v>18.972768386205036</c:v>
                </c:pt>
                <c:pt idx="1065">
                  <c:v>18.993604183197021</c:v>
                </c:pt>
                <c:pt idx="1066">
                  <c:v>19.014294942220051</c:v>
                </c:pt>
                <c:pt idx="1067">
                  <c:v>19.03486649195353</c:v>
                </c:pt>
                <c:pt idx="1068">
                  <c:v>19.055589040120442</c:v>
                </c:pt>
                <c:pt idx="1069">
                  <c:v>19.076249996821083</c:v>
                </c:pt>
                <c:pt idx="1070">
                  <c:v>19.097497065862019</c:v>
                </c:pt>
                <c:pt idx="1071">
                  <c:v>19.11842624346415</c:v>
                </c:pt>
                <c:pt idx="1072">
                  <c:v>19.139405091603596</c:v>
                </c:pt>
                <c:pt idx="1073">
                  <c:v>19.160018364588417</c:v>
                </c:pt>
                <c:pt idx="1074">
                  <c:v>19.180796543757118</c:v>
                </c:pt>
                <c:pt idx="1075">
                  <c:v>19.201640288035073</c:v>
                </c:pt>
                <c:pt idx="1076">
                  <c:v>19.222497940063477</c:v>
                </c:pt>
                <c:pt idx="1077">
                  <c:v>19.243594010670979</c:v>
                </c:pt>
                <c:pt idx="1078">
                  <c:v>19.26414966583252</c:v>
                </c:pt>
                <c:pt idx="1079">
                  <c:v>19.284751017888386</c:v>
                </c:pt>
                <c:pt idx="1080">
                  <c:v>19.305157661437988</c:v>
                </c:pt>
                <c:pt idx="1081">
                  <c:v>19.326128562291462</c:v>
                </c:pt>
                <c:pt idx="1082">
                  <c:v>19.347033898035683</c:v>
                </c:pt>
                <c:pt idx="1083">
                  <c:v>19.368410110473633</c:v>
                </c:pt>
                <c:pt idx="1084">
                  <c:v>19.38941478729248</c:v>
                </c:pt>
                <c:pt idx="1085">
                  <c:v>19.410336017608643</c:v>
                </c:pt>
                <c:pt idx="1086">
                  <c:v>19.431112209955849</c:v>
                </c:pt>
                <c:pt idx="1087">
                  <c:v>19.451759258906044</c:v>
                </c:pt>
                <c:pt idx="1088">
                  <c:v>19.472616910934448</c:v>
                </c:pt>
                <c:pt idx="1089">
                  <c:v>19.493285814921059</c:v>
                </c:pt>
                <c:pt idx="1090">
                  <c:v>19.514195124308266</c:v>
                </c:pt>
                <c:pt idx="1091">
                  <c:v>19.534681240717568</c:v>
                </c:pt>
                <c:pt idx="1092">
                  <c:v>19.55552299817403</c:v>
                </c:pt>
                <c:pt idx="1093">
                  <c:v>19.576164086659748</c:v>
                </c:pt>
                <c:pt idx="1094">
                  <c:v>19.597192605336506</c:v>
                </c:pt>
                <c:pt idx="1095">
                  <c:v>19.618135690689087</c:v>
                </c:pt>
                <c:pt idx="1096">
                  <c:v>19.639221827189125</c:v>
                </c:pt>
                <c:pt idx="1097">
                  <c:v>19.660454988479614</c:v>
                </c:pt>
                <c:pt idx="1098">
                  <c:v>19.681328535079956</c:v>
                </c:pt>
                <c:pt idx="1099">
                  <c:v>19.7021484375</c:v>
                </c:pt>
                <c:pt idx="1100">
                  <c:v>19.722576936086018</c:v>
                </c:pt>
                <c:pt idx="1101">
                  <c:v>19.743136564890541</c:v>
                </c:pt>
                <c:pt idx="1102">
                  <c:v>19.763658444086708</c:v>
                </c:pt>
                <c:pt idx="1103">
                  <c:v>19.784563779830933</c:v>
                </c:pt>
                <c:pt idx="1104">
                  <c:v>19.805532693862915</c:v>
                </c:pt>
                <c:pt idx="1105">
                  <c:v>19.826402266820271</c:v>
                </c:pt>
                <c:pt idx="1106">
                  <c:v>19.847263892491657</c:v>
                </c:pt>
                <c:pt idx="1107">
                  <c:v>19.868022203445435</c:v>
                </c:pt>
                <c:pt idx="1108">
                  <c:v>19.889094432195026</c:v>
                </c:pt>
                <c:pt idx="1109">
                  <c:v>19.910035530726113</c:v>
                </c:pt>
                <c:pt idx="1110">
                  <c:v>19.931318362553913</c:v>
                </c:pt>
                <c:pt idx="1111">
                  <c:v>19.951999187469482</c:v>
                </c:pt>
                <c:pt idx="1112">
                  <c:v>19.9727197488149</c:v>
                </c:pt>
                <c:pt idx="1113">
                  <c:v>19.993094603220619</c:v>
                </c:pt>
                <c:pt idx="1114">
                  <c:v>20.013775428136189</c:v>
                </c:pt>
                <c:pt idx="1115">
                  <c:v>20.034585396448769</c:v>
                </c:pt>
                <c:pt idx="1116">
                  <c:v>20.055596033732094</c:v>
                </c:pt>
                <c:pt idx="1117">
                  <c:v>20.076733827590942</c:v>
                </c:pt>
                <c:pt idx="1118">
                  <c:v>20.097394784291584</c:v>
                </c:pt>
                <c:pt idx="1119">
                  <c:v>20.118405421574909</c:v>
                </c:pt>
                <c:pt idx="1120">
                  <c:v>20.13906439145406</c:v>
                </c:pt>
                <c:pt idx="1121">
                  <c:v>20.160152514775593</c:v>
                </c:pt>
                <c:pt idx="1122">
                  <c:v>20.180851221084595</c:v>
                </c:pt>
                <c:pt idx="1123">
                  <c:v>20.201915502548218</c:v>
                </c:pt>
                <c:pt idx="1124">
                  <c:v>20.222590366999306</c:v>
                </c:pt>
                <c:pt idx="1125">
                  <c:v>20.243279139200844</c:v>
                </c:pt>
                <c:pt idx="1126">
                  <c:v>20.26397387186686</c:v>
                </c:pt>
                <c:pt idx="1127">
                  <c:v>20.284734169642128</c:v>
                </c:pt>
                <c:pt idx="1128">
                  <c:v>20.30565539995829</c:v>
                </c:pt>
                <c:pt idx="1129">
                  <c:v>20.326395829518635</c:v>
                </c:pt>
                <c:pt idx="1130">
                  <c:v>20.347579320271809</c:v>
                </c:pt>
                <c:pt idx="1131">
                  <c:v>20.368367433547974</c:v>
                </c:pt>
                <c:pt idx="1132">
                  <c:v>20.389246940612793</c:v>
                </c:pt>
                <c:pt idx="1133">
                  <c:v>20.409820477167763</c:v>
                </c:pt>
                <c:pt idx="1134">
                  <c:v>20.430614550908405</c:v>
                </c:pt>
                <c:pt idx="1135">
                  <c:v>20.451235771179199</c:v>
                </c:pt>
                <c:pt idx="1136">
                  <c:v>20.472129185994465</c:v>
                </c:pt>
                <c:pt idx="1137">
                  <c:v>20.493332544962563</c:v>
                </c:pt>
                <c:pt idx="1138">
                  <c:v>20.514229933420815</c:v>
                </c:pt>
                <c:pt idx="1139">
                  <c:v>20.535178979237873</c:v>
                </c:pt>
                <c:pt idx="1140">
                  <c:v>20.555806159973145</c:v>
                </c:pt>
                <c:pt idx="1141">
                  <c:v>20.576753218968708</c:v>
                </c:pt>
                <c:pt idx="1142">
                  <c:v>20.597507556279499</c:v>
                </c:pt>
                <c:pt idx="1143">
                  <c:v>20.618619521458943</c:v>
                </c:pt>
                <c:pt idx="1144">
                  <c:v>20.639302333196003</c:v>
                </c:pt>
                <c:pt idx="1145">
                  <c:v>20.659764607747395</c:v>
                </c:pt>
                <c:pt idx="1146">
                  <c:v>20.680497090021767</c:v>
                </c:pt>
                <c:pt idx="1147">
                  <c:v>20.701132218043007</c:v>
                </c:pt>
                <c:pt idx="1148">
                  <c:v>20.722130934397377</c:v>
                </c:pt>
                <c:pt idx="1149">
                  <c:v>20.74312369028727</c:v>
                </c:pt>
                <c:pt idx="1150">
                  <c:v>20.764454205830891</c:v>
                </c:pt>
                <c:pt idx="1151">
                  <c:v>20.785232384999592</c:v>
                </c:pt>
                <c:pt idx="1152">
                  <c:v>20.806131760279335</c:v>
                </c:pt>
                <c:pt idx="1153">
                  <c:v>20.826836427052815</c:v>
                </c:pt>
                <c:pt idx="1154">
                  <c:v>20.847749710083008</c:v>
                </c:pt>
                <c:pt idx="1155">
                  <c:v>20.868345101674397</c:v>
                </c:pt>
                <c:pt idx="1156">
                  <c:v>20.889049768447876</c:v>
                </c:pt>
                <c:pt idx="1157">
                  <c:v>20.90980807940165</c:v>
                </c:pt>
                <c:pt idx="1158">
                  <c:v>20.930302143096924</c:v>
                </c:pt>
                <c:pt idx="1159">
                  <c:v>20.951215426127114</c:v>
                </c:pt>
                <c:pt idx="1160">
                  <c:v>20.971951882044472</c:v>
                </c:pt>
                <c:pt idx="1161">
                  <c:v>20.993139346440632</c:v>
                </c:pt>
                <c:pt idx="1162">
                  <c:v>21.013967196146645</c:v>
                </c:pt>
                <c:pt idx="1163">
                  <c:v>21.035164594650269</c:v>
                </c:pt>
                <c:pt idx="1164">
                  <c:v>21.056274573008217</c:v>
                </c:pt>
                <c:pt idx="1165">
                  <c:v>21.077126264572144</c:v>
                </c:pt>
                <c:pt idx="1166">
                  <c:v>21.097815036773682</c:v>
                </c:pt>
                <c:pt idx="1167">
                  <c:v>21.11838658650716</c:v>
                </c:pt>
                <c:pt idx="1168">
                  <c:v>21.138968070348103</c:v>
                </c:pt>
                <c:pt idx="1169">
                  <c:v>21.159483989079792</c:v>
                </c:pt>
                <c:pt idx="1170">
                  <c:v>21.180627743403114</c:v>
                </c:pt>
                <c:pt idx="1171">
                  <c:v>21.201390027999878</c:v>
                </c:pt>
                <c:pt idx="1172">
                  <c:v>21.222388744354248</c:v>
                </c:pt>
                <c:pt idx="1173">
                  <c:v>21.243123213450112</c:v>
                </c:pt>
                <c:pt idx="1174">
                  <c:v>21.264092127482094</c:v>
                </c:pt>
                <c:pt idx="1175">
                  <c:v>21.285084883371987</c:v>
                </c:pt>
                <c:pt idx="1176">
                  <c:v>21.306085586547852</c:v>
                </c:pt>
                <c:pt idx="1177">
                  <c:v>21.327217419942219</c:v>
                </c:pt>
                <c:pt idx="1178">
                  <c:v>21.347804864247639</c:v>
                </c:pt>
                <c:pt idx="1179">
                  <c:v>21.368374427159626</c:v>
                </c:pt>
                <c:pt idx="1180">
                  <c:v>21.388775110244751</c:v>
                </c:pt>
                <c:pt idx="1181">
                  <c:v>21.409652630488075</c:v>
                </c:pt>
                <c:pt idx="1182">
                  <c:v>21.43036921819051</c:v>
                </c:pt>
                <c:pt idx="1183">
                  <c:v>21.451572577158608</c:v>
                </c:pt>
                <c:pt idx="1184">
                  <c:v>21.472424268722534</c:v>
                </c:pt>
                <c:pt idx="1185">
                  <c:v>21.493192513783772</c:v>
                </c:pt>
                <c:pt idx="1186">
                  <c:v>21.513968706130981</c:v>
                </c:pt>
                <c:pt idx="1187">
                  <c:v>21.534923712412514</c:v>
                </c:pt>
                <c:pt idx="1188">
                  <c:v>21.555918455123901</c:v>
                </c:pt>
                <c:pt idx="1189">
                  <c:v>21.576623121897377</c:v>
                </c:pt>
                <c:pt idx="1190">
                  <c:v>21.59766356150309</c:v>
                </c:pt>
                <c:pt idx="1191">
                  <c:v>21.618268887201943</c:v>
                </c:pt>
                <c:pt idx="1192">
                  <c:v>21.639148394266762</c:v>
                </c:pt>
                <c:pt idx="1193">
                  <c:v>21.659805377324421</c:v>
                </c:pt>
                <c:pt idx="1194">
                  <c:v>21.680742502212524</c:v>
                </c:pt>
                <c:pt idx="1195">
                  <c:v>21.701512734095253</c:v>
                </c:pt>
                <c:pt idx="1196">
                  <c:v>21.722386280695595</c:v>
                </c:pt>
                <c:pt idx="1197">
                  <c:v>21.743573745091755</c:v>
                </c:pt>
                <c:pt idx="1198">
                  <c:v>21.764298280080158</c:v>
                </c:pt>
                <c:pt idx="1199">
                  <c:v>21.785181760787964</c:v>
                </c:pt>
                <c:pt idx="1200">
                  <c:v>21.805719534556069</c:v>
                </c:pt>
                <c:pt idx="1201">
                  <c:v>21.826501687367756</c:v>
                </c:pt>
                <c:pt idx="1202">
                  <c:v>21.847107013066609</c:v>
                </c:pt>
                <c:pt idx="1203">
                  <c:v>21.868199110031128</c:v>
                </c:pt>
                <c:pt idx="1204">
                  <c:v>21.889207760492958</c:v>
                </c:pt>
                <c:pt idx="1205">
                  <c:v>21.910130977630615</c:v>
                </c:pt>
                <c:pt idx="1206">
                  <c:v>21.930919090906777</c:v>
                </c:pt>
                <c:pt idx="1207">
                  <c:v>21.951582034428913</c:v>
                </c:pt>
                <c:pt idx="1208">
                  <c:v>21.972558895746864</c:v>
                </c:pt>
                <c:pt idx="1209">
                  <c:v>21.993209918340046</c:v>
                </c:pt>
                <c:pt idx="1210">
                  <c:v>22.014421224594116</c:v>
                </c:pt>
                <c:pt idx="1211">
                  <c:v>22.035014629364014</c:v>
                </c:pt>
                <c:pt idx="1212">
                  <c:v>22.055623928705849</c:v>
                </c:pt>
                <c:pt idx="1213">
                  <c:v>22.076108058293659</c:v>
                </c:pt>
                <c:pt idx="1214">
                  <c:v>22.096983591715492</c:v>
                </c:pt>
                <c:pt idx="1215">
                  <c:v>22.117873032887776</c:v>
                </c:pt>
                <c:pt idx="1216">
                  <c:v>22.13897705078125</c:v>
                </c:pt>
                <c:pt idx="1217">
                  <c:v>22.16027776400248</c:v>
                </c:pt>
                <c:pt idx="1218">
                  <c:v>22.181000312169392</c:v>
                </c:pt>
                <c:pt idx="1219">
                  <c:v>22.201947371164955</c:v>
                </c:pt>
                <c:pt idx="1220">
                  <c:v>22.222630182902016</c:v>
                </c:pt>
                <c:pt idx="1221">
                  <c:v>22.24355936050415</c:v>
                </c:pt>
                <c:pt idx="1222">
                  <c:v>22.264200448989868</c:v>
                </c:pt>
                <c:pt idx="1223">
                  <c:v>22.285085916519165</c:v>
                </c:pt>
                <c:pt idx="1224">
                  <c:v>22.305695215861</c:v>
                </c:pt>
                <c:pt idx="1225">
                  <c:v>22.32624888420105</c:v>
                </c:pt>
                <c:pt idx="1226">
                  <c:v>22.347056865692139</c:v>
                </c:pt>
                <c:pt idx="1227">
                  <c:v>22.367999951044716</c:v>
                </c:pt>
                <c:pt idx="1228">
                  <c:v>22.389082113901772</c:v>
                </c:pt>
                <c:pt idx="1229">
                  <c:v>22.409923871358234</c:v>
                </c:pt>
                <c:pt idx="1230">
                  <c:v>22.431212663650513</c:v>
                </c:pt>
                <c:pt idx="1231">
                  <c:v>22.45209813117981</c:v>
                </c:pt>
                <c:pt idx="1232">
                  <c:v>22.472975651423134</c:v>
                </c:pt>
                <c:pt idx="1233">
                  <c:v>22.493537267049152</c:v>
                </c:pt>
                <c:pt idx="1234">
                  <c:v>22.514190276463825</c:v>
                </c:pt>
                <c:pt idx="1235">
                  <c:v>22.534644603729248</c:v>
                </c:pt>
                <c:pt idx="1236">
                  <c:v>22.55530556042989</c:v>
                </c:pt>
                <c:pt idx="1237">
                  <c:v>22.576413551966347</c:v>
                </c:pt>
                <c:pt idx="1238">
                  <c:v>22.597136100133259</c:v>
                </c:pt>
                <c:pt idx="1239">
                  <c:v>22.61811296145121</c:v>
                </c:pt>
                <c:pt idx="1240">
                  <c:v>22.638839483261108</c:v>
                </c:pt>
                <c:pt idx="1241">
                  <c:v>22.659925619761147</c:v>
                </c:pt>
                <c:pt idx="1242">
                  <c:v>22.680787245432533</c:v>
                </c:pt>
                <c:pt idx="1243">
                  <c:v>22.702028354008991</c:v>
                </c:pt>
                <c:pt idx="1244">
                  <c:v>22.72298733393351</c:v>
                </c:pt>
                <c:pt idx="1245">
                  <c:v>22.743620475133259</c:v>
                </c:pt>
                <c:pt idx="1246">
                  <c:v>22.764150301615395</c:v>
                </c:pt>
                <c:pt idx="1247">
                  <c:v>22.78464635213216</c:v>
                </c:pt>
                <c:pt idx="1248">
                  <c:v>22.805517911911011</c:v>
                </c:pt>
                <c:pt idx="1249">
                  <c:v>22.826272249221802</c:v>
                </c:pt>
                <c:pt idx="1250">
                  <c:v>22.847541173299152</c:v>
                </c:pt>
                <c:pt idx="1251">
                  <c:v>22.868283589680988</c:v>
                </c:pt>
                <c:pt idx="1252">
                  <c:v>22.88918097813924</c:v>
                </c:pt>
                <c:pt idx="1253">
                  <c:v>22.90990948677063</c:v>
                </c:pt>
                <c:pt idx="1254">
                  <c:v>22.930908203125</c:v>
                </c:pt>
                <c:pt idx="1255">
                  <c:v>22.951753934224445</c:v>
                </c:pt>
                <c:pt idx="1256">
                  <c:v>22.9725976785024</c:v>
                </c:pt>
                <c:pt idx="1257">
                  <c:v>22.993505001068115</c:v>
                </c:pt>
                <c:pt idx="1258">
                  <c:v>23.014112313588459</c:v>
                </c:pt>
                <c:pt idx="1259">
                  <c:v>23.034888505935669</c:v>
                </c:pt>
                <c:pt idx="1260">
                  <c:v>23.05559515953064</c:v>
                </c:pt>
                <c:pt idx="1261">
                  <c:v>23.076558113098145</c:v>
                </c:pt>
                <c:pt idx="1262">
                  <c:v>23.097254832585651</c:v>
                </c:pt>
                <c:pt idx="1263">
                  <c:v>23.118299245834351</c:v>
                </c:pt>
                <c:pt idx="1264">
                  <c:v>23.13921252886454</c:v>
                </c:pt>
                <c:pt idx="1265">
                  <c:v>23.160022497177124</c:v>
                </c:pt>
                <c:pt idx="1266">
                  <c:v>23.180834452311196</c:v>
                </c:pt>
                <c:pt idx="1267">
                  <c:v>23.201477527618408</c:v>
                </c:pt>
                <c:pt idx="1268">
                  <c:v>23.222239812215168</c:v>
                </c:pt>
                <c:pt idx="1269">
                  <c:v>23.242866992950439</c:v>
                </c:pt>
                <c:pt idx="1270">
                  <c:v>23.264127969741821</c:v>
                </c:pt>
                <c:pt idx="1271">
                  <c:v>23.285041252772011</c:v>
                </c:pt>
                <c:pt idx="1272">
                  <c:v>23.306024074554443</c:v>
                </c:pt>
                <c:pt idx="1273">
                  <c:v>23.326677083969116</c:v>
                </c:pt>
                <c:pt idx="1274">
                  <c:v>23.347574472427368</c:v>
                </c:pt>
                <c:pt idx="1275">
                  <c:v>23.368398348490395</c:v>
                </c:pt>
                <c:pt idx="1276">
                  <c:v>23.389273881912231</c:v>
                </c:pt>
                <c:pt idx="1277">
                  <c:v>23.410322268803913</c:v>
                </c:pt>
                <c:pt idx="1278">
                  <c:v>23.430794477462769</c:v>
                </c:pt>
                <c:pt idx="1279">
                  <c:v>23.451489210128784</c:v>
                </c:pt>
                <c:pt idx="1280">
                  <c:v>23.471959431966145</c:v>
                </c:pt>
                <c:pt idx="1281">
                  <c:v>23.492974042892456</c:v>
                </c:pt>
                <c:pt idx="1282">
                  <c:v>23.513821760813393</c:v>
                </c:pt>
                <c:pt idx="1283">
                  <c:v>23.535102605819702</c:v>
                </c:pt>
                <c:pt idx="1284">
                  <c:v>23.556059598922729</c:v>
                </c:pt>
                <c:pt idx="1285">
                  <c:v>23.576881488164265</c:v>
                </c:pt>
                <c:pt idx="1286">
                  <c:v>23.597719271977741</c:v>
                </c:pt>
                <c:pt idx="1287">
                  <c:v>23.618471622467041</c:v>
                </c:pt>
                <c:pt idx="1288">
                  <c:v>23.639281590779621</c:v>
                </c:pt>
                <c:pt idx="1289">
                  <c:v>23.659833272298176</c:v>
                </c:pt>
                <c:pt idx="1290">
                  <c:v>23.680710792541504</c:v>
                </c:pt>
                <c:pt idx="1291">
                  <c:v>23.701157172520954</c:v>
                </c:pt>
                <c:pt idx="1292">
                  <c:v>23.721990982691445</c:v>
                </c:pt>
                <c:pt idx="1293">
                  <c:v>23.742765188217163</c:v>
                </c:pt>
                <c:pt idx="1294">
                  <c:v>23.763922850290932</c:v>
                </c:pt>
                <c:pt idx="1295">
                  <c:v>23.784877856572468</c:v>
                </c:pt>
                <c:pt idx="1296">
                  <c:v>23.805818955103554</c:v>
                </c:pt>
                <c:pt idx="1297">
                  <c:v>23.827133576075234</c:v>
                </c:pt>
                <c:pt idx="1298">
                  <c:v>23.847969373067219</c:v>
                </c:pt>
                <c:pt idx="1299">
                  <c:v>23.868775367736816</c:v>
                </c:pt>
                <c:pt idx="1300">
                  <c:v>23.889273405075073</c:v>
                </c:pt>
                <c:pt idx="1301">
                  <c:v>23.909932374954224</c:v>
                </c:pt>
                <c:pt idx="1302">
                  <c:v>23.930386702219643</c:v>
                </c:pt>
                <c:pt idx="1303">
                  <c:v>23.951301972071327</c:v>
                </c:pt>
                <c:pt idx="1304">
                  <c:v>23.972282807032265</c:v>
                </c:pt>
                <c:pt idx="1305">
                  <c:v>23.993128538131714</c:v>
                </c:pt>
                <c:pt idx="1306">
                  <c:v>24.01404579480489</c:v>
                </c:pt>
                <c:pt idx="1307">
                  <c:v>24.03490344683329</c:v>
                </c:pt>
                <c:pt idx="1308">
                  <c:v>24.055935939153034</c:v>
                </c:pt>
                <c:pt idx="1309">
                  <c:v>24.076775709788002</c:v>
                </c:pt>
                <c:pt idx="1310">
                  <c:v>24.097985029220581</c:v>
                </c:pt>
                <c:pt idx="1311">
                  <c:v>24.118691682815552</c:v>
                </c:pt>
                <c:pt idx="1312">
                  <c:v>24.139324824015297</c:v>
                </c:pt>
                <c:pt idx="1313">
                  <c:v>24.159741401672363</c:v>
                </c:pt>
                <c:pt idx="1314">
                  <c:v>24.180525541305542</c:v>
                </c:pt>
                <c:pt idx="1315">
                  <c:v>24.201256036758423</c:v>
                </c:pt>
                <c:pt idx="1316">
                  <c:v>24.222211043039955</c:v>
                </c:pt>
                <c:pt idx="1317">
                  <c:v>24.243265390396118</c:v>
                </c:pt>
                <c:pt idx="1318">
                  <c:v>24.263922373453774</c:v>
                </c:pt>
                <c:pt idx="1319">
                  <c:v>24.284911155700684</c:v>
                </c:pt>
                <c:pt idx="1320">
                  <c:v>24.305723110834755</c:v>
                </c:pt>
                <c:pt idx="1321">
                  <c:v>24.326777458190918</c:v>
                </c:pt>
                <c:pt idx="1322">
                  <c:v>24.347500006357826</c:v>
                </c:pt>
                <c:pt idx="1323">
                  <c:v>24.368401368459065</c:v>
                </c:pt>
                <c:pt idx="1324">
                  <c:v>24.389165639877319</c:v>
                </c:pt>
                <c:pt idx="1325">
                  <c:v>24.409914016723633</c:v>
                </c:pt>
                <c:pt idx="1326">
                  <c:v>24.430660406748451</c:v>
                </c:pt>
                <c:pt idx="1327">
                  <c:v>24.451549847920734</c:v>
                </c:pt>
                <c:pt idx="1328">
                  <c:v>24.472441275914509</c:v>
                </c:pt>
                <c:pt idx="1329">
                  <c:v>24.493159850438435</c:v>
                </c:pt>
                <c:pt idx="1330">
                  <c:v>24.514355262120564</c:v>
                </c:pt>
                <c:pt idx="1331">
                  <c:v>24.535135428110756</c:v>
                </c:pt>
                <c:pt idx="1332">
                  <c:v>24.556014935175575</c:v>
                </c:pt>
                <c:pt idx="1333">
                  <c:v>24.576689799626667</c:v>
                </c:pt>
                <c:pt idx="1334">
                  <c:v>24.597400426864624</c:v>
                </c:pt>
                <c:pt idx="1335">
                  <c:v>24.618005752563477</c:v>
                </c:pt>
                <c:pt idx="1336">
                  <c:v>24.638849496841431</c:v>
                </c:pt>
                <c:pt idx="1337">
                  <c:v>24.66004490852356</c:v>
                </c:pt>
                <c:pt idx="1338">
                  <c:v>24.680880705515541</c:v>
                </c:pt>
                <c:pt idx="1339">
                  <c:v>24.701823790868122</c:v>
                </c:pt>
                <c:pt idx="1340">
                  <c:v>24.722472826639809</c:v>
                </c:pt>
                <c:pt idx="1341">
                  <c:v>24.743394056955971</c:v>
                </c:pt>
                <c:pt idx="1342">
                  <c:v>24.764090776443481</c:v>
                </c:pt>
                <c:pt idx="1343">
                  <c:v>24.785164992014565</c:v>
                </c:pt>
                <c:pt idx="1344">
                  <c:v>24.805947144826252</c:v>
                </c:pt>
                <c:pt idx="1345">
                  <c:v>24.826528628667194</c:v>
                </c:pt>
                <c:pt idx="1346">
                  <c:v>24.847108125686646</c:v>
                </c:pt>
                <c:pt idx="1347">
                  <c:v>24.867731332778931</c:v>
                </c:pt>
                <c:pt idx="1348">
                  <c:v>24.888755877812702</c:v>
                </c:pt>
                <c:pt idx="1349">
                  <c:v>24.909659226735432</c:v>
                </c:pt>
                <c:pt idx="1350">
                  <c:v>24.931041399637856</c:v>
                </c:pt>
                <c:pt idx="1351">
                  <c:v>24.951916933059692</c:v>
                </c:pt>
                <c:pt idx="1352">
                  <c:v>24.972824255625405</c:v>
                </c:pt>
                <c:pt idx="1353">
                  <c:v>24.993493159612019</c:v>
                </c:pt>
                <c:pt idx="1354">
                  <c:v>25.000417232513428</c:v>
                </c:pt>
                <c:pt idx="1355">
                  <c:v>25.021404027938843</c:v>
                </c:pt>
                <c:pt idx="1356">
                  <c:v>25.041969617207844</c:v>
                </c:pt>
                <c:pt idx="1357">
                  <c:v>25.111021598180134</c:v>
                </c:pt>
                <c:pt idx="1358">
                  <c:v>25.180715322494507</c:v>
                </c:pt>
                <c:pt idx="1359">
                  <c:v>25.250713030497231</c:v>
                </c:pt>
                <c:pt idx="1360">
                  <c:v>25.319256385167439</c:v>
                </c:pt>
                <c:pt idx="1361">
                  <c:v>25.388880570729572</c:v>
                </c:pt>
                <c:pt idx="1362">
                  <c:v>25.458576281865437</c:v>
                </c:pt>
                <c:pt idx="1363">
                  <c:v>25.528277953465778</c:v>
                </c:pt>
                <c:pt idx="1364">
                  <c:v>25.5971093972524</c:v>
                </c:pt>
                <c:pt idx="1365">
                  <c:v>25.666938225428261</c:v>
                </c:pt>
                <c:pt idx="1366">
                  <c:v>25.736461083094277</c:v>
                </c:pt>
                <c:pt idx="1367">
                  <c:v>25.805717706680298</c:v>
                </c:pt>
                <c:pt idx="1368">
                  <c:v>25.874994198481239</c:v>
                </c:pt>
                <c:pt idx="1369">
                  <c:v>25.944767395655312</c:v>
                </c:pt>
                <c:pt idx="1370">
                  <c:v>26.013775666554768</c:v>
                </c:pt>
                <c:pt idx="1371">
                  <c:v>26.083793242772419</c:v>
                </c:pt>
                <c:pt idx="1372">
                  <c:v>26.153033971786499</c:v>
                </c:pt>
                <c:pt idx="1373">
                  <c:v>26.222385962804157</c:v>
                </c:pt>
                <c:pt idx="1374">
                  <c:v>26.291608810424805</c:v>
                </c:pt>
                <c:pt idx="1375">
                  <c:v>26.361636320749916</c:v>
                </c:pt>
                <c:pt idx="1376">
                  <c:v>26.430743932723999</c:v>
                </c:pt>
                <c:pt idx="1377">
                  <c:v>26.499823729197182</c:v>
                </c:pt>
                <c:pt idx="1378">
                  <c:v>26.569547255833943</c:v>
                </c:pt>
                <c:pt idx="1379">
                  <c:v>26.639620463053383</c:v>
                </c:pt>
                <c:pt idx="1380">
                  <c:v>26.708201567331948</c:v>
                </c:pt>
                <c:pt idx="1381">
                  <c:v>26.777942975362141</c:v>
                </c:pt>
                <c:pt idx="1382">
                  <c:v>26.847557226816811</c:v>
                </c:pt>
                <c:pt idx="1383">
                  <c:v>26.917084058125813</c:v>
                </c:pt>
                <c:pt idx="1384">
                  <c:v>26.985955238342285</c:v>
                </c:pt>
                <c:pt idx="1385">
                  <c:v>27.055720488230385</c:v>
                </c:pt>
                <c:pt idx="1386">
                  <c:v>27.125207583109535</c:v>
                </c:pt>
                <c:pt idx="1387">
                  <c:v>27.194603284200031</c:v>
                </c:pt>
                <c:pt idx="1388">
                  <c:v>27.263996998469032</c:v>
                </c:pt>
                <c:pt idx="1389">
                  <c:v>27.33375827471415</c:v>
                </c:pt>
                <c:pt idx="1390">
                  <c:v>27.402663230895996</c:v>
                </c:pt>
                <c:pt idx="1391">
                  <c:v>27.472639083862305</c:v>
                </c:pt>
                <c:pt idx="1392">
                  <c:v>27.541859944661457</c:v>
                </c:pt>
                <c:pt idx="1393">
                  <c:v>27.611215909322102</c:v>
                </c:pt>
                <c:pt idx="1394">
                  <c:v>27.680420875549316</c:v>
                </c:pt>
                <c:pt idx="1395">
                  <c:v>27.750561634699501</c:v>
                </c:pt>
                <c:pt idx="1396">
                  <c:v>27.819726864496864</c:v>
                </c:pt>
                <c:pt idx="1397">
                  <c:v>27.888788779576618</c:v>
                </c:pt>
                <c:pt idx="1398">
                  <c:v>27.958472569783527</c:v>
                </c:pt>
                <c:pt idx="1399">
                  <c:v>28.028517961502075</c:v>
                </c:pt>
                <c:pt idx="1400">
                  <c:v>28.097077210744221</c:v>
                </c:pt>
                <c:pt idx="1401">
                  <c:v>28.166723251342773</c:v>
                </c:pt>
                <c:pt idx="1402">
                  <c:v>28.236359357833862</c:v>
                </c:pt>
                <c:pt idx="1403">
                  <c:v>28.306029240290322</c:v>
                </c:pt>
                <c:pt idx="1404">
                  <c:v>28.374872605005898</c:v>
                </c:pt>
                <c:pt idx="1405">
                  <c:v>28.44473123550415</c:v>
                </c:pt>
                <c:pt idx="1406">
                  <c:v>28.514218330383301</c:v>
                </c:pt>
                <c:pt idx="1407">
                  <c:v>28.58347694079081</c:v>
                </c:pt>
                <c:pt idx="1408">
                  <c:v>28.652793169021606</c:v>
                </c:pt>
                <c:pt idx="1409">
                  <c:v>28.722494840621948</c:v>
                </c:pt>
                <c:pt idx="1410">
                  <c:v>28.791517019271851</c:v>
                </c:pt>
                <c:pt idx="1411">
                  <c:v>28.861566384633381</c:v>
                </c:pt>
                <c:pt idx="1412">
                  <c:v>28.930826981862385</c:v>
                </c:pt>
                <c:pt idx="1413">
                  <c:v>29.000153144200642</c:v>
                </c:pt>
                <c:pt idx="1414">
                  <c:v>29.069350163141884</c:v>
                </c:pt>
                <c:pt idx="1415">
                  <c:v>29.13947304089864</c:v>
                </c:pt>
                <c:pt idx="1416">
                  <c:v>29.208546876907349</c:v>
                </c:pt>
                <c:pt idx="1417">
                  <c:v>29.277555147806801</c:v>
                </c:pt>
                <c:pt idx="1418">
                  <c:v>29.347272713979084</c:v>
                </c:pt>
                <c:pt idx="1419">
                  <c:v>29.417421420415241</c:v>
                </c:pt>
                <c:pt idx="1420">
                  <c:v>29.485909144083656</c:v>
                </c:pt>
                <c:pt idx="1421">
                  <c:v>29.555718104044594</c:v>
                </c:pt>
                <c:pt idx="1422">
                  <c:v>29.62531248728434</c:v>
                </c:pt>
                <c:pt idx="1423">
                  <c:v>29.694904883702595</c:v>
                </c:pt>
                <c:pt idx="1424">
                  <c:v>29.763716459274292</c:v>
                </c:pt>
                <c:pt idx="1425">
                  <c:v>29.833590984344482</c:v>
                </c:pt>
                <c:pt idx="1426">
                  <c:v>29.903024435043335</c:v>
                </c:pt>
                <c:pt idx="1427">
                  <c:v>29.972447951634724</c:v>
                </c:pt>
                <c:pt idx="1428">
                  <c:v>30.041748285293579</c:v>
                </c:pt>
                <c:pt idx="1429">
                  <c:v>30.111610889434814</c:v>
                </c:pt>
                <c:pt idx="1430">
                  <c:v>30.180424451828003</c:v>
                </c:pt>
                <c:pt idx="1431">
                  <c:v>30.250432093938191</c:v>
                </c:pt>
                <c:pt idx="1432">
                  <c:v>30.319593350092568</c:v>
                </c:pt>
                <c:pt idx="1433">
                  <c:v>30.388927459716797</c:v>
                </c:pt>
                <c:pt idx="1434">
                  <c:v>30.458182096481323</c:v>
                </c:pt>
                <c:pt idx="1435">
                  <c:v>30.528340737024941</c:v>
                </c:pt>
                <c:pt idx="1436">
                  <c:v>30.59755762418111</c:v>
                </c:pt>
                <c:pt idx="1437">
                  <c:v>30.666579802831013</c:v>
                </c:pt>
                <c:pt idx="1438">
                  <c:v>30.736277500788368</c:v>
                </c:pt>
                <c:pt idx="1439">
                  <c:v>30.806312958399452</c:v>
                </c:pt>
                <c:pt idx="1440">
                  <c:v>30.874798695246376</c:v>
                </c:pt>
                <c:pt idx="1441">
                  <c:v>30.944488445917763</c:v>
                </c:pt>
                <c:pt idx="1442">
                  <c:v>31.014162302017212</c:v>
                </c:pt>
                <c:pt idx="1443">
                  <c:v>31.083834171295166</c:v>
                </c:pt>
                <c:pt idx="1444">
                  <c:v>31.152647733688354</c:v>
                </c:pt>
                <c:pt idx="1445">
                  <c:v>31.222498416900635</c:v>
                </c:pt>
                <c:pt idx="1446">
                  <c:v>31.292023261388142</c:v>
                </c:pt>
                <c:pt idx="1447">
                  <c:v>31.361313660939533</c:v>
                </c:pt>
                <c:pt idx="1448">
                  <c:v>31.430590152740479</c:v>
                </c:pt>
                <c:pt idx="1449">
                  <c:v>31.500293811162312</c:v>
                </c:pt>
                <c:pt idx="1450">
                  <c:v>31.56923453013102</c:v>
                </c:pt>
                <c:pt idx="1451">
                  <c:v>31.639335552851357</c:v>
                </c:pt>
                <c:pt idx="1452">
                  <c:v>31.708606084187824</c:v>
                </c:pt>
                <c:pt idx="1453">
                  <c:v>31.777973969777424</c:v>
                </c:pt>
                <c:pt idx="1454">
                  <c:v>31.84715708096822</c:v>
                </c:pt>
                <c:pt idx="1455">
                  <c:v>31.9172203540802</c:v>
                </c:pt>
                <c:pt idx="1456">
                  <c:v>31.986278295516968</c:v>
                </c:pt>
                <c:pt idx="1457">
                  <c:v>32.05531040827433</c:v>
                </c:pt>
                <c:pt idx="1458">
                  <c:v>32.125063737233475</c:v>
                </c:pt>
                <c:pt idx="1459">
                  <c:v>32.195190588633217</c:v>
                </c:pt>
                <c:pt idx="1460">
                  <c:v>32.263767719268799</c:v>
                </c:pt>
                <c:pt idx="1461">
                  <c:v>32.333487272262573</c:v>
                </c:pt>
                <c:pt idx="1462">
                  <c:v>32.403131326039627</c:v>
                </c:pt>
                <c:pt idx="1463">
                  <c:v>32.472656170527138</c:v>
                </c:pt>
                <c:pt idx="1464">
                  <c:v>32.541479667027787</c:v>
                </c:pt>
                <c:pt idx="1465">
                  <c:v>32.611304521560669</c:v>
                </c:pt>
                <c:pt idx="1466">
                  <c:v>32.68082539240519</c:v>
                </c:pt>
                <c:pt idx="1467">
                  <c:v>32.750179370244339</c:v>
                </c:pt>
                <c:pt idx="1468">
                  <c:v>32.819533348083496</c:v>
                </c:pt>
                <c:pt idx="1469">
                  <c:v>32.889324426651001</c:v>
                </c:pt>
                <c:pt idx="1470">
                  <c:v>32.958223422368363</c:v>
                </c:pt>
                <c:pt idx="1471">
                  <c:v>33.028193314870194</c:v>
                </c:pt>
                <c:pt idx="1472">
                  <c:v>33.097426096598305</c:v>
                </c:pt>
                <c:pt idx="1473">
                  <c:v>33.166760206222534</c:v>
                </c:pt>
                <c:pt idx="1474">
                  <c:v>33.235955238342285</c:v>
                </c:pt>
                <c:pt idx="1475">
                  <c:v>33.306147654851273</c:v>
                </c:pt>
                <c:pt idx="1476">
                  <c:v>33.375306924184159</c:v>
                </c:pt>
                <c:pt idx="1477">
                  <c:v>33.444333076477051</c:v>
                </c:pt>
                <c:pt idx="1478">
                  <c:v>33.514034748077393</c:v>
                </c:pt>
                <c:pt idx="1479">
                  <c:v>33.584074179331459</c:v>
                </c:pt>
                <c:pt idx="1480">
                  <c:v>33.65253210067749</c:v>
                </c:pt>
                <c:pt idx="1481">
                  <c:v>33.722245693206787</c:v>
                </c:pt>
                <c:pt idx="1482">
                  <c:v>33.791927496592201</c:v>
                </c:pt>
                <c:pt idx="1483">
                  <c:v>33.861593405405678</c:v>
                </c:pt>
                <c:pt idx="1484">
                  <c:v>33.930436770121254</c:v>
                </c:pt>
                <c:pt idx="1485">
                  <c:v>34.000313282012939</c:v>
                </c:pt>
                <c:pt idx="1486">
                  <c:v>34.0697964032491</c:v>
                </c:pt>
                <c:pt idx="1487">
                  <c:v>34.139080842336014</c:v>
                </c:pt>
                <c:pt idx="1488">
                  <c:v>34.208333492279053</c:v>
                </c:pt>
                <c:pt idx="1489">
                  <c:v>34.278110663096108</c:v>
                </c:pt>
                <c:pt idx="1490">
                  <c:v>34.34706131617228</c:v>
                </c:pt>
                <c:pt idx="1491">
                  <c:v>34.417104721069336</c:v>
                </c:pt>
                <c:pt idx="1492">
                  <c:v>34.486381212870278</c:v>
                </c:pt>
                <c:pt idx="1493">
                  <c:v>34.555733203887939</c:v>
                </c:pt>
                <c:pt idx="1494">
                  <c:v>34.624918301900223</c:v>
                </c:pt>
                <c:pt idx="1495">
                  <c:v>34.695041179656982</c:v>
                </c:pt>
                <c:pt idx="1496">
                  <c:v>34.764083226521805</c:v>
                </c:pt>
                <c:pt idx="1497">
                  <c:v>34.833141167958573</c:v>
                </c:pt>
                <c:pt idx="1498">
                  <c:v>34.902830918629959</c:v>
                </c:pt>
                <c:pt idx="1499">
                  <c:v>34.972989559173584</c:v>
                </c:pt>
                <c:pt idx="1500">
                  <c:v>35.041499137878418</c:v>
                </c:pt>
                <c:pt idx="1501">
                  <c:v>35.111304124196366</c:v>
                </c:pt>
                <c:pt idx="1502">
                  <c:v>35.180894533793129</c:v>
                </c:pt>
                <c:pt idx="1503">
                  <c:v>35.250413417816162</c:v>
                </c:pt>
                <c:pt idx="1504">
                  <c:v>35.319224993387856</c:v>
                </c:pt>
                <c:pt idx="1505">
                  <c:v>35.389101505279541</c:v>
                </c:pt>
                <c:pt idx="1506">
                  <c:v>35.458568731943764</c:v>
                </c:pt>
                <c:pt idx="1507">
                  <c:v>35.527988274892166</c:v>
                </c:pt>
                <c:pt idx="1508">
                  <c:v>35.597324371337891</c:v>
                </c:pt>
                <c:pt idx="1509">
                  <c:v>35.667133331298828</c:v>
                </c:pt>
                <c:pt idx="1510">
                  <c:v>35.73600848515828</c:v>
                </c:pt>
                <c:pt idx="1511">
                  <c:v>35.806004206339516</c:v>
                </c:pt>
                <c:pt idx="1512">
                  <c:v>35.875177383422852</c:v>
                </c:pt>
                <c:pt idx="1513">
                  <c:v>35.944545269012451</c:v>
                </c:pt>
                <c:pt idx="1514">
                  <c:v>36.013682683308915</c:v>
                </c:pt>
                <c:pt idx="1515">
                  <c:v>36.083896954854325</c:v>
                </c:pt>
                <c:pt idx="1516">
                  <c:v>36.153090000152588</c:v>
                </c:pt>
                <c:pt idx="1517">
                  <c:v>36.222128073374428</c:v>
                </c:pt>
                <c:pt idx="1518">
                  <c:v>36.291786034901932</c:v>
                </c:pt>
                <c:pt idx="1519">
                  <c:v>36.361853281656899</c:v>
                </c:pt>
                <c:pt idx="1520">
                  <c:v>36.430366834004715</c:v>
                </c:pt>
                <c:pt idx="1521">
                  <c:v>36.500056584676102</c:v>
                </c:pt>
                <c:pt idx="1522">
                  <c:v>36.569730440775551</c:v>
                </c:pt>
                <c:pt idx="1523">
                  <c:v>36.639368534088135</c:v>
                </c:pt>
                <c:pt idx="1524">
                  <c:v>36.708235740661621</c:v>
                </c:pt>
                <c:pt idx="1525">
                  <c:v>36.778064568837479</c:v>
                </c:pt>
                <c:pt idx="1526">
                  <c:v>36.847559611002602</c:v>
                </c:pt>
                <c:pt idx="1527">
                  <c:v>36.916832129160561</c:v>
                </c:pt>
                <c:pt idx="1528">
                  <c:v>36.986136436462402</c:v>
                </c:pt>
                <c:pt idx="1529">
                  <c:v>37.05589373906453</c:v>
                </c:pt>
                <c:pt idx="1530">
                  <c:v>37.124816576639809</c:v>
                </c:pt>
                <c:pt idx="1531">
                  <c:v>37.194903691609696</c:v>
                </c:pt>
                <c:pt idx="1532">
                  <c:v>37.264160315195717</c:v>
                </c:pt>
                <c:pt idx="1533">
                  <c:v>37.333508332570389</c:v>
                </c:pt>
                <c:pt idx="1534">
                  <c:v>37.402697404225663</c:v>
                </c:pt>
                <c:pt idx="1535">
                  <c:v>37.472796440124512</c:v>
                </c:pt>
                <c:pt idx="1536">
                  <c:v>37.541858355204262</c:v>
                </c:pt>
                <c:pt idx="1537">
                  <c:v>37.610908349355057</c:v>
                </c:pt>
                <c:pt idx="1538">
                  <c:v>37.680594126383461</c:v>
                </c:pt>
                <c:pt idx="1539">
                  <c:v>37.750744819641113</c:v>
                </c:pt>
                <c:pt idx="1540">
                  <c:v>37.819286187489823</c:v>
                </c:pt>
                <c:pt idx="1541">
                  <c:v>37.88905143737793</c:v>
                </c:pt>
                <c:pt idx="1542">
                  <c:v>37.958669662475586</c:v>
                </c:pt>
                <c:pt idx="1543">
                  <c:v>38.028188546498612</c:v>
                </c:pt>
                <c:pt idx="1544">
                  <c:v>38.097047805786133</c:v>
                </c:pt>
                <c:pt idx="1545">
                  <c:v>38.166868686676025</c:v>
                </c:pt>
                <c:pt idx="1546">
                  <c:v>38.236391544342041</c:v>
                </c:pt>
                <c:pt idx="1547">
                  <c:v>38.305787245432533</c:v>
                </c:pt>
                <c:pt idx="1548">
                  <c:v>38.37509950002034</c:v>
                </c:pt>
                <c:pt idx="1549">
                  <c:v>38.44489256540934</c:v>
                </c:pt>
                <c:pt idx="1550">
                  <c:v>38.513763745625809</c:v>
                </c:pt>
                <c:pt idx="1551">
                  <c:v>38.583751519521073</c:v>
                </c:pt>
                <c:pt idx="1552">
                  <c:v>38.652948538462319</c:v>
                </c:pt>
                <c:pt idx="1553">
                  <c:v>38.722256819407143</c:v>
                </c:pt>
                <c:pt idx="1554">
                  <c:v>38.791497548421219</c:v>
                </c:pt>
                <c:pt idx="1555">
                  <c:v>38.861668109893799</c:v>
                </c:pt>
                <c:pt idx="1556">
                  <c:v>38.930865128835038</c:v>
                </c:pt>
                <c:pt idx="1557">
                  <c:v>38.99988730748494</c:v>
                </c:pt>
                <c:pt idx="1558">
                  <c:v>39.069585005442299</c:v>
                </c:pt>
                <c:pt idx="1559">
                  <c:v>39.139624436696366</c:v>
                </c:pt>
                <c:pt idx="1560">
                  <c:v>39.208126068115234</c:v>
                </c:pt>
                <c:pt idx="1561">
                  <c:v>39.277851581573486</c:v>
                </c:pt>
                <c:pt idx="1562">
                  <c:v>39.347473780314125</c:v>
                </c:pt>
                <c:pt idx="1563">
                  <c:v>39.417139689127602</c:v>
                </c:pt>
                <c:pt idx="1564">
                  <c:v>39.48596715927124</c:v>
                </c:pt>
                <c:pt idx="1565">
                  <c:v>39.555863539377846</c:v>
                </c:pt>
                <c:pt idx="1566">
                  <c:v>39.625291029612221</c:v>
                </c:pt>
                <c:pt idx="1567">
                  <c:v>39.694662888844803</c:v>
                </c:pt>
                <c:pt idx="1568">
                  <c:v>39.763879776000977</c:v>
                </c:pt>
                <c:pt idx="1569">
                  <c:v>39.833736419677734</c:v>
                </c:pt>
                <c:pt idx="1570">
                  <c:v>39.902619520823158</c:v>
                </c:pt>
                <c:pt idx="1571">
                  <c:v>39.972770214080811</c:v>
                </c:pt>
                <c:pt idx="1572">
                  <c:v>40.041911602020264</c:v>
                </c:pt>
                <c:pt idx="1573">
                  <c:v>40.111311276753739</c:v>
                </c:pt>
                <c:pt idx="1574">
                  <c:v>40.180444717407227</c:v>
                </c:pt>
                <c:pt idx="1575">
                  <c:v>40.250631173451737</c:v>
                </c:pt>
                <c:pt idx="1576">
                  <c:v>40.319617589314774</c:v>
                </c:pt>
                <c:pt idx="1577">
                  <c:v>40.388727188110352</c:v>
                </c:pt>
                <c:pt idx="1578">
                  <c:v>40.458365281422928</c:v>
                </c:pt>
                <c:pt idx="1579">
                  <c:v>40.528587500254311</c:v>
                </c:pt>
                <c:pt idx="1580">
                  <c:v>40.597049395243324</c:v>
                </c:pt>
                <c:pt idx="1581">
                  <c:v>40.666894117991127</c:v>
                </c:pt>
                <c:pt idx="1582">
                  <c:v>40.73643684387207</c:v>
                </c:pt>
                <c:pt idx="1583">
                  <c:v>40.805963675181069</c:v>
                </c:pt>
                <c:pt idx="1584">
                  <c:v>40.874799092610672</c:v>
                </c:pt>
                <c:pt idx="1585">
                  <c:v>40.94468355178833</c:v>
                </c:pt>
                <c:pt idx="1586">
                  <c:v>41.014154752095536</c:v>
                </c:pt>
                <c:pt idx="1587">
                  <c:v>41.083550453186035</c:v>
                </c:pt>
                <c:pt idx="1588">
                  <c:v>41.152846813201904</c:v>
                </c:pt>
                <c:pt idx="1589">
                  <c:v>41.22269550959269</c:v>
                </c:pt>
                <c:pt idx="1590">
                  <c:v>41.291546821594238</c:v>
                </c:pt>
                <c:pt idx="1591">
                  <c:v>41.361522674560547</c:v>
                </c:pt>
                <c:pt idx="1592">
                  <c:v>41.430751482645668</c:v>
                </c:pt>
                <c:pt idx="1593">
                  <c:v>41.50007565816243</c:v>
                </c:pt>
                <c:pt idx="1594">
                  <c:v>41.569284598032631</c:v>
                </c:pt>
                <c:pt idx="1595">
                  <c:v>41.639463106791176</c:v>
                </c:pt>
                <c:pt idx="1596">
                  <c:v>41.708644231160477</c:v>
                </c:pt>
                <c:pt idx="1597">
                  <c:v>41.777670383453369</c:v>
                </c:pt>
                <c:pt idx="1598">
                  <c:v>41.847320397694901</c:v>
                </c:pt>
                <c:pt idx="1599">
                  <c:v>41.917399565378823</c:v>
                </c:pt>
                <c:pt idx="1600">
                  <c:v>41.985893249511719</c:v>
                </c:pt>
                <c:pt idx="1601">
                  <c:v>42.055610815683998</c:v>
                </c:pt>
                <c:pt idx="1602">
                  <c:v>42.12528864542643</c:v>
                </c:pt>
                <c:pt idx="1603">
                  <c:v>42.194926738739014</c:v>
                </c:pt>
                <c:pt idx="1604">
                  <c:v>42.263762156168617</c:v>
                </c:pt>
                <c:pt idx="1605">
                  <c:v>42.333626747131348</c:v>
                </c:pt>
                <c:pt idx="1606">
                  <c:v>42.403121789296463</c:v>
                </c:pt>
                <c:pt idx="1607">
                  <c:v>42.472434043884277</c:v>
                </c:pt>
                <c:pt idx="1608">
                  <c:v>42.541658878326416</c:v>
                </c:pt>
                <c:pt idx="1609">
                  <c:v>42.611463864644364</c:v>
                </c:pt>
                <c:pt idx="1610">
                  <c:v>42.680366834004715</c:v>
                </c:pt>
                <c:pt idx="1611">
                  <c:v>42.750453948974609</c:v>
                </c:pt>
                <c:pt idx="1612">
                  <c:v>42.819726467132568</c:v>
                </c:pt>
                <c:pt idx="1613">
                  <c:v>42.889046669006348</c:v>
                </c:pt>
                <c:pt idx="1614">
                  <c:v>42.958271503448486</c:v>
                </c:pt>
                <c:pt idx="1615">
                  <c:v>43.028378486633301</c:v>
                </c:pt>
                <c:pt idx="1616">
                  <c:v>43.097404638926186</c:v>
                </c:pt>
                <c:pt idx="1617">
                  <c:v>43.166442712148026</c:v>
                </c:pt>
                <c:pt idx="1618">
                  <c:v>43.236211935679115</c:v>
                </c:pt>
                <c:pt idx="1619">
                  <c:v>43.306306997934975</c:v>
                </c:pt>
                <c:pt idx="1620">
                  <c:v>43.374848365783691</c:v>
                </c:pt>
                <c:pt idx="1621">
                  <c:v>43.444581826527909</c:v>
                </c:pt>
                <c:pt idx="1622">
                  <c:v>43.514247735341385</c:v>
                </c:pt>
                <c:pt idx="1623">
                  <c:v>43.583774566650391</c:v>
                </c:pt>
                <c:pt idx="1624">
                  <c:v>43.652594089508057</c:v>
                </c:pt>
                <c:pt idx="1625">
                  <c:v>43.722414970397949</c:v>
                </c:pt>
                <c:pt idx="1626">
                  <c:v>43.791910012563065</c:v>
                </c:pt>
                <c:pt idx="1627">
                  <c:v>43.861321608225502</c:v>
                </c:pt>
                <c:pt idx="1628">
                  <c:v>43.930645783742264</c:v>
                </c:pt>
                <c:pt idx="1629">
                  <c:v>44.000434875488281</c:v>
                </c:pt>
                <c:pt idx="1630">
                  <c:v>44.069369633992508</c:v>
                </c:pt>
                <c:pt idx="1631">
                  <c:v>44.139321645100907</c:v>
                </c:pt>
                <c:pt idx="1632">
                  <c:v>44.20853853225708</c:v>
                </c:pt>
                <c:pt idx="1633">
                  <c:v>44.277834892272949</c:v>
                </c:pt>
                <c:pt idx="1634">
                  <c:v>44.347099463144936</c:v>
                </c:pt>
                <c:pt idx="1635">
                  <c:v>44.417238235473633</c:v>
                </c:pt>
                <c:pt idx="1636">
                  <c:v>44.486395517985024</c:v>
                </c:pt>
                <c:pt idx="1637">
                  <c:v>44.555409749348954</c:v>
                </c:pt>
                <c:pt idx="1638">
                  <c:v>44.625115394592285</c:v>
                </c:pt>
                <c:pt idx="1639">
                  <c:v>44.695186614990234</c:v>
                </c:pt>
                <c:pt idx="1640">
                  <c:v>44.763640562693276</c:v>
                </c:pt>
                <c:pt idx="1641">
                  <c:v>44.83337004979451</c:v>
                </c:pt>
                <c:pt idx="1642">
                  <c:v>44.903035958607987</c:v>
                </c:pt>
                <c:pt idx="1643">
                  <c:v>44.972717761993408</c:v>
                </c:pt>
                <c:pt idx="1644">
                  <c:v>45.041577021280922</c:v>
                </c:pt>
                <c:pt idx="1645">
                  <c:v>45.111382007598877</c:v>
                </c:pt>
                <c:pt idx="1646">
                  <c:v>45.1808492342631</c:v>
                </c:pt>
                <c:pt idx="1647">
                  <c:v>45.250169436136879</c:v>
                </c:pt>
                <c:pt idx="1648">
                  <c:v>45.319493611653641</c:v>
                </c:pt>
                <c:pt idx="1649">
                  <c:v>45.389250914255776</c:v>
                </c:pt>
                <c:pt idx="1650">
                  <c:v>45.458169778188065</c:v>
                </c:pt>
                <c:pt idx="1651">
                  <c:v>45.528209209442139</c:v>
                </c:pt>
                <c:pt idx="1652">
                  <c:v>45.597497622172035</c:v>
                </c:pt>
                <c:pt idx="1653">
                  <c:v>45.666841665903725</c:v>
                </c:pt>
                <c:pt idx="1654">
                  <c:v>45.736006895701088</c:v>
                </c:pt>
                <c:pt idx="1655">
                  <c:v>45.80613374710083</c:v>
                </c:pt>
                <c:pt idx="1656">
                  <c:v>45.875155925750732</c:v>
                </c:pt>
                <c:pt idx="1657">
                  <c:v>45.944225788116455</c:v>
                </c:pt>
                <c:pt idx="1658">
                  <c:v>46.013947327931717</c:v>
                </c:pt>
                <c:pt idx="1659">
                  <c:v>46.084062258402504</c:v>
                </c:pt>
                <c:pt idx="1660">
                  <c:v>46.152631441752114</c:v>
                </c:pt>
                <c:pt idx="1661">
                  <c:v>46.222364902496338</c:v>
                </c:pt>
                <c:pt idx="1662">
                  <c:v>46.29201491673787</c:v>
                </c:pt>
                <c:pt idx="1663">
                  <c:v>46.361521879831948</c:v>
                </c:pt>
                <c:pt idx="1664">
                  <c:v>46.430373191833496</c:v>
                </c:pt>
                <c:pt idx="1665">
                  <c:v>46.500174204508461</c:v>
                </c:pt>
                <c:pt idx="1666">
                  <c:v>46.569736798604325</c:v>
                </c:pt>
                <c:pt idx="1667">
                  <c:v>46.639033158620194</c:v>
                </c:pt>
                <c:pt idx="1668">
                  <c:v>46.708432833353676</c:v>
                </c:pt>
                <c:pt idx="1669">
                  <c:v>46.778213977813721</c:v>
                </c:pt>
                <c:pt idx="1670">
                  <c:v>46.847152709960938</c:v>
                </c:pt>
                <c:pt idx="1671">
                  <c:v>46.917064984639481</c:v>
                </c:pt>
                <c:pt idx="1672">
                  <c:v>46.986285845438637</c:v>
                </c:pt>
                <c:pt idx="1673">
                  <c:v>47.055606047312416</c:v>
                </c:pt>
                <c:pt idx="1674">
                  <c:v>47.124854723612465</c:v>
                </c:pt>
                <c:pt idx="1675">
                  <c:v>47.195005416870117</c:v>
                </c:pt>
                <c:pt idx="1676">
                  <c:v>47.264198462168373</c:v>
                </c:pt>
                <c:pt idx="1677">
                  <c:v>47.333220640818276</c:v>
                </c:pt>
                <c:pt idx="1678">
                  <c:v>47.4029262860616</c:v>
                </c:pt>
                <c:pt idx="1679">
                  <c:v>47.472945849100746</c:v>
                </c:pt>
                <c:pt idx="1680">
                  <c:v>47.541522979736328</c:v>
                </c:pt>
                <c:pt idx="1681">
                  <c:v>47.611133257548012</c:v>
                </c:pt>
                <c:pt idx="1682">
                  <c:v>47.680787245432533</c:v>
                </c:pt>
                <c:pt idx="1683">
                  <c:v>47.75047699610392</c:v>
                </c:pt>
                <c:pt idx="1684">
                  <c:v>47.819328308105469</c:v>
                </c:pt>
                <c:pt idx="1685">
                  <c:v>47.889105478922524</c:v>
                </c:pt>
                <c:pt idx="1686">
                  <c:v>47.958624362945557</c:v>
                </c:pt>
                <c:pt idx="1687">
                  <c:v>48.027928670247391</c:v>
                </c:pt>
                <c:pt idx="1688">
                  <c:v>48.097264766693115</c:v>
                </c:pt>
                <c:pt idx="1689">
                  <c:v>48.166982332865395</c:v>
                </c:pt>
                <c:pt idx="1690">
                  <c:v>48.235893249511719</c:v>
                </c:pt>
                <c:pt idx="1691">
                  <c:v>48.306008179982499</c:v>
                </c:pt>
                <c:pt idx="1692">
                  <c:v>48.375272750854492</c:v>
                </c:pt>
                <c:pt idx="1693">
                  <c:v>48.444585005442299</c:v>
                </c:pt>
                <c:pt idx="1694">
                  <c:v>48.513801892598465</c:v>
                </c:pt>
                <c:pt idx="1695">
                  <c:v>48.583900928497314</c:v>
                </c:pt>
                <c:pt idx="1696">
                  <c:v>48.652946949005127</c:v>
                </c:pt>
                <c:pt idx="1697">
                  <c:v>48.722020785013832</c:v>
                </c:pt>
                <c:pt idx="1698">
                  <c:v>48.791750272115067</c:v>
                </c:pt>
                <c:pt idx="1699">
                  <c:v>48.861845334370926</c:v>
                </c:pt>
                <c:pt idx="1700">
                  <c:v>48.930434385935463</c:v>
                </c:pt>
                <c:pt idx="1701">
                  <c:v>49.000136057535805</c:v>
                </c:pt>
                <c:pt idx="1702">
                  <c:v>49.069801966349281</c:v>
                </c:pt>
                <c:pt idx="1703">
                  <c:v>49.139300982157387</c:v>
                </c:pt>
                <c:pt idx="1704">
                  <c:v>49.208156267801918</c:v>
                </c:pt>
                <c:pt idx="1705">
                  <c:v>49.277957280476883</c:v>
                </c:pt>
                <c:pt idx="1706">
                  <c:v>49.347468217213944</c:v>
                </c:pt>
                <c:pt idx="1707">
                  <c:v>49.416808287302651</c:v>
                </c:pt>
                <c:pt idx="1708">
                  <c:v>49.486207962036133</c:v>
                </c:pt>
                <c:pt idx="1709">
                  <c:v>49.555973211924233</c:v>
                </c:pt>
                <c:pt idx="1710">
                  <c:v>49.624888102213539</c:v>
                </c:pt>
                <c:pt idx="1711">
                  <c:v>49.694832166035965</c:v>
                </c:pt>
                <c:pt idx="1712">
                  <c:v>49.764096736907959</c:v>
                </c:pt>
                <c:pt idx="1713">
                  <c:v>49.833408991495766</c:v>
                </c:pt>
                <c:pt idx="1714">
                  <c:v>49.902649720509842</c:v>
                </c:pt>
                <c:pt idx="1715">
                  <c:v>49.972756703694657</c:v>
                </c:pt>
                <c:pt idx="1716">
                  <c:v>50.041981538136795</c:v>
                </c:pt>
                <c:pt idx="1717">
                  <c:v>50.110983848571777</c:v>
                </c:pt>
                <c:pt idx="1718">
                  <c:v>50.180713335673012</c:v>
                </c:pt>
                <c:pt idx="1719">
                  <c:v>50.250697135925293</c:v>
                </c:pt>
                <c:pt idx="1720">
                  <c:v>50.31925837198893</c:v>
                </c:pt>
                <c:pt idx="1721">
                  <c:v>50.388932228088379</c:v>
                </c:pt>
                <c:pt idx="1722">
                  <c:v>50.458554426829018</c:v>
                </c:pt>
                <c:pt idx="1723">
                  <c:v>50.528271993001297</c:v>
                </c:pt>
                <c:pt idx="1724">
                  <c:v>50.597107410430908</c:v>
                </c:pt>
                <c:pt idx="1725">
                  <c:v>50.667003790537514</c:v>
                </c:pt>
                <c:pt idx="1726">
                  <c:v>50.736443201700844</c:v>
                </c:pt>
                <c:pt idx="1727">
                  <c:v>50.805747509002686</c:v>
                </c:pt>
                <c:pt idx="1728">
                  <c:v>50.875008106231689</c:v>
                </c:pt>
                <c:pt idx="1729">
                  <c:v>50.94482103983561</c:v>
                </c:pt>
                <c:pt idx="1730">
                  <c:v>51.013688246409096</c:v>
                </c:pt>
                <c:pt idx="1731">
                  <c:v>51.083791255950928</c:v>
                </c:pt>
                <c:pt idx="1732">
                  <c:v>51.153012116750077</c:v>
                </c:pt>
                <c:pt idx="1733">
                  <c:v>51.222376028696694</c:v>
                </c:pt>
                <c:pt idx="1734">
                  <c:v>51.291604836781815</c:v>
                </c:pt>
                <c:pt idx="1735">
                  <c:v>51.361628373463944</c:v>
                </c:pt>
                <c:pt idx="1736">
                  <c:v>51.430741945902504</c:v>
                </c:pt>
                <c:pt idx="1737">
                  <c:v>51.499791940053299</c:v>
                </c:pt>
                <c:pt idx="1738">
                  <c:v>51.569533348083496</c:v>
                </c:pt>
                <c:pt idx="1739">
                  <c:v>51.639640331268311</c:v>
                </c:pt>
                <c:pt idx="1740">
                  <c:v>51.7081618309021</c:v>
                </c:pt>
                <c:pt idx="1741">
                  <c:v>51.777931054433182</c:v>
                </c:pt>
                <c:pt idx="1742">
                  <c:v>51.847569147745766</c:v>
                </c:pt>
                <c:pt idx="1743">
                  <c:v>51.917076110839844</c:v>
                </c:pt>
                <c:pt idx="1744">
                  <c:v>51.98591947555542</c:v>
                </c:pt>
                <c:pt idx="1745">
                  <c:v>52.055740356445313</c:v>
                </c:pt>
                <c:pt idx="1746">
                  <c:v>52.125287055969238</c:v>
                </c:pt>
                <c:pt idx="1747">
                  <c:v>52.194627126057938</c:v>
                </c:pt>
                <c:pt idx="1748">
                  <c:v>52.26400295893351</c:v>
                </c:pt>
                <c:pt idx="1749">
                  <c:v>52.33376820882161</c:v>
                </c:pt>
                <c:pt idx="1750">
                  <c:v>52.402635415395096</c:v>
                </c:pt>
                <c:pt idx="1751">
                  <c:v>52.47264703114827</c:v>
                </c:pt>
                <c:pt idx="1752">
                  <c:v>52.541891733805336</c:v>
                </c:pt>
                <c:pt idx="1753">
                  <c:v>52.611184120178223</c:v>
                </c:pt>
                <c:pt idx="1754">
                  <c:v>52.680420875549316</c:v>
                </c:pt>
                <c:pt idx="1755">
                  <c:v>52.750531832377114</c:v>
                </c:pt>
                <c:pt idx="1756">
                  <c:v>52.819780508677162</c:v>
                </c:pt>
                <c:pt idx="1757">
                  <c:v>52.888747056325272</c:v>
                </c:pt>
                <c:pt idx="1758">
                  <c:v>52.958440780639648</c:v>
                </c:pt>
                <c:pt idx="1759">
                  <c:v>53.028488159179688</c:v>
                </c:pt>
                <c:pt idx="1760">
                  <c:v>53.097005685170487</c:v>
                </c:pt>
                <c:pt idx="1761">
                  <c:v>53.166703383127846</c:v>
                </c:pt>
                <c:pt idx="1762">
                  <c:v>53.23636531829834</c:v>
                </c:pt>
                <c:pt idx="1763">
                  <c:v>53.306051095326737</c:v>
                </c:pt>
                <c:pt idx="1764">
                  <c:v>53.374910354614258</c:v>
                </c:pt>
                <c:pt idx="1765">
                  <c:v>53.444739182790116</c:v>
                </c:pt>
                <c:pt idx="1766">
                  <c:v>53.514190514882401</c:v>
                </c:pt>
                <c:pt idx="1767">
                  <c:v>53.58351071675618</c:v>
                </c:pt>
                <c:pt idx="1768">
                  <c:v>53.652779261271156</c:v>
                </c:pt>
                <c:pt idx="1769">
                  <c:v>53.722556432088211</c:v>
                </c:pt>
                <c:pt idx="1770">
                  <c:v>53.791519006093338</c:v>
                </c:pt>
                <c:pt idx="1771">
                  <c:v>53.861538569132485</c:v>
                </c:pt>
                <c:pt idx="1772">
                  <c:v>53.930819034576416</c:v>
                </c:pt>
                <c:pt idx="1773">
                  <c:v>54.000147183736161</c:v>
                </c:pt>
                <c:pt idx="1774">
                  <c:v>54.069383939107254</c:v>
                </c:pt>
                <c:pt idx="1775">
                  <c:v>54.139486948649086</c:v>
                </c:pt>
                <c:pt idx="1776">
                  <c:v>54.208509127298989</c:v>
                </c:pt>
                <c:pt idx="1777">
                  <c:v>54.277547200520829</c:v>
                </c:pt>
                <c:pt idx="1778">
                  <c:v>54.347324371337891</c:v>
                </c:pt>
                <c:pt idx="1779">
                  <c:v>54.41739559173584</c:v>
                </c:pt>
                <c:pt idx="1780">
                  <c:v>54.485968748728432</c:v>
                </c:pt>
                <c:pt idx="1781">
                  <c:v>54.555706183115639</c:v>
                </c:pt>
                <c:pt idx="1782">
                  <c:v>54.625324408213295</c:v>
                </c:pt>
                <c:pt idx="1783">
                  <c:v>54.694851239522293</c:v>
                </c:pt>
                <c:pt idx="1784">
                  <c:v>54.76374228795369</c:v>
                </c:pt>
                <c:pt idx="1785">
                  <c:v>54.833579063415527</c:v>
                </c:pt>
                <c:pt idx="1786">
                  <c:v>54.90302244822184</c:v>
                </c:pt>
                <c:pt idx="1787">
                  <c:v>54.972457885742188</c:v>
                </c:pt>
                <c:pt idx="1788">
                  <c:v>55.041758219401039</c:v>
                </c:pt>
                <c:pt idx="1789">
                  <c:v>55.111547311147049</c:v>
                </c:pt>
                <c:pt idx="1790">
                  <c:v>55.180462201436356</c:v>
                </c:pt>
                <c:pt idx="1791">
                  <c:v>55.250457922617592</c:v>
                </c:pt>
                <c:pt idx="1792">
                  <c:v>55.319623152414955</c:v>
                </c:pt>
                <c:pt idx="1793">
                  <c:v>55.388971169789627</c:v>
                </c:pt>
                <c:pt idx="1794">
                  <c:v>55.458152294158936</c:v>
                </c:pt>
                <c:pt idx="1795">
                  <c:v>55.528362592061356</c:v>
                </c:pt>
                <c:pt idx="1796">
                  <c:v>55.597511927286781</c:v>
                </c:pt>
                <c:pt idx="1797">
                  <c:v>55.666546026865639</c:v>
                </c:pt>
                <c:pt idx="1798">
                  <c:v>55.736243724822998</c:v>
                </c:pt>
                <c:pt idx="1799">
                  <c:v>55.80631891886393</c:v>
                </c:pt>
                <c:pt idx="1800">
                  <c:v>55.874792734781899</c:v>
                </c:pt>
                <c:pt idx="1801">
                  <c:v>55.944490432739258</c:v>
                </c:pt>
                <c:pt idx="1802">
                  <c:v>56.014112631479897</c:v>
                </c:pt>
                <c:pt idx="1803">
                  <c:v>56.083806355794266</c:v>
                </c:pt>
                <c:pt idx="1804">
                  <c:v>56.152621905008949</c:v>
                </c:pt>
                <c:pt idx="1805">
                  <c:v>56.222526232401528</c:v>
                </c:pt>
                <c:pt idx="1806">
                  <c:v>56.291977564493813</c:v>
                </c:pt>
                <c:pt idx="1807">
                  <c:v>56.361262003580727</c:v>
                </c:pt>
                <c:pt idx="1808">
                  <c:v>56.430550416310624</c:v>
                </c:pt>
                <c:pt idx="1809">
                  <c:v>56.500331560770668</c:v>
                </c:pt>
                <c:pt idx="1810">
                  <c:v>56.569274266560868</c:v>
                </c:pt>
                <c:pt idx="1811">
                  <c:v>56.639349460601807</c:v>
                </c:pt>
                <c:pt idx="1812">
                  <c:v>56.708618005116776</c:v>
                </c:pt>
                <c:pt idx="1813">
                  <c:v>56.777962048848465</c:v>
                </c:pt>
                <c:pt idx="1814">
                  <c:v>56.847119331359863</c:v>
                </c:pt>
                <c:pt idx="1815">
                  <c:v>56.917277971903481</c:v>
                </c:pt>
                <c:pt idx="1816">
                  <c:v>56.98627233505249</c:v>
                </c:pt>
                <c:pt idx="1817">
                  <c:v>57.05533425013224</c:v>
                </c:pt>
                <c:pt idx="1818">
                  <c:v>57.12509950002034</c:v>
                </c:pt>
                <c:pt idx="1819">
                  <c:v>57.195186614990234</c:v>
                </c:pt>
                <c:pt idx="1820">
                  <c:v>57.263720035552979</c:v>
                </c:pt>
                <c:pt idx="1821">
                  <c:v>57.333513100941971</c:v>
                </c:pt>
                <c:pt idx="1822">
                  <c:v>57.40311543146769</c:v>
                </c:pt>
                <c:pt idx="1823">
                  <c:v>57.472614447275795</c:v>
                </c:pt>
                <c:pt idx="1824">
                  <c:v>57.541493574778237</c:v>
                </c:pt>
                <c:pt idx="1825">
                  <c:v>57.611274719238281</c:v>
                </c:pt>
                <c:pt idx="1826">
                  <c:v>57.680841286977127</c:v>
                </c:pt>
                <c:pt idx="1827">
                  <c:v>57.750165462493896</c:v>
                </c:pt>
                <c:pt idx="1828">
                  <c:v>57.819577058156327</c:v>
                </c:pt>
                <c:pt idx="1829">
                  <c:v>57.889278729756668</c:v>
                </c:pt>
                <c:pt idx="1830">
                  <c:v>57.95820951461792</c:v>
                </c:pt>
                <c:pt idx="1831">
                  <c:v>58.028197288513184</c:v>
                </c:pt>
                <c:pt idx="1832">
                  <c:v>58.097422122955322</c:v>
                </c:pt>
                <c:pt idx="1833">
                  <c:v>58.166718482971191</c:v>
                </c:pt>
                <c:pt idx="1834">
                  <c:v>58.23596715927124</c:v>
                </c:pt>
                <c:pt idx="1835">
                  <c:v>58.30612977345784</c:v>
                </c:pt>
                <c:pt idx="1836">
                  <c:v>58.375287055969238</c:v>
                </c:pt>
                <c:pt idx="1837">
                  <c:v>58.444313208262123</c:v>
                </c:pt>
                <c:pt idx="1838">
                  <c:v>58.51402680079142</c:v>
                </c:pt>
                <c:pt idx="1839">
                  <c:v>58.584038416544594</c:v>
                </c:pt>
                <c:pt idx="1840">
                  <c:v>58.652591705322266</c:v>
                </c:pt>
                <c:pt idx="1841">
                  <c:v>58.72222582499186</c:v>
                </c:pt>
                <c:pt idx="1842">
                  <c:v>58.791927496592201</c:v>
                </c:pt>
                <c:pt idx="1843">
                  <c:v>58.861625194549561</c:v>
                </c:pt>
                <c:pt idx="1844">
                  <c:v>58.930424849192299</c:v>
                </c:pt>
                <c:pt idx="1845">
                  <c:v>59.00030930836995</c:v>
                </c:pt>
                <c:pt idx="1846">
                  <c:v>59.069744745890297</c:v>
                </c:pt>
                <c:pt idx="1847">
                  <c:v>59.139124552408852</c:v>
                </c:pt>
                <c:pt idx="1848">
                  <c:v>59.208337465922035</c:v>
                </c:pt>
                <c:pt idx="1849">
                  <c:v>59.278102715810135</c:v>
                </c:pt>
                <c:pt idx="1850">
                  <c:v>59.347041447957352</c:v>
                </c:pt>
                <c:pt idx="1851">
                  <c:v>59.417112668355301</c:v>
                </c:pt>
                <c:pt idx="1852">
                  <c:v>59.486349423726395</c:v>
                </c:pt>
                <c:pt idx="1853">
                  <c:v>59.555709362030029</c:v>
                </c:pt>
                <c:pt idx="1854">
                  <c:v>59.624898433685303</c:v>
                </c:pt>
                <c:pt idx="1855">
                  <c:v>59.694989522298172</c:v>
                </c:pt>
                <c:pt idx="1856">
                  <c:v>59.764059384663895</c:v>
                </c:pt>
                <c:pt idx="1857">
                  <c:v>59.833117326100663</c:v>
                </c:pt>
                <c:pt idx="1858">
                  <c:v>59.902862707773842</c:v>
                </c:pt>
                <c:pt idx="1859">
                  <c:v>59.972949822743729</c:v>
                </c:pt>
                <c:pt idx="1860">
                  <c:v>60.041519006093338</c:v>
                </c:pt>
                <c:pt idx="1861">
                  <c:v>60.111312071482338</c:v>
                </c:pt>
                <c:pt idx="1862">
                  <c:v>60.180930296579994</c:v>
                </c:pt>
                <c:pt idx="1863">
                  <c:v>60.250441233317055</c:v>
                </c:pt>
                <c:pt idx="1864">
                  <c:v>60.319213072458901</c:v>
                </c:pt>
                <c:pt idx="1865">
                  <c:v>60.389117399851479</c:v>
                </c:pt>
                <c:pt idx="1866">
                  <c:v>60.458568731943764</c:v>
                </c:pt>
                <c:pt idx="1867">
                  <c:v>60.528000195821122</c:v>
                </c:pt>
                <c:pt idx="1868">
                  <c:v>60.597268740336098</c:v>
                </c:pt>
                <c:pt idx="1869">
                  <c:v>60.667181015014648</c:v>
                </c:pt>
                <c:pt idx="1870">
                  <c:v>60.735964775085449</c:v>
                </c:pt>
                <c:pt idx="1871">
                  <c:v>60.806083679199219</c:v>
                </c:pt>
                <c:pt idx="1872">
                  <c:v>60.875201225280762</c:v>
                </c:pt>
                <c:pt idx="1873">
                  <c:v>60.944549242655434</c:v>
                </c:pt>
                <c:pt idx="1874">
                  <c:v>61.013670762379959</c:v>
                </c:pt>
                <c:pt idx="1875">
                  <c:v>61.0839565594991</c:v>
                </c:pt>
                <c:pt idx="1876">
                  <c:v>61.15307013193766</c:v>
                </c:pt>
                <c:pt idx="1877">
                  <c:v>61.2221082051595</c:v>
                </c:pt>
                <c:pt idx="1878">
                  <c:v>61.291770140329994</c:v>
                </c:pt>
                <c:pt idx="1879">
                  <c:v>61.361877123514809</c:v>
                </c:pt>
                <c:pt idx="1880">
                  <c:v>61.430374781290688</c:v>
                </c:pt>
                <c:pt idx="1881">
                  <c:v>61.500112215677895</c:v>
                </c:pt>
                <c:pt idx="1882">
                  <c:v>61.569702625274658</c:v>
                </c:pt>
                <c:pt idx="1883">
                  <c:v>61.63938045501709</c:v>
                </c:pt>
                <c:pt idx="1884">
                  <c:v>61.708199977874756</c:v>
                </c:pt>
                <c:pt idx="1885">
                  <c:v>61.778044700622559</c:v>
                </c:pt>
                <c:pt idx="1886">
                  <c:v>61.847563584645584</c:v>
                </c:pt>
                <c:pt idx="1887">
                  <c:v>61.916879812876381</c:v>
                </c:pt>
                <c:pt idx="1888">
                  <c:v>61.986144383748368</c:v>
                </c:pt>
                <c:pt idx="1889">
                  <c:v>62.055905659993485</c:v>
                </c:pt>
                <c:pt idx="1890">
                  <c:v>62.124836444854736</c:v>
                </c:pt>
                <c:pt idx="1891">
                  <c:v>62.194911638895668</c:v>
                </c:pt>
                <c:pt idx="1892">
                  <c:v>62.264180183410645</c:v>
                </c:pt>
                <c:pt idx="1893">
                  <c:v>62.333496411641434</c:v>
                </c:pt>
                <c:pt idx="1894">
                  <c:v>62.402685483296708</c:v>
                </c:pt>
                <c:pt idx="1895">
                  <c:v>62.472812334696449</c:v>
                </c:pt>
                <c:pt idx="1896">
                  <c:v>62.54185040791829</c:v>
                </c:pt>
                <c:pt idx="1897">
                  <c:v>62.610884507497147</c:v>
                </c:pt>
                <c:pt idx="1898">
                  <c:v>62.680602073669434</c:v>
                </c:pt>
                <c:pt idx="1899">
                  <c:v>62.750724951426186</c:v>
                </c:pt>
                <c:pt idx="1900">
                  <c:v>62.819266319274902</c:v>
                </c:pt>
                <c:pt idx="1901">
                  <c:v>62.889043490091957</c:v>
                </c:pt>
                <c:pt idx="1902">
                  <c:v>62.958701451619461</c:v>
                </c:pt>
                <c:pt idx="1903">
                  <c:v>63.028156757354736</c:v>
                </c:pt>
                <c:pt idx="1904">
                  <c:v>63.097008069356278</c:v>
                </c:pt>
                <c:pt idx="1905">
                  <c:v>63.166864713033036</c:v>
                </c:pt>
                <c:pt idx="1906">
                  <c:v>63.236383597056069</c:v>
                </c:pt>
                <c:pt idx="1907">
                  <c:v>63.305759429931641</c:v>
                </c:pt>
                <c:pt idx="1908">
                  <c:v>63.375091552734375</c:v>
                </c:pt>
                <c:pt idx="1909">
                  <c:v>63.44491640726725</c:v>
                </c:pt>
                <c:pt idx="1910">
                  <c:v>63.513779640197754</c:v>
                </c:pt>
                <c:pt idx="1911">
                  <c:v>63.583755493164063</c:v>
                </c:pt>
                <c:pt idx="1912">
                  <c:v>63.652948538462319</c:v>
                </c:pt>
                <c:pt idx="1913">
                  <c:v>63.722284634908036</c:v>
                </c:pt>
                <c:pt idx="1914">
                  <c:v>63.79154523213704</c:v>
                </c:pt>
                <c:pt idx="1915">
                  <c:v>63.861656188964844</c:v>
                </c:pt>
                <c:pt idx="1916">
                  <c:v>63.930877049763993</c:v>
                </c:pt>
                <c:pt idx="1917">
                  <c:v>63.999903202056885</c:v>
                </c:pt>
                <c:pt idx="1918">
                  <c:v>64.069581031799316</c:v>
                </c:pt>
                <c:pt idx="1919">
                  <c:v>64.139612515767411</c:v>
                </c:pt>
                <c:pt idx="1920">
                  <c:v>64.208149909973145</c:v>
                </c:pt>
                <c:pt idx="1921">
                  <c:v>64.277803897857666</c:v>
                </c:pt>
                <c:pt idx="1922">
                  <c:v>64.347501595815018</c:v>
                </c:pt>
                <c:pt idx="1923">
                  <c:v>64.417159557342529</c:v>
                </c:pt>
                <c:pt idx="1924">
                  <c:v>64.485979080200195</c:v>
                </c:pt>
                <c:pt idx="1925">
                  <c:v>64.555851618448884</c:v>
                </c:pt>
                <c:pt idx="1926">
                  <c:v>64.625318845113114</c:v>
                </c:pt>
                <c:pt idx="1927">
                  <c:v>64.694635073343903</c:v>
                </c:pt>
                <c:pt idx="1928">
                  <c:v>64.763915538787842</c:v>
                </c:pt>
                <c:pt idx="1929">
                  <c:v>64.833652973175049</c:v>
                </c:pt>
                <c:pt idx="1930">
                  <c:v>64.902615547180176</c:v>
                </c:pt>
                <c:pt idx="1931">
                  <c:v>64.97267484664917</c:v>
                </c:pt>
                <c:pt idx="1932">
                  <c:v>65.041947364807129</c:v>
                </c:pt>
                <c:pt idx="1933">
                  <c:v>65.111283461252839</c:v>
                </c:pt>
                <c:pt idx="1934">
                  <c:v>65.180504322052002</c:v>
                </c:pt>
                <c:pt idx="1935">
                  <c:v>65.250567595163972</c:v>
                </c:pt>
                <c:pt idx="1936">
                  <c:v>65.319617589314774</c:v>
                </c:pt>
                <c:pt idx="1937">
                  <c:v>65.388639767964676</c:v>
                </c:pt>
                <c:pt idx="1938">
                  <c:v>65.458408991495759</c:v>
                </c:pt>
                <c:pt idx="1939">
                  <c:v>65.528523921966553</c:v>
                </c:pt>
                <c:pt idx="1940">
                  <c:v>65.597045421600342</c:v>
                </c:pt>
                <c:pt idx="1941">
                  <c:v>65.6668464342753</c:v>
                </c:pt>
                <c:pt idx="1942">
                  <c:v>65.73643684387207</c:v>
                </c:pt>
                <c:pt idx="1943">
                  <c:v>65.805995464324951</c:v>
                </c:pt>
                <c:pt idx="1944">
                  <c:v>65.874814987182617</c:v>
                </c:pt>
                <c:pt idx="1945">
                  <c:v>65.94462792078653</c:v>
                </c:pt>
                <c:pt idx="1946">
                  <c:v>66.014194488525391</c:v>
                </c:pt>
                <c:pt idx="1947">
                  <c:v>66.083530584971101</c:v>
                </c:pt>
                <c:pt idx="1948">
                  <c:v>66.152886549631745</c:v>
                </c:pt>
                <c:pt idx="1949">
                  <c:v>66.222691535949707</c:v>
                </c:pt>
                <c:pt idx="1950">
                  <c:v>66.291554768880204</c:v>
                </c:pt>
                <c:pt idx="1951">
                  <c:v>66.361522674560547</c:v>
                </c:pt>
                <c:pt idx="1952">
                  <c:v>66.430739561716706</c:v>
                </c:pt>
                <c:pt idx="1953">
                  <c:v>66.500091552734375</c:v>
                </c:pt>
                <c:pt idx="1954">
                  <c:v>66.569276650746659</c:v>
                </c:pt>
                <c:pt idx="1955">
                  <c:v>66.639486948649079</c:v>
                </c:pt>
                <c:pt idx="1956">
                  <c:v>66.708596547444657</c:v>
                </c:pt>
                <c:pt idx="1957">
                  <c:v>66.777682304382324</c:v>
                </c:pt>
                <c:pt idx="1958">
                  <c:v>66.847372055053711</c:v>
                </c:pt>
                <c:pt idx="1959">
                  <c:v>66.91738764444986</c:v>
                </c:pt>
                <c:pt idx="1960">
                  <c:v>66.985901196797684</c:v>
                </c:pt>
                <c:pt idx="1961">
                  <c:v>67.055575052897126</c:v>
                </c:pt>
                <c:pt idx="1962">
                  <c:v>67.125256856282547</c:v>
                </c:pt>
                <c:pt idx="1963">
                  <c:v>67.194914817810059</c:v>
                </c:pt>
                <c:pt idx="1964">
                  <c:v>67.2637939453125</c:v>
                </c:pt>
                <c:pt idx="1965">
                  <c:v>67.333610852559403</c:v>
                </c:pt>
                <c:pt idx="1966">
                  <c:v>67.403109868367508</c:v>
                </c:pt>
                <c:pt idx="1967">
                  <c:v>67.472354571024567</c:v>
                </c:pt>
                <c:pt idx="1968">
                  <c:v>67.541686693827302</c:v>
                </c:pt>
                <c:pt idx="1969">
                  <c:v>67.611424128214509</c:v>
                </c:pt>
                <c:pt idx="1970">
                  <c:v>67.680422465006501</c:v>
                </c:pt>
                <c:pt idx="1971">
                  <c:v>67.75044600168863</c:v>
                </c:pt>
                <c:pt idx="1972">
                  <c:v>67.819706598917634</c:v>
                </c:pt>
                <c:pt idx="1973">
                  <c:v>67.889078458150223</c:v>
                </c:pt>
                <c:pt idx="1974">
                  <c:v>67.958259582519531</c:v>
                </c:pt>
                <c:pt idx="1975">
                  <c:v>68.028314908345536</c:v>
                </c:pt>
                <c:pt idx="1976">
                  <c:v>68.097432454427079</c:v>
                </c:pt>
                <c:pt idx="1977">
                  <c:v>68.166446685791016</c:v>
                </c:pt>
                <c:pt idx="1978">
                  <c:v>68.236192067464188</c:v>
                </c:pt>
                <c:pt idx="1979">
                  <c:v>68.306287129720047</c:v>
                </c:pt>
                <c:pt idx="1980">
                  <c:v>68.374856313069657</c:v>
                </c:pt>
                <c:pt idx="1981">
                  <c:v>68.444601694742829</c:v>
                </c:pt>
                <c:pt idx="1982">
                  <c:v>68.514219919840485</c:v>
                </c:pt>
                <c:pt idx="1983">
                  <c:v>68.583710988362625</c:v>
                </c:pt>
                <c:pt idx="1984">
                  <c:v>68.652613957722977</c:v>
                </c:pt>
                <c:pt idx="1985">
                  <c:v>68.722367286682129</c:v>
                </c:pt>
                <c:pt idx="1986">
                  <c:v>68.79192193349202</c:v>
                </c:pt>
                <c:pt idx="1987">
                  <c:v>68.861293792724609</c:v>
                </c:pt>
                <c:pt idx="1988">
                  <c:v>68.930689493815095</c:v>
                </c:pt>
                <c:pt idx="1989">
                  <c:v>69.000426928202302</c:v>
                </c:pt>
                <c:pt idx="1990">
                  <c:v>69.069337844848633</c:v>
                </c:pt>
                <c:pt idx="1991">
                  <c:v>69.139313697814941</c:v>
                </c:pt>
                <c:pt idx="1992">
                  <c:v>69.208550453186035</c:v>
                </c:pt>
                <c:pt idx="1993">
                  <c:v>69.277834892272949</c:v>
                </c:pt>
                <c:pt idx="1994">
                  <c:v>69.347047805786133</c:v>
                </c:pt>
                <c:pt idx="1995">
                  <c:v>69.417190551757813</c:v>
                </c:pt>
                <c:pt idx="1996">
                  <c:v>69.486403465270996</c:v>
                </c:pt>
                <c:pt idx="1997">
                  <c:v>69.555433591206864</c:v>
                </c:pt>
                <c:pt idx="1998">
                  <c:v>69.625171025594071</c:v>
                </c:pt>
                <c:pt idx="1999">
                  <c:v>69.695178667704255</c:v>
                </c:pt>
                <c:pt idx="2000">
                  <c:v>69.763755798339844</c:v>
                </c:pt>
                <c:pt idx="2001">
                  <c:v>69.833334287007645</c:v>
                </c:pt>
                <c:pt idx="2002">
                  <c:v>69.903016090393066</c:v>
                </c:pt>
                <c:pt idx="2003">
                  <c:v>69.972705841064453</c:v>
                </c:pt>
                <c:pt idx="2004">
                  <c:v>70.04154523213704</c:v>
                </c:pt>
                <c:pt idx="2005">
                  <c:v>70.111370086669922</c:v>
                </c:pt>
                <c:pt idx="2006">
                  <c:v>70.180892944335938</c:v>
                </c:pt>
                <c:pt idx="2007">
                  <c:v>70.250137646992997</c:v>
                </c:pt>
                <c:pt idx="2008">
                  <c:v>70.319437980651855</c:v>
                </c:pt>
                <c:pt idx="2009">
                  <c:v>70.389191309610993</c:v>
                </c:pt>
                <c:pt idx="2010">
                  <c:v>70.45815785725911</c:v>
                </c:pt>
                <c:pt idx="2011">
                  <c:v>70.528205235799149</c:v>
                </c:pt>
                <c:pt idx="2012">
                  <c:v>70.597465833028153</c:v>
                </c:pt>
                <c:pt idx="2013">
                  <c:v>70.666797955830887</c:v>
                </c:pt>
                <c:pt idx="2014">
                  <c:v>70.736074447631836</c:v>
                </c:pt>
                <c:pt idx="2015">
                  <c:v>70.806121826171875</c:v>
                </c:pt>
                <c:pt idx="2016">
                  <c:v>70.875199635823563</c:v>
                </c:pt>
                <c:pt idx="2017">
                  <c:v>70.944229761759431</c:v>
                </c:pt>
                <c:pt idx="2018">
                  <c:v>71.013975143432617</c:v>
                </c:pt>
                <c:pt idx="2019">
                  <c:v>71.084078152974442</c:v>
                </c:pt>
                <c:pt idx="2020">
                  <c:v>71.152599652608231</c:v>
                </c:pt>
                <c:pt idx="2021">
                  <c:v>71.222400665283203</c:v>
                </c:pt>
                <c:pt idx="2022">
                  <c:v>71.29196325937906</c:v>
                </c:pt>
                <c:pt idx="2023">
                  <c:v>71.361541748046875</c:v>
                </c:pt>
                <c:pt idx="2024">
                  <c:v>71.430357297261551</c:v>
                </c:pt>
                <c:pt idx="2025">
                  <c:v>71.500229835510254</c:v>
                </c:pt>
                <c:pt idx="2026">
                  <c:v>71.569705009460449</c:v>
                </c:pt>
                <c:pt idx="2027">
                  <c:v>71.639092763264969</c:v>
                </c:pt>
                <c:pt idx="2028">
                  <c:v>71.708456675211579</c:v>
                </c:pt>
                <c:pt idx="2029">
                  <c:v>71.778225898742676</c:v>
                </c:pt>
                <c:pt idx="2030">
                  <c:v>71.847112973531083</c:v>
                </c:pt>
                <c:pt idx="2031">
                  <c:v>71.917088826497391</c:v>
                </c:pt>
                <c:pt idx="2032">
                  <c:v>71.986293792724609</c:v>
                </c:pt>
                <c:pt idx="2033">
                  <c:v>72.055633862813309</c:v>
                </c:pt>
                <c:pt idx="2034">
                  <c:v>72.124838829040527</c:v>
                </c:pt>
                <c:pt idx="2035">
                  <c:v>72.195029258728027</c:v>
                </c:pt>
                <c:pt idx="2036">
                  <c:v>72.264186541239411</c:v>
                </c:pt>
                <c:pt idx="2037">
                  <c:v>72.333208719889313</c:v>
                </c:pt>
                <c:pt idx="2038">
                  <c:v>72.40294615427652</c:v>
                </c:pt>
                <c:pt idx="2039">
                  <c:v>72.472953796386719</c:v>
                </c:pt>
                <c:pt idx="2040">
                  <c:v>72.541491190592438</c:v>
                </c:pt>
              </c:numCache>
            </c:numRef>
          </c:xVal>
          <c:yVal>
            <c:numRef>
              <c:f>'Y1'!$B$4:$B$2044</c:f>
              <c:numCache>
                <c:formatCode>General</c:formatCode>
                <c:ptCount val="2041"/>
                <c:pt idx="0">
                  <c:v>6.8629997423811304E-2</c:v>
                </c:pt>
                <c:pt idx="1">
                  <c:v>3.780427484300989E-2</c:v>
                </c:pt>
                <c:pt idx="2">
                  <c:v>8.5961243906509856E-3</c:v>
                </c:pt>
                <c:pt idx="3">
                  <c:v>-1.766694879928124E-2</c:v>
                </c:pt>
                <c:pt idx="4">
                  <c:v>-4.3352299119627048E-2</c:v>
                </c:pt>
                <c:pt idx="5">
                  <c:v>-6.671320450933356E-2</c:v>
                </c:pt>
                <c:pt idx="6">
                  <c:v>-8.8574863206646787E-2</c:v>
                </c:pt>
                <c:pt idx="7">
                  <c:v>-0.1065496014756179</c:v>
                </c:pt>
                <c:pt idx="8">
                  <c:v>-0.11881442116238075</c:v>
                </c:pt>
                <c:pt idx="9">
                  <c:v>-0.12323124091711071</c:v>
                </c:pt>
                <c:pt idx="10">
                  <c:v>-0.13073681959485084</c:v>
                </c:pt>
                <c:pt idx="11">
                  <c:v>-0.13466850542295675</c:v>
                </c:pt>
                <c:pt idx="12">
                  <c:v>-0.14309589222197389</c:v>
                </c:pt>
                <c:pt idx="13">
                  <c:v>-0.14574494718514652</c:v>
                </c:pt>
                <c:pt idx="14">
                  <c:v>-0.14647141387918319</c:v>
                </c:pt>
                <c:pt idx="15">
                  <c:v>-0.14655486038186874</c:v>
                </c:pt>
                <c:pt idx="16">
                  <c:v>-0.14759356625522604</c:v>
                </c:pt>
                <c:pt idx="17">
                  <c:v>-0.14807174080296567</c:v>
                </c:pt>
                <c:pt idx="18">
                  <c:v>-0.1478658818802345</c:v>
                </c:pt>
                <c:pt idx="19">
                  <c:v>-0.14744424093463085</c:v>
                </c:pt>
                <c:pt idx="20">
                  <c:v>-0.14622424447965754</c:v>
                </c:pt>
                <c:pt idx="21">
                  <c:v>-0.14441229630044955</c:v>
                </c:pt>
                <c:pt idx="22">
                  <c:v>-0.14322035200377911</c:v>
                </c:pt>
                <c:pt idx="23">
                  <c:v>-0.14036520696412824</c:v>
                </c:pt>
                <c:pt idx="24">
                  <c:v>-0.13869599622372447</c:v>
                </c:pt>
                <c:pt idx="25">
                  <c:v>-0.13697646001039121</c:v>
                </c:pt>
                <c:pt idx="26">
                  <c:v>-0.13343542401480213</c:v>
                </c:pt>
                <c:pt idx="27">
                  <c:v>-0.12969038658194926</c:v>
                </c:pt>
                <c:pt idx="28">
                  <c:v>-0.12653518746764378</c:v>
                </c:pt>
                <c:pt idx="29">
                  <c:v>-0.12302016452408894</c:v>
                </c:pt>
                <c:pt idx="30">
                  <c:v>-0.11825545838004665</c:v>
                </c:pt>
                <c:pt idx="31">
                  <c:v>-0.11467895679526713</c:v>
                </c:pt>
                <c:pt idx="32">
                  <c:v>-0.11034678884490376</c:v>
                </c:pt>
                <c:pt idx="33">
                  <c:v>-0.10471055051956811</c:v>
                </c:pt>
                <c:pt idx="34">
                  <c:v>-9.96997399343348E-2</c:v>
                </c:pt>
                <c:pt idx="35">
                  <c:v>-9.579894615342413E-2</c:v>
                </c:pt>
                <c:pt idx="36">
                  <c:v>-9.1319962551719272E-2</c:v>
                </c:pt>
                <c:pt idx="37">
                  <c:v>-8.6430086653648652E-2</c:v>
                </c:pt>
                <c:pt idx="38">
                  <c:v>-8.058124466946251E-2</c:v>
                </c:pt>
                <c:pt idx="39">
                  <c:v>-7.5694464580504189E-2</c:v>
                </c:pt>
                <c:pt idx="40">
                  <c:v>-7.1442151994256103E-2</c:v>
                </c:pt>
                <c:pt idx="41">
                  <c:v>-6.5580154885215444E-2</c:v>
                </c:pt>
                <c:pt idx="42">
                  <c:v>-6.1485204340018071E-2</c:v>
                </c:pt>
                <c:pt idx="43">
                  <c:v>-5.5560585204253901E-2</c:v>
                </c:pt>
                <c:pt idx="44">
                  <c:v>-5.0072173827903098E-2</c:v>
                </c:pt>
                <c:pt idx="45">
                  <c:v>-4.4990312359669868E-2</c:v>
                </c:pt>
                <c:pt idx="46">
                  <c:v>-3.8941130248463386E-2</c:v>
                </c:pt>
                <c:pt idx="47">
                  <c:v>-3.2558601731408669E-2</c:v>
                </c:pt>
                <c:pt idx="48">
                  <c:v>-2.6899217073276766E-2</c:v>
                </c:pt>
                <c:pt idx="49">
                  <c:v>-2.1398562803823202E-2</c:v>
                </c:pt>
                <c:pt idx="50">
                  <c:v>-1.4822503907858831E-2</c:v>
                </c:pt>
                <c:pt idx="51">
                  <c:v>-8.1200849192624609E-3</c:v>
                </c:pt>
                <c:pt idx="52">
                  <c:v>-2.5965247581870273E-3</c:v>
                </c:pt>
                <c:pt idx="53">
                  <c:v>3.3757197889925043E-3</c:v>
                </c:pt>
                <c:pt idx="54">
                  <c:v>8.9233612172161126E-3</c:v>
                </c:pt>
                <c:pt idx="55">
                  <c:v>1.5724525681162806E-2</c:v>
                </c:pt>
                <c:pt idx="56">
                  <c:v>2.1788865905719452E-2</c:v>
                </c:pt>
                <c:pt idx="57">
                  <c:v>2.8465946212699871E-2</c:v>
                </c:pt>
                <c:pt idx="58">
                  <c:v>3.4793753207885657E-2</c:v>
                </c:pt>
                <c:pt idx="59">
                  <c:v>4.1808604863872161E-2</c:v>
                </c:pt>
                <c:pt idx="60">
                  <c:v>4.9345129249498791E-2</c:v>
                </c:pt>
                <c:pt idx="61">
                  <c:v>5.6743469099589008E-2</c:v>
                </c:pt>
                <c:pt idx="62">
                  <c:v>6.3418970543922148E-2</c:v>
                </c:pt>
                <c:pt idx="63">
                  <c:v>7.0986391104489482E-2</c:v>
                </c:pt>
                <c:pt idx="64">
                  <c:v>7.8060958854379428E-2</c:v>
                </c:pt>
                <c:pt idx="65">
                  <c:v>8.4301408308034467E-2</c:v>
                </c:pt>
                <c:pt idx="66">
                  <c:v>9.2244164765376474E-2</c:v>
                </c:pt>
                <c:pt idx="67">
                  <c:v>9.9089147311498593E-2</c:v>
                </c:pt>
                <c:pt idx="68">
                  <c:v>0.10630715421692487</c:v>
                </c:pt>
                <c:pt idx="69">
                  <c:v>0.11213813957415129</c:v>
                </c:pt>
                <c:pt idx="70">
                  <c:v>0.12027580817320341</c:v>
                </c:pt>
                <c:pt idx="71">
                  <c:v>0.12713669079492629</c:v>
                </c:pt>
                <c:pt idx="72">
                  <c:v>0.13499495230223005</c:v>
                </c:pt>
                <c:pt idx="73">
                  <c:v>0.1418030823366794</c:v>
                </c:pt>
                <c:pt idx="74">
                  <c:v>0.14895428580920783</c:v>
                </c:pt>
                <c:pt idx="75">
                  <c:v>0.15554778133402902</c:v>
                </c:pt>
                <c:pt idx="76">
                  <c:v>0.16239115405941276</c:v>
                </c:pt>
                <c:pt idx="77">
                  <c:v>0.16909350648811319</c:v>
                </c:pt>
                <c:pt idx="78">
                  <c:v>0.1771256699126183</c:v>
                </c:pt>
                <c:pt idx="79">
                  <c:v>0.18430710499306466</c:v>
                </c:pt>
                <c:pt idx="80">
                  <c:v>0.19228722580251933</c:v>
                </c:pt>
                <c:pt idx="81">
                  <c:v>0.20011144992056978</c:v>
                </c:pt>
                <c:pt idx="82">
                  <c:v>0.2086778591874564</c:v>
                </c:pt>
                <c:pt idx="83">
                  <c:v>0.21503744363124352</c:v>
                </c:pt>
                <c:pt idx="84">
                  <c:v>0.2225756149873179</c:v>
                </c:pt>
                <c:pt idx="85">
                  <c:v>0.23040300921389933</c:v>
                </c:pt>
                <c:pt idx="86">
                  <c:v>0.23741806312941449</c:v>
                </c:pt>
                <c:pt idx="87">
                  <c:v>0.24480515900080885</c:v>
                </c:pt>
                <c:pt idx="88">
                  <c:v>0.25259357079904826</c:v>
                </c:pt>
                <c:pt idx="89">
                  <c:v>0.26001611574865113</c:v>
                </c:pt>
                <c:pt idx="90">
                  <c:v>0.2672541834971251</c:v>
                </c:pt>
                <c:pt idx="91">
                  <c:v>0.27379302767175057</c:v>
                </c:pt>
                <c:pt idx="92">
                  <c:v>0.28154625456749238</c:v>
                </c:pt>
                <c:pt idx="93">
                  <c:v>0.28863791943917316</c:v>
                </c:pt>
                <c:pt idx="94">
                  <c:v>0.29661480409616908</c:v>
                </c:pt>
                <c:pt idx="95">
                  <c:v>0.30279258611790033</c:v>
                </c:pt>
                <c:pt idx="96">
                  <c:v>0.31123187733489061</c:v>
                </c:pt>
                <c:pt idx="97">
                  <c:v>0.31867539123154748</c:v>
                </c:pt>
                <c:pt idx="98">
                  <c:v>0.32600679556088435</c:v>
                </c:pt>
                <c:pt idx="99">
                  <c:v>0.33106113734998205</c:v>
                </c:pt>
                <c:pt idx="100">
                  <c:v>0.33911317999673357</c:v>
                </c:pt>
                <c:pt idx="101">
                  <c:v>0.3461524390117614</c:v>
                </c:pt>
                <c:pt idx="102">
                  <c:v>0.35375878421223395</c:v>
                </c:pt>
                <c:pt idx="103">
                  <c:v>0.36208827739937488</c:v>
                </c:pt>
                <c:pt idx="104">
                  <c:v>0.36922234247265762</c:v>
                </c:pt>
                <c:pt idx="105">
                  <c:v>0.38451663014631193</c:v>
                </c:pt>
                <c:pt idx="106">
                  <c:v>0.39121625826299361</c:v>
                </c:pt>
                <c:pt idx="107">
                  <c:v>0.39684653612385168</c:v>
                </c:pt>
                <c:pt idx="108">
                  <c:v>0.40163937698110652</c:v>
                </c:pt>
                <c:pt idx="109">
                  <c:v>0.4094665400539409</c:v>
                </c:pt>
                <c:pt idx="110">
                  <c:v>0.41660671419053857</c:v>
                </c:pt>
                <c:pt idx="111">
                  <c:v>0.42389495881310463</c:v>
                </c:pt>
                <c:pt idx="112">
                  <c:v>0.43320527037094836</c:v>
                </c:pt>
                <c:pt idx="113">
                  <c:v>0.44728471301599226</c:v>
                </c:pt>
                <c:pt idx="114">
                  <c:v>0.45432585428296035</c:v>
                </c:pt>
                <c:pt idx="115">
                  <c:v>0.46253821856427396</c:v>
                </c:pt>
                <c:pt idx="116">
                  <c:v>0.46940374902741072</c:v>
                </c:pt>
                <c:pt idx="117">
                  <c:v>0.47276158742297064</c:v>
                </c:pt>
                <c:pt idx="118">
                  <c:v>0.4786116594753107</c:v>
                </c:pt>
                <c:pt idx="119">
                  <c:v>0.48501316530222383</c:v>
                </c:pt>
                <c:pt idx="120">
                  <c:v>0.4920011412073701</c:v>
                </c:pt>
                <c:pt idx="121">
                  <c:v>0.50038594618398402</c:v>
                </c:pt>
                <c:pt idx="122">
                  <c:v>0.5086055422753839</c:v>
                </c:pt>
                <c:pt idx="123">
                  <c:v>0.51662162400348699</c:v>
                </c:pt>
                <c:pt idx="124">
                  <c:v>0.52524128118710511</c:v>
                </c:pt>
                <c:pt idx="125">
                  <c:v>0.53287285516797012</c:v>
                </c:pt>
                <c:pt idx="126">
                  <c:v>0.54195475380176328</c:v>
                </c:pt>
                <c:pt idx="127">
                  <c:v>0.55074245975948766</c:v>
                </c:pt>
                <c:pt idx="128">
                  <c:v>0.55818808706183187</c:v>
                </c:pt>
                <c:pt idx="129">
                  <c:v>0.56784760588754246</c:v>
                </c:pt>
                <c:pt idx="130">
                  <c:v>0.57692468331461144</c:v>
                </c:pt>
                <c:pt idx="131">
                  <c:v>0.58428342983002812</c:v>
                </c:pt>
                <c:pt idx="132">
                  <c:v>0.59322643808380726</c:v>
                </c:pt>
                <c:pt idx="133">
                  <c:v>0.60045983322439433</c:v>
                </c:pt>
                <c:pt idx="134">
                  <c:v>0.60985299688957406</c:v>
                </c:pt>
                <c:pt idx="135">
                  <c:v>0.61904849107906101</c:v>
                </c:pt>
                <c:pt idx="136">
                  <c:v>0.62758962203260937</c:v>
                </c:pt>
                <c:pt idx="137">
                  <c:v>0.63607639883363676</c:v>
                </c:pt>
                <c:pt idx="138">
                  <c:v>0.64388714999043051</c:v>
                </c:pt>
                <c:pt idx="139">
                  <c:v>0.65331710012335531</c:v>
                </c:pt>
                <c:pt idx="140">
                  <c:v>0.66206025945182656</c:v>
                </c:pt>
                <c:pt idx="141">
                  <c:v>0.67061776929945172</c:v>
                </c:pt>
                <c:pt idx="142">
                  <c:v>0.67973975659737629</c:v>
                </c:pt>
                <c:pt idx="143">
                  <c:v>0.68736479222939617</c:v>
                </c:pt>
                <c:pt idx="144">
                  <c:v>0.69639213857888516</c:v>
                </c:pt>
                <c:pt idx="145">
                  <c:v>0.70452300465338125</c:v>
                </c:pt>
                <c:pt idx="146">
                  <c:v>0.71253717110758019</c:v>
                </c:pt>
                <c:pt idx="147">
                  <c:v>0.72066361223891839</c:v>
                </c:pt>
                <c:pt idx="148">
                  <c:v>0.72961375323689215</c:v>
                </c:pt>
                <c:pt idx="149">
                  <c:v>0.73806176225234277</c:v>
                </c:pt>
                <c:pt idx="150">
                  <c:v>0.74698654238206863</c:v>
                </c:pt>
                <c:pt idx="151">
                  <c:v>0.75551420037436023</c:v>
                </c:pt>
                <c:pt idx="152">
                  <c:v>0.76372781949030066</c:v>
                </c:pt>
                <c:pt idx="153">
                  <c:v>0.77136679039107137</c:v>
                </c:pt>
                <c:pt idx="154">
                  <c:v>0.78000672306050234</c:v>
                </c:pt>
                <c:pt idx="155">
                  <c:v>0.78835427926187707</c:v>
                </c:pt>
                <c:pt idx="156">
                  <c:v>0.79718831503490339</c:v>
                </c:pt>
                <c:pt idx="157">
                  <c:v>0.8046941413773725</c:v>
                </c:pt>
                <c:pt idx="158">
                  <c:v>0.81136490829763652</c:v>
                </c:pt>
                <c:pt idx="159">
                  <c:v>0.81858225476378554</c:v>
                </c:pt>
                <c:pt idx="160">
                  <c:v>0.82730599717750453</c:v>
                </c:pt>
                <c:pt idx="161">
                  <c:v>0.83560369021344394</c:v>
                </c:pt>
                <c:pt idx="162">
                  <c:v>0.84465573699190355</c:v>
                </c:pt>
                <c:pt idx="163">
                  <c:v>0.85681614122892691</c:v>
                </c:pt>
                <c:pt idx="164">
                  <c:v>0.91144655549955511</c:v>
                </c:pt>
                <c:pt idx="165">
                  <c:v>1.0167747323202625</c:v>
                </c:pt>
                <c:pt idx="166">
                  <c:v>1.1527181662350812</c:v>
                </c:pt>
                <c:pt idx="167">
                  <c:v>1.2841092582554698</c:v>
                </c:pt>
                <c:pt idx="168">
                  <c:v>1.4161868108606737</c:v>
                </c:pt>
                <c:pt idx="169">
                  <c:v>1.5385277713765069</c:v>
                </c:pt>
                <c:pt idx="170">
                  <c:v>1.674071705572493</c:v>
                </c:pt>
                <c:pt idx="171">
                  <c:v>1.8236804867054948</c:v>
                </c:pt>
                <c:pt idx="172">
                  <c:v>1.9503618541516756</c:v>
                </c:pt>
                <c:pt idx="173">
                  <c:v>2.0840729372653275</c:v>
                </c:pt>
                <c:pt idx="174">
                  <c:v>2.2254761566415722</c:v>
                </c:pt>
                <c:pt idx="175">
                  <c:v>2.3727707585469511</c:v>
                </c:pt>
                <c:pt idx="176">
                  <c:v>2.4864828157292842</c:v>
                </c:pt>
                <c:pt idx="177">
                  <c:v>2.6040933138776023</c:v>
                </c:pt>
                <c:pt idx="178">
                  <c:v>2.7250762791514731</c:v>
                </c:pt>
                <c:pt idx="179">
                  <c:v>2.8516933198120458</c:v>
                </c:pt>
                <c:pt idx="180">
                  <c:v>2.9850309905583181</c:v>
                </c:pt>
                <c:pt idx="181">
                  <c:v>3.122702463842165</c:v>
                </c:pt>
                <c:pt idx="182">
                  <c:v>3.2658685277373509</c:v>
                </c:pt>
                <c:pt idx="183">
                  <c:v>3.4075919280752252</c:v>
                </c:pt>
                <c:pt idx="184">
                  <c:v>3.5499416890236812</c:v>
                </c:pt>
                <c:pt idx="185">
                  <c:v>3.6901841203261614</c:v>
                </c:pt>
                <c:pt idx="186">
                  <c:v>3.829837175617588</c:v>
                </c:pt>
                <c:pt idx="187">
                  <c:v>3.9701953158814494</c:v>
                </c:pt>
                <c:pt idx="188">
                  <c:v>4.111588496580679</c:v>
                </c:pt>
                <c:pt idx="189">
                  <c:v>4.2533562784379875</c:v>
                </c:pt>
                <c:pt idx="190">
                  <c:v>4.3932536962620112</c:v>
                </c:pt>
                <c:pt idx="191">
                  <c:v>4.5304718440259268</c:v>
                </c:pt>
                <c:pt idx="192">
                  <c:v>4.6642240064626259</c:v>
                </c:pt>
                <c:pt idx="193">
                  <c:v>4.7971979072549669</c:v>
                </c:pt>
                <c:pt idx="194">
                  <c:v>4.9294395129766491</c:v>
                </c:pt>
                <c:pt idx="195">
                  <c:v>5.0630474354751884</c:v>
                </c:pt>
                <c:pt idx="196">
                  <c:v>5.1979535174171687</c:v>
                </c:pt>
                <c:pt idx="197">
                  <c:v>5.3330138779743228</c:v>
                </c:pt>
                <c:pt idx="198">
                  <c:v>5.4678840320196178</c:v>
                </c:pt>
                <c:pt idx="199">
                  <c:v>5.5992480460296381</c:v>
                </c:pt>
                <c:pt idx="200">
                  <c:v>5.7278281763980265</c:v>
                </c:pt>
                <c:pt idx="201">
                  <c:v>5.8544613317769656</c:v>
                </c:pt>
                <c:pt idx="202">
                  <c:v>5.981553096190054</c:v>
                </c:pt>
                <c:pt idx="203">
                  <c:v>6.1100735228477756</c:v>
                </c:pt>
                <c:pt idx="204">
                  <c:v>6.2410227809916581</c:v>
                </c:pt>
                <c:pt idx="205">
                  <c:v>6.3726668212552484</c:v>
                </c:pt>
                <c:pt idx="206">
                  <c:v>6.5040155130740356</c:v>
                </c:pt>
                <c:pt idx="207">
                  <c:v>6.6337633000846719</c:v>
                </c:pt>
                <c:pt idx="208">
                  <c:v>6.7614293824932918</c:v>
                </c:pt>
                <c:pt idx="209">
                  <c:v>6.8882083628646562</c:v>
                </c:pt>
                <c:pt idx="210">
                  <c:v>7.01314709523378</c:v>
                </c:pt>
                <c:pt idx="211">
                  <c:v>7.1368489569243971</c:v>
                </c:pt>
                <c:pt idx="212">
                  <c:v>7.2600906245265975</c:v>
                </c:pt>
                <c:pt idx="213">
                  <c:v>7.3858102602971893</c:v>
                </c:pt>
                <c:pt idx="214">
                  <c:v>7.5124930807097803</c:v>
                </c:pt>
                <c:pt idx="215">
                  <c:v>7.64135904919738</c:v>
                </c:pt>
                <c:pt idx="216">
                  <c:v>7.7694673617460728</c:v>
                </c:pt>
                <c:pt idx="217">
                  <c:v>7.8956149621683478</c:v>
                </c:pt>
                <c:pt idx="218">
                  <c:v>8.0203534493485975</c:v>
                </c:pt>
                <c:pt idx="219">
                  <c:v>8.14352326115743</c:v>
                </c:pt>
                <c:pt idx="220">
                  <c:v>8.2664167451726431</c:v>
                </c:pt>
                <c:pt idx="221">
                  <c:v>8.3901666868426474</c:v>
                </c:pt>
                <c:pt idx="222">
                  <c:v>8.5144254309318743</c:v>
                </c:pt>
                <c:pt idx="223">
                  <c:v>8.6384126023902787</c:v>
                </c:pt>
                <c:pt idx="224">
                  <c:v>8.7614381742609506</c:v>
                </c:pt>
                <c:pt idx="225">
                  <c:v>8.8832823523524063</c:v>
                </c:pt>
                <c:pt idx="226">
                  <c:v>9.0034738471963731</c:v>
                </c:pt>
                <c:pt idx="227">
                  <c:v>9.1227079692639812</c:v>
                </c:pt>
                <c:pt idx="228">
                  <c:v>9.2420371945875175</c:v>
                </c:pt>
                <c:pt idx="229">
                  <c:v>9.3631723250708756</c:v>
                </c:pt>
                <c:pt idx="230">
                  <c:v>9.4858766592770731</c:v>
                </c:pt>
                <c:pt idx="231">
                  <c:v>9.6094369227866387</c:v>
                </c:pt>
                <c:pt idx="232">
                  <c:v>9.7305953007325581</c:v>
                </c:pt>
                <c:pt idx="233">
                  <c:v>9.8476853727303713</c:v>
                </c:pt>
                <c:pt idx="234">
                  <c:v>9.9613136862123444</c:v>
                </c:pt>
                <c:pt idx="235">
                  <c:v>10.07413784883029</c:v>
                </c:pt>
                <c:pt idx="236">
                  <c:v>10.187545311417937</c:v>
                </c:pt>
                <c:pt idx="237">
                  <c:v>10.302855895827022</c:v>
                </c:pt>
                <c:pt idx="238">
                  <c:v>10.419385915317694</c:v>
                </c:pt>
                <c:pt idx="239">
                  <c:v>10.534850778341955</c:v>
                </c:pt>
                <c:pt idx="240">
                  <c:v>10.650983477563409</c:v>
                </c:pt>
                <c:pt idx="241">
                  <c:v>10.765611431935488</c:v>
                </c:pt>
                <c:pt idx="242">
                  <c:v>10.8795166015625</c:v>
                </c:pt>
                <c:pt idx="243">
                  <c:v>10.990725065532484</c:v>
                </c:pt>
                <c:pt idx="244">
                  <c:v>11.100460485738401</c:v>
                </c:pt>
                <c:pt idx="245">
                  <c:v>11.209550260506839</c:v>
                </c:pt>
                <c:pt idx="246">
                  <c:v>11.319181067131234</c:v>
                </c:pt>
                <c:pt idx="247">
                  <c:v>11.430448706460462</c:v>
                </c:pt>
                <c:pt idx="248">
                  <c:v>11.541525082574989</c:v>
                </c:pt>
                <c:pt idx="249">
                  <c:v>11.653560944871559</c:v>
                </c:pt>
                <c:pt idx="250">
                  <c:v>11.763581674845266</c:v>
                </c:pt>
                <c:pt idx="251">
                  <c:v>11.872847918988596</c:v>
                </c:pt>
                <c:pt idx="252">
                  <c:v>11.979473462725611</c:v>
                </c:pt>
                <c:pt idx="253">
                  <c:v>12.086778466391102</c:v>
                </c:pt>
                <c:pt idx="254">
                  <c:v>12.195620972694122</c:v>
                </c:pt>
                <c:pt idx="255">
                  <c:v>12.305977734172114</c:v>
                </c:pt>
                <c:pt idx="256">
                  <c:v>12.415885396941547</c:v>
                </c:pt>
                <c:pt idx="257">
                  <c:v>12.524605325714704</c:v>
                </c:pt>
                <c:pt idx="258">
                  <c:v>12.631160070361194</c:v>
                </c:pt>
                <c:pt idx="259">
                  <c:v>12.735727156958752</c:v>
                </c:pt>
                <c:pt idx="260">
                  <c:v>12.838617256143417</c:v>
                </c:pt>
                <c:pt idx="261">
                  <c:v>12.941252689942759</c:v>
                </c:pt>
                <c:pt idx="262">
                  <c:v>13.045346373666357</c:v>
                </c:pt>
                <c:pt idx="263">
                  <c:v>13.151499571232256</c:v>
                </c:pt>
                <c:pt idx="264">
                  <c:v>13.258233955362167</c:v>
                </c:pt>
                <c:pt idx="265">
                  <c:v>13.364021533744157</c:v>
                </c:pt>
                <c:pt idx="266">
                  <c:v>13.467156787988552</c:v>
                </c:pt>
                <c:pt idx="267">
                  <c:v>13.56791023402333</c:v>
                </c:pt>
                <c:pt idx="268">
                  <c:v>13.666034603383073</c:v>
                </c:pt>
                <c:pt idx="269">
                  <c:v>13.765340366522032</c:v>
                </c:pt>
                <c:pt idx="270">
                  <c:v>13.865385821651556</c:v>
                </c:pt>
                <c:pt idx="271">
                  <c:v>13.967405197693042</c:v>
                </c:pt>
                <c:pt idx="272">
                  <c:v>14.069697203068193</c:v>
                </c:pt>
                <c:pt idx="273">
                  <c:v>14.171441836370326</c:v>
                </c:pt>
                <c:pt idx="274">
                  <c:v>14.270210794464704</c:v>
                </c:pt>
                <c:pt idx="275">
                  <c:v>14.367338693042873</c:v>
                </c:pt>
                <c:pt idx="276">
                  <c:v>14.462562413096759</c:v>
                </c:pt>
                <c:pt idx="277">
                  <c:v>14.5565846620174</c:v>
                </c:pt>
                <c:pt idx="278">
                  <c:v>14.649895749924257</c:v>
                </c:pt>
                <c:pt idx="279">
                  <c:v>14.7425918367761</c:v>
                </c:pt>
                <c:pt idx="280">
                  <c:v>14.837070581325204</c:v>
                </c:pt>
                <c:pt idx="281">
                  <c:v>14.933040333586717</c:v>
                </c:pt>
                <c:pt idx="282">
                  <c:v>15.029916736888094</c:v>
                </c:pt>
                <c:pt idx="283">
                  <c:v>15.125762854916898</c:v>
                </c:pt>
                <c:pt idx="284">
                  <c:v>15.219303247340829</c:v>
                </c:pt>
                <c:pt idx="285">
                  <c:v>15.310718610346154</c:v>
                </c:pt>
                <c:pt idx="286">
                  <c:v>15.400999074497383</c:v>
                </c:pt>
                <c:pt idx="287">
                  <c:v>15.491303842814016</c:v>
                </c:pt>
                <c:pt idx="288">
                  <c:v>15.583113355980027</c:v>
                </c:pt>
                <c:pt idx="289">
                  <c:v>15.675415292671184</c:v>
                </c:pt>
                <c:pt idx="290">
                  <c:v>15.766098360605849</c:v>
                </c:pt>
                <c:pt idx="291">
                  <c:v>15.856200241976499</c:v>
                </c:pt>
                <c:pt idx="292">
                  <c:v>15.944586037929039</c:v>
                </c:pt>
                <c:pt idx="293">
                  <c:v>16.033213818832778</c:v>
                </c:pt>
                <c:pt idx="294">
                  <c:v>16.121950440129417</c:v>
                </c:pt>
                <c:pt idx="295">
                  <c:v>16.21149332569577</c:v>
                </c:pt>
                <c:pt idx="296">
                  <c:v>16.302008377878291</c:v>
                </c:pt>
                <c:pt idx="297">
                  <c:v>16.392674538567459</c:v>
                </c:pt>
                <c:pt idx="298">
                  <c:v>16.482840878811572</c:v>
                </c:pt>
                <c:pt idx="299">
                  <c:v>16.57042992081999</c:v>
                </c:pt>
                <c:pt idx="300">
                  <c:v>16.65575867544581</c:v>
                </c:pt>
                <c:pt idx="301">
                  <c:v>16.738612632011773</c:v>
                </c:pt>
                <c:pt idx="302">
                  <c:v>16.821476098903329</c:v>
                </c:pt>
                <c:pt idx="303">
                  <c:v>16.905591758664627</c:v>
                </c:pt>
                <c:pt idx="304">
                  <c:v>16.991765875565381</c:v>
                </c:pt>
                <c:pt idx="305">
                  <c:v>17.079110819216911</c:v>
                </c:pt>
                <c:pt idx="306">
                  <c:v>17.165801663808217</c:v>
                </c:pt>
                <c:pt idx="307">
                  <c:v>17.251734852460615</c:v>
                </c:pt>
                <c:pt idx="308">
                  <c:v>17.33565079538446</c:v>
                </c:pt>
                <c:pt idx="309">
                  <c:v>17.418446633294021</c:v>
                </c:pt>
                <c:pt idx="310">
                  <c:v>17.499342519490675</c:v>
                </c:pt>
                <c:pt idx="311">
                  <c:v>17.579797760601519</c:v>
                </c:pt>
                <c:pt idx="312">
                  <c:v>17.659347407375346</c:v>
                </c:pt>
                <c:pt idx="313">
                  <c:v>17.739043935844443</c:v>
                </c:pt>
                <c:pt idx="314">
                  <c:v>17.819068042195077</c:v>
                </c:pt>
                <c:pt idx="315">
                  <c:v>17.900463748836781</c:v>
                </c:pt>
                <c:pt idx="316">
                  <c:v>17.980686515322024</c:v>
                </c:pt>
                <c:pt idx="317">
                  <c:v>18.058468298238402</c:v>
                </c:pt>
                <c:pt idx="318">
                  <c:v>18.134684047540471</c:v>
                </c:pt>
                <c:pt idx="319">
                  <c:v>18.209132989687934</c:v>
                </c:pt>
                <c:pt idx="320">
                  <c:v>18.284228633975719</c:v>
                </c:pt>
                <c:pt idx="321">
                  <c:v>18.359704691287224</c:v>
                </c:pt>
                <c:pt idx="322">
                  <c:v>18.436357915566571</c:v>
                </c:pt>
                <c:pt idx="323">
                  <c:v>18.512404592413652</c:v>
                </c:pt>
                <c:pt idx="324">
                  <c:v>18.587064875129848</c:v>
                </c:pt>
                <c:pt idx="325">
                  <c:v>18.659770257585269</c:v>
                </c:pt>
                <c:pt idx="326">
                  <c:v>18.731911360722172</c:v>
                </c:pt>
                <c:pt idx="327">
                  <c:v>18.80380096858228</c:v>
                </c:pt>
                <c:pt idx="328">
                  <c:v>18.875160111614875</c:v>
                </c:pt>
                <c:pt idx="329">
                  <c:v>18.94887992880021</c:v>
                </c:pt>
                <c:pt idx="330">
                  <c:v>19.023447221666164</c:v>
                </c:pt>
                <c:pt idx="331">
                  <c:v>19.09892116557198</c:v>
                </c:pt>
                <c:pt idx="332">
                  <c:v>19.173291911709011</c:v>
                </c:pt>
                <c:pt idx="333">
                  <c:v>19.244913117046835</c:v>
                </c:pt>
                <c:pt idx="334">
                  <c:v>19.314283545327651</c:v>
                </c:pt>
                <c:pt idx="335">
                  <c:v>19.383125622186636</c:v>
                </c:pt>
                <c:pt idx="336">
                  <c:v>19.453081463842842</c:v>
                </c:pt>
                <c:pt idx="337">
                  <c:v>19.524501895640366</c:v>
                </c:pt>
                <c:pt idx="338">
                  <c:v>19.597152329547914</c:v>
                </c:pt>
                <c:pt idx="339">
                  <c:v>19.668272657737838</c:v>
                </c:pt>
                <c:pt idx="340">
                  <c:v>19.738515922567522</c:v>
                </c:pt>
                <c:pt idx="341">
                  <c:v>19.806776812862491</c:v>
                </c:pt>
                <c:pt idx="342">
                  <c:v>19.873839402132749</c:v>
                </c:pt>
                <c:pt idx="343">
                  <c:v>19.939156318305272</c:v>
                </c:pt>
                <c:pt idx="344">
                  <c:v>20.003156582734594</c:v>
                </c:pt>
                <c:pt idx="345">
                  <c:v>20.067888085531727</c:v>
                </c:pt>
                <c:pt idx="346">
                  <c:v>20.132535052101368</c:v>
                </c:pt>
                <c:pt idx="347">
                  <c:v>20.198883310249307</c:v>
                </c:pt>
                <c:pt idx="348">
                  <c:v>20.266239662910102</c:v>
                </c:pt>
                <c:pt idx="349">
                  <c:v>20.333961634754807</c:v>
                </c:pt>
                <c:pt idx="350">
                  <c:v>20.399722366121669</c:v>
                </c:pt>
                <c:pt idx="351">
                  <c:v>20.463221753403094</c:v>
                </c:pt>
                <c:pt idx="352">
                  <c:v>20.524366806748834</c:v>
                </c:pt>
                <c:pt idx="353">
                  <c:v>20.586211397377078</c:v>
                </c:pt>
                <c:pt idx="354">
                  <c:v>20.649581866911575</c:v>
                </c:pt>
                <c:pt idx="355">
                  <c:v>20.71350604873615</c:v>
                </c:pt>
                <c:pt idx="356">
                  <c:v>20.777328787087736</c:v>
                </c:pt>
                <c:pt idx="357">
                  <c:v>20.839177604527357</c:v>
                </c:pt>
                <c:pt idx="358">
                  <c:v>20.89970343000671</c:v>
                </c:pt>
                <c:pt idx="359">
                  <c:v>20.959316264229141</c:v>
                </c:pt>
                <c:pt idx="360">
                  <c:v>21.017901983287526</c:v>
                </c:pt>
                <c:pt idx="361">
                  <c:v>21.075682494779045</c:v>
                </c:pt>
                <c:pt idx="362">
                  <c:v>21.134760637362579</c:v>
                </c:pt>
                <c:pt idx="363">
                  <c:v>21.195305483493119</c:v>
                </c:pt>
                <c:pt idx="364">
                  <c:v>21.257135280281556</c:v>
                </c:pt>
                <c:pt idx="365">
                  <c:v>21.317274352520126</c:v>
                </c:pt>
                <c:pt idx="366">
                  <c:v>21.373355685839034</c:v>
                </c:pt>
                <c:pt idx="367">
                  <c:v>21.426877684870586</c:v>
                </c:pt>
                <c:pt idx="368">
                  <c:v>21.479173908603489</c:v>
                </c:pt>
                <c:pt idx="369">
                  <c:v>21.533351063398115</c:v>
                </c:pt>
                <c:pt idx="370">
                  <c:v>21.589643737285751</c:v>
                </c:pt>
                <c:pt idx="371">
                  <c:v>21.647777187527055</c:v>
                </c:pt>
                <c:pt idx="372">
                  <c:v>21.705737338501994</c:v>
                </c:pt>
                <c:pt idx="373">
                  <c:v>21.763175478272164</c:v>
                </c:pt>
                <c:pt idx="374">
                  <c:v>21.819567482227104</c:v>
                </c:pt>
                <c:pt idx="375">
                  <c:v>21.875023247462561</c:v>
                </c:pt>
                <c:pt idx="376">
                  <c:v>21.929130659869504</c:v>
                </c:pt>
                <c:pt idx="377">
                  <c:v>21.981752348078256</c:v>
                </c:pt>
                <c:pt idx="378">
                  <c:v>22.033974602612105</c:v>
                </c:pt>
                <c:pt idx="379">
                  <c:v>22.086359589383875</c:v>
                </c:pt>
                <c:pt idx="380">
                  <c:v>22.140116176446721</c:v>
                </c:pt>
                <c:pt idx="381">
                  <c:v>22.194460290290642</c:v>
                </c:pt>
                <c:pt idx="382">
                  <c:v>22.248622651245459</c:v>
                </c:pt>
                <c:pt idx="383">
                  <c:v>22.301039339102537</c:v>
                </c:pt>
                <c:pt idx="384">
                  <c:v>22.351949168704554</c:v>
                </c:pt>
                <c:pt idx="385">
                  <c:v>22.402117192910321</c:v>
                </c:pt>
                <c:pt idx="386">
                  <c:v>22.451830834893311</c:v>
                </c:pt>
                <c:pt idx="387">
                  <c:v>22.502875922459317</c:v>
                </c:pt>
                <c:pt idx="388">
                  <c:v>22.553908329591199</c:v>
                </c:pt>
                <c:pt idx="389">
                  <c:v>22.605870635225504</c:v>
                </c:pt>
                <c:pt idx="390">
                  <c:v>22.656493041654045</c:v>
                </c:pt>
                <c:pt idx="391">
                  <c:v>22.706265858996279</c:v>
                </c:pt>
                <c:pt idx="392">
                  <c:v>22.753790012687197</c:v>
                </c:pt>
                <c:pt idx="393">
                  <c:v>22.80068859829467</c:v>
                </c:pt>
                <c:pt idx="394">
                  <c:v>22.846287439404435</c:v>
                </c:pt>
                <c:pt idx="395">
                  <c:v>22.892957777197672</c:v>
                </c:pt>
                <c:pt idx="396">
                  <c:v>22.941616829742689</c:v>
                </c:pt>
                <c:pt idx="397">
                  <c:v>22.991465729689665</c:v>
                </c:pt>
                <c:pt idx="398">
                  <c:v>23.04085179379112</c:v>
                </c:pt>
                <c:pt idx="399">
                  <c:v>23.087179759863012</c:v>
                </c:pt>
                <c:pt idx="400">
                  <c:v>23.131909991235286</c:v>
                </c:pt>
                <c:pt idx="401">
                  <c:v>23.174702229592281</c:v>
                </c:pt>
                <c:pt idx="402">
                  <c:v>23.217792458151187</c:v>
                </c:pt>
                <c:pt idx="403">
                  <c:v>23.261225058431442</c:v>
                </c:pt>
                <c:pt idx="404">
                  <c:v>23.305205030784713</c:v>
                </c:pt>
                <c:pt idx="405">
                  <c:v>23.350560830240436</c:v>
                </c:pt>
                <c:pt idx="406">
                  <c:v>23.396599259733165</c:v>
                </c:pt>
                <c:pt idx="407">
                  <c:v>23.442041708822067</c:v>
                </c:pt>
                <c:pt idx="408">
                  <c:v>23.48508755586154</c:v>
                </c:pt>
                <c:pt idx="409">
                  <c:v>23.526785050072501</c:v>
                </c:pt>
                <c:pt idx="410">
                  <c:v>23.567077129501385</c:v>
                </c:pt>
                <c:pt idx="411">
                  <c:v>23.606834517291379</c:v>
                </c:pt>
                <c:pt idx="412">
                  <c:v>23.646737730073799</c:v>
                </c:pt>
                <c:pt idx="413">
                  <c:v>23.688080172129286</c:v>
                </c:pt>
                <c:pt idx="414">
                  <c:v>23.730804781504286</c:v>
                </c:pt>
                <c:pt idx="415">
                  <c:v>23.774835475594056</c:v>
                </c:pt>
                <c:pt idx="416">
                  <c:v>23.818211013920752</c:v>
                </c:pt>
                <c:pt idx="417">
                  <c:v>23.860121962106131</c:v>
                </c:pt>
                <c:pt idx="418">
                  <c:v>23.900175226692351</c:v>
                </c:pt>
                <c:pt idx="419">
                  <c:v>23.939192922491777</c:v>
                </c:pt>
                <c:pt idx="420">
                  <c:v>23.97932226968274</c:v>
                </c:pt>
                <c:pt idx="421">
                  <c:v>24.019753833886991</c:v>
                </c:pt>
                <c:pt idx="422">
                  <c:v>24.060487615104527</c:v>
                </c:pt>
                <c:pt idx="423">
                  <c:v>24.10075222025948</c:v>
                </c:pt>
                <c:pt idx="424">
                  <c:v>24.139455018611496</c:v>
                </c:pt>
                <c:pt idx="425">
                  <c:v>24.176672092765322</c:v>
                </c:pt>
                <c:pt idx="426">
                  <c:v>24.213504527084055</c:v>
                </c:pt>
                <c:pt idx="427">
                  <c:v>24.250706807398071</c:v>
                </c:pt>
                <c:pt idx="428">
                  <c:v>24.28851563514435</c:v>
                </c:pt>
                <c:pt idx="429">
                  <c:v>24.3281631258386</c:v>
                </c:pt>
                <c:pt idx="430">
                  <c:v>24.368489019758485</c:v>
                </c:pt>
                <c:pt idx="431">
                  <c:v>24.408058314442307</c:v>
                </c:pt>
                <c:pt idx="432">
                  <c:v>24.44592631754783</c:v>
                </c:pt>
                <c:pt idx="433">
                  <c:v>24.481571017870284</c:v>
                </c:pt>
                <c:pt idx="434">
                  <c:v>24.51554612769975</c:v>
                </c:pt>
                <c:pt idx="435">
                  <c:v>24.54933103101736</c:v>
                </c:pt>
                <c:pt idx="436">
                  <c:v>24.583849286108467</c:v>
                </c:pt>
                <c:pt idx="437">
                  <c:v>24.619491873025236</c:v>
                </c:pt>
                <c:pt idx="438">
                  <c:v>24.656480699364831</c:v>
                </c:pt>
                <c:pt idx="439">
                  <c:v>24.693613237291164</c:v>
                </c:pt>
                <c:pt idx="440">
                  <c:v>24.730523867620327</c:v>
                </c:pt>
                <c:pt idx="441">
                  <c:v>24.766644084222431</c:v>
                </c:pt>
                <c:pt idx="442">
                  <c:v>24.801669556678497</c:v>
                </c:pt>
                <c:pt idx="443">
                  <c:v>24.834585850258616</c:v>
                </c:pt>
                <c:pt idx="444">
                  <c:v>24.866532090628247</c:v>
                </c:pt>
                <c:pt idx="445">
                  <c:v>24.898019721963731</c:v>
                </c:pt>
                <c:pt idx="446">
                  <c:v>24.930099106891667</c:v>
                </c:pt>
                <c:pt idx="447">
                  <c:v>24.964203134468057</c:v>
                </c:pt>
                <c:pt idx="448">
                  <c:v>24.998679121445424</c:v>
                </c:pt>
                <c:pt idx="449">
                  <c:v>25.03359469680575</c:v>
                </c:pt>
                <c:pt idx="450">
                  <c:v>25.065515576307135</c:v>
                </c:pt>
                <c:pt idx="451">
                  <c:v>25.09713635220092</c:v>
                </c:pt>
                <c:pt idx="452">
                  <c:v>25.126888877467106</c:v>
                </c:pt>
                <c:pt idx="453">
                  <c:v>25.158387075831026</c:v>
                </c:pt>
                <c:pt idx="454">
                  <c:v>25.190432646267965</c:v>
                </c:pt>
                <c:pt idx="455">
                  <c:v>25.223395434773202</c:v>
                </c:pt>
                <c:pt idx="456">
                  <c:v>25.256394151175122</c:v>
                </c:pt>
                <c:pt idx="457">
                  <c:v>25.28847142269737</c:v>
                </c:pt>
                <c:pt idx="458">
                  <c:v>25.318817814961697</c:v>
                </c:pt>
                <c:pt idx="459">
                  <c:v>25.347617194262899</c:v>
                </c:pt>
                <c:pt idx="460">
                  <c:v>25.375473994627555</c:v>
                </c:pt>
                <c:pt idx="461">
                  <c:v>25.403804197866172</c:v>
                </c:pt>
                <c:pt idx="462">
                  <c:v>25.433096000692522</c:v>
                </c:pt>
                <c:pt idx="463">
                  <c:v>25.464378631676336</c:v>
                </c:pt>
                <c:pt idx="464">
                  <c:v>25.496335439074404</c:v>
                </c:pt>
                <c:pt idx="465">
                  <c:v>25.527700492880022</c:v>
                </c:pt>
                <c:pt idx="466">
                  <c:v>25.557505853288394</c:v>
                </c:pt>
                <c:pt idx="467">
                  <c:v>25.584965333383831</c:v>
                </c:pt>
                <c:pt idx="468">
                  <c:v>25.611260326945551</c:v>
                </c:pt>
                <c:pt idx="469">
                  <c:v>25.638573982048566</c:v>
                </c:pt>
                <c:pt idx="470">
                  <c:v>25.666792174785755</c:v>
                </c:pt>
                <c:pt idx="471">
                  <c:v>25.696660937364744</c:v>
                </c:pt>
                <c:pt idx="472">
                  <c:v>25.726525473132359</c:v>
                </c:pt>
                <c:pt idx="473">
                  <c:v>25.755536193002296</c:v>
                </c:pt>
                <c:pt idx="474">
                  <c:v>25.78318165279822</c:v>
                </c:pt>
                <c:pt idx="475">
                  <c:v>25.809905667714467</c:v>
                </c:pt>
                <c:pt idx="476">
                  <c:v>25.836141485916944</c:v>
                </c:pt>
                <c:pt idx="477">
                  <c:v>25.861119827735457</c:v>
                </c:pt>
                <c:pt idx="478">
                  <c:v>25.885707189501819</c:v>
                </c:pt>
                <c:pt idx="479">
                  <c:v>25.909941612518399</c:v>
                </c:pt>
                <c:pt idx="480">
                  <c:v>25.936688874897207</c:v>
                </c:pt>
                <c:pt idx="481">
                  <c:v>25.964262478899759</c:v>
                </c:pt>
                <c:pt idx="482">
                  <c:v>25.991869897393311</c:v>
                </c:pt>
                <c:pt idx="483">
                  <c:v>26.017025765289564</c:v>
                </c:pt>
                <c:pt idx="484">
                  <c:v>26.040837507168675</c:v>
                </c:pt>
                <c:pt idx="485">
                  <c:v>26.062738730306442</c:v>
                </c:pt>
                <c:pt idx="486">
                  <c:v>26.08549588274758</c:v>
                </c:pt>
                <c:pt idx="487">
                  <c:v>26.108933551820034</c:v>
                </c:pt>
                <c:pt idx="488">
                  <c:v>26.133417356707714</c:v>
                </c:pt>
                <c:pt idx="489">
                  <c:v>26.158469667725289</c:v>
                </c:pt>
                <c:pt idx="490">
                  <c:v>26.182813987837605</c:v>
                </c:pt>
                <c:pt idx="491">
                  <c:v>26.207416143443776</c:v>
                </c:pt>
                <c:pt idx="492">
                  <c:v>26.229714686850762</c:v>
                </c:pt>
                <c:pt idx="493">
                  <c:v>26.252433797989529</c:v>
                </c:pt>
                <c:pt idx="494">
                  <c:v>26.273531926966111</c:v>
                </c:pt>
                <c:pt idx="495">
                  <c:v>26.295864284864095</c:v>
                </c:pt>
                <c:pt idx="496">
                  <c:v>26.319661232903396</c:v>
                </c:pt>
                <c:pt idx="497">
                  <c:v>26.34482978123377</c:v>
                </c:pt>
                <c:pt idx="498">
                  <c:v>26.370771836045709</c:v>
                </c:pt>
                <c:pt idx="499">
                  <c:v>26.394501155103015</c:v>
                </c:pt>
                <c:pt idx="500">
                  <c:v>26.4154154177848</c:v>
                </c:pt>
                <c:pt idx="501">
                  <c:v>26.434214161373575</c:v>
                </c:pt>
                <c:pt idx="502">
                  <c:v>26.452708574543372</c:v>
                </c:pt>
                <c:pt idx="503">
                  <c:v>26.472430876417505</c:v>
                </c:pt>
                <c:pt idx="504">
                  <c:v>26.493791067699316</c:v>
                </c:pt>
                <c:pt idx="505">
                  <c:v>26.516412962176464</c:v>
                </c:pt>
                <c:pt idx="506">
                  <c:v>26.538969341077305</c:v>
                </c:pt>
                <c:pt idx="507">
                  <c:v>26.561521493166769</c:v>
                </c:pt>
                <c:pt idx="508">
                  <c:v>26.582543539538609</c:v>
                </c:pt>
                <c:pt idx="509">
                  <c:v>26.603085842819429</c:v>
                </c:pt>
                <c:pt idx="510">
                  <c:v>26.622322061385475</c:v>
                </c:pt>
                <c:pt idx="511">
                  <c:v>26.641330032137294</c:v>
                </c:pt>
                <c:pt idx="512">
                  <c:v>26.659427125037872</c:v>
                </c:pt>
                <c:pt idx="513">
                  <c:v>26.678576693970744</c:v>
                </c:pt>
                <c:pt idx="514">
                  <c:v>26.698554717933042</c:v>
                </c:pt>
                <c:pt idx="515">
                  <c:v>26.71943093931246</c:v>
                </c:pt>
                <c:pt idx="516">
                  <c:v>26.740353655616996</c:v>
                </c:pt>
                <c:pt idx="517">
                  <c:v>26.758841728569731</c:v>
                </c:pt>
                <c:pt idx="518">
                  <c:v>26.775360107421879</c:v>
                </c:pt>
                <c:pt idx="519">
                  <c:v>26.791899620330899</c:v>
                </c:pt>
                <c:pt idx="520">
                  <c:v>26.809423980290212</c:v>
                </c:pt>
                <c:pt idx="521">
                  <c:v>26.828594683279952</c:v>
                </c:pt>
                <c:pt idx="522">
                  <c:v>26.84866992390387</c:v>
                </c:pt>
                <c:pt idx="523">
                  <c:v>26.867751863854746</c:v>
                </c:pt>
                <c:pt idx="524">
                  <c:v>26.885310038305057</c:v>
                </c:pt>
                <c:pt idx="525">
                  <c:v>26.901458571161921</c:v>
                </c:pt>
                <c:pt idx="526">
                  <c:v>26.917774063068084</c:v>
                </c:pt>
                <c:pt idx="527">
                  <c:v>26.933783111149587</c:v>
                </c:pt>
                <c:pt idx="528">
                  <c:v>26.950402933474724</c:v>
                </c:pt>
                <c:pt idx="529">
                  <c:v>26.968071005020779</c:v>
                </c:pt>
                <c:pt idx="530">
                  <c:v>26.986635160578256</c:v>
                </c:pt>
                <c:pt idx="531">
                  <c:v>27.005233130626735</c:v>
                </c:pt>
                <c:pt idx="532">
                  <c:v>27.02245527357276</c:v>
                </c:pt>
                <c:pt idx="533">
                  <c:v>27.038591125995502</c:v>
                </c:pt>
                <c:pt idx="534">
                  <c:v>27.053262388276924</c:v>
                </c:pt>
                <c:pt idx="535">
                  <c:v>27.06791674331285</c:v>
                </c:pt>
                <c:pt idx="536">
                  <c:v>27.083473522577261</c:v>
                </c:pt>
                <c:pt idx="537">
                  <c:v>27.100412469161185</c:v>
                </c:pt>
                <c:pt idx="538">
                  <c:v>27.118399664966024</c:v>
                </c:pt>
                <c:pt idx="539">
                  <c:v>27.136847583210702</c:v>
                </c:pt>
                <c:pt idx="540">
                  <c:v>27.154101427242036</c:v>
                </c:pt>
                <c:pt idx="541">
                  <c:v>27.170102021700789</c:v>
                </c:pt>
                <c:pt idx="542">
                  <c:v>27.185352357140541</c:v>
                </c:pt>
                <c:pt idx="543">
                  <c:v>27.199319855328085</c:v>
                </c:pt>
                <c:pt idx="544">
                  <c:v>27.213454312564927</c:v>
                </c:pt>
                <c:pt idx="545">
                  <c:v>27.227519027414086</c:v>
                </c:pt>
                <c:pt idx="546">
                  <c:v>27.242171269044324</c:v>
                </c:pt>
                <c:pt idx="547">
                  <c:v>27.258296554438626</c:v>
                </c:pt>
                <c:pt idx="548">
                  <c:v>27.274554984391234</c:v>
                </c:pt>
                <c:pt idx="549">
                  <c:v>27.292003261745805</c:v>
                </c:pt>
                <c:pt idx="550">
                  <c:v>27.308246897858599</c:v>
                </c:pt>
                <c:pt idx="551">
                  <c:v>27.323440171344792</c:v>
                </c:pt>
                <c:pt idx="552">
                  <c:v>27.336634163050771</c:v>
                </c:pt>
                <c:pt idx="553">
                  <c:v>27.349785886643009</c:v>
                </c:pt>
                <c:pt idx="554">
                  <c:v>27.363005239217237</c:v>
                </c:pt>
                <c:pt idx="555">
                  <c:v>27.377600418893916</c:v>
                </c:pt>
                <c:pt idx="556">
                  <c:v>27.391441112740221</c:v>
                </c:pt>
                <c:pt idx="557">
                  <c:v>27.404440671122966</c:v>
                </c:pt>
                <c:pt idx="558">
                  <c:v>27.41685270272464</c:v>
                </c:pt>
                <c:pt idx="559">
                  <c:v>27.427419731161272</c:v>
                </c:pt>
                <c:pt idx="560">
                  <c:v>27.439125885263376</c:v>
                </c:pt>
                <c:pt idx="561">
                  <c:v>27.450567863654562</c:v>
                </c:pt>
                <c:pt idx="562">
                  <c:v>27.46343427747901</c:v>
                </c:pt>
                <c:pt idx="563">
                  <c:v>27.47784770426658</c:v>
                </c:pt>
                <c:pt idx="564">
                  <c:v>27.492227316563152</c:v>
                </c:pt>
                <c:pt idx="565">
                  <c:v>27.504677389467194</c:v>
                </c:pt>
                <c:pt idx="566">
                  <c:v>27.515510707020432</c:v>
                </c:pt>
                <c:pt idx="567">
                  <c:v>27.525168971011514</c:v>
                </c:pt>
                <c:pt idx="568">
                  <c:v>27.53425027524996</c:v>
                </c:pt>
                <c:pt idx="569">
                  <c:v>27.544341787406946</c:v>
                </c:pt>
                <c:pt idx="570">
                  <c:v>27.555044073807569</c:v>
                </c:pt>
                <c:pt idx="571">
                  <c:v>27.567517394174171</c:v>
                </c:pt>
                <c:pt idx="572">
                  <c:v>27.581066438035624</c:v>
                </c:pt>
                <c:pt idx="573">
                  <c:v>27.594733832615567</c:v>
                </c:pt>
                <c:pt idx="574">
                  <c:v>27.607653081582196</c:v>
                </c:pt>
                <c:pt idx="575">
                  <c:v>27.619103513596134</c:v>
                </c:pt>
                <c:pt idx="576">
                  <c:v>27.629554304719964</c:v>
                </c:pt>
                <c:pt idx="577">
                  <c:v>27.639356280297786</c:v>
                </c:pt>
                <c:pt idx="578">
                  <c:v>27.64899129682631</c:v>
                </c:pt>
                <c:pt idx="579">
                  <c:v>27.658505849230654</c:v>
                </c:pt>
                <c:pt idx="580">
                  <c:v>27.669835817120415</c:v>
                </c:pt>
                <c:pt idx="581">
                  <c:v>27.681664548752384</c:v>
                </c:pt>
                <c:pt idx="582">
                  <c:v>27.693983590503812</c:v>
                </c:pt>
                <c:pt idx="583">
                  <c:v>27.705034588842842</c:v>
                </c:pt>
                <c:pt idx="584">
                  <c:v>27.71469919305099</c:v>
                </c:pt>
                <c:pt idx="585">
                  <c:v>27.723991837858165</c:v>
                </c:pt>
                <c:pt idx="586">
                  <c:v>27.73300973992599</c:v>
                </c:pt>
                <c:pt idx="587">
                  <c:v>27.742763107173001</c:v>
                </c:pt>
                <c:pt idx="588">
                  <c:v>27.753831012757534</c:v>
                </c:pt>
                <c:pt idx="589">
                  <c:v>27.765266650931657</c:v>
                </c:pt>
                <c:pt idx="590">
                  <c:v>27.776518422810987</c:v>
                </c:pt>
                <c:pt idx="591">
                  <c:v>27.786774780611584</c:v>
                </c:pt>
                <c:pt idx="592">
                  <c:v>27.795289692125824</c:v>
                </c:pt>
                <c:pt idx="593">
                  <c:v>27.8038151706685</c:v>
                </c:pt>
                <c:pt idx="594">
                  <c:v>27.811038791307784</c:v>
                </c:pt>
                <c:pt idx="595">
                  <c:v>27.819784064041944</c:v>
                </c:pt>
                <c:pt idx="596">
                  <c:v>27.829996040323106</c:v>
                </c:pt>
                <c:pt idx="597">
                  <c:v>27.841224564739875</c:v>
                </c:pt>
                <c:pt idx="598">
                  <c:v>27.851882469621064</c:v>
                </c:pt>
                <c:pt idx="599">
                  <c:v>27.860600268081285</c:v>
                </c:pt>
                <c:pt idx="600">
                  <c:v>27.867470949970787</c:v>
                </c:pt>
                <c:pt idx="601">
                  <c:v>27.873546991321852</c:v>
                </c:pt>
                <c:pt idx="602">
                  <c:v>27.879648393541164</c:v>
                </c:pt>
                <c:pt idx="603">
                  <c:v>27.886369023626862</c:v>
                </c:pt>
                <c:pt idx="604">
                  <c:v>27.894873368112666</c:v>
                </c:pt>
                <c:pt idx="605">
                  <c:v>27.90403286836154</c:v>
                </c:pt>
                <c:pt idx="606">
                  <c:v>27.913340307008529</c:v>
                </c:pt>
                <c:pt idx="607">
                  <c:v>27.921884806202392</c:v>
                </c:pt>
                <c:pt idx="608">
                  <c:v>27.929905180785795</c:v>
                </c:pt>
                <c:pt idx="609">
                  <c:v>27.937570503213731</c:v>
                </c:pt>
                <c:pt idx="610">
                  <c:v>27.943898039841589</c:v>
                </c:pt>
                <c:pt idx="611">
                  <c:v>27.949859957285536</c:v>
                </c:pt>
                <c:pt idx="612">
                  <c:v>27.95648337070962</c:v>
                </c:pt>
                <c:pt idx="613">
                  <c:v>27.965478025314884</c:v>
                </c:pt>
                <c:pt idx="614">
                  <c:v>27.97535397009176</c:v>
                </c:pt>
                <c:pt idx="615">
                  <c:v>27.985470843116996</c:v>
                </c:pt>
                <c:pt idx="616">
                  <c:v>27.99524534442088</c:v>
                </c:pt>
                <c:pt idx="617">
                  <c:v>28.002418243323667</c:v>
                </c:pt>
                <c:pt idx="618">
                  <c:v>28.009267791156294</c:v>
                </c:pt>
                <c:pt idx="619">
                  <c:v>28.014350531834317</c:v>
                </c:pt>
                <c:pt idx="620">
                  <c:v>28.020847140917159</c:v>
                </c:pt>
                <c:pt idx="621">
                  <c:v>28.027510709049302</c:v>
                </c:pt>
                <c:pt idx="622">
                  <c:v>28.035746651012815</c:v>
                </c:pt>
                <c:pt idx="623">
                  <c:v>28.043183725626516</c:v>
                </c:pt>
                <c:pt idx="624">
                  <c:v>28.050265748084747</c:v>
                </c:pt>
                <c:pt idx="625">
                  <c:v>28.056058593073711</c:v>
                </c:pt>
                <c:pt idx="626">
                  <c:v>28.061426643519521</c:v>
                </c:pt>
                <c:pt idx="627">
                  <c:v>28.06696165301463</c:v>
                </c:pt>
                <c:pt idx="628">
                  <c:v>28.072976405600762</c:v>
                </c:pt>
                <c:pt idx="629">
                  <c:v>28.081108790685597</c:v>
                </c:pt>
                <c:pt idx="630">
                  <c:v>28.089841382985632</c:v>
                </c:pt>
                <c:pt idx="631">
                  <c:v>28.098795882882836</c:v>
                </c:pt>
                <c:pt idx="632">
                  <c:v>28.106258318364787</c:v>
                </c:pt>
                <c:pt idx="633">
                  <c:v>28.110770439507231</c:v>
                </c:pt>
                <c:pt idx="634">
                  <c:v>28.113779929205982</c:v>
                </c:pt>
                <c:pt idx="635">
                  <c:v>28.116218799369157</c:v>
                </c:pt>
                <c:pt idx="636">
                  <c:v>28.120483652046186</c:v>
                </c:pt>
                <c:pt idx="637">
                  <c:v>28.125291649984852</c:v>
                </c:pt>
                <c:pt idx="638">
                  <c:v>28.132358878603274</c:v>
                </c:pt>
                <c:pt idx="639">
                  <c:v>28.139483169175254</c:v>
                </c:pt>
                <c:pt idx="640">
                  <c:v>28.148344679222216</c:v>
                </c:pt>
                <c:pt idx="641">
                  <c:v>28.154938504966676</c:v>
                </c:pt>
                <c:pt idx="642">
                  <c:v>28.161039907185987</c:v>
                </c:pt>
                <c:pt idx="643">
                  <c:v>28.165357595005197</c:v>
                </c:pt>
                <c:pt idx="644">
                  <c:v>28.168631260414866</c:v>
                </c:pt>
                <c:pt idx="645">
                  <c:v>28.171478017875696</c:v>
                </c:pt>
                <c:pt idx="646">
                  <c:v>28.175062353921401</c:v>
                </c:pt>
                <c:pt idx="647">
                  <c:v>28.18014720800511</c:v>
                </c:pt>
                <c:pt idx="648">
                  <c:v>28.186369074348601</c:v>
                </c:pt>
                <c:pt idx="649">
                  <c:v>28.192195733828559</c:v>
                </c:pt>
                <c:pt idx="650">
                  <c:v>28.197029092635475</c:v>
                </c:pt>
                <c:pt idx="651">
                  <c:v>28.201137553291641</c:v>
                </c:pt>
                <c:pt idx="652">
                  <c:v>28.204218898783761</c:v>
                </c:pt>
                <c:pt idx="653">
                  <c:v>28.208528132980224</c:v>
                </c:pt>
                <c:pt idx="654">
                  <c:v>28.213608760252555</c:v>
                </c:pt>
                <c:pt idx="655">
                  <c:v>28.22031036968707</c:v>
                </c:pt>
                <c:pt idx="656">
                  <c:v>28.226686514645735</c:v>
                </c:pt>
                <c:pt idx="657">
                  <c:v>28.232787916865046</c:v>
                </c:pt>
                <c:pt idx="658">
                  <c:v>28.237145759392316</c:v>
                </c:pt>
                <c:pt idx="659">
                  <c:v>28.240334888574491</c:v>
                </c:pt>
                <c:pt idx="660">
                  <c:v>28.24277798554904</c:v>
                </c:pt>
                <c:pt idx="661">
                  <c:v>28.246034743713214</c:v>
                </c:pt>
                <c:pt idx="662">
                  <c:v>28.250865989114441</c:v>
                </c:pt>
                <c:pt idx="663">
                  <c:v>28.256470740997234</c:v>
                </c:pt>
                <c:pt idx="664">
                  <c:v>28.262882813852581</c:v>
                </c:pt>
                <c:pt idx="665">
                  <c:v>28.269411124020735</c:v>
                </c:pt>
                <c:pt idx="666">
                  <c:v>28.274853143665602</c:v>
                </c:pt>
                <c:pt idx="667">
                  <c:v>28.279105315908502</c:v>
                </c:pt>
                <c:pt idx="668">
                  <c:v>28.281165886453646</c:v>
                </c:pt>
                <c:pt idx="669">
                  <c:v>28.284600170695551</c:v>
                </c:pt>
                <c:pt idx="670">
                  <c:v>28.288987600902445</c:v>
                </c:pt>
                <c:pt idx="671">
                  <c:v>28.295684983525582</c:v>
                </c:pt>
                <c:pt idx="672">
                  <c:v>28.302075922324057</c:v>
                </c:pt>
                <c:pt idx="673">
                  <c:v>28.30851124264197</c:v>
                </c:pt>
                <c:pt idx="674">
                  <c:v>28.313099446389156</c:v>
                </c:pt>
                <c:pt idx="675">
                  <c:v>28.317332597980872</c:v>
                </c:pt>
                <c:pt idx="676">
                  <c:v>28.320166675007577</c:v>
                </c:pt>
                <c:pt idx="677">
                  <c:v>28.32193348216218</c:v>
                </c:pt>
                <c:pt idx="678">
                  <c:v>28.32394967118789</c:v>
                </c:pt>
                <c:pt idx="679">
                  <c:v>28.326553386994679</c:v>
                </c:pt>
                <c:pt idx="680">
                  <c:v>28.331291642545665</c:v>
                </c:pt>
                <c:pt idx="681">
                  <c:v>28.338041860310987</c:v>
                </c:pt>
                <c:pt idx="682">
                  <c:v>28.344384190778655</c:v>
                </c:pt>
                <c:pt idx="683">
                  <c:v>28.349133013358077</c:v>
                </c:pt>
                <c:pt idx="684">
                  <c:v>28.352592658468232</c:v>
                </c:pt>
                <c:pt idx="685">
                  <c:v>28.355101271019091</c:v>
                </c:pt>
                <c:pt idx="686">
                  <c:v>28.357641584655255</c:v>
                </c:pt>
                <c:pt idx="687">
                  <c:v>28.360927930499049</c:v>
                </c:pt>
                <c:pt idx="688">
                  <c:v>28.364634844074622</c:v>
                </c:pt>
                <c:pt idx="689">
                  <c:v>28.36930124383224</c:v>
                </c:pt>
                <c:pt idx="690">
                  <c:v>28.372944755237189</c:v>
                </c:pt>
                <c:pt idx="691">
                  <c:v>28.375749244584274</c:v>
                </c:pt>
                <c:pt idx="692">
                  <c:v>28.378234609672571</c:v>
                </c:pt>
                <c:pt idx="693">
                  <c:v>28.380660799401621</c:v>
                </c:pt>
                <c:pt idx="694">
                  <c:v>28.383890083291856</c:v>
                </c:pt>
                <c:pt idx="695">
                  <c:v>28.38817184321438</c:v>
                </c:pt>
                <c:pt idx="696">
                  <c:v>28.393229223024154</c:v>
                </c:pt>
                <c:pt idx="697">
                  <c:v>28.399030521635865</c:v>
                </c:pt>
                <c:pt idx="698">
                  <c:v>28.404620479678844</c:v>
                </c:pt>
                <c:pt idx="699">
                  <c:v>28.408092805223124</c:v>
                </c:pt>
                <c:pt idx="700">
                  <c:v>28.409906107302849</c:v>
                </c:pt>
                <c:pt idx="701">
                  <c:v>28.40995471563366</c:v>
                </c:pt>
                <c:pt idx="702">
                  <c:v>28.411138222818561</c:v>
                </c:pt>
                <c:pt idx="703">
                  <c:v>28.412573225280255</c:v>
                </c:pt>
                <c:pt idx="704">
                  <c:v>28.415705292508875</c:v>
                </c:pt>
                <c:pt idx="705">
                  <c:v>28.420532311098729</c:v>
                </c:pt>
                <c:pt idx="706">
                  <c:v>28.42503809202411</c:v>
                </c:pt>
                <c:pt idx="707">
                  <c:v>28.429795368226284</c:v>
                </c:pt>
                <c:pt idx="708">
                  <c:v>28.4329274354549</c:v>
                </c:pt>
                <c:pt idx="709">
                  <c:v>28.435725584584922</c:v>
                </c:pt>
                <c:pt idx="710">
                  <c:v>28.437576927967022</c:v>
                </c:pt>
                <c:pt idx="711">
                  <c:v>28.43924651846001</c:v>
                </c:pt>
                <c:pt idx="712">
                  <c:v>28.441169717635475</c:v>
                </c:pt>
                <c:pt idx="713">
                  <c:v>28.444686424699189</c:v>
                </c:pt>
                <c:pt idx="714">
                  <c:v>28.449069628094705</c:v>
                </c:pt>
                <c:pt idx="715">
                  <c:v>28.454074172762294</c:v>
                </c:pt>
                <c:pt idx="716">
                  <c:v>28.458343252250696</c:v>
                </c:pt>
                <c:pt idx="717">
                  <c:v>28.461329494486886</c:v>
                </c:pt>
                <c:pt idx="718">
                  <c:v>28.463461920825399</c:v>
                </c:pt>
                <c:pt idx="719">
                  <c:v>28.464835634522164</c:v>
                </c:pt>
                <c:pt idx="720">
                  <c:v>28.466737699640756</c:v>
                </c:pt>
                <c:pt idx="721">
                  <c:v>28.469130074878812</c:v>
                </c:pt>
                <c:pt idx="722">
                  <c:v>28.472361472174732</c:v>
                </c:pt>
                <c:pt idx="723">
                  <c:v>28.475018023123702</c:v>
                </c:pt>
                <c:pt idx="724">
                  <c:v>28.47751818205181</c:v>
                </c:pt>
                <c:pt idx="725">
                  <c:v>28.47834875048693</c:v>
                </c:pt>
                <c:pt idx="726">
                  <c:v>28.478978545381754</c:v>
                </c:pt>
                <c:pt idx="727">
                  <c:v>28.478997566032941</c:v>
                </c:pt>
                <c:pt idx="728">
                  <c:v>28.479872515987495</c:v>
                </c:pt>
                <c:pt idx="729">
                  <c:v>28.482668551711829</c:v>
                </c:pt>
                <c:pt idx="730">
                  <c:v>28.485870361328129</c:v>
                </c:pt>
                <c:pt idx="731">
                  <c:v>28.489623769828821</c:v>
                </c:pt>
                <c:pt idx="732">
                  <c:v>28.492457846855526</c:v>
                </c:pt>
                <c:pt idx="733">
                  <c:v>28.494560685514415</c:v>
                </c:pt>
                <c:pt idx="734">
                  <c:v>28.495397594166597</c:v>
                </c:pt>
                <c:pt idx="735">
                  <c:v>28.495674450311636</c:v>
                </c:pt>
                <c:pt idx="736">
                  <c:v>28.496726926343925</c:v>
                </c:pt>
                <c:pt idx="737">
                  <c:v>28.499463786709015</c:v>
                </c:pt>
                <c:pt idx="738">
                  <c:v>28.503390494476069</c:v>
                </c:pt>
                <c:pt idx="739">
                  <c:v>28.507589831576784</c:v>
                </c:pt>
                <c:pt idx="740">
                  <c:v>28.5112227759533</c:v>
                </c:pt>
                <c:pt idx="741">
                  <c:v>28.513856079439709</c:v>
                </c:pt>
                <c:pt idx="742">
                  <c:v>28.516001186212346</c:v>
                </c:pt>
                <c:pt idx="743">
                  <c:v>28.517453095919539</c:v>
                </c:pt>
                <c:pt idx="744">
                  <c:v>28.518298458194472</c:v>
                </c:pt>
                <c:pt idx="745">
                  <c:v>28.518473870866519</c:v>
                </c:pt>
                <c:pt idx="746">
                  <c:v>28.519659491457109</c:v>
                </c:pt>
                <c:pt idx="747">
                  <c:v>28.522838053610847</c:v>
                </c:pt>
                <c:pt idx="748">
                  <c:v>28.527098679476499</c:v>
                </c:pt>
                <c:pt idx="749">
                  <c:v>28.531731264743119</c:v>
                </c:pt>
                <c:pt idx="750">
                  <c:v>28.534184928746107</c:v>
                </c:pt>
                <c:pt idx="751">
                  <c:v>28.535275446080767</c:v>
                </c:pt>
                <c:pt idx="752">
                  <c:v>28.535398023610632</c:v>
                </c:pt>
                <c:pt idx="753">
                  <c:v>28.535860859456157</c:v>
                </c:pt>
                <c:pt idx="754">
                  <c:v>28.536995758310251</c:v>
                </c:pt>
                <c:pt idx="755">
                  <c:v>28.539244421961566</c:v>
                </c:pt>
                <c:pt idx="756">
                  <c:v>28.542226437386386</c:v>
                </c:pt>
                <c:pt idx="757">
                  <c:v>28.544168657213039</c:v>
                </c:pt>
                <c:pt idx="758">
                  <c:v>28.54562268032592</c:v>
                </c:pt>
                <c:pt idx="759">
                  <c:v>28.546100310011255</c:v>
                </c:pt>
                <c:pt idx="760">
                  <c:v>28.546654022301336</c:v>
                </c:pt>
                <c:pt idx="761">
                  <c:v>28.54746345667958</c:v>
                </c:pt>
                <c:pt idx="762">
                  <c:v>28.549253511296747</c:v>
                </c:pt>
                <c:pt idx="763">
                  <c:v>28.552947744438196</c:v>
                </c:pt>
                <c:pt idx="764">
                  <c:v>28.557195689869722</c:v>
                </c:pt>
                <c:pt idx="765">
                  <c:v>28.560703943310685</c:v>
                </c:pt>
                <c:pt idx="766">
                  <c:v>28.561597913916422</c:v>
                </c:pt>
                <c:pt idx="767">
                  <c:v>28.560811727000736</c:v>
                </c:pt>
                <c:pt idx="768">
                  <c:v>28.559008991949447</c:v>
                </c:pt>
                <c:pt idx="769">
                  <c:v>28.558176310108642</c:v>
                </c:pt>
                <c:pt idx="770">
                  <c:v>28.558229145250824</c:v>
                </c:pt>
                <c:pt idx="771">
                  <c:v>28.560395386080334</c:v>
                </c:pt>
                <c:pt idx="772">
                  <c:v>28.563092091737364</c:v>
                </c:pt>
                <c:pt idx="773">
                  <c:v>28.566036065859809</c:v>
                </c:pt>
                <c:pt idx="774">
                  <c:v>28.569121638163306</c:v>
                </c:pt>
                <c:pt idx="775">
                  <c:v>28.571161074651577</c:v>
                </c:pt>
                <c:pt idx="776">
                  <c:v>28.572109993805189</c:v>
                </c:pt>
                <c:pt idx="777">
                  <c:v>28.571970509029825</c:v>
                </c:pt>
                <c:pt idx="778">
                  <c:v>28.571628137308476</c:v>
                </c:pt>
                <c:pt idx="779">
                  <c:v>28.57194303475589</c:v>
                </c:pt>
                <c:pt idx="780">
                  <c:v>28.57368870785362</c:v>
                </c:pt>
                <c:pt idx="781">
                  <c:v>28.575981753024369</c:v>
                </c:pt>
                <c:pt idx="782">
                  <c:v>28.578750314474767</c:v>
                </c:pt>
                <c:pt idx="783">
                  <c:v>28.580438925618942</c:v>
                </c:pt>
                <c:pt idx="784">
                  <c:v>28.580762276689104</c:v>
                </c:pt>
                <c:pt idx="785">
                  <c:v>28.57994227528242</c:v>
                </c:pt>
                <c:pt idx="786">
                  <c:v>28.579783769855872</c:v>
                </c:pt>
                <c:pt idx="787">
                  <c:v>28.581787278447457</c:v>
                </c:pt>
                <c:pt idx="788">
                  <c:v>28.585221562689362</c:v>
                </c:pt>
                <c:pt idx="789">
                  <c:v>28.588820692574881</c:v>
                </c:pt>
                <c:pt idx="790">
                  <c:v>28.590838995006276</c:v>
                </c:pt>
                <c:pt idx="791">
                  <c:v>28.59254451339595</c:v>
                </c:pt>
                <c:pt idx="792">
                  <c:v>28.593189102130584</c:v>
                </c:pt>
                <c:pt idx="793">
                  <c:v>28.593787195940099</c:v>
                </c:pt>
                <c:pt idx="794">
                  <c:v>28.593250390895516</c:v>
                </c:pt>
                <c:pt idx="795">
                  <c:v>28.592990441995976</c:v>
                </c:pt>
                <c:pt idx="796">
                  <c:v>28.59360544305099</c:v>
                </c:pt>
                <c:pt idx="797">
                  <c:v>28.596175344366777</c:v>
                </c:pt>
                <c:pt idx="798">
                  <c:v>28.599506071730005</c:v>
                </c:pt>
                <c:pt idx="799">
                  <c:v>28.601258085044801</c:v>
                </c:pt>
                <c:pt idx="800">
                  <c:v>28.601281332507359</c:v>
                </c:pt>
                <c:pt idx="801">
                  <c:v>28.600182361549951</c:v>
                </c:pt>
                <c:pt idx="802">
                  <c:v>28.600004835472216</c:v>
                </c:pt>
                <c:pt idx="803">
                  <c:v>28.600672671669411</c:v>
                </c:pt>
                <c:pt idx="804">
                  <c:v>28.603177057408892</c:v>
                </c:pt>
                <c:pt idx="805">
                  <c:v>28.605387679757836</c:v>
                </c:pt>
                <c:pt idx="806">
                  <c:v>28.607458817331416</c:v>
                </c:pt>
                <c:pt idx="807">
                  <c:v>28.609240418325832</c:v>
                </c:pt>
                <c:pt idx="808">
                  <c:v>28.610400678048176</c:v>
                </c:pt>
                <c:pt idx="809">
                  <c:v>28.610901555196072</c:v>
                </c:pt>
                <c:pt idx="810">
                  <c:v>28.609284799845266</c:v>
                </c:pt>
                <c:pt idx="811">
                  <c:v>28.607632116597777</c:v>
                </c:pt>
                <c:pt idx="812">
                  <c:v>28.606169639862149</c:v>
                </c:pt>
                <c:pt idx="813">
                  <c:v>28.607224229300122</c:v>
                </c:pt>
                <c:pt idx="814">
                  <c:v>28.608921294067045</c:v>
                </c:pt>
                <c:pt idx="815">
                  <c:v>28.611586298638766</c:v>
                </c:pt>
                <c:pt idx="816">
                  <c:v>28.613334085142185</c:v>
                </c:pt>
                <c:pt idx="817">
                  <c:v>28.613949086197199</c:v>
                </c:pt>
                <c:pt idx="818">
                  <c:v>28.613581353607604</c:v>
                </c:pt>
                <c:pt idx="819">
                  <c:v>28.613097383705206</c:v>
                </c:pt>
                <c:pt idx="820">
                  <c:v>28.613543312305232</c:v>
                </c:pt>
                <c:pt idx="821">
                  <c:v>28.614092797783936</c:v>
                </c:pt>
                <c:pt idx="822">
                  <c:v>28.615897646240914</c:v>
                </c:pt>
                <c:pt idx="823">
                  <c:v>28.61684867880021</c:v>
                </c:pt>
                <c:pt idx="824">
                  <c:v>28.618416825820205</c:v>
                </c:pt>
                <c:pt idx="825">
                  <c:v>28.619241054038262</c:v>
                </c:pt>
                <c:pt idx="826">
                  <c:v>28.618547856972821</c:v>
                </c:pt>
                <c:pt idx="827">
                  <c:v>28.618647187040125</c:v>
                </c:pt>
                <c:pt idx="828">
                  <c:v>28.618676774719749</c:v>
                </c:pt>
                <c:pt idx="829">
                  <c:v>28.62127626371516</c:v>
                </c:pt>
                <c:pt idx="830">
                  <c:v>28.624184309940922</c:v>
                </c:pt>
                <c:pt idx="831">
                  <c:v>28.626845087701266</c:v>
                </c:pt>
                <c:pt idx="832">
                  <c:v>28.627808800694687</c:v>
                </c:pt>
                <c:pt idx="833">
                  <c:v>28.627014160156254</c:v>
                </c:pt>
                <c:pt idx="834">
                  <c:v>28.625676374356175</c:v>
                </c:pt>
                <c:pt idx="835">
                  <c:v>28.624404104132402</c:v>
                </c:pt>
                <c:pt idx="836">
                  <c:v>28.623317813609116</c:v>
                </c:pt>
                <c:pt idx="837">
                  <c:v>28.62303250384133</c:v>
                </c:pt>
                <c:pt idx="838">
                  <c:v>28.624710547957065</c:v>
                </c:pt>
                <c:pt idx="839">
                  <c:v>28.627675656136386</c:v>
                </c:pt>
                <c:pt idx="840">
                  <c:v>28.631327621164086</c:v>
                </c:pt>
                <c:pt idx="841">
                  <c:v>28.633134583026752</c:v>
                </c:pt>
                <c:pt idx="842">
                  <c:v>28.6335931920609</c:v>
                </c:pt>
                <c:pt idx="843">
                  <c:v>28.632342055894004</c:v>
                </c:pt>
                <c:pt idx="844">
                  <c:v>28.631035971179234</c:v>
                </c:pt>
                <c:pt idx="845">
                  <c:v>28.63010607267681</c:v>
                </c:pt>
                <c:pt idx="846">
                  <c:v>28.629808082474899</c:v>
                </c:pt>
                <c:pt idx="847">
                  <c:v>28.630287825565922</c:v>
                </c:pt>
                <c:pt idx="848">
                  <c:v>28.631621384554624</c:v>
                </c:pt>
                <c:pt idx="849">
                  <c:v>28.633362830840984</c:v>
                </c:pt>
                <c:pt idx="850">
                  <c:v>28.633891182262815</c:v>
                </c:pt>
                <c:pt idx="851">
                  <c:v>28.633407212360417</c:v>
                </c:pt>
                <c:pt idx="852">
                  <c:v>28.63172705483899</c:v>
                </c:pt>
                <c:pt idx="853">
                  <c:v>28.631192363200096</c:v>
                </c:pt>
                <c:pt idx="854">
                  <c:v>28.631843292151792</c:v>
                </c:pt>
                <c:pt idx="855">
                  <c:v>28.634658348527314</c:v>
                </c:pt>
                <c:pt idx="856">
                  <c:v>28.63783057046399</c:v>
                </c:pt>
                <c:pt idx="857">
                  <c:v>28.639318408067869</c:v>
                </c:pt>
                <c:pt idx="858">
                  <c:v>28.638952788883962</c:v>
                </c:pt>
                <c:pt idx="859">
                  <c:v>28.637564281347387</c:v>
                </c:pt>
                <c:pt idx="860">
                  <c:v>28.636712578855395</c:v>
                </c:pt>
                <c:pt idx="861">
                  <c:v>28.636811908922699</c:v>
                </c:pt>
                <c:pt idx="862">
                  <c:v>28.636997888623185</c:v>
                </c:pt>
                <c:pt idx="863">
                  <c:v>28.638663252304799</c:v>
                </c:pt>
                <c:pt idx="864">
                  <c:v>28.639738975799649</c:v>
                </c:pt>
                <c:pt idx="865">
                  <c:v>28.641632587295494</c:v>
                </c:pt>
                <c:pt idx="866">
                  <c:v>28.641683309031986</c:v>
                </c:pt>
                <c:pt idx="867">
                  <c:v>28.641296555791207</c:v>
                </c:pt>
                <c:pt idx="868">
                  <c:v>28.639939749339945</c:v>
                </c:pt>
                <c:pt idx="869">
                  <c:v>28.639069026196765</c:v>
                </c:pt>
                <c:pt idx="870">
                  <c:v>28.639413511323799</c:v>
                </c:pt>
                <c:pt idx="871">
                  <c:v>28.642222227482257</c:v>
                </c:pt>
                <c:pt idx="872">
                  <c:v>28.645341614276752</c:v>
                </c:pt>
                <c:pt idx="873">
                  <c:v>28.648382805060812</c:v>
                </c:pt>
                <c:pt idx="874">
                  <c:v>28.649650848473211</c:v>
                </c:pt>
                <c:pt idx="875">
                  <c:v>28.650451829228707</c:v>
                </c:pt>
                <c:pt idx="876">
                  <c:v>28.650090436856175</c:v>
                </c:pt>
                <c:pt idx="877">
                  <c:v>28.649149971325315</c:v>
                </c:pt>
                <c:pt idx="878">
                  <c:v>28.647958010517662</c:v>
                </c:pt>
                <c:pt idx="879">
                  <c:v>28.647184504036101</c:v>
                </c:pt>
                <c:pt idx="880">
                  <c:v>28.648771671707284</c:v>
                </c:pt>
                <c:pt idx="881">
                  <c:v>28.651850903793719</c:v>
                </c:pt>
                <c:pt idx="882">
                  <c:v>28.655435239839424</c:v>
                </c:pt>
                <c:pt idx="883">
                  <c:v>28.657111170549474</c:v>
                </c:pt>
                <c:pt idx="884">
                  <c:v>28.656851221649934</c:v>
                </c:pt>
                <c:pt idx="885">
                  <c:v>28.655953024232819</c:v>
                </c:pt>
                <c:pt idx="886">
                  <c:v>28.655052713410019</c:v>
                </c:pt>
                <c:pt idx="887">
                  <c:v>28.655187971374005</c:v>
                </c:pt>
                <c:pt idx="888">
                  <c:v>28.655986838723816</c:v>
                </c:pt>
                <c:pt idx="889">
                  <c:v>28.657301377061334</c:v>
                </c:pt>
                <c:pt idx="890">
                  <c:v>28.657658542622492</c:v>
                </c:pt>
                <c:pt idx="891">
                  <c:v>28.657576119800687</c:v>
                </c:pt>
                <c:pt idx="892">
                  <c:v>28.656804726724811</c:v>
                </c:pt>
                <c:pt idx="893">
                  <c:v>28.656200292698237</c:v>
                </c:pt>
                <c:pt idx="894">
                  <c:v>28.655965704666944</c:v>
                </c:pt>
                <c:pt idx="895">
                  <c:v>28.656823747375999</c:v>
                </c:pt>
                <c:pt idx="896">
                  <c:v>28.659228803048176</c:v>
                </c:pt>
                <c:pt idx="897">
                  <c:v>28.662356643465419</c:v>
                </c:pt>
                <c:pt idx="898">
                  <c:v>28.666158660296919</c:v>
                </c:pt>
                <c:pt idx="899">
                  <c:v>28.66743304392638</c:v>
                </c:pt>
                <c:pt idx="900">
                  <c:v>28.666784228380369</c:v>
                </c:pt>
                <c:pt idx="901">
                  <c:v>28.664351698434256</c:v>
                </c:pt>
                <c:pt idx="902">
                  <c:v>28.66226999383224</c:v>
                </c:pt>
                <c:pt idx="903">
                  <c:v>28.661357002575315</c:v>
                </c:pt>
                <c:pt idx="904">
                  <c:v>28.662301694917549</c:v>
                </c:pt>
                <c:pt idx="905">
                  <c:v>28.664453141907249</c:v>
                </c:pt>
                <c:pt idx="906">
                  <c:v>28.666837063522554</c:v>
                </c:pt>
                <c:pt idx="907">
                  <c:v>28.670275574575832</c:v>
                </c:pt>
                <c:pt idx="908">
                  <c:v>28.672141711797742</c:v>
                </c:pt>
                <c:pt idx="909">
                  <c:v>28.673750013525797</c:v>
                </c:pt>
                <c:pt idx="910">
                  <c:v>28.673259703406337</c:v>
                </c:pt>
                <c:pt idx="911">
                  <c:v>28.672737692201569</c:v>
                </c:pt>
                <c:pt idx="912">
                  <c:v>28.671418927052677</c:v>
                </c:pt>
                <c:pt idx="913">
                  <c:v>28.671450628137986</c:v>
                </c:pt>
                <c:pt idx="914">
                  <c:v>28.671729597688714</c:v>
                </c:pt>
                <c:pt idx="915">
                  <c:v>28.673766920771296</c:v>
                </c:pt>
                <c:pt idx="916">
                  <c:v>28.675548521765712</c:v>
                </c:pt>
                <c:pt idx="917">
                  <c:v>28.676937029302287</c:v>
                </c:pt>
                <c:pt idx="918">
                  <c:v>28.676981410821721</c:v>
                </c:pt>
                <c:pt idx="919">
                  <c:v>28.676250172453905</c:v>
                </c:pt>
                <c:pt idx="920">
                  <c:v>28.675430171047225</c:v>
                </c:pt>
                <c:pt idx="921">
                  <c:v>28.67552738770884</c:v>
                </c:pt>
                <c:pt idx="922">
                  <c:v>28.677199091607516</c:v>
                </c:pt>
                <c:pt idx="923">
                  <c:v>28.678910950214252</c:v>
                </c:pt>
                <c:pt idx="924">
                  <c:v>28.679826054876862</c:v>
                </c:pt>
                <c:pt idx="925">
                  <c:v>28.678798939712824</c:v>
                </c:pt>
                <c:pt idx="926">
                  <c:v>28.676013471016926</c:v>
                </c:pt>
                <c:pt idx="927">
                  <c:v>28.67445166421399</c:v>
                </c:pt>
                <c:pt idx="928">
                  <c:v>28.672864496542807</c:v>
                </c:pt>
                <c:pt idx="929">
                  <c:v>28.674557334498356</c:v>
                </c:pt>
                <c:pt idx="930">
                  <c:v>28.676231151802721</c:v>
                </c:pt>
                <c:pt idx="931">
                  <c:v>28.679153991868294</c:v>
                </c:pt>
                <c:pt idx="932">
                  <c:v>28.68131600588643</c:v>
                </c:pt>
                <c:pt idx="933">
                  <c:v>28.682685492771817</c:v>
                </c:pt>
                <c:pt idx="934">
                  <c:v>28.681713326155645</c:v>
                </c:pt>
                <c:pt idx="935">
                  <c:v>28.678811620146945</c:v>
                </c:pt>
                <c:pt idx="936">
                  <c:v>28.675630944587521</c:v>
                </c:pt>
                <c:pt idx="937">
                  <c:v>28.675111046788437</c:v>
                </c:pt>
                <c:pt idx="938">
                  <c:v>28.677642906801854</c:v>
                </c:pt>
                <c:pt idx="939">
                  <c:v>28.680808788521471</c:v>
                </c:pt>
                <c:pt idx="940">
                  <c:v>28.68285667863249</c:v>
                </c:pt>
                <c:pt idx="941">
                  <c:v>28.682860905443864</c:v>
                </c:pt>
                <c:pt idx="942">
                  <c:v>28.681373067839985</c:v>
                </c:pt>
                <c:pt idx="943">
                  <c:v>28.680236055580206</c:v>
                </c:pt>
                <c:pt idx="944">
                  <c:v>28.680100797616216</c:v>
                </c:pt>
                <c:pt idx="945">
                  <c:v>28.680662963529045</c:v>
                </c:pt>
                <c:pt idx="946">
                  <c:v>28.680398787818127</c:v>
                </c:pt>
                <c:pt idx="947">
                  <c:v>28.682349461267531</c:v>
                </c:pt>
                <c:pt idx="948">
                  <c:v>28.684431165869547</c:v>
                </c:pt>
                <c:pt idx="949">
                  <c:v>28.687846429460269</c:v>
                </c:pt>
                <c:pt idx="950">
                  <c:v>28.689773855447111</c:v>
                </c:pt>
                <c:pt idx="951">
                  <c:v>28.689968288770345</c:v>
                </c:pt>
                <c:pt idx="952">
                  <c:v>28.688624162753204</c:v>
                </c:pt>
                <c:pt idx="953">
                  <c:v>28.68778936750671</c:v>
                </c:pt>
                <c:pt idx="954">
                  <c:v>28.687613954834664</c:v>
                </c:pt>
                <c:pt idx="955">
                  <c:v>28.689539267415817</c:v>
                </c:pt>
                <c:pt idx="956">
                  <c:v>28.690424784398807</c:v>
                </c:pt>
                <c:pt idx="957">
                  <c:v>28.690403650341935</c:v>
                </c:pt>
                <c:pt idx="958">
                  <c:v>28.690858032564709</c:v>
                </c:pt>
                <c:pt idx="959">
                  <c:v>28.691306074570424</c:v>
                </c:pt>
                <c:pt idx="960">
                  <c:v>28.692561437548694</c:v>
                </c:pt>
                <c:pt idx="961">
                  <c:v>28.692893242241606</c:v>
                </c:pt>
                <c:pt idx="962">
                  <c:v>28.693842161395214</c:v>
                </c:pt>
                <c:pt idx="963">
                  <c:v>28.695488504425644</c:v>
                </c:pt>
                <c:pt idx="964">
                  <c:v>28.698544489049517</c:v>
                </c:pt>
                <c:pt idx="965">
                  <c:v>28.70100237986388</c:v>
                </c:pt>
                <c:pt idx="966">
                  <c:v>28.700873462116952</c:v>
                </c:pt>
                <c:pt idx="967">
                  <c:v>28.698859386496927</c:v>
                </c:pt>
                <c:pt idx="968">
                  <c:v>28.695325772187719</c:v>
                </c:pt>
                <c:pt idx="969">
                  <c:v>28.693590666118425</c:v>
                </c:pt>
                <c:pt idx="970">
                  <c:v>28.693170098386645</c:v>
                </c:pt>
                <c:pt idx="971">
                  <c:v>28.694943245758314</c:v>
                </c:pt>
                <c:pt idx="972">
                  <c:v>28.696207062359335</c:v>
                </c:pt>
                <c:pt idx="973">
                  <c:v>28.697267992014371</c:v>
                </c:pt>
                <c:pt idx="974">
                  <c:v>28.698016137627686</c:v>
                </c:pt>
                <c:pt idx="975">
                  <c:v>28.69892067526186</c:v>
                </c:pt>
                <c:pt idx="976">
                  <c:v>28.699339129587951</c:v>
                </c:pt>
                <c:pt idx="977">
                  <c:v>28.697838611549951</c:v>
                </c:pt>
                <c:pt idx="978">
                  <c:v>28.696130979754589</c:v>
                </c:pt>
                <c:pt idx="979">
                  <c:v>28.693956285302331</c:v>
                </c:pt>
                <c:pt idx="980">
                  <c:v>28.694207780579124</c:v>
                </c:pt>
                <c:pt idx="981">
                  <c:v>28.695782267816181</c:v>
                </c:pt>
                <c:pt idx="982">
                  <c:v>28.698588870568951</c:v>
                </c:pt>
                <c:pt idx="983">
                  <c:v>28.699294748068517</c:v>
                </c:pt>
                <c:pt idx="984">
                  <c:v>28.698749489401187</c:v>
                </c:pt>
                <c:pt idx="985">
                  <c:v>28.697587116273159</c:v>
                </c:pt>
                <c:pt idx="986">
                  <c:v>28.696691032261732</c:v>
                </c:pt>
                <c:pt idx="987">
                  <c:v>28.6976801061234</c:v>
                </c:pt>
                <c:pt idx="988">
                  <c:v>28.699719542611671</c:v>
                </c:pt>
                <c:pt idx="989">
                  <c:v>28.701053101600376</c:v>
                </c:pt>
                <c:pt idx="990">
                  <c:v>28.702319031607082</c:v>
                </c:pt>
                <c:pt idx="991">
                  <c:v>28.702929805850722</c:v>
                </c:pt>
                <c:pt idx="992">
                  <c:v>28.702105577632665</c:v>
                </c:pt>
                <c:pt idx="993">
                  <c:v>28.700668461765282</c:v>
                </c:pt>
                <c:pt idx="994">
                  <c:v>28.698347942320595</c:v>
                </c:pt>
                <c:pt idx="995">
                  <c:v>28.69739479635561</c:v>
                </c:pt>
                <c:pt idx="996">
                  <c:v>28.698586757163262</c:v>
                </c:pt>
                <c:pt idx="997">
                  <c:v>28.701082689279996</c:v>
                </c:pt>
                <c:pt idx="998">
                  <c:v>28.702813568537916</c:v>
                </c:pt>
                <c:pt idx="999">
                  <c:v>28.702587434129374</c:v>
                </c:pt>
                <c:pt idx="1000">
                  <c:v>28.701824494676249</c:v>
                </c:pt>
                <c:pt idx="1001">
                  <c:v>28.700195058891321</c:v>
                </c:pt>
                <c:pt idx="1002">
                  <c:v>28.69984634695291</c:v>
                </c:pt>
                <c:pt idx="1003">
                  <c:v>28.69934124299364</c:v>
                </c:pt>
                <c:pt idx="1004">
                  <c:v>28.699977378105526</c:v>
                </c:pt>
                <c:pt idx="1005">
                  <c:v>28.701646968598514</c:v>
                </c:pt>
                <c:pt idx="1006">
                  <c:v>28.703485631546489</c:v>
                </c:pt>
                <c:pt idx="1007">
                  <c:v>28.70521439739872</c:v>
                </c:pt>
                <c:pt idx="1008">
                  <c:v>28.705478573109637</c:v>
                </c:pt>
                <c:pt idx="1009">
                  <c:v>28.70487413908306</c:v>
                </c:pt>
                <c:pt idx="1010">
                  <c:v>28.702743826150236</c:v>
                </c:pt>
                <c:pt idx="1011">
                  <c:v>28.700801606323584</c:v>
                </c:pt>
                <c:pt idx="1012">
                  <c:v>28.699186964378466</c:v>
                </c:pt>
                <c:pt idx="1013">
                  <c:v>28.700372584969056</c:v>
                </c:pt>
                <c:pt idx="1014">
                  <c:v>28.702200680888591</c:v>
                </c:pt>
                <c:pt idx="1015">
                  <c:v>28.705051665160795</c:v>
                </c:pt>
                <c:pt idx="1016">
                  <c:v>28.707251720481302</c:v>
                </c:pt>
                <c:pt idx="1017">
                  <c:v>28.708485949402704</c:v>
                </c:pt>
                <c:pt idx="1018">
                  <c:v>28.70878182619893</c:v>
                </c:pt>
                <c:pt idx="1019">
                  <c:v>28.707416566124916</c:v>
                </c:pt>
                <c:pt idx="1020">
                  <c:v>28.706431719074622</c:v>
                </c:pt>
                <c:pt idx="1021">
                  <c:v>28.705227077832845</c:v>
                </c:pt>
                <c:pt idx="1022">
                  <c:v>28.706755070144784</c:v>
                </c:pt>
                <c:pt idx="1023">
                  <c:v>28.707376411416856</c:v>
                </c:pt>
                <c:pt idx="1024">
                  <c:v>28.708274608833971</c:v>
                </c:pt>
                <c:pt idx="1025">
                  <c:v>28.707553937494591</c:v>
                </c:pt>
                <c:pt idx="1026">
                  <c:v>28.707456720832976</c:v>
                </c:pt>
                <c:pt idx="1027">
                  <c:v>28.70751589619222</c:v>
                </c:pt>
                <c:pt idx="1028">
                  <c:v>28.708338011004589</c:v>
                </c:pt>
                <c:pt idx="1029">
                  <c:v>28.709732858758226</c:v>
                </c:pt>
                <c:pt idx="1030">
                  <c:v>28.711649717716632</c:v>
                </c:pt>
                <c:pt idx="1031">
                  <c:v>28.713921628830509</c:v>
                </c:pt>
                <c:pt idx="1032">
                  <c:v>28.715238280573711</c:v>
                </c:pt>
                <c:pt idx="1033">
                  <c:v>28.714542970102581</c:v>
                </c:pt>
                <c:pt idx="1034">
                  <c:v>28.712222450657897</c:v>
                </c:pt>
                <c:pt idx="1035">
                  <c:v>28.709183373279522</c:v>
                </c:pt>
                <c:pt idx="1036">
                  <c:v>28.707243266858555</c:v>
                </c:pt>
                <c:pt idx="1037">
                  <c:v>28.706799451664217</c:v>
                </c:pt>
                <c:pt idx="1038">
                  <c:v>28.709481363481434</c:v>
                </c:pt>
                <c:pt idx="1039">
                  <c:v>28.711858944879676</c:v>
                </c:pt>
                <c:pt idx="1040">
                  <c:v>28.714020958897812</c:v>
                </c:pt>
                <c:pt idx="1041">
                  <c:v>28.71503539362773</c:v>
                </c:pt>
                <c:pt idx="1042">
                  <c:v>28.715358744697891</c:v>
                </c:pt>
                <c:pt idx="1043">
                  <c:v>28.714777558133875</c:v>
                </c:pt>
                <c:pt idx="1044">
                  <c:v>28.713828638980264</c:v>
                </c:pt>
                <c:pt idx="1045">
                  <c:v>28.712687399909107</c:v>
                </c:pt>
                <c:pt idx="1046">
                  <c:v>28.711797656114744</c:v>
                </c:pt>
                <c:pt idx="1047">
                  <c:v>28.712442244849377</c:v>
                </c:pt>
                <c:pt idx="1048">
                  <c:v>28.713490494070292</c:v>
                </c:pt>
                <c:pt idx="1049">
                  <c:v>28.715253074413525</c:v>
                </c:pt>
                <c:pt idx="1050">
                  <c:v>28.716058281980395</c:v>
                </c:pt>
                <c:pt idx="1051">
                  <c:v>28.71595049829034</c:v>
                </c:pt>
                <c:pt idx="1052">
                  <c:v>28.714853640738617</c:v>
                </c:pt>
                <c:pt idx="1053">
                  <c:v>28.714589465027704</c:v>
                </c:pt>
                <c:pt idx="1054">
                  <c:v>28.715798333080855</c:v>
                </c:pt>
                <c:pt idx="1055">
                  <c:v>28.7181420999881</c:v>
                </c:pt>
                <c:pt idx="1056">
                  <c:v>28.71988777308583</c:v>
                </c:pt>
                <c:pt idx="1057">
                  <c:v>28.72150875524801</c:v>
                </c:pt>
                <c:pt idx="1058">
                  <c:v>28.72171375559968</c:v>
                </c:pt>
                <c:pt idx="1059">
                  <c:v>28.721312208519091</c:v>
                </c:pt>
                <c:pt idx="1060">
                  <c:v>28.72067818681289</c:v>
                </c:pt>
                <c:pt idx="1061">
                  <c:v>28.71968277273416</c:v>
                </c:pt>
                <c:pt idx="1062">
                  <c:v>28.719784216207152</c:v>
                </c:pt>
                <c:pt idx="1063">
                  <c:v>28.721675714297309</c:v>
                </c:pt>
                <c:pt idx="1064">
                  <c:v>28.723829274692697</c:v>
                </c:pt>
                <c:pt idx="1065">
                  <c:v>28.72558128800749</c:v>
                </c:pt>
                <c:pt idx="1066">
                  <c:v>28.725968041248272</c:v>
                </c:pt>
                <c:pt idx="1067">
                  <c:v>28.724797214497492</c:v>
                </c:pt>
                <c:pt idx="1068">
                  <c:v>28.723038860965637</c:v>
                </c:pt>
                <c:pt idx="1069">
                  <c:v>28.72286978851065</c:v>
                </c:pt>
                <c:pt idx="1070">
                  <c:v>28.723315717110676</c:v>
                </c:pt>
                <c:pt idx="1071">
                  <c:v>28.724964173546791</c:v>
                </c:pt>
                <c:pt idx="1072">
                  <c:v>28.72633154702649</c:v>
                </c:pt>
                <c:pt idx="1073">
                  <c:v>28.727572116164954</c:v>
                </c:pt>
                <c:pt idx="1074">
                  <c:v>28.728525262129935</c:v>
                </c:pt>
                <c:pt idx="1075">
                  <c:v>28.728704901613359</c:v>
                </c:pt>
                <c:pt idx="1076">
                  <c:v>28.727986343679667</c:v>
                </c:pt>
                <c:pt idx="1077">
                  <c:v>28.726378041951612</c:v>
                </c:pt>
                <c:pt idx="1078">
                  <c:v>28.725285411211264</c:v>
                </c:pt>
                <c:pt idx="1079">
                  <c:v>28.724328038434905</c:v>
                </c:pt>
                <c:pt idx="1080">
                  <c:v>28.72648159883029</c:v>
                </c:pt>
                <c:pt idx="1081">
                  <c:v>28.728825365737535</c:v>
                </c:pt>
                <c:pt idx="1082">
                  <c:v>28.732525939096046</c:v>
                </c:pt>
                <c:pt idx="1083">
                  <c:v>28.73419130277766</c:v>
                </c:pt>
                <c:pt idx="1084">
                  <c:v>28.734592849858252</c:v>
                </c:pt>
                <c:pt idx="1085">
                  <c:v>28.734389962912267</c:v>
                </c:pt>
                <c:pt idx="1086">
                  <c:v>28.73359109556246</c:v>
                </c:pt>
                <c:pt idx="1087">
                  <c:v>28.733734807149197</c:v>
                </c:pt>
                <c:pt idx="1088">
                  <c:v>28.734582282829816</c:v>
                </c:pt>
                <c:pt idx="1089">
                  <c:v>28.736004604857385</c:v>
                </c:pt>
                <c:pt idx="1090">
                  <c:v>28.736811925829944</c:v>
                </c:pt>
                <c:pt idx="1091">
                  <c:v>28.737424813479269</c:v>
                </c:pt>
                <c:pt idx="1092">
                  <c:v>28.737044400455552</c:v>
                </c:pt>
                <c:pt idx="1093">
                  <c:v>28.736716822574014</c:v>
                </c:pt>
                <c:pt idx="1094">
                  <c:v>28.735843986025149</c:v>
                </c:pt>
                <c:pt idx="1095">
                  <c:v>28.736849967132319</c:v>
                </c:pt>
                <c:pt idx="1096">
                  <c:v>28.739052135858511</c:v>
                </c:pt>
                <c:pt idx="1097">
                  <c:v>28.741871419045406</c:v>
                </c:pt>
                <c:pt idx="1098">
                  <c:v>28.743915082345051</c:v>
                </c:pt>
                <c:pt idx="1099">
                  <c:v>28.743790391409497</c:v>
                </c:pt>
                <c:pt idx="1100">
                  <c:v>28.742144048379071</c:v>
                </c:pt>
                <c:pt idx="1101">
                  <c:v>28.739760126763766</c:v>
                </c:pt>
                <c:pt idx="1102">
                  <c:v>28.737682648973124</c:v>
                </c:pt>
                <c:pt idx="1103">
                  <c:v>28.73665764721477</c:v>
                </c:pt>
                <c:pt idx="1104">
                  <c:v>28.736568884175902</c:v>
                </c:pt>
                <c:pt idx="1105">
                  <c:v>28.738354711981692</c:v>
                </c:pt>
                <c:pt idx="1106">
                  <c:v>28.740220849203602</c:v>
                </c:pt>
                <c:pt idx="1107">
                  <c:v>28.742359615759177</c:v>
                </c:pt>
                <c:pt idx="1108">
                  <c:v>28.742482193289042</c:v>
                </c:pt>
                <c:pt idx="1109">
                  <c:v>28.742444151986671</c:v>
                </c:pt>
                <c:pt idx="1110">
                  <c:v>28.740973221628291</c:v>
                </c:pt>
                <c:pt idx="1111">
                  <c:v>28.740102498485111</c:v>
                </c:pt>
                <c:pt idx="1112">
                  <c:v>28.738709764137166</c:v>
                </c:pt>
                <c:pt idx="1113">
                  <c:v>28.738259608725762</c:v>
                </c:pt>
                <c:pt idx="1114">
                  <c:v>28.738555485521989</c:v>
                </c:pt>
                <c:pt idx="1115">
                  <c:v>28.73991440537894</c:v>
                </c:pt>
                <c:pt idx="1116">
                  <c:v>28.741784769412224</c:v>
                </c:pt>
                <c:pt idx="1117">
                  <c:v>28.741936934621712</c:v>
                </c:pt>
                <c:pt idx="1118">
                  <c:v>28.7416558516653</c:v>
                </c:pt>
                <c:pt idx="1119">
                  <c:v>28.74037512781878</c:v>
                </c:pt>
                <c:pt idx="1120">
                  <c:v>28.741279665452954</c:v>
                </c:pt>
                <c:pt idx="1121">
                  <c:v>28.741898893319341</c:v>
                </c:pt>
                <c:pt idx="1122">
                  <c:v>28.743409978385781</c:v>
                </c:pt>
                <c:pt idx="1123">
                  <c:v>28.744280701528957</c:v>
                </c:pt>
                <c:pt idx="1124">
                  <c:v>28.744663227958362</c:v>
                </c:pt>
                <c:pt idx="1125">
                  <c:v>28.743477607367772</c:v>
                </c:pt>
                <c:pt idx="1126">
                  <c:v>28.74172559405298</c:v>
                </c:pt>
                <c:pt idx="1127">
                  <c:v>28.740476571291769</c:v>
                </c:pt>
                <c:pt idx="1128">
                  <c:v>28.739563580034844</c:v>
                </c:pt>
                <c:pt idx="1129">
                  <c:v>28.739774920603576</c:v>
                </c:pt>
                <c:pt idx="1130">
                  <c:v>28.741190902414086</c:v>
                </c:pt>
                <c:pt idx="1131">
                  <c:v>28.743213431656859</c:v>
                </c:pt>
                <c:pt idx="1132">
                  <c:v>28.744574464919495</c:v>
                </c:pt>
                <c:pt idx="1133">
                  <c:v>28.744466681229444</c:v>
                </c:pt>
                <c:pt idx="1134">
                  <c:v>28.743164823326051</c:v>
                </c:pt>
                <c:pt idx="1135">
                  <c:v>28.742275079531684</c:v>
                </c:pt>
                <c:pt idx="1136">
                  <c:v>28.742431471552546</c:v>
                </c:pt>
                <c:pt idx="1137">
                  <c:v>28.743439566065401</c:v>
                </c:pt>
                <c:pt idx="1138">
                  <c:v>28.745920704342325</c:v>
                </c:pt>
                <c:pt idx="1139">
                  <c:v>28.747154933263722</c:v>
                </c:pt>
                <c:pt idx="1140">
                  <c:v>28.748862565059081</c:v>
                </c:pt>
                <c:pt idx="1141">
                  <c:v>28.749703700522637</c:v>
                </c:pt>
                <c:pt idx="1142">
                  <c:v>28.749794576967194</c:v>
                </c:pt>
                <c:pt idx="1143">
                  <c:v>28.748594162536794</c:v>
                </c:pt>
                <c:pt idx="1144">
                  <c:v>28.746324364828602</c:v>
                </c:pt>
                <c:pt idx="1145">
                  <c:v>28.74460193919343</c:v>
                </c:pt>
                <c:pt idx="1146">
                  <c:v>28.744439206955509</c:v>
                </c:pt>
                <c:pt idx="1147">
                  <c:v>28.746030601438065</c:v>
                </c:pt>
                <c:pt idx="1148">
                  <c:v>28.749008390051507</c:v>
                </c:pt>
                <c:pt idx="1149">
                  <c:v>28.751312002250696</c:v>
                </c:pt>
                <c:pt idx="1150">
                  <c:v>28.752049580835571</c:v>
                </c:pt>
                <c:pt idx="1151">
                  <c:v>28.751834013455465</c:v>
                </c:pt>
                <c:pt idx="1152">
                  <c:v>28.750857620027919</c:v>
                </c:pt>
                <c:pt idx="1153">
                  <c:v>28.750747722932179</c:v>
                </c:pt>
                <c:pt idx="1154">
                  <c:v>28.751379631232687</c:v>
                </c:pt>
                <c:pt idx="1155">
                  <c:v>28.75274700471239</c:v>
                </c:pt>
                <c:pt idx="1156">
                  <c:v>28.754264429995889</c:v>
                </c:pt>
                <c:pt idx="1157">
                  <c:v>28.754972420901144</c:v>
                </c:pt>
                <c:pt idx="1158">
                  <c:v>28.755602215795967</c:v>
                </c:pt>
                <c:pt idx="1159">
                  <c:v>28.755686752023461</c:v>
                </c:pt>
                <c:pt idx="1160">
                  <c:v>28.75628907264435</c:v>
                </c:pt>
                <c:pt idx="1161">
                  <c:v>28.757240105203646</c:v>
                </c:pt>
                <c:pt idx="1162">
                  <c:v>28.758863200771515</c:v>
                </c:pt>
                <c:pt idx="1163">
                  <c:v>28.762318619070292</c:v>
                </c:pt>
                <c:pt idx="1164">
                  <c:v>28.765719088821204</c:v>
                </c:pt>
                <c:pt idx="1165">
                  <c:v>28.768648269103839</c:v>
                </c:pt>
                <c:pt idx="1166">
                  <c:v>28.768927238654562</c:v>
                </c:pt>
                <c:pt idx="1167">
                  <c:v>28.767716257195726</c:v>
                </c:pt>
                <c:pt idx="1168">
                  <c:v>28.765788831208884</c:v>
                </c:pt>
                <c:pt idx="1169">
                  <c:v>28.765315428334922</c:v>
                </c:pt>
                <c:pt idx="1170">
                  <c:v>28.764806097564275</c:v>
                </c:pt>
                <c:pt idx="1171">
                  <c:v>28.766991359044972</c:v>
                </c:pt>
                <c:pt idx="1172">
                  <c:v>28.768901877786316</c:v>
                </c:pt>
                <c:pt idx="1173">
                  <c:v>28.772454512746712</c:v>
                </c:pt>
                <c:pt idx="1174">
                  <c:v>28.774874362258704</c:v>
                </c:pt>
                <c:pt idx="1175">
                  <c:v>28.776148745888161</c:v>
                </c:pt>
                <c:pt idx="1176">
                  <c:v>28.776810241868294</c:v>
                </c:pt>
                <c:pt idx="1177">
                  <c:v>28.775603487220831</c:v>
                </c:pt>
                <c:pt idx="1178">
                  <c:v>28.774578485462477</c:v>
                </c:pt>
                <c:pt idx="1179">
                  <c:v>28.774081835125955</c:v>
                </c:pt>
                <c:pt idx="1180">
                  <c:v>28.775565445918456</c:v>
                </c:pt>
                <c:pt idx="1181">
                  <c:v>28.777712666096782</c:v>
                </c:pt>
                <c:pt idx="1182">
                  <c:v>28.780121948580334</c:v>
                </c:pt>
                <c:pt idx="1183">
                  <c:v>28.782066281812675</c:v>
                </c:pt>
                <c:pt idx="1184">
                  <c:v>28.78288416981367</c:v>
                </c:pt>
                <c:pt idx="1185">
                  <c:v>28.782404426722646</c:v>
                </c:pt>
                <c:pt idx="1186">
                  <c:v>28.782319890495156</c:v>
                </c:pt>
                <c:pt idx="1187">
                  <c:v>28.783285716894262</c:v>
                </c:pt>
                <c:pt idx="1188">
                  <c:v>28.786472732670752</c:v>
                </c:pt>
                <c:pt idx="1189">
                  <c:v>28.78962804736193</c:v>
                </c:pt>
                <c:pt idx="1190">
                  <c:v>28.792510732719446</c:v>
                </c:pt>
                <c:pt idx="1191">
                  <c:v>28.793903467067391</c:v>
                </c:pt>
                <c:pt idx="1192">
                  <c:v>28.793588569619981</c:v>
                </c:pt>
                <c:pt idx="1193">
                  <c:v>28.793282125795319</c:v>
                </c:pt>
                <c:pt idx="1194">
                  <c:v>28.792626970032249</c:v>
                </c:pt>
                <c:pt idx="1195">
                  <c:v>28.79334552796594</c:v>
                </c:pt>
                <c:pt idx="1196">
                  <c:v>28.795112335120542</c:v>
                </c:pt>
                <c:pt idx="1197">
                  <c:v>28.797318730658112</c:v>
                </c:pt>
                <c:pt idx="1198">
                  <c:v>28.799941467116085</c:v>
                </c:pt>
                <c:pt idx="1199">
                  <c:v>28.801082706187241</c:v>
                </c:pt>
                <c:pt idx="1200">
                  <c:v>28.80119471668867</c:v>
                </c:pt>
                <c:pt idx="1201">
                  <c:v>28.800917860543631</c:v>
                </c:pt>
                <c:pt idx="1202">
                  <c:v>28.800941108006192</c:v>
                </c:pt>
                <c:pt idx="1203">
                  <c:v>28.801921728245112</c:v>
                </c:pt>
                <c:pt idx="1204">
                  <c:v>28.804009773064191</c:v>
                </c:pt>
                <c:pt idx="1205">
                  <c:v>28.806176013893701</c:v>
                </c:pt>
                <c:pt idx="1206">
                  <c:v>28.808500760149759</c:v>
                </c:pt>
                <c:pt idx="1207">
                  <c:v>28.810278134332801</c:v>
                </c:pt>
                <c:pt idx="1208">
                  <c:v>28.811269321600157</c:v>
                </c:pt>
                <c:pt idx="1209">
                  <c:v>28.811317929930965</c:v>
                </c:pt>
                <c:pt idx="1210">
                  <c:v>28.810417619108165</c:v>
                </c:pt>
                <c:pt idx="1211">
                  <c:v>28.809800504647466</c:v>
                </c:pt>
                <c:pt idx="1212">
                  <c:v>28.809026998165905</c:v>
                </c:pt>
                <c:pt idx="1213">
                  <c:v>28.810189371293934</c:v>
                </c:pt>
                <c:pt idx="1214">
                  <c:v>28.812459169002121</c:v>
                </c:pt>
                <c:pt idx="1215">
                  <c:v>28.815633504344486</c:v>
                </c:pt>
                <c:pt idx="1216">
                  <c:v>28.818505622673566</c:v>
                </c:pt>
                <c:pt idx="1217">
                  <c:v>28.819801140359896</c:v>
                </c:pt>
                <c:pt idx="1218">
                  <c:v>28.82007588309925</c:v>
                </c:pt>
                <c:pt idx="1219">
                  <c:v>28.81994062513526</c:v>
                </c:pt>
                <c:pt idx="1220">
                  <c:v>28.82002093455138</c:v>
                </c:pt>
                <c:pt idx="1221">
                  <c:v>28.82069088415426</c:v>
                </c:pt>
                <c:pt idx="1222">
                  <c:v>28.822823310492772</c:v>
                </c:pt>
                <c:pt idx="1223">
                  <c:v>28.824435839032205</c:v>
                </c:pt>
                <c:pt idx="1224">
                  <c:v>28.825965944749829</c:v>
                </c:pt>
                <c:pt idx="1225">
                  <c:v>28.825752490775407</c:v>
                </c:pt>
                <c:pt idx="1226">
                  <c:v>28.825353057100504</c:v>
                </c:pt>
                <c:pt idx="1227">
                  <c:v>28.82575883099247</c:v>
                </c:pt>
                <c:pt idx="1228">
                  <c:v>28.826156151261689</c:v>
                </c:pt>
                <c:pt idx="1229">
                  <c:v>28.827908164576481</c:v>
                </c:pt>
                <c:pt idx="1230">
                  <c:v>28.830617550667636</c:v>
                </c:pt>
                <c:pt idx="1231">
                  <c:v>28.833041626991001</c:v>
                </c:pt>
                <c:pt idx="1232">
                  <c:v>28.834719671106736</c:v>
                </c:pt>
                <c:pt idx="1233">
                  <c:v>28.834379412791076</c:v>
                </c:pt>
                <c:pt idx="1234">
                  <c:v>28.832612605636474</c:v>
                </c:pt>
                <c:pt idx="1235">
                  <c:v>28.831213531071462</c:v>
                </c:pt>
                <c:pt idx="1236">
                  <c:v>28.831067706079036</c:v>
                </c:pt>
                <c:pt idx="1237">
                  <c:v>28.832003944798522</c:v>
                </c:pt>
                <c:pt idx="1238">
                  <c:v>28.83537482686981</c:v>
                </c:pt>
                <c:pt idx="1239">
                  <c:v>28.83829132671832</c:v>
                </c:pt>
                <c:pt idx="1240">
                  <c:v>28.841674889223729</c:v>
                </c:pt>
                <c:pt idx="1241">
                  <c:v>28.84428494524758</c:v>
                </c:pt>
                <c:pt idx="1242">
                  <c:v>28.84686118678043</c:v>
                </c:pt>
                <c:pt idx="1243">
                  <c:v>28.848873148994766</c:v>
                </c:pt>
                <c:pt idx="1244">
                  <c:v>28.850500471374005</c:v>
                </c:pt>
                <c:pt idx="1245">
                  <c:v>28.851485318424302</c:v>
                </c:pt>
                <c:pt idx="1246">
                  <c:v>28.851958721298264</c:v>
                </c:pt>
                <c:pt idx="1247">
                  <c:v>28.853095733558042</c:v>
                </c:pt>
                <c:pt idx="1248">
                  <c:v>28.855500789230224</c:v>
                </c:pt>
                <c:pt idx="1249">
                  <c:v>28.858358113719486</c:v>
                </c:pt>
                <c:pt idx="1250">
                  <c:v>28.860577189691181</c:v>
                </c:pt>
                <c:pt idx="1251">
                  <c:v>28.861838892886514</c:v>
                </c:pt>
                <c:pt idx="1252">
                  <c:v>28.862073480917807</c:v>
                </c:pt>
                <c:pt idx="1253">
                  <c:v>28.862948430872361</c:v>
                </c:pt>
                <c:pt idx="1254">
                  <c:v>28.864685650347344</c:v>
                </c:pt>
                <c:pt idx="1255">
                  <c:v>28.867838851632836</c:v>
                </c:pt>
                <c:pt idx="1256">
                  <c:v>28.870586279026362</c:v>
                </c:pt>
                <c:pt idx="1257">
                  <c:v>28.872517931824579</c:v>
                </c:pt>
                <c:pt idx="1258">
                  <c:v>28.874107212901446</c:v>
                </c:pt>
                <c:pt idx="1259">
                  <c:v>28.874709533522335</c:v>
                </c:pt>
                <c:pt idx="1260">
                  <c:v>28.875153348716676</c:v>
                </c:pt>
                <c:pt idx="1261">
                  <c:v>28.87536257587972</c:v>
                </c:pt>
                <c:pt idx="1262">
                  <c:v>28.87672360914236</c:v>
                </c:pt>
                <c:pt idx="1263">
                  <c:v>28.87876938584769</c:v>
                </c:pt>
                <c:pt idx="1264">
                  <c:v>28.882226917552156</c:v>
                </c:pt>
                <c:pt idx="1265">
                  <c:v>28.88434243664517</c:v>
                </c:pt>
                <c:pt idx="1266">
                  <c:v>28.885701356502121</c:v>
                </c:pt>
                <c:pt idx="1267">
                  <c:v>28.885675995633875</c:v>
                </c:pt>
                <c:pt idx="1268">
                  <c:v>28.885255427902099</c:v>
                </c:pt>
                <c:pt idx="1269">
                  <c:v>28.885255427902099</c:v>
                </c:pt>
                <c:pt idx="1270">
                  <c:v>28.886162078941961</c:v>
                </c:pt>
                <c:pt idx="1271">
                  <c:v>28.888674918304194</c:v>
                </c:pt>
                <c:pt idx="1272">
                  <c:v>28.891183530855049</c:v>
                </c:pt>
                <c:pt idx="1273">
                  <c:v>28.894165546279869</c:v>
                </c:pt>
                <c:pt idx="1274">
                  <c:v>28.896101425889459</c:v>
                </c:pt>
                <c:pt idx="1275">
                  <c:v>28.896788282737841</c:v>
                </c:pt>
                <c:pt idx="1276">
                  <c:v>28.8961944157397</c:v>
                </c:pt>
                <c:pt idx="1277">
                  <c:v>28.895847817206977</c:v>
                </c:pt>
                <c:pt idx="1278">
                  <c:v>28.896101425889459</c:v>
                </c:pt>
                <c:pt idx="1279">
                  <c:v>28.89666993201935</c:v>
                </c:pt>
                <c:pt idx="1280">
                  <c:v>28.898760090244117</c:v>
                </c:pt>
                <c:pt idx="1281">
                  <c:v>28.901308857503032</c:v>
                </c:pt>
                <c:pt idx="1282">
                  <c:v>28.904755822179062</c:v>
                </c:pt>
                <c:pt idx="1283">
                  <c:v>28.907169331473987</c:v>
                </c:pt>
                <c:pt idx="1284">
                  <c:v>28.908893870514849</c:v>
                </c:pt>
                <c:pt idx="1285">
                  <c:v>28.908902324137596</c:v>
                </c:pt>
                <c:pt idx="1286">
                  <c:v>28.908885416892097</c:v>
                </c:pt>
                <c:pt idx="1287">
                  <c:v>28.909181293688324</c:v>
                </c:pt>
                <c:pt idx="1288">
                  <c:v>28.910910059540559</c:v>
                </c:pt>
                <c:pt idx="1289">
                  <c:v>28.913268620287614</c:v>
                </c:pt>
                <c:pt idx="1290">
                  <c:v>28.915434861117124</c:v>
                </c:pt>
                <c:pt idx="1291">
                  <c:v>28.916865636767444</c:v>
                </c:pt>
                <c:pt idx="1292">
                  <c:v>28.917404555217715</c:v>
                </c:pt>
                <c:pt idx="1293">
                  <c:v>28.917298884933349</c:v>
                </c:pt>
                <c:pt idx="1294">
                  <c:v>28.916817028436636</c:v>
                </c:pt>
                <c:pt idx="1295">
                  <c:v>28.917305225150407</c:v>
                </c:pt>
                <c:pt idx="1296">
                  <c:v>28.920130848554365</c:v>
                </c:pt>
                <c:pt idx="1297">
                  <c:v>28.923163585715677</c:v>
                </c:pt>
                <c:pt idx="1298">
                  <c:v>28.927164262681789</c:v>
                </c:pt>
                <c:pt idx="1299">
                  <c:v>28.929167771273374</c:v>
                </c:pt>
                <c:pt idx="1300">
                  <c:v>28.929269214746366</c:v>
                </c:pt>
                <c:pt idx="1301">
                  <c:v>28.928153336543456</c:v>
                </c:pt>
                <c:pt idx="1302">
                  <c:v>28.927551015922571</c:v>
                </c:pt>
                <c:pt idx="1303">
                  <c:v>28.92732276810834</c:v>
                </c:pt>
                <c:pt idx="1304">
                  <c:v>28.929021946280947</c:v>
                </c:pt>
                <c:pt idx="1305">
                  <c:v>28.931968033809081</c:v>
                </c:pt>
                <c:pt idx="1306">
                  <c:v>28.934668966277485</c:v>
                </c:pt>
                <c:pt idx="1307">
                  <c:v>28.937729177712736</c:v>
                </c:pt>
                <c:pt idx="1308">
                  <c:v>28.939062736701437</c:v>
                </c:pt>
                <c:pt idx="1309">
                  <c:v>28.94071541994893</c:v>
                </c:pt>
                <c:pt idx="1310">
                  <c:v>28.940755574656986</c:v>
                </c:pt>
                <c:pt idx="1311">
                  <c:v>28.941019750367904</c:v>
                </c:pt>
                <c:pt idx="1312">
                  <c:v>28.940354027576397</c:v>
                </c:pt>
                <c:pt idx="1313">
                  <c:v>28.941157121737579</c:v>
                </c:pt>
                <c:pt idx="1314">
                  <c:v>28.943475527776577</c:v>
                </c:pt>
                <c:pt idx="1315">
                  <c:v>28.946394141030776</c:v>
                </c:pt>
                <c:pt idx="1316">
                  <c:v>28.947801669218535</c:v>
                </c:pt>
                <c:pt idx="1317">
                  <c:v>28.947742493859291</c:v>
                </c:pt>
                <c:pt idx="1318">
                  <c:v>28.947558627564494</c:v>
                </c:pt>
                <c:pt idx="1319">
                  <c:v>28.947922133342715</c:v>
                </c:pt>
                <c:pt idx="1320">
                  <c:v>28.949365589427156</c:v>
                </c:pt>
                <c:pt idx="1321">
                  <c:v>28.951242293677502</c:v>
                </c:pt>
                <c:pt idx="1322">
                  <c:v>28.953831215644477</c:v>
                </c:pt>
                <c:pt idx="1323">
                  <c:v>28.956215137259782</c:v>
                </c:pt>
                <c:pt idx="1324">
                  <c:v>28.958053800207757</c:v>
                </c:pt>
                <c:pt idx="1325">
                  <c:v>28.958634986771774</c:v>
                </c:pt>
                <c:pt idx="1326">
                  <c:v>28.958732203433389</c:v>
                </c:pt>
                <c:pt idx="1327">
                  <c:v>28.958489161779347</c:v>
                </c:pt>
                <c:pt idx="1328">
                  <c:v>28.958897049077002</c:v>
                </c:pt>
                <c:pt idx="1329">
                  <c:v>28.960682876882792</c:v>
                </c:pt>
                <c:pt idx="1330">
                  <c:v>28.963155561536965</c:v>
                </c:pt>
                <c:pt idx="1331">
                  <c:v>28.966156597612969</c:v>
                </c:pt>
                <c:pt idx="1332">
                  <c:v>28.967817734483209</c:v>
                </c:pt>
                <c:pt idx="1333">
                  <c:v>28.968718045306009</c:v>
                </c:pt>
                <c:pt idx="1334">
                  <c:v>28.968084023599811</c:v>
                </c:pt>
                <c:pt idx="1335">
                  <c:v>28.967179485965637</c:v>
                </c:pt>
                <c:pt idx="1336">
                  <c:v>28.967190052994074</c:v>
                </c:pt>
                <c:pt idx="1337">
                  <c:v>28.967530311309734</c:v>
                </c:pt>
                <c:pt idx="1338">
                  <c:v>28.97029253254307</c:v>
                </c:pt>
                <c:pt idx="1339">
                  <c:v>28.973678208454167</c:v>
                </c:pt>
                <c:pt idx="1340">
                  <c:v>28.976943420241085</c:v>
                </c:pt>
                <c:pt idx="1341">
                  <c:v>28.97849677342127</c:v>
                </c:pt>
                <c:pt idx="1342">
                  <c:v>28.978984970135045</c:v>
                </c:pt>
                <c:pt idx="1343">
                  <c:v>28.978120587208927</c:v>
                </c:pt>
                <c:pt idx="1344">
                  <c:v>28.977095585450574</c:v>
                </c:pt>
                <c:pt idx="1345">
                  <c:v>28.976286151072326</c:v>
                </c:pt>
                <c:pt idx="1346">
                  <c:v>28.977389348841111</c:v>
                </c:pt>
                <c:pt idx="1347">
                  <c:v>28.979526001991001</c:v>
                </c:pt>
                <c:pt idx="1348">
                  <c:v>28.982626368134309</c:v>
                </c:pt>
                <c:pt idx="1349">
                  <c:v>28.985705600220744</c:v>
                </c:pt>
                <c:pt idx="1350">
                  <c:v>28.988089521836049</c:v>
                </c:pt>
                <c:pt idx="1351">
                  <c:v>28.990655196340462</c:v>
                </c:pt>
                <c:pt idx="1352">
                  <c:v>28.991162413705421</c:v>
                </c:pt>
                <c:pt idx="1353">
                  <c:v>28.991530146295016</c:v>
                </c:pt>
                <c:pt idx="1354">
                  <c:v>28.991504785426766</c:v>
                </c:pt>
                <c:pt idx="1355">
                  <c:v>28.99158932165426</c:v>
                </c:pt>
                <c:pt idx="1356">
                  <c:v>28.993248345118811</c:v>
                </c:pt>
                <c:pt idx="1357">
                  <c:v>28.996243040977756</c:v>
                </c:pt>
                <c:pt idx="1358">
                  <c:v>29.000112686791251</c:v>
                </c:pt>
                <c:pt idx="1359">
                  <c:v>29.00946450695767</c:v>
                </c:pt>
                <c:pt idx="1360">
                  <c:v>29.008475433096002</c:v>
                </c:pt>
                <c:pt idx="1361">
                  <c:v>29.011909717337907</c:v>
                </c:pt>
                <c:pt idx="1362">
                  <c:v>29.021620816471177</c:v>
                </c:pt>
                <c:pt idx="1363">
                  <c:v>29.02097622773654</c:v>
                </c:pt>
                <c:pt idx="1364">
                  <c:v>29.027077629955855</c:v>
                </c:pt>
                <c:pt idx="1365">
                  <c:v>29.030981090260347</c:v>
                </c:pt>
                <c:pt idx="1366">
                  <c:v>29.03626037766729</c:v>
                </c:pt>
                <c:pt idx="1367">
                  <c:v>29.040916210396471</c:v>
                </c:pt>
                <c:pt idx="1368">
                  <c:v>29.041252241900754</c:v>
                </c:pt>
                <c:pt idx="1369">
                  <c:v>29.04874215165664</c:v>
                </c:pt>
                <c:pt idx="1370">
                  <c:v>29.048543491522032</c:v>
                </c:pt>
                <c:pt idx="1371">
                  <c:v>29.056587113568</c:v>
                </c:pt>
                <c:pt idx="1372">
                  <c:v>29.063449341834751</c:v>
                </c:pt>
                <c:pt idx="1373">
                  <c:v>29.063825528047094</c:v>
                </c:pt>
                <c:pt idx="1374">
                  <c:v>29.07116538599918</c:v>
                </c:pt>
                <c:pt idx="1375">
                  <c:v>29.072818069246669</c:v>
                </c:pt>
                <c:pt idx="1376">
                  <c:v>29.074073432224942</c:v>
                </c:pt>
                <c:pt idx="1377">
                  <c:v>29.077061787866821</c:v>
                </c:pt>
                <c:pt idx="1378">
                  <c:v>29.078042408105741</c:v>
                </c:pt>
                <c:pt idx="1379">
                  <c:v>29.087387888055101</c:v>
                </c:pt>
                <c:pt idx="1380">
                  <c:v>29.082191023469964</c:v>
                </c:pt>
                <c:pt idx="1381">
                  <c:v>29.084560151245459</c:v>
                </c:pt>
                <c:pt idx="1382">
                  <c:v>29.089841552058086</c:v>
                </c:pt>
                <c:pt idx="1383">
                  <c:v>29.08739000146079</c:v>
                </c:pt>
                <c:pt idx="1384">
                  <c:v>29.093339238470612</c:v>
                </c:pt>
                <c:pt idx="1385">
                  <c:v>29.095059550700096</c:v>
                </c:pt>
                <c:pt idx="1386">
                  <c:v>29.101803428248356</c:v>
                </c:pt>
                <c:pt idx="1387">
                  <c:v>29.10654591061072</c:v>
                </c:pt>
                <c:pt idx="1388">
                  <c:v>29.105793538186031</c:v>
                </c:pt>
                <c:pt idx="1389">
                  <c:v>29.113334169678414</c:v>
                </c:pt>
                <c:pt idx="1390">
                  <c:v>29.111882259971217</c:v>
                </c:pt>
                <c:pt idx="1391">
                  <c:v>29.117138299915602</c:v>
                </c:pt>
                <c:pt idx="1392">
                  <c:v>29.122011813430579</c:v>
                </c:pt>
                <c:pt idx="1393">
                  <c:v>29.118864952362149</c:v>
                </c:pt>
                <c:pt idx="1394">
                  <c:v>29.124607075614612</c:v>
                </c:pt>
                <c:pt idx="1395">
                  <c:v>29.126517594355956</c:v>
                </c:pt>
                <c:pt idx="1396">
                  <c:v>29.128890948942825</c:v>
                </c:pt>
                <c:pt idx="1397">
                  <c:v>29.131735592997966</c:v>
                </c:pt>
                <c:pt idx="1398">
                  <c:v>29.13465209284648</c:v>
                </c:pt>
                <c:pt idx="1399">
                  <c:v>29.141440351914174</c:v>
                </c:pt>
                <c:pt idx="1400">
                  <c:v>29.139517152738705</c:v>
                </c:pt>
                <c:pt idx="1401">
                  <c:v>29.142871127564494</c:v>
                </c:pt>
                <c:pt idx="1402">
                  <c:v>29.151219080029435</c:v>
                </c:pt>
                <c:pt idx="1403">
                  <c:v>29.150752017372536</c:v>
                </c:pt>
                <c:pt idx="1404">
                  <c:v>29.155399396478966</c:v>
                </c:pt>
                <c:pt idx="1405">
                  <c:v>29.155621304076135</c:v>
                </c:pt>
                <c:pt idx="1406">
                  <c:v>29.158569505009957</c:v>
                </c:pt>
                <c:pt idx="1407">
                  <c:v>29.161847397231</c:v>
                </c:pt>
                <c:pt idx="1408">
                  <c:v>29.163216884116387</c:v>
                </c:pt>
                <c:pt idx="1409">
                  <c:v>29.169388028723382</c:v>
                </c:pt>
                <c:pt idx="1410">
                  <c:v>29.168020655243684</c:v>
                </c:pt>
                <c:pt idx="1411">
                  <c:v>29.171993857935856</c:v>
                </c:pt>
                <c:pt idx="1412">
                  <c:v>29.17615092692283</c:v>
                </c:pt>
                <c:pt idx="1413">
                  <c:v>29.173420406774802</c:v>
                </c:pt>
                <c:pt idx="1414">
                  <c:v>29.178735622078431</c:v>
                </c:pt>
                <c:pt idx="1415">
                  <c:v>29.181360471942089</c:v>
                </c:pt>
                <c:pt idx="1416">
                  <c:v>29.180451707496541</c:v>
                </c:pt>
                <c:pt idx="1417">
                  <c:v>29.180641914008397</c:v>
                </c:pt>
                <c:pt idx="1418">
                  <c:v>29.179950830348641</c:v>
                </c:pt>
                <c:pt idx="1419">
                  <c:v>29.186698934708279</c:v>
                </c:pt>
                <c:pt idx="1420">
                  <c:v>29.180895522690879</c:v>
                </c:pt>
                <c:pt idx="1421">
                  <c:v>29.183393568213297</c:v>
                </c:pt>
                <c:pt idx="1422">
                  <c:v>29.18771759624957</c:v>
                </c:pt>
                <c:pt idx="1423">
                  <c:v>29.183583774725157</c:v>
                </c:pt>
                <c:pt idx="1424">
                  <c:v>29.185680273166987</c:v>
                </c:pt>
                <c:pt idx="1425">
                  <c:v>29.185874706490221</c:v>
                </c:pt>
                <c:pt idx="1426">
                  <c:v>29.188898990028786</c:v>
                </c:pt>
                <c:pt idx="1427">
                  <c:v>29.192121933701959</c:v>
                </c:pt>
                <c:pt idx="1428">
                  <c:v>29.191160334114226</c:v>
                </c:pt>
                <c:pt idx="1429">
                  <c:v>29.198269830846392</c:v>
                </c:pt>
                <c:pt idx="1430">
                  <c:v>29.197194107351542</c:v>
                </c:pt>
                <c:pt idx="1431">
                  <c:v>29.200161328936549</c:v>
                </c:pt>
                <c:pt idx="1432">
                  <c:v>29.202893962490265</c:v>
                </c:pt>
                <c:pt idx="1433">
                  <c:v>29.201177877072155</c:v>
                </c:pt>
                <c:pt idx="1434">
                  <c:v>29.2058231427729</c:v>
                </c:pt>
                <c:pt idx="1435">
                  <c:v>29.206085205078129</c:v>
                </c:pt>
                <c:pt idx="1436">
                  <c:v>29.207615310795752</c:v>
                </c:pt>
                <c:pt idx="1437">
                  <c:v>29.207818197741734</c:v>
                </c:pt>
                <c:pt idx="1438">
                  <c:v>29.208029538310466</c:v>
                </c:pt>
                <c:pt idx="1439">
                  <c:v>29.215339808582932</c:v>
                </c:pt>
                <c:pt idx="1440">
                  <c:v>29.209139076296314</c:v>
                </c:pt>
                <c:pt idx="1441">
                  <c:v>29.210254954499224</c:v>
                </c:pt>
                <c:pt idx="1442">
                  <c:v>29.214363415155386</c:v>
                </c:pt>
                <c:pt idx="1443">
                  <c:v>29.211565266025367</c:v>
                </c:pt>
                <c:pt idx="1444">
                  <c:v>29.218653628700661</c:v>
                </c:pt>
                <c:pt idx="1445">
                  <c:v>29.219393320691225</c:v>
                </c:pt>
                <c:pt idx="1446">
                  <c:v>29.22277265638526</c:v>
                </c:pt>
                <c:pt idx="1447">
                  <c:v>29.224592298682047</c:v>
                </c:pt>
                <c:pt idx="1448">
                  <c:v>29.22384837988011</c:v>
                </c:pt>
                <c:pt idx="1449">
                  <c:v>29.2286859654984</c:v>
                </c:pt>
                <c:pt idx="1450">
                  <c:v>29.227229828979834</c:v>
                </c:pt>
                <c:pt idx="1451">
                  <c:v>29.229480606036837</c:v>
                </c:pt>
                <c:pt idx="1452">
                  <c:v>29.233096643167851</c:v>
                </c:pt>
                <c:pt idx="1453">
                  <c:v>29.230207617593276</c:v>
                </c:pt>
                <c:pt idx="1454">
                  <c:v>29.232192105533677</c:v>
                </c:pt>
                <c:pt idx="1455">
                  <c:v>29.231473547599986</c:v>
                </c:pt>
                <c:pt idx="1456">
                  <c:v>29.23168277476303</c:v>
                </c:pt>
                <c:pt idx="1457">
                  <c:v>29.23386380943235</c:v>
                </c:pt>
                <c:pt idx="1458">
                  <c:v>29.234609841639976</c:v>
                </c:pt>
                <c:pt idx="1459">
                  <c:v>29.242537226373141</c:v>
                </c:pt>
                <c:pt idx="1460">
                  <c:v>29.237775723359594</c:v>
                </c:pt>
                <c:pt idx="1461">
                  <c:v>29.241427688387294</c:v>
                </c:pt>
                <c:pt idx="1462">
                  <c:v>29.244889446903137</c:v>
                </c:pt>
                <c:pt idx="1463">
                  <c:v>29.241765833297265</c:v>
                </c:pt>
                <c:pt idx="1464">
                  <c:v>29.244022950571331</c:v>
                </c:pt>
                <c:pt idx="1465">
                  <c:v>29.243298052420577</c:v>
                </c:pt>
                <c:pt idx="1466">
                  <c:v>29.243940527749526</c:v>
                </c:pt>
                <c:pt idx="1467">
                  <c:v>29.243181815107775</c:v>
                </c:pt>
                <c:pt idx="1468">
                  <c:v>29.241693977503896</c:v>
                </c:pt>
                <c:pt idx="1469">
                  <c:v>29.249524145575442</c:v>
                </c:pt>
                <c:pt idx="1470">
                  <c:v>29.248773886556442</c:v>
                </c:pt>
                <c:pt idx="1471">
                  <c:v>29.252512501217325</c:v>
                </c:pt>
                <c:pt idx="1472">
                  <c:v>29.255002093116996</c:v>
                </c:pt>
                <c:pt idx="1473">
                  <c:v>29.251855232048566</c:v>
                </c:pt>
                <c:pt idx="1474">
                  <c:v>29.256576580354054</c:v>
                </c:pt>
                <c:pt idx="1475">
                  <c:v>29.257493798422352</c:v>
                </c:pt>
                <c:pt idx="1476">
                  <c:v>29.261870661600806</c:v>
                </c:pt>
                <c:pt idx="1477">
                  <c:v>29.264041129241694</c:v>
                </c:pt>
                <c:pt idx="1478">
                  <c:v>29.264328552415169</c:v>
                </c:pt>
                <c:pt idx="1479">
                  <c:v>29.272843463929409</c:v>
                </c:pt>
                <c:pt idx="1480">
                  <c:v>29.27011505718707</c:v>
                </c:pt>
                <c:pt idx="1481">
                  <c:v>29.27523795257315</c:v>
                </c:pt>
                <c:pt idx="1482">
                  <c:v>29.28184657215742</c:v>
                </c:pt>
                <c:pt idx="1483">
                  <c:v>29.278141771987535</c:v>
                </c:pt>
                <c:pt idx="1484">
                  <c:v>29.28218683047308</c:v>
                </c:pt>
                <c:pt idx="1485">
                  <c:v>29.283019512313889</c:v>
                </c:pt>
                <c:pt idx="1486">
                  <c:v>29.286246682798435</c:v>
                </c:pt>
                <c:pt idx="1487">
                  <c:v>29.288531274346436</c:v>
                </c:pt>
                <c:pt idx="1488">
                  <c:v>29.288197356247839</c:v>
                </c:pt>
                <c:pt idx="1489">
                  <c:v>29.294943347201784</c:v>
                </c:pt>
                <c:pt idx="1490">
                  <c:v>29.291836640841414</c:v>
                </c:pt>
                <c:pt idx="1491">
                  <c:v>29.296397370314665</c:v>
                </c:pt>
                <c:pt idx="1492">
                  <c:v>29.300668563208752</c:v>
                </c:pt>
                <c:pt idx="1493">
                  <c:v>29.298851034317654</c:v>
                </c:pt>
                <c:pt idx="1494">
                  <c:v>29.304293053962521</c:v>
                </c:pt>
                <c:pt idx="1495">
                  <c:v>29.304831972412789</c:v>
                </c:pt>
                <c:pt idx="1496">
                  <c:v>29.306007025974942</c:v>
                </c:pt>
                <c:pt idx="1497">
                  <c:v>29.307651255599684</c:v>
                </c:pt>
                <c:pt idx="1498">
                  <c:v>29.307830895083104</c:v>
                </c:pt>
                <c:pt idx="1499">
                  <c:v>29.315039721882577</c:v>
                </c:pt>
                <c:pt idx="1500">
                  <c:v>29.311186983314581</c:v>
                </c:pt>
                <c:pt idx="1501">
                  <c:v>29.315426475123356</c:v>
                </c:pt>
                <c:pt idx="1502">
                  <c:v>29.323102364579729</c:v>
                </c:pt>
                <c:pt idx="1503">
                  <c:v>29.319562410053457</c:v>
                </c:pt>
                <c:pt idx="1504">
                  <c:v>29.324653604354225</c:v>
                </c:pt>
                <c:pt idx="1505">
                  <c:v>29.32666767997425</c:v>
                </c:pt>
                <c:pt idx="1506">
                  <c:v>29.331780008331894</c:v>
                </c:pt>
                <c:pt idx="1507">
                  <c:v>29.336676769309427</c:v>
                </c:pt>
                <c:pt idx="1508">
                  <c:v>29.33642316062695</c:v>
                </c:pt>
                <c:pt idx="1509">
                  <c:v>29.343450234537311</c:v>
                </c:pt>
                <c:pt idx="1510">
                  <c:v>29.343915183788525</c:v>
                </c:pt>
                <c:pt idx="1511">
                  <c:v>29.351195866381364</c:v>
                </c:pt>
                <c:pt idx="1512">
                  <c:v>29.357905929438626</c:v>
                </c:pt>
                <c:pt idx="1513">
                  <c:v>29.358512476870889</c:v>
                </c:pt>
                <c:pt idx="1514">
                  <c:v>29.367207027868552</c:v>
                </c:pt>
                <c:pt idx="1515">
                  <c:v>29.369859352006149</c:v>
                </c:pt>
                <c:pt idx="1516">
                  <c:v>29.374523638358077</c:v>
                </c:pt>
                <c:pt idx="1517">
                  <c:v>29.377104106702305</c:v>
                </c:pt>
                <c:pt idx="1518">
                  <c:v>29.378513748295752</c:v>
                </c:pt>
                <c:pt idx="1519">
                  <c:v>29.386316442093364</c:v>
                </c:pt>
                <c:pt idx="1520">
                  <c:v>29.384661645440186</c:v>
                </c:pt>
                <c:pt idx="1521">
                  <c:v>29.388216393806271</c:v>
                </c:pt>
                <c:pt idx="1522">
                  <c:v>29.394083207994289</c:v>
                </c:pt>
                <c:pt idx="1523">
                  <c:v>29.394628466661619</c:v>
                </c:pt>
                <c:pt idx="1524">
                  <c:v>29.402644614433651</c:v>
                </c:pt>
                <c:pt idx="1525">
                  <c:v>29.407249725426336</c:v>
                </c:pt>
                <c:pt idx="1526">
                  <c:v>29.413788602622926</c:v>
                </c:pt>
                <c:pt idx="1527">
                  <c:v>29.417252474544455</c:v>
                </c:pt>
                <c:pt idx="1528">
                  <c:v>29.416891082171919</c:v>
                </c:pt>
                <c:pt idx="1529">
                  <c:v>29.426361253056832</c:v>
                </c:pt>
                <c:pt idx="1530">
                  <c:v>29.42767579139435</c:v>
                </c:pt>
                <c:pt idx="1531">
                  <c:v>29.433950492880022</c:v>
                </c:pt>
                <c:pt idx="1532">
                  <c:v>29.440912051214077</c:v>
                </c:pt>
                <c:pt idx="1533">
                  <c:v>29.439572152008314</c:v>
                </c:pt>
                <c:pt idx="1534">
                  <c:v>29.447408660296919</c:v>
                </c:pt>
                <c:pt idx="1535">
                  <c:v>29.449712272496107</c:v>
                </c:pt>
                <c:pt idx="1536">
                  <c:v>29.453442433534239</c:v>
                </c:pt>
                <c:pt idx="1537">
                  <c:v>29.457943987648246</c:v>
                </c:pt>
                <c:pt idx="1538">
                  <c:v>29.461815746867426</c:v>
                </c:pt>
                <c:pt idx="1539">
                  <c:v>29.47343736474204</c:v>
                </c:pt>
                <c:pt idx="1540">
                  <c:v>29.472399682549561</c:v>
                </c:pt>
                <c:pt idx="1541">
                  <c:v>29.479769128181271</c:v>
                </c:pt>
                <c:pt idx="1542">
                  <c:v>29.49006141387855</c:v>
                </c:pt>
                <c:pt idx="1543">
                  <c:v>29.492299510501429</c:v>
                </c:pt>
                <c:pt idx="1544">
                  <c:v>29.500567153550254</c:v>
                </c:pt>
                <c:pt idx="1545">
                  <c:v>29.502424837149412</c:v>
                </c:pt>
                <c:pt idx="1546">
                  <c:v>29.51075376896317</c:v>
                </c:pt>
                <c:pt idx="1547">
                  <c:v>29.518564916383529</c:v>
                </c:pt>
                <c:pt idx="1548">
                  <c:v>29.522064716201744</c:v>
                </c:pt>
                <c:pt idx="1549">
                  <c:v>29.532441538126516</c:v>
                </c:pt>
                <c:pt idx="1550">
                  <c:v>29.532604270364441</c:v>
                </c:pt>
                <c:pt idx="1551">
                  <c:v>29.53961021021793</c:v>
                </c:pt>
                <c:pt idx="1552">
                  <c:v>29.548167389845915</c:v>
                </c:pt>
                <c:pt idx="1553">
                  <c:v>29.548839452854487</c:v>
                </c:pt>
                <c:pt idx="1554">
                  <c:v>29.559831275834274</c:v>
                </c:pt>
                <c:pt idx="1555">
                  <c:v>29.567160566757924</c:v>
                </c:pt>
                <c:pt idx="1556">
                  <c:v>29.573232381297611</c:v>
                </c:pt>
                <c:pt idx="1557">
                  <c:v>29.580553218598514</c:v>
                </c:pt>
                <c:pt idx="1558">
                  <c:v>29.58457080281012</c:v>
                </c:pt>
                <c:pt idx="1559">
                  <c:v>29.596215668147291</c:v>
                </c:pt>
                <c:pt idx="1560">
                  <c:v>29.596500977915081</c:v>
                </c:pt>
                <c:pt idx="1561">
                  <c:v>29.605309652819859</c:v>
                </c:pt>
                <c:pt idx="1562">
                  <c:v>29.614344462133182</c:v>
                </c:pt>
                <c:pt idx="1563">
                  <c:v>29.615299721503852</c:v>
                </c:pt>
                <c:pt idx="1564">
                  <c:v>29.623797725772597</c:v>
                </c:pt>
                <c:pt idx="1565">
                  <c:v>29.628335207783287</c:v>
                </c:pt>
                <c:pt idx="1566">
                  <c:v>29.636484500113617</c:v>
                </c:pt>
                <c:pt idx="1567">
                  <c:v>29.644487967451525</c:v>
                </c:pt>
                <c:pt idx="1568">
                  <c:v>29.647655962576827</c:v>
                </c:pt>
                <c:pt idx="1569">
                  <c:v>29.658187063116777</c:v>
                </c:pt>
                <c:pt idx="1570">
                  <c:v>29.66037443800316</c:v>
                </c:pt>
                <c:pt idx="1571">
                  <c:v>29.669946052361066</c:v>
                </c:pt>
                <c:pt idx="1572">
                  <c:v>29.678203128381451</c:v>
                </c:pt>
                <c:pt idx="1573">
                  <c:v>29.679124573261127</c:v>
                </c:pt>
                <c:pt idx="1574">
                  <c:v>29.686895565973426</c:v>
                </c:pt>
                <c:pt idx="1575">
                  <c:v>29.691547171891234</c:v>
                </c:pt>
                <c:pt idx="1576">
                  <c:v>29.696877181034672</c:v>
                </c:pt>
                <c:pt idx="1577">
                  <c:v>29.703403377797137</c:v>
                </c:pt>
                <c:pt idx="1578">
                  <c:v>29.707385034112061</c:v>
                </c:pt>
                <c:pt idx="1579">
                  <c:v>29.71548149130021</c:v>
                </c:pt>
                <c:pt idx="1580">
                  <c:v>29.715775254690747</c:v>
                </c:pt>
                <c:pt idx="1581">
                  <c:v>29.721316604402919</c:v>
                </c:pt>
                <c:pt idx="1582">
                  <c:v>29.730689558626214</c:v>
                </c:pt>
                <c:pt idx="1583">
                  <c:v>29.731822344074622</c:v>
                </c:pt>
                <c:pt idx="1584">
                  <c:v>29.740595091082714</c:v>
                </c:pt>
                <c:pt idx="1585">
                  <c:v>29.746633091131407</c:v>
                </c:pt>
                <c:pt idx="1586">
                  <c:v>29.75432377442759</c:v>
                </c:pt>
                <c:pt idx="1587">
                  <c:v>29.759252236490436</c:v>
                </c:pt>
                <c:pt idx="1588">
                  <c:v>29.759089504252511</c:v>
                </c:pt>
                <c:pt idx="1589">
                  <c:v>29.765689670214034</c:v>
                </c:pt>
                <c:pt idx="1590">
                  <c:v>29.767257817234032</c:v>
                </c:pt>
                <c:pt idx="1591">
                  <c:v>29.775688192520779</c:v>
                </c:pt>
                <c:pt idx="1592">
                  <c:v>29.782522946513591</c:v>
                </c:pt>
                <c:pt idx="1593">
                  <c:v>29.780992840795967</c:v>
                </c:pt>
                <c:pt idx="1594">
                  <c:v>29.788958266831504</c:v>
                </c:pt>
                <c:pt idx="1595">
                  <c:v>29.790676465655299</c:v>
                </c:pt>
                <c:pt idx="1596">
                  <c:v>29.794801833556964</c:v>
                </c:pt>
                <c:pt idx="1597">
                  <c:v>29.796640496504935</c:v>
                </c:pt>
                <c:pt idx="1598">
                  <c:v>29.79868415980458</c:v>
                </c:pt>
                <c:pt idx="1599">
                  <c:v>29.806907421333971</c:v>
                </c:pt>
                <c:pt idx="1600">
                  <c:v>29.803099064285409</c:v>
                </c:pt>
                <c:pt idx="1601">
                  <c:v>29.806429791648636</c:v>
                </c:pt>
                <c:pt idx="1602">
                  <c:v>29.814376197032985</c:v>
                </c:pt>
                <c:pt idx="1603">
                  <c:v>29.815542796972387</c:v>
                </c:pt>
                <c:pt idx="1604">
                  <c:v>29.82004646449208</c:v>
                </c:pt>
                <c:pt idx="1605">
                  <c:v>29.822645953487495</c:v>
                </c:pt>
                <c:pt idx="1606">
                  <c:v>29.82616054714552</c:v>
                </c:pt>
                <c:pt idx="1607">
                  <c:v>29.826923486598645</c:v>
                </c:pt>
                <c:pt idx="1608">
                  <c:v>29.827857611912442</c:v>
                </c:pt>
                <c:pt idx="1609">
                  <c:v>29.834081591661619</c:v>
                </c:pt>
                <c:pt idx="1610">
                  <c:v>29.833003754761084</c:v>
                </c:pt>
                <c:pt idx="1611">
                  <c:v>29.837530669743337</c:v>
                </c:pt>
                <c:pt idx="1612">
                  <c:v>29.843414391176854</c:v>
                </c:pt>
                <c:pt idx="1613">
                  <c:v>29.840817015587131</c:v>
                </c:pt>
                <c:pt idx="1614">
                  <c:v>29.848418935844446</c:v>
                </c:pt>
                <c:pt idx="1615">
                  <c:v>29.84958342237816</c:v>
                </c:pt>
                <c:pt idx="1616">
                  <c:v>29.853715130496887</c:v>
                </c:pt>
                <c:pt idx="1617">
                  <c:v>29.859057820074447</c:v>
                </c:pt>
                <c:pt idx="1618">
                  <c:v>29.861177565978839</c:v>
                </c:pt>
                <c:pt idx="1619">
                  <c:v>29.872547688576656</c:v>
                </c:pt>
                <c:pt idx="1620">
                  <c:v>29.871736140792724</c:v>
                </c:pt>
                <c:pt idx="1621">
                  <c:v>29.875440940962605</c:v>
                </c:pt>
                <c:pt idx="1622">
                  <c:v>29.883469769168762</c:v>
                </c:pt>
                <c:pt idx="1623">
                  <c:v>29.885731113254202</c:v>
                </c:pt>
                <c:pt idx="1624">
                  <c:v>29.893561281325745</c:v>
                </c:pt>
                <c:pt idx="1625">
                  <c:v>29.898874383223685</c:v>
                </c:pt>
                <c:pt idx="1626">
                  <c:v>29.904832073856262</c:v>
                </c:pt>
                <c:pt idx="1627">
                  <c:v>29.911248373522984</c:v>
                </c:pt>
                <c:pt idx="1628">
                  <c:v>29.913778120130715</c:v>
                </c:pt>
                <c:pt idx="1629">
                  <c:v>29.92460721087258</c:v>
                </c:pt>
                <c:pt idx="1630">
                  <c:v>29.92673329699403</c:v>
                </c:pt>
                <c:pt idx="1631">
                  <c:v>29.934753671577436</c:v>
                </c:pt>
                <c:pt idx="1632">
                  <c:v>29.941290435368337</c:v>
                </c:pt>
                <c:pt idx="1633">
                  <c:v>29.941622240061246</c:v>
                </c:pt>
                <c:pt idx="1634">
                  <c:v>29.950540812061767</c:v>
                </c:pt>
                <c:pt idx="1635">
                  <c:v>29.955253706744504</c:v>
                </c:pt>
                <c:pt idx="1636">
                  <c:v>29.960059591277485</c:v>
                </c:pt>
                <c:pt idx="1637">
                  <c:v>29.964068721866347</c:v>
                </c:pt>
                <c:pt idx="1638">
                  <c:v>29.966089137703431</c:v>
                </c:pt>
                <c:pt idx="1639">
                  <c:v>29.977013331701222</c:v>
                </c:pt>
                <c:pt idx="1640">
                  <c:v>29.97601157740543</c:v>
                </c:pt>
                <c:pt idx="1641">
                  <c:v>29.98242999047784</c:v>
                </c:pt>
                <c:pt idx="1642">
                  <c:v>29.990972376266015</c:v>
                </c:pt>
                <c:pt idx="1643">
                  <c:v>29.992992792103102</c:v>
                </c:pt>
                <c:pt idx="1644">
                  <c:v>30.000066360938582</c:v>
                </c:pt>
                <c:pt idx="1645">
                  <c:v>30.002925798833537</c:v>
                </c:pt>
                <c:pt idx="1646">
                  <c:v>30.007993745671747</c:v>
                </c:pt>
                <c:pt idx="1647">
                  <c:v>30.010563646987539</c:v>
                </c:pt>
                <c:pt idx="1648">
                  <c:v>30.009891583978966</c:v>
                </c:pt>
                <c:pt idx="1649">
                  <c:v>30.018702372289432</c:v>
                </c:pt>
                <c:pt idx="1650">
                  <c:v>30.018867217933042</c:v>
                </c:pt>
                <c:pt idx="1651">
                  <c:v>30.024505784306832</c:v>
                </c:pt>
                <c:pt idx="1652">
                  <c:v>30.030884042671186</c:v>
                </c:pt>
                <c:pt idx="1653">
                  <c:v>30.02933702970806</c:v>
                </c:pt>
                <c:pt idx="1654">
                  <c:v>30.035888587338775</c:v>
                </c:pt>
                <c:pt idx="1655">
                  <c:v>30.038299983228015</c:v>
                </c:pt>
                <c:pt idx="1656">
                  <c:v>30.042886073569512</c:v>
                </c:pt>
                <c:pt idx="1657">
                  <c:v>30.046168192601932</c:v>
                </c:pt>
                <c:pt idx="1658">
                  <c:v>30.047924432728102</c:v>
                </c:pt>
                <c:pt idx="1659">
                  <c:v>30.056308313089726</c:v>
                </c:pt>
                <c:pt idx="1660">
                  <c:v>30.054691557738924</c:v>
                </c:pt>
                <c:pt idx="1661">
                  <c:v>30.060118783543977</c:v>
                </c:pt>
                <c:pt idx="1662">
                  <c:v>30.069982047886732</c:v>
                </c:pt>
                <c:pt idx="1663">
                  <c:v>30.068652715709405</c:v>
                </c:pt>
                <c:pt idx="1664">
                  <c:v>30.074800612853839</c:v>
                </c:pt>
                <c:pt idx="1665">
                  <c:v>30.078674485478707</c:v>
                </c:pt>
                <c:pt idx="1666">
                  <c:v>30.084384907645866</c:v>
                </c:pt>
                <c:pt idx="1667">
                  <c:v>30.088987905232862</c:v>
                </c:pt>
                <c:pt idx="1668">
                  <c:v>30.089615586721997</c:v>
                </c:pt>
                <c:pt idx="1669">
                  <c:v>30.097625394276967</c:v>
                </c:pt>
                <c:pt idx="1670">
                  <c:v>30.096900496126214</c:v>
                </c:pt>
                <c:pt idx="1671">
                  <c:v>30.101676792979571</c:v>
                </c:pt>
                <c:pt idx="1672">
                  <c:v>30.104739117820511</c:v>
                </c:pt>
                <c:pt idx="1673">
                  <c:v>30.102961743637469</c:v>
                </c:pt>
                <c:pt idx="1674">
                  <c:v>30.109287166859637</c:v>
                </c:pt>
                <c:pt idx="1675">
                  <c:v>30.11192469715742</c:v>
                </c:pt>
                <c:pt idx="1676">
                  <c:v>30.115473105306442</c:v>
                </c:pt>
                <c:pt idx="1677">
                  <c:v>30.119220173590072</c:v>
                </c:pt>
                <c:pt idx="1678">
                  <c:v>30.123218737150495</c:v>
                </c:pt>
                <c:pt idx="1679">
                  <c:v>30.131245451950964</c:v>
                </c:pt>
                <c:pt idx="1680">
                  <c:v>30.127690703584879</c:v>
                </c:pt>
                <c:pt idx="1681">
                  <c:v>30.132099267848645</c:v>
                </c:pt>
                <c:pt idx="1682">
                  <c:v>30.13701927628874</c:v>
                </c:pt>
                <c:pt idx="1683">
                  <c:v>30.135115097764459</c:v>
                </c:pt>
                <c:pt idx="1684">
                  <c:v>30.139952683382749</c:v>
                </c:pt>
                <c:pt idx="1685">
                  <c:v>30.142254182176249</c:v>
                </c:pt>
                <c:pt idx="1686">
                  <c:v>30.14853099706761</c:v>
                </c:pt>
                <c:pt idx="1687">
                  <c:v>30.151477084595744</c:v>
                </c:pt>
                <c:pt idx="1688">
                  <c:v>30.152880385972129</c:v>
                </c:pt>
                <c:pt idx="1689">
                  <c:v>30.160270965660711</c:v>
                </c:pt>
                <c:pt idx="1690">
                  <c:v>30.162194164836176</c:v>
                </c:pt>
                <c:pt idx="1691">
                  <c:v>30.168845052534195</c:v>
                </c:pt>
                <c:pt idx="1692">
                  <c:v>30.176148982589599</c:v>
                </c:pt>
                <c:pt idx="1693">
                  <c:v>30.175098619962995</c:v>
                </c:pt>
                <c:pt idx="1694">
                  <c:v>30.183903068056399</c:v>
                </c:pt>
                <c:pt idx="1695">
                  <c:v>30.185855854911491</c:v>
                </c:pt>
                <c:pt idx="1696">
                  <c:v>30.190467306121235</c:v>
                </c:pt>
                <c:pt idx="1697">
                  <c:v>30.196915306873272</c:v>
                </c:pt>
                <c:pt idx="1698">
                  <c:v>30.202002274362666</c:v>
                </c:pt>
                <c:pt idx="1699">
                  <c:v>30.214071934242991</c:v>
                </c:pt>
                <c:pt idx="1700">
                  <c:v>30.213972604175687</c:v>
                </c:pt>
                <c:pt idx="1701">
                  <c:v>30.222244474035882</c:v>
                </c:pt>
                <c:pt idx="1702">
                  <c:v>30.231262376103707</c:v>
                </c:pt>
                <c:pt idx="1703">
                  <c:v>30.235992178031946</c:v>
                </c:pt>
                <c:pt idx="1704">
                  <c:v>30.245855442374697</c:v>
                </c:pt>
                <c:pt idx="1705">
                  <c:v>30.251489781937114</c:v>
                </c:pt>
                <c:pt idx="1706">
                  <c:v>30.258781031558389</c:v>
                </c:pt>
                <c:pt idx="1707">
                  <c:v>30.264548515679106</c:v>
                </c:pt>
                <c:pt idx="1708">
                  <c:v>30.26795955245845</c:v>
                </c:pt>
                <c:pt idx="1709">
                  <c:v>30.279002097174732</c:v>
                </c:pt>
                <c:pt idx="1710">
                  <c:v>30.284101745098255</c:v>
                </c:pt>
                <c:pt idx="1711">
                  <c:v>30.291745933469315</c:v>
                </c:pt>
                <c:pt idx="1712">
                  <c:v>30.300660278658459</c:v>
                </c:pt>
                <c:pt idx="1713">
                  <c:v>30.302496828200745</c:v>
                </c:pt>
                <c:pt idx="1714">
                  <c:v>30.315441438035624</c:v>
                </c:pt>
                <c:pt idx="1715">
                  <c:v>30.32270098657159</c:v>
                </c:pt>
                <c:pt idx="1716">
                  <c:v>30.32996053510756</c:v>
                </c:pt>
                <c:pt idx="1717">
                  <c:v>30.335787194587521</c:v>
                </c:pt>
                <c:pt idx="1718">
                  <c:v>30.340705089621927</c:v>
                </c:pt>
                <c:pt idx="1719">
                  <c:v>30.351134746688889</c:v>
                </c:pt>
                <c:pt idx="1720">
                  <c:v>30.354860680915646</c:v>
                </c:pt>
                <c:pt idx="1721">
                  <c:v>30.36344956162894</c:v>
                </c:pt>
                <c:pt idx="1722">
                  <c:v>30.37445617844854</c:v>
                </c:pt>
                <c:pt idx="1723">
                  <c:v>30.379557939777747</c:v>
                </c:pt>
                <c:pt idx="1724">
                  <c:v>30.388878058858857</c:v>
                </c:pt>
                <c:pt idx="1725">
                  <c:v>30.393164045592755</c:v>
                </c:pt>
                <c:pt idx="1726">
                  <c:v>30.402306638596134</c:v>
                </c:pt>
                <c:pt idx="1727">
                  <c:v>30.409160413240134</c:v>
                </c:pt>
                <c:pt idx="1728">
                  <c:v>30.41354361663565</c:v>
                </c:pt>
                <c:pt idx="1729">
                  <c:v>30.422301569803931</c:v>
                </c:pt>
                <c:pt idx="1730">
                  <c:v>30.423225128089292</c:v>
                </c:pt>
                <c:pt idx="1731">
                  <c:v>30.427925342337907</c:v>
                </c:pt>
                <c:pt idx="1732">
                  <c:v>30.43336524857709</c:v>
                </c:pt>
                <c:pt idx="1733">
                  <c:v>30.435920356053067</c:v>
                </c:pt>
                <c:pt idx="1734">
                  <c:v>30.44688259135323</c:v>
                </c:pt>
                <c:pt idx="1735">
                  <c:v>30.453402447898636</c:v>
                </c:pt>
                <c:pt idx="1736">
                  <c:v>30.459799726914174</c:v>
                </c:pt>
                <c:pt idx="1737">
                  <c:v>30.465770097980872</c:v>
                </c:pt>
                <c:pt idx="1738">
                  <c:v>30.470030723846524</c:v>
                </c:pt>
                <c:pt idx="1739">
                  <c:v>30.480648474019652</c:v>
                </c:pt>
                <c:pt idx="1740">
                  <c:v>30.480948577627252</c:v>
                </c:pt>
                <c:pt idx="1741">
                  <c:v>30.486737195804842</c:v>
                </c:pt>
                <c:pt idx="1742">
                  <c:v>30.495290148621454</c:v>
                </c:pt>
                <c:pt idx="1743">
                  <c:v>30.495598705851801</c:v>
                </c:pt>
                <c:pt idx="1744">
                  <c:v>30.50185438668629</c:v>
                </c:pt>
                <c:pt idx="1745">
                  <c:v>30.508048778755846</c:v>
                </c:pt>
                <c:pt idx="1746">
                  <c:v>30.516204411303239</c:v>
                </c:pt>
                <c:pt idx="1747">
                  <c:v>30.524389631530255</c:v>
                </c:pt>
                <c:pt idx="1748">
                  <c:v>30.530372683031079</c:v>
                </c:pt>
                <c:pt idx="1749">
                  <c:v>30.542938993247926</c:v>
                </c:pt>
                <c:pt idx="1750">
                  <c:v>30.544707913808217</c:v>
                </c:pt>
                <c:pt idx="1751">
                  <c:v>30.554575404962346</c:v>
                </c:pt>
                <c:pt idx="1752">
                  <c:v>30.562585212517316</c:v>
                </c:pt>
                <c:pt idx="1753">
                  <c:v>30.563498203774241</c:v>
                </c:pt>
                <c:pt idx="1754">
                  <c:v>30.571679197189884</c:v>
                </c:pt>
                <c:pt idx="1755">
                  <c:v>30.575130388677287</c:v>
                </c:pt>
                <c:pt idx="1756">
                  <c:v>30.580411789489919</c:v>
                </c:pt>
                <c:pt idx="1757">
                  <c:v>30.585610767480741</c:v>
                </c:pt>
                <c:pt idx="1758">
                  <c:v>30.589178196280947</c:v>
                </c:pt>
                <c:pt idx="1759">
                  <c:v>30.600026307674</c:v>
                </c:pt>
                <c:pt idx="1760">
                  <c:v>30.598248933490957</c:v>
                </c:pt>
                <c:pt idx="1761">
                  <c:v>30.60431863462496</c:v>
                </c:pt>
                <c:pt idx="1762">
                  <c:v>30.613761331235935</c:v>
                </c:pt>
                <c:pt idx="1763">
                  <c:v>30.613831073623619</c:v>
                </c:pt>
                <c:pt idx="1764">
                  <c:v>30.620238919667592</c:v>
                </c:pt>
                <c:pt idx="1765">
                  <c:v>30.622477016290471</c:v>
                </c:pt>
                <c:pt idx="1766">
                  <c:v>30.626317074424346</c:v>
                </c:pt>
                <c:pt idx="1767">
                  <c:v>30.628825686975201</c:v>
                </c:pt>
                <c:pt idx="1768">
                  <c:v>30.629626667730697</c:v>
                </c:pt>
                <c:pt idx="1769">
                  <c:v>30.637966166572891</c:v>
                </c:pt>
                <c:pt idx="1770">
                  <c:v>30.638164826707499</c:v>
                </c:pt>
                <c:pt idx="1771">
                  <c:v>30.642288081203475</c:v>
                </c:pt>
                <c:pt idx="1772">
                  <c:v>30.645705458199881</c:v>
                </c:pt>
                <c:pt idx="1773">
                  <c:v>30.642461380469832</c:v>
                </c:pt>
                <c:pt idx="1774">
                  <c:v>30.649086907299605</c:v>
                </c:pt>
                <c:pt idx="1775">
                  <c:v>30.652922738622102</c:v>
                </c:pt>
                <c:pt idx="1776">
                  <c:v>30.655670166015629</c:v>
                </c:pt>
                <c:pt idx="1777">
                  <c:v>30.657513055774977</c:v>
                </c:pt>
                <c:pt idx="1778">
                  <c:v>30.658445067683086</c:v>
                </c:pt>
                <c:pt idx="1779">
                  <c:v>30.667175546577436</c:v>
                </c:pt>
                <c:pt idx="1780">
                  <c:v>30.664855027132749</c:v>
                </c:pt>
                <c:pt idx="1781">
                  <c:v>30.670935295295187</c:v>
                </c:pt>
                <c:pt idx="1782">
                  <c:v>30.68068232232514</c:v>
                </c:pt>
                <c:pt idx="1783">
                  <c:v>30.680479435379159</c:v>
                </c:pt>
                <c:pt idx="1784">
                  <c:v>30.689450842521861</c:v>
                </c:pt>
                <c:pt idx="1785">
                  <c:v>30.69389533468231</c:v>
                </c:pt>
                <c:pt idx="1786">
                  <c:v>30.698661064507231</c:v>
                </c:pt>
                <c:pt idx="1787">
                  <c:v>30.703502876936895</c:v>
                </c:pt>
                <c:pt idx="1788">
                  <c:v>30.704868137010909</c:v>
                </c:pt>
                <c:pt idx="1789">
                  <c:v>30.712708872110891</c:v>
                </c:pt>
                <c:pt idx="1790">
                  <c:v>30.712609542043587</c:v>
                </c:pt>
                <c:pt idx="1791">
                  <c:v>30.719015274681876</c:v>
                </c:pt>
                <c:pt idx="1792">
                  <c:v>30.72698915434016</c:v>
                </c:pt>
                <c:pt idx="1793">
                  <c:v>30.728939827789564</c:v>
                </c:pt>
                <c:pt idx="1794">
                  <c:v>30.739024999729487</c:v>
                </c:pt>
                <c:pt idx="1795">
                  <c:v>30.745582897577261</c:v>
                </c:pt>
                <c:pt idx="1796">
                  <c:v>30.751016463599377</c:v>
                </c:pt>
                <c:pt idx="1797">
                  <c:v>30.756441575998746</c:v>
                </c:pt>
                <c:pt idx="1798">
                  <c:v>30.763918805320511</c:v>
                </c:pt>
                <c:pt idx="1799">
                  <c:v>30.775635526451051</c:v>
                </c:pt>
                <c:pt idx="1800">
                  <c:v>30.777254395207542</c:v>
                </c:pt>
                <c:pt idx="1801">
                  <c:v>30.785813688241216</c:v>
                </c:pt>
                <c:pt idx="1802">
                  <c:v>30.795465612015239</c:v>
                </c:pt>
                <c:pt idx="1803">
                  <c:v>30.797350769888332</c:v>
                </c:pt>
                <c:pt idx="1804">
                  <c:v>30.805677588296401</c:v>
                </c:pt>
                <c:pt idx="1805">
                  <c:v>30.811912135074014</c:v>
                </c:pt>
                <c:pt idx="1806">
                  <c:v>30.819247766214726</c:v>
                </c:pt>
                <c:pt idx="1807">
                  <c:v>30.825976849923176</c:v>
                </c:pt>
                <c:pt idx="1808">
                  <c:v>30.832190262643916</c:v>
                </c:pt>
                <c:pt idx="1809">
                  <c:v>30.844773480106262</c:v>
                </c:pt>
                <c:pt idx="1810">
                  <c:v>30.84828384695291</c:v>
                </c:pt>
                <c:pt idx="1811">
                  <c:v>30.858654328660624</c:v>
                </c:pt>
                <c:pt idx="1812">
                  <c:v>30.868187901716155</c:v>
                </c:pt>
                <c:pt idx="1813">
                  <c:v>30.870155482411057</c:v>
                </c:pt>
                <c:pt idx="1814">
                  <c:v>30.880375912314971</c:v>
                </c:pt>
                <c:pt idx="1815">
                  <c:v>30.885477673644175</c:v>
                </c:pt>
                <c:pt idx="1816">
                  <c:v>30.890687218663437</c:v>
                </c:pt>
                <c:pt idx="1817">
                  <c:v>30.896917538629676</c:v>
                </c:pt>
                <c:pt idx="1818">
                  <c:v>30.902668115504895</c:v>
                </c:pt>
                <c:pt idx="1819">
                  <c:v>30.917187212576827</c:v>
                </c:pt>
                <c:pt idx="1820">
                  <c:v>30.921633818142965</c:v>
                </c:pt>
                <c:pt idx="1821">
                  <c:v>30.92982115177567</c:v>
                </c:pt>
                <c:pt idx="1822">
                  <c:v>30.940618541432222</c:v>
                </c:pt>
                <c:pt idx="1823">
                  <c:v>30.946045767237276</c:v>
                </c:pt>
                <c:pt idx="1824">
                  <c:v>30.956278877575315</c:v>
                </c:pt>
                <c:pt idx="1825">
                  <c:v>30.96198929974247</c:v>
                </c:pt>
                <c:pt idx="1826">
                  <c:v>30.971017768838731</c:v>
                </c:pt>
                <c:pt idx="1827">
                  <c:v>30.979388968766234</c:v>
                </c:pt>
                <c:pt idx="1828">
                  <c:v>30.987643931380934</c:v>
                </c:pt>
                <c:pt idx="1829">
                  <c:v>31.003050658841545</c:v>
                </c:pt>
                <c:pt idx="1830">
                  <c:v>31.009568401981262</c:v>
                </c:pt>
                <c:pt idx="1831">
                  <c:v>31.019647233704124</c:v>
                </c:pt>
                <c:pt idx="1832">
                  <c:v>31.029969107081026</c:v>
                </c:pt>
                <c:pt idx="1833">
                  <c:v>31.033511175012986</c:v>
                </c:pt>
                <c:pt idx="1834">
                  <c:v>31.046333207318</c:v>
                </c:pt>
                <c:pt idx="1835">
                  <c:v>31.052193681288955</c:v>
                </c:pt>
                <c:pt idx="1836">
                  <c:v>31.059449003013551</c:v>
                </c:pt>
                <c:pt idx="1837">
                  <c:v>31.066894531250004</c:v>
                </c:pt>
                <c:pt idx="1838">
                  <c:v>31.074490111290256</c:v>
                </c:pt>
                <c:pt idx="1839">
                  <c:v>31.088079309859765</c:v>
                </c:pt>
                <c:pt idx="1840">
                  <c:v>31.090399829304452</c:v>
                </c:pt>
                <c:pt idx="1841">
                  <c:v>31.100514588924</c:v>
                </c:pt>
                <c:pt idx="1842">
                  <c:v>31.114298220816742</c:v>
                </c:pt>
                <c:pt idx="1843">
                  <c:v>31.11885472347862</c:v>
                </c:pt>
                <c:pt idx="1844">
                  <c:v>31.130482681570292</c:v>
                </c:pt>
                <c:pt idx="1845">
                  <c:v>31.140675637200271</c:v>
                </c:pt>
                <c:pt idx="1846">
                  <c:v>31.150929881595182</c:v>
                </c:pt>
                <c:pt idx="1847">
                  <c:v>31.15946804057198</c:v>
                </c:pt>
                <c:pt idx="1848">
                  <c:v>31.164483152268009</c:v>
                </c:pt>
                <c:pt idx="1849">
                  <c:v>31.175229820188065</c:v>
                </c:pt>
                <c:pt idx="1850">
                  <c:v>31.177486937462131</c:v>
                </c:pt>
                <c:pt idx="1851">
                  <c:v>31.1880645329272</c:v>
                </c:pt>
                <c:pt idx="1852">
                  <c:v>31.198022900525885</c:v>
                </c:pt>
                <c:pt idx="1853">
                  <c:v>31.202721001368811</c:v>
                </c:pt>
                <c:pt idx="1854">
                  <c:v>31.215944580754417</c:v>
                </c:pt>
                <c:pt idx="1855">
                  <c:v>31.223001242344402</c:v>
                </c:pt>
                <c:pt idx="1856">
                  <c:v>31.229049809421532</c:v>
                </c:pt>
                <c:pt idx="1857">
                  <c:v>31.23612760506839</c:v>
                </c:pt>
                <c:pt idx="1858">
                  <c:v>31.241924676868727</c:v>
                </c:pt>
                <c:pt idx="1859">
                  <c:v>31.253558975177462</c:v>
                </c:pt>
                <c:pt idx="1860">
                  <c:v>31.255469493918802</c:v>
                </c:pt>
                <c:pt idx="1861">
                  <c:v>31.264428220627384</c:v>
                </c:pt>
                <c:pt idx="1862">
                  <c:v>31.275737054460269</c:v>
                </c:pt>
                <c:pt idx="1863">
                  <c:v>31.279105823125867</c:v>
                </c:pt>
                <c:pt idx="1864">
                  <c:v>31.287975786795577</c:v>
                </c:pt>
                <c:pt idx="1865">
                  <c:v>31.294476622689796</c:v>
                </c:pt>
                <c:pt idx="1866">
                  <c:v>31.302414574451397</c:v>
                </c:pt>
                <c:pt idx="1867">
                  <c:v>31.309750205592106</c:v>
                </c:pt>
                <c:pt idx="1868">
                  <c:v>31.312635004355307</c:v>
                </c:pt>
                <c:pt idx="1869">
                  <c:v>31.323590899438411</c:v>
                </c:pt>
                <c:pt idx="1870">
                  <c:v>31.326870905065142</c:v>
                </c:pt>
                <c:pt idx="1871">
                  <c:v>31.335781023442912</c:v>
                </c:pt>
                <c:pt idx="1872">
                  <c:v>31.343262479576051</c:v>
                </c:pt>
                <c:pt idx="1873">
                  <c:v>31.345274441790384</c:v>
                </c:pt>
                <c:pt idx="1874">
                  <c:v>31.35463048876818</c:v>
                </c:pt>
                <c:pt idx="1875">
                  <c:v>31.357838638601542</c:v>
                </c:pt>
                <c:pt idx="1876">
                  <c:v>31.364664938971607</c:v>
                </c:pt>
                <c:pt idx="1877">
                  <c:v>31.373063613173045</c:v>
                </c:pt>
                <c:pt idx="1878">
                  <c:v>31.380629605533677</c:v>
                </c:pt>
                <c:pt idx="1879">
                  <c:v>31.392249110002599</c:v>
                </c:pt>
                <c:pt idx="1880">
                  <c:v>31.392834523377989</c:v>
                </c:pt>
                <c:pt idx="1881">
                  <c:v>31.402418818170016</c:v>
                </c:pt>
                <c:pt idx="1882">
                  <c:v>31.412992186823711</c:v>
                </c:pt>
                <c:pt idx="1883">
                  <c:v>31.417825545630627</c:v>
                </c:pt>
                <c:pt idx="1884">
                  <c:v>31.426902623057696</c:v>
                </c:pt>
                <c:pt idx="1885">
                  <c:v>31.432350982919626</c:v>
                </c:pt>
                <c:pt idx="1886">
                  <c:v>31.438295993118079</c:v>
                </c:pt>
                <c:pt idx="1887">
                  <c:v>31.444200848608467</c:v>
                </c:pt>
                <c:pt idx="1888">
                  <c:v>31.448886269017272</c:v>
                </c:pt>
                <c:pt idx="1889">
                  <c:v>31.46129196040188</c:v>
                </c:pt>
                <c:pt idx="1890">
                  <c:v>31.465045368902572</c:v>
                </c:pt>
                <c:pt idx="1891">
                  <c:v>31.475667345887079</c:v>
                </c:pt>
                <c:pt idx="1892">
                  <c:v>31.484617618972909</c:v>
                </c:pt>
                <c:pt idx="1893">
                  <c:v>31.487297417384436</c:v>
                </c:pt>
                <c:pt idx="1894">
                  <c:v>31.497636198006841</c:v>
                </c:pt>
                <c:pt idx="1895">
                  <c:v>31.502139865526534</c:v>
                </c:pt>
                <c:pt idx="1896">
                  <c:v>31.509388847034067</c:v>
                </c:pt>
                <c:pt idx="1897">
                  <c:v>31.517286644087605</c:v>
                </c:pt>
                <c:pt idx="1898">
                  <c:v>31.521293661270779</c:v>
                </c:pt>
                <c:pt idx="1899">
                  <c:v>31.531484503495069</c:v>
                </c:pt>
                <c:pt idx="1900">
                  <c:v>31.53018687240305</c:v>
                </c:pt>
                <c:pt idx="1901">
                  <c:v>31.537414719853707</c:v>
                </c:pt>
                <c:pt idx="1902">
                  <c:v>31.549292059816484</c:v>
                </c:pt>
                <c:pt idx="1903">
                  <c:v>31.552062734672571</c:v>
                </c:pt>
                <c:pt idx="1904">
                  <c:v>31.560224707437026</c:v>
                </c:pt>
                <c:pt idx="1905">
                  <c:v>31.565535695929277</c:v>
                </c:pt>
                <c:pt idx="1906">
                  <c:v>31.574974165728879</c:v>
                </c:pt>
                <c:pt idx="1907">
                  <c:v>31.584879698185382</c:v>
                </c:pt>
                <c:pt idx="1908">
                  <c:v>31.589142437456719</c:v>
                </c:pt>
                <c:pt idx="1909">
                  <c:v>31.602169470113402</c:v>
                </c:pt>
                <c:pt idx="1910">
                  <c:v>31.60566504312024</c:v>
                </c:pt>
                <c:pt idx="1911">
                  <c:v>31.61319933439556</c:v>
                </c:pt>
                <c:pt idx="1912">
                  <c:v>31.621576874540125</c:v>
                </c:pt>
                <c:pt idx="1913">
                  <c:v>31.6234155374881</c:v>
                </c:pt>
                <c:pt idx="1914">
                  <c:v>31.634815247765541</c:v>
                </c:pt>
                <c:pt idx="1915">
                  <c:v>31.640003658727927</c:v>
                </c:pt>
                <c:pt idx="1916">
                  <c:v>31.646671453671445</c:v>
                </c:pt>
                <c:pt idx="1917">
                  <c:v>31.650439656011947</c:v>
                </c:pt>
                <c:pt idx="1918">
                  <c:v>31.655579458643526</c:v>
                </c:pt>
                <c:pt idx="1919">
                  <c:v>31.665601228412832</c:v>
                </c:pt>
                <c:pt idx="1920">
                  <c:v>31.664838288959707</c:v>
                </c:pt>
                <c:pt idx="1921">
                  <c:v>31.668855873171314</c:v>
                </c:pt>
                <c:pt idx="1922">
                  <c:v>31.677873775239139</c:v>
                </c:pt>
                <c:pt idx="1923">
                  <c:v>31.677789239011645</c:v>
                </c:pt>
                <c:pt idx="1924">
                  <c:v>31.684188631432871</c:v>
                </c:pt>
                <c:pt idx="1925">
                  <c:v>31.688960701474855</c:v>
                </c:pt>
                <c:pt idx="1926">
                  <c:v>31.697126901050687</c:v>
                </c:pt>
                <c:pt idx="1927">
                  <c:v>31.704348408284282</c:v>
                </c:pt>
                <c:pt idx="1928">
                  <c:v>31.702194847888897</c:v>
                </c:pt>
                <c:pt idx="1929">
                  <c:v>31.679444035664822</c:v>
                </c:pt>
                <c:pt idx="1930">
                  <c:v>31.685403839703085</c:v>
                </c:pt>
                <c:pt idx="1931">
                  <c:v>31.695169887384221</c:v>
                </c:pt>
                <c:pt idx="1932">
                  <c:v>31.703581242019784</c:v>
                </c:pt>
                <c:pt idx="1933">
                  <c:v>31.705058512595222</c:v>
                </c:pt>
                <c:pt idx="1934">
                  <c:v>31.715131004101025</c:v>
                </c:pt>
                <c:pt idx="1935">
                  <c:v>31.717631163029132</c:v>
                </c:pt>
                <c:pt idx="1936">
                  <c:v>31.72297807941807</c:v>
                </c:pt>
                <c:pt idx="1937">
                  <c:v>31.728491954856302</c:v>
                </c:pt>
                <c:pt idx="1938">
                  <c:v>31.734174902749526</c:v>
                </c:pt>
                <c:pt idx="1939">
                  <c:v>31.746658790144565</c:v>
                </c:pt>
                <c:pt idx="1940">
                  <c:v>31.749404104132402</c:v>
                </c:pt>
                <c:pt idx="1941">
                  <c:v>31.7552413306408</c:v>
                </c:pt>
                <c:pt idx="1942">
                  <c:v>31.763481499415686</c:v>
                </c:pt>
                <c:pt idx="1943">
                  <c:v>31.766979185828212</c:v>
                </c:pt>
                <c:pt idx="1944">
                  <c:v>31.777858998306574</c:v>
                </c:pt>
                <c:pt idx="1945">
                  <c:v>31.781749778176941</c:v>
                </c:pt>
                <c:pt idx="1946">
                  <c:v>31.787521489109032</c:v>
                </c:pt>
                <c:pt idx="1947">
                  <c:v>31.78913613105415</c:v>
                </c:pt>
                <c:pt idx="1948">
                  <c:v>31.78742004563604</c:v>
                </c:pt>
                <c:pt idx="1949">
                  <c:v>31.794523202151144</c:v>
                </c:pt>
                <c:pt idx="1950">
                  <c:v>31.79799130088405</c:v>
                </c:pt>
                <c:pt idx="1951">
                  <c:v>31.804823941471177</c:v>
                </c:pt>
                <c:pt idx="1952">
                  <c:v>31.809625599192781</c:v>
                </c:pt>
                <c:pt idx="1953">
                  <c:v>31.807395956192654</c:v>
                </c:pt>
                <c:pt idx="1954">
                  <c:v>31.81525571194382</c:v>
                </c:pt>
                <c:pt idx="1955">
                  <c:v>31.818108809621712</c:v>
                </c:pt>
                <c:pt idx="1956">
                  <c:v>31.822728714454211</c:v>
                </c:pt>
                <c:pt idx="1957">
                  <c:v>31.824267273794582</c:v>
                </c:pt>
                <c:pt idx="1958">
                  <c:v>31.824542016533936</c:v>
                </c:pt>
                <c:pt idx="1959">
                  <c:v>31.830626511507749</c:v>
                </c:pt>
                <c:pt idx="1960">
                  <c:v>31.827428928702826</c:v>
                </c:pt>
                <c:pt idx="1961">
                  <c:v>31.831292234299259</c:v>
                </c:pt>
                <c:pt idx="1962">
                  <c:v>31.838420751682612</c:v>
                </c:pt>
                <c:pt idx="1963">
                  <c:v>31.839661320821072</c:v>
                </c:pt>
                <c:pt idx="1964">
                  <c:v>31.847986025823452</c:v>
                </c:pt>
                <c:pt idx="1965">
                  <c:v>31.849533038786575</c:v>
                </c:pt>
                <c:pt idx="1966">
                  <c:v>31.85485882111864</c:v>
                </c:pt>
                <c:pt idx="1967">
                  <c:v>31.858286765143482</c:v>
                </c:pt>
                <c:pt idx="1968">
                  <c:v>31.860298727357819</c:v>
                </c:pt>
                <c:pt idx="1969">
                  <c:v>31.869390598624701</c:v>
                </c:pt>
                <c:pt idx="1970">
                  <c:v>31.868403638168719</c:v>
                </c:pt>
                <c:pt idx="1971">
                  <c:v>31.873818183539647</c:v>
                </c:pt>
                <c:pt idx="1972">
                  <c:v>31.880059070534326</c:v>
                </c:pt>
                <c:pt idx="1973">
                  <c:v>31.87846767605177</c:v>
                </c:pt>
                <c:pt idx="1974">
                  <c:v>31.887458103845656</c:v>
                </c:pt>
                <c:pt idx="1975">
                  <c:v>31.893367186147422</c:v>
                </c:pt>
                <c:pt idx="1976">
                  <c:v>31.899231886929755</c:v>
                </c:pt>
                <c:pt idx="1977">
                  <c:v>31.904213184134782</c:v>
                </c:pt>
                <c:pt idx="1978">
                  <c:v>31.906985972396559</c:v>
                </c:pt>
                <c:pt idx="1979">
                  <c:v>31.916990834920362</c:v>
                </c:pt>
                <c:pt idx="1980">
                  <c:v>31.91574392556484</c:v>
                </c:pt>
                <c:pt idx="1981">
                  <c:v>31.922253215081806</c:v>
                </c:pt>
                <c:pt idx="1982">
                  <c:v>31.931076683826397</c:v>
                </c:pt>
                <c:pt idx="1983">
                  <c:v>31.929514877023461</c:v>
                </c:pt>
                <c:pt idx="1984">
                  <c:v>31.93390442063604</c:v>
                </c:pt>
                <c:pt idx="1985">
                  <c:v>31.934384163727064</c:v>
                </c:pt>
                <c:pt idx="1986">
                  <c:v>31.939230202968105</c:v>
                </c:pt>
                <c:pt idx="1987">
                  <c:v>31.944934284918197</c:v>
                </c:pt>
                <c:pt idx="1988">
                  <c:v>31.945788100815879</c:v>
                </c:pt>
                <c:pt idx="1989">
                  <c:v>31.953248422892141</c:v>
                </c:pt>
                <c:pt idx="1990">
                  <c:v>31.95323574245802</c:v>
                </c:pt>
                <c:pt idx="1991">
                  <c:v>31.959806320739919</c:v>
                </c:pt>
                <c:pt idx="1992">
                  <c:v>31.964988391485242</c:v>
                </c:pt>
                <c:pt idx="1993">
                  <c:v>31.964045812548694</c:v>
                </c:pt>
                <c:pt idx="1994">
                  <c:v>31.970732628143399</c:v>
                </c:pt>
                <c:pt idx="1995">
                  <c:v>31.971869640403177</c:v>
                </c:pt>
                <c:pt idx="1996">
                  <c:v>31.974004180147379</c:v>
                </c:pt>
                <c:pt idx="1997">
                  <c:v>31.9749678931408</c:v>
                </c:pt>
                <c:pt idx="1998">
                  <c:v>31.976322586186377</c:v>
                </c:pt>
                <c:pt idx="1999">
                  <c:v>31.983983681802936</c:v>
                </c:pt>
                <c:pt idx="2000">
                  <c:v>31.980498675824535</c:v>
                </c:pt>
                <c:pt idx="2001">
                  <c:v>31.983730073120459</c:v>
                </c:pt>
                <c:pt idx="2002">
                  <c:v>31.988903690243035</c:v>
                </c:pt>
                <c:pt idx="2003">
                  <c:v>31.987035439615436</c:v>
                </c:pt>
                <c:pt idx="2004">
                  <c:v>31.991744107486802</c:v>
                </c:pt>
                <c:pt idx="2005">
                  <c:v>31.992166788624267</c:v>
                </c:pt>
                <c:pt idx="2006">
                  <c:v>31.994375297567522</c:v>
                </c:pt>
                <c:pt idx="2007">
                  <c:v>31.995442567439625</c:v>
                </c:pt>
                <c:pt idx="2008">
                  <c:v>31.992762769028094</c:v>
                </c:pt>
                <c:pt idx="2009">
                  <c:v>31.997069889818864</c:v>
                </c:pt>
                <c:pt idx="2010">
                  <c:v>31.994609885598816</c:v>
                </c:pt>
                <c:pt idx="2011">
                  <c:v>31.998107572011342</c:v>
                </c:pt>
                <c:pt idx="2012">
                  <c:v>32.002666188078905</c:v>
                </c:pt>
                <c:pt idx="2013">
                  <c:v>32.002237166724377</c:v>
                </c:pt>
                <c:pt idx="2014">
                  <c:v>32.010640067737192</c:v>
                </c:pt>
                <c:pt idx="2015">
                  <c:v>32.012242029248185</c:v>
                </c:pt>
                <c:pt idx="2016">
                  <c:v>32.01117898618746</c:v>
                </c:pt>
                <c:pt idx="2017">
                  <c:v>32.009631973224337</c:v>
                </c:pt>
                <c:pt idx="2018">
                  <c:v>32.008370270029005</c:v>
                </c:pt>
                <c:pt idx="2019">
                  <c:v>32.01214903939794</c:v>
                </c:pt>
                <c:pt idx="2020">
                  <c:v>32.004037788369985</c:v>
                </c:pt>
                <c:pt idx="2021">
                  <c:v>32.002885982270385</c:v>
                </c:pt>
                <c:pt idx="2022">
                  <c:v>32.005766554222213</c:v>
                </c:pt>
                <c:pt idx="2023">
                  <c:v>32.001393917855133</c:v>
                </c:pt>
                <c:pt idx="2024">
                  <c:v>32.003116343490305</c:v>
                </c:pt>
                <c:pt idx="2025">
                  <c:v>31.999559481718535</c:v>
                </c:pt>
                <c:pt idx="2026">
                  <c:v>31.999470718679667</c:v>
                </c:pt>
                <c:pt idx="2027">
                  <c:v>31.999821544023764</c:v>
                </c:pt>
                <c:pt idx="2028">
                  <c:v>31.993236171902055</c:v>
                </c:pt>
                <c:pt idx="2029">
                  <c:v>31.994185091055662</c:v>
                </c:pt>
                <c:pt idx="2030">
                  <c:v>31.98591956141253</c:v>
                </c:pt>
                <c:pt idx="2031">
                  <c:v>31.980796666026446</c:v>
                </c:pt>
                <c:pt idx="2032">
                  <c:v>31.97480304749719</c:v>
                </c:pt>
                <c:pt idx="2033">
                  <c:v>31.962090912287916</c:v>
                </c:pt>
                <c:pt idx="2034">
                  <c:v>31.957699255269652</c:v>
                </c:pt>
                <c:pt idx="2035">
                  <c:v>31.946984288434905</c:v>
                </c:pt>
                <c:pt idx="2036">
                  <c:v>31.934692720957411</c:v>
                </c:pt>
                <c:pt idx="2037">
                  <c:v>31.916992948326051</c:v>
                </c:pt>
                <c:pt idx="2038">
                  <c:v>31.894588734634699</c:v>
                </c:pt>
                <c:pt idx="2039">
                  <c:v>31.86668543934492</c:v>
                </c:pt>
                <c:pt idx="2040">
                  <c:v>31.807994050002165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FC-41DB-86E0-BFD9F36D0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22672"/>
        <c:axId val="1"/>
      </c:scatterChart>
      <c:valAx>
        <c:axId val="1216322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22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'Y2'!$A$4:$A$2347</c:f>
              <c:numCache>
                <c:formatCode>General</c:formatCode>
                <c:ptCount val="2344"/>
                <c:pt idx="0">
                  <c:v>0</c:v>
                </c:pt>
                <c:pt idx="1">
                  <c:v>-1.258320310171257E-5</c:v>
                </c:pt>
                <c:pt idx="2">
                  <c:v>-2.0927852043920816E-6</c:v>
                </c:pt>
                <c:pt idx="3">
                  <c:v>-1.393424137556091E-5</c:v>
                </c:pt>
                <c:pt idx="4">
                  <c:v>-8.2386861777195008E-6</c:v>
                </c:pt>
                <c:pt idx="5">
                  <c:v>5.2849452458758606E-5</c:v>
                </c:pt>
                <c:pt idx="6">
                  <c:v>4.0385457396041602E-4</c:v>
                </c:pt>
                <c:pt idx="7">
                  <c:v>1.020166625191147E-3</c:v>
                </c:pt>
                <c:pt idx="8">
                  <c:v>1.8912156519945711E-3</c:v>
                </c:pt>
                <c:pt idx="9">
                  <c:v>2.976549876620993E-3</c:v>
                </c:pt>
                <c:pt idx="10">
                  <c:v>4.3495233209493254E-3</c:v>
                </c:pt>
                <c:pt idx="11">
                  <c:v>5.9394039756928878E-3</c:v>
                </c:pt>
                <c:pt idx="12">
                  <c:v>7.6043075144601362E-3</c:v>
                </c:pt>
                <c:pt idx="13">
                  <c:v>9.2854500204945598E-3</c:v>
                </c:pt>
                <c:pt idx="14">
                  <c:v>1.0959969949908555E-2</c:v>
                </c:pt>
                <c:pt idx="15">
                  <c:v>1.2615839174638191E-2</c:v>
                </c:pt>
                <c:pt idx="16">
                  <c:v>1.4291762878807882E-2</c:v>
                </c:pt>
                <c:pt idx="17">
                  <c:v>1.5938732152183849E-2</c:v>
                </c:pt>
                <c:pt idx="18">
                  <c:v>1.7589516937732697E-2</c:v>
                </c:pt>
                <c:pt idx="19">
                  <c:v>1.9252352649345994E-2</c:v>
                </c:pt>
                <c:pt idx="20">
                  <c:v>2.0945283661906917E-2</c:v>
                </c:pt>
                <c:pt idx="21">
                  <c:v>2.2599696724986035E-2</c:v>
                </c:pt>
                <c:pt idx="22">
                  <c:v>2.428152753661076E-2</c:v>
                </c:pt>
                <c:pt idx="23">
                  <c:v>2.5945240243648488E-2</c:v>
                </c:pt>
                <c:pt idx="24">
                  <c:v>2.7619680622592568E-2</c:v>
                </c:pt>
                <c:pt idx="25">
                  <c:v>2.9284344054758549E-2</c:v>
                </c:pt>
                <c:pt idx="26">
                  <c:v>3.0942280621578295E-2</c:v>
                </c:pt>
                <c:pt idx="27">
                  <c:v>3.2594470152010516E-2</c:v>
                </c:pt>
                <c:pt idx="28">
                  <c:v>3.428218187764287E-2</c:v>
                </c:pt>
                <c:pt idx="29">
                  <c:v>3.5958395649989441E-2</c:v>
                </c:pt>
                <c:pt idx="30">
                  <c:v>3.7612703939278916E-2</c:v>
                </c:pt>
                <c:pt idx="31">
                  <c:v>3.9278160935888685E-2</c:v>
                </c:pt>
                <c:pt idx="32">
                  <c:v>4.0949236912031964E-2</c:v>
                </c:pt>
                <c:pt idx="33">
                  <c:v>4.2629005232204989E-2</c:v>
                </c:pt>
                <c:pt idx="34">
                  <c:v>4.4286119130750493E-2</c:v>
                </c:pt>
                <c:pt idx="35">
                  <c:v>4.5954994857311249E-2</c:v>
                </c:pt>
                <c:pt idx="36">
                  <c:v>4.7618946215758719E-2</c:v>
                </c:pt>
                <c:pt idx="37">
                  <c:v>4.9282497881601252E-2</c:v>
                </c:pt>
                <c:pt idx="38">
                  <c:v>5.0926394760608673E-2</c:v>
                </c:pt>
                <c:pt idx="39">
                  <c:v>5.2620489926387862E-2</c:v>
                </c:pt>
                <c:pt idx="40">
                  <c:v>5.4261472541838884E-2</c:v>
                </c:pt>
                <c:pt idx="41">
                  <c:v>5.5918004363775253E-2</c:v>
                </c:pt>
                <c:pt idx="42">
                  <c:v>5.7617637018362679E-2</c:v>
                </c:pt>
                <c:pt idx="43">
                  <c:v>5.9293427815039948E-2</c:v>
                </c:pt>
                <c:pt idx="44">
                  <c:v>6.0960797903438405E-2</c:v>
                </c:pt>
                <c:pt idx="45">
                  <c:v>6.2615156639367342E-2</c:v>
                </c:pt>
                <c:pt idx="46">
                  <c:v>6.4281781669706106E-2</c:v>
                </c:pt>
                <c:pt idx="47">
                  <c:v>6.5935899813969925E-2</c:v>
                </c:pt>
                <c:pt idx="48">
                  <c:v>6.7620227734247834E-2</c:v>
                </c:pt>
                <c:pt idx="49">
                  <c:v>6.9252944861849144E-2</c:v>
                </c:pt>
                <c:pt idx="50">
                  <c:v>7.0913873302439839E-2</c:v>
                </c:pt>
                <c:pt idx="51">
                  <c:v>7.2592046732703835E-2</c:v>
                </c:pt>
                <c:pt idx="52">
                  <c:v>7.4280790674189717E-2</c:v>
                </c:pt>
                <c:pt idx="53">
                  <c:v>7.5948898059626416E-2</c:v>
                </c:pt>
                <c:pt idx="54">
                  <c:v>7.7613171500464276E-2</c:v>
                </c:pt>
                <c:pt idx="55">
                  <c:v>7.9282652586698532E-2</c:v>
                </c:pt>
                <c:pt idx="56">
                  <c:v>8.1075270039339856E-2</c:v>
                </c:pt>
                <c:pt idx="57">
                  <c:v>8.2592937784890325E-2</c:v>
                </c:pt>
                <c:pt idx="58">
                  <c:v>8.425095584243536E-2</c:v>
                </c:pt>
                <c:pt idx="59">
                  <c:v>8.6061477971573666E-2</c:v>
                </c:pt>
                <c:pt idx="60">
                  <c:v>8.7594349558154733E-2</c:v>
                </c:pt>
                <c:pt idx="61">
                  <c:v>8.9257373474538326E-2</c:v>
                </c:pt>
                <c:pt idx="62">
                  <c:v>9.0999707269171864E-2</c:v>
                </c:pt>
                <c:pt idx="63">
                  <c:v>9.2602598791321114E-2</c:v>
                </c:pt>
                <c:pt idx="64">
                  <c:v>9.4249223669370011E-2</c:v>
                </c:pt>
                <c:pt idx="65">
                  <c:v>9.5918704755604267E-2</c:v>
                </c:pt>
                <c:pt idx="66">
                  <c:v>9.7607479741175965E-2</c:v>
                </c:pt>
                <c:pt idx="67">
                  <c:v>9.924139206608136E-2</c:v>
                </c:pt>
                <c:pt idx="68">
                  <c:v>0.1009320452188452</c:v>
                </c:pt>
                <c:pt idx="69">
                  <c:v>0.10260054841637611</c:v>
                </c:pt>
                <c:pt idx="70">
                  <c:v>0.10424362650762001</c:v>
                </c:pt>
                <c:pt idx="71">
                  <c:v>0.10592063578466573</c:v>
                </c:pt>
                <c:pt idx="72">
                  <c:v>0.10761030328770478</c:v>
                </c:pt>
                <c:pt idx="73">
                  <c:v>0.10932056078066428</c:v>
                </c:pt>
                <c:pt idx="74">
                  <c:v>0.11091801958779493</c:v>
                </c:pt>
                <c:pt idx="75">
                  <c:v>0.11244522562871376</c:v>
                </c:pt>
                <c:pt idx="76">
                  <c:v>0.11422692332416773</c:v>
                </c:pt>
                <c:pt idx="77">
                  <c:v>0.11591018798450628</c:v>
                </c:pt>
                <c:pt idx="78">
                  <c:v>0.11759053450077772</c:v>
                </c:pt>
                <c:pt idx="79">
                  <c:v>0.11925011252363522</c:v>
                </c:pt>
                <c:pt idx="80">
                  <c:v>0.12091274062792459</c:v>
                </c:pt>
                <c:pt idx="81">
                  <c:v>0.12260312214493752</c:v>
                </c:pt>
                <c:pt idx="82">
                  <c:v>0.12425210637350877</c:v>
                </c:pt>
                <c:pt idx="83">
                  <c:v>0.12592975205431381</c:v>
                </c:pt>
                <c:pt idx="84">
                  <c:v>0.1275959036623438</c:v>
                </c:pt>
                <c:pt idx="85">
                  <c:v>0.12926027799646059</c:v>
                </c:pt>
                <c:pt idx="86">
                  <c:v>0.13092189716796079</c:v>
                </c:pt>
                <c:pt idx="87">
                  <c:v>0.13259509578347206</c:v>
                </c:pt>
                <c:pt idx="88">
                  <c:v>0.13426158887644607</c:v>
                </c:pt>
                <c:pt idx="89">
                  <c:v>0.13592955656349659</c:v>
                </c:pt>
                <c:pt idx="90">
                  <c:v>0.13757633666197458</c:v>
                </c:pt>
                <c:pt idx="91">
                  <c:v>0.13927539500097433</c:v>
                </c:pt>
                <c:pt idx="92">
                  <c:v>0.14093255934615928</c:v>
                </c:pt>
                <c:pt idx="93">
                  <c:v>0.14260925042132536</c:v>
                </c:pt>
                <c:pt idx="94">
                  <c:v>0.14426880516111851</c:v>
                </c:pt>
                <c:pt idx="95">
                  <c:v>0.14591185996929804</c:v>
                </c:pt>
                <c:pt idx="96">
                  <c:v>0.14761900529265404</c:v>
                </c:pt>
                <c:pt idx="97">
                  <c:v>0.14925921956698099</c:v>
                </c:pt>
                <c:pt idx="98">
                  <c:v>0.15094104843835035</c:v>
                </c:pt>
                <c:pt idx="99">
                  <c:v>0.15259732802708942</c:v>
                </c:pt>
                <c:pt idx="100">
                  <c:v>0.15427613010009128</c:v>
                </c:pt>
                <c:pt idx="101">
                  <c:v>0.15593377562860647</c:v>
                </c:pt>
                <c:pt idx="102">
                  <c:v>0.1575828685114781</c:v>
                </c:pt>
                <c:pt idx="103">
                  <c:v>0.15926061508556205</c:v>
                </c:pt>
                <c:pt idx="104">
                  <c:v>0.16092400376995403</c:v>
                </c:pt>
                <c:pt idx="105">
                  <c:v>0.16260223152736822</c:v>
                </c:pt>
                <c:pt idx="106">
                  <c:v>0.16426520111660162</c:v>
                </c:pt>
                <c:pt idx="107">
                  <c:v>0.16592022341986495</c:v>
                </c:pt>
                <c:pt idx="108">
                  <c:v>0.16760497043530145</c:v>
                </c:pt>
                <c:pt idx="109">
                  <c:v>0.16926415264606476</c:v>
                </c:pt>
                <c:pt idx="110">
                  <c:v>0.17095621054371196</c:v>
                </c:pt>
                <c:pt idx="111">
                  <c:v>0.1726360060274601</c:v>
                </c:pt>
                <c:pt idx="112">
                  <c:v>0.17429942575593788</c:v>
                </c:pt>
                <c:pt idx="113">
                  <c:v>0.17594030747810999</c:v>
                </c:pt>
                <c:pt idx="114">
                  <c:v>0.17761304043233395</c:v>
                </c:pt>
                <c:pt idx="115">
                  <c:v>0.17928526115914184</c:v>
                </c:pt>
                <c:pt idx="116">
                  <c:v>0.18093308123449484</c:v>
                </c:pt>
                <c:pt idx="117">
                  <c:v>0.18264357931911945</c:v>
                </c:pt>
                <c:pt idx="118">
                  <c:v>0.18430013830463091</c:v>
                </c:pt>
                <c:pt idx="119">
                  <c:v>0.18595385675628978</c:v>
                </c:pt>
                <c:pt idx="120">
                  <c:v>0.1876248822857936</c:v>
                </c:pt>
                <c:pt idx="121">
                  <c:v>0.18929688570400077</c:v>
                </c:pt>
                <c:pt idx="122">
                  <c:v>0.19096637455125648</c:v>
                </c:pt>
                <c:pt idx="123">
                  <c:v>0.19260637151698271</c:v>
                </c:pt>
                <c:pt idx="124">
                  <c:v>0.19429135136306286</c:v>
                </c:pt>
                <c:pt idx="125">
                  <c:v>0.19594626501202583</c:v>
                </c:pt>
                <c:pt idx="126">
                  <c:v>0.1976352340231339</c:v>
                </c:pt>
                <c:pt idx="127">
                  <c:v>0.19927302685876686</c:v>
                </c:pt>
                <c:pt idx="128">
                  <c:v>0.20094344702859718</c:v>
                </c:pt>
                <c:pt idx="129">
                  <c:v>0.2026035450398922</c:v>
                </c:pt>
                <c:pt idx="130">
                  <c:v>0.20429442326227823</c:v>
                </c:pt>
                <c:pt idx="131">
                  <c:v>0.20593351994951564</c:v>
                </c:pt>
                <c:pt idx="132">
                  <c:v>0.20761182531714439</c:v>
                </c:pt>
                <c:pt idx="133">
                  <c:v>0.20926475214461485</c:v>
                </c:pt>
                <c:pt idx="134">
                  <c:v>0.21094504433373609</c:v>
                </c:pt>
                <c:pt idx="135">
                  <c:v>0.21258828540643054</c:v>
                </c:pt>
                <c:pt idx="136">
                  <c:v>0.21427059546113014</c:v>
                </c:pt>
                <c:pt idx="137">
                  <c:v>0.21594710027178127</c:v>
                </c:pt>
                <c:pt idx="138">
                  <c:v>0.21761326740185419</c:v>
                </c:pt>
                <c:pt idx="139">
                  <c:v>0.21928572095930576</c:v>
                </c:pt>
                <c:pt idx="140">
                  <c:v>0.22093990507225195</c:v>
                </c:pt>
                <c:pt idx="141">
                  <c:v>0.22258871855835119</c:v>
                </c:pt>
                <c:pt idx="142">
                  <c:v>0.22430491323272386</c:v>
                </c:pt>
                <c:pt idx="143">
                  <c:v>0.22596889175474644</c:v>
                </c:pt>
                <c:pt idx="144">
                  <c:v>0.22763133359452087</c:v>
                </c:pt>
                <c:pt idx="145">
                  <c:v>0.22931244845191637</c:v>
                </c:pt>
                <c:pt idx="146">
                  <c:v>0.23095305077731609</c:v>
                </c:pt>
                <c:pt idx="147">
                  <c:v>0.23261521322031814</c:v>
                </c:pt>
                <c:pt idx="148">
                  <c:v>0.23429308397074539</c:v>
                </c:pt>
                <c:pt idx="149">
                  <c:v>0.23594663167993227</c:v>
                </c:pt>
                <c:pt idx="150">
                  <c:v>0.23762846055130163</c:v>
                </c:pt>
                <c:pt idx="151">
                  <c:v>0.23928144946694374</c:v>
                </c:pt>
                <c:pt idx="152">
                  <c:v>0.24095050369699794</c:v>
                </c:pt>
                <c:pt idx="153">
                  <c:v>0.24261474609375</c:v>
                </c:pt>
                <c:pt idx="154">
                  <c:v>0.24427768463889757</c:v>
                </c:pt>
                <c:pt idx="155">
                  <c:v>0.24595724729200202</c:v>
                </c:pt>
                <c:pt idx="156">
                  <c:v>0.2476077682028214</c:v>
                </c:pt>
                <c:pt idx="157">
                  <c:v>0.24928773442904154</c:v>
                </c:pt>
                <c:pt idx="158">
                  <c:v>0.25028324065109092</c:v>
                </c:pt>
                <c:pt idx="159">
                  <c:v>0.25194996657470858</c:v>
                </c:pt>
                <c:pt idx="160">
                  <c:v>0.25368860612312949</c:v>
                </c:pt>
                <c:pt idx="161">
                  <c:v>0.25528279754022754</c:v>
                </c:pt>
                <c:pt idx="162">
                  <c:v>0.25691652360061801</c:v>
                </c:pt>
                <c:pt idx="163">
                  <c:v>0.25859771606822807</c:v>
                </c:pt>
                <c:pt idx="164">
                  <c:v>0.26161515464385349</c:v>
                </c:pt>
                <c:pt idx="165">
                  <c:v>0.27093325431148207</c:v>
                </c:pt>
                <c:pt idx="166">
                  <c:v>0.28688932458559668</c:v>
                </c:pt>
                <c:pt idx="167">
                  <c:v>0.30449815094470978</c:v>
                </c:pt>
                <c:pt idx="168">
                  <c:v>0.32357349991798401</c:v>
                </c:pt>
                <c:pt idx="169">
                  <c:v>0.34235290562113124</c:v>
                </c:pt>
                <c:pt idx="170">
                  <c:v>0.359771524866422</c:v>
                </c:pt>
                <c:pt idx="171">
                  <c:v>0.37924877057472861</c:v>
                </c:pt>
                <c:pt idx="172">
                  <c:v>0.40011865397294361</c:v>
                </c:pt>
                <c:pt idx="173">
                  <c:v>0.41844397783279419</c:v>
                </c:pt>
                <c:pt idx="174">
                  <c:v>0.43758194272716838</c:v>
                </c:pt>
                <c:pt idx="175">
                  <c:v>0.45785823216040927</c:v>
                </c:pt>
                <c:pt idx="176">
                  <c:v>0.47952840104699135</c:v>
                </c:pt>
                <c:pt idx="177">
                  <c:v>0.50183000663916266</c:v>
                </c:pt>
                <c:pt idx="178">
                  <c:v>0.51936389257510496</c:v>
                </c:pt>
                <c:pt idx="179">
                  <c:v>0.53727036962906516</c:v>
                </c:pt>
                <c:pt idx="180">
                  <c:v>0.55584516376256943</c:v>
                </c:pt>
                <c:pt idx="181">
                  <c:v>0.57487580925226212</c:v>
                </c:pt>
                <c:pt idx="182">
                  <c:v>0.59457141906023026</c:v>
                </c:pt>
                <c:pt idx="183">
                  <c:v>0.6153486048181851</c:v>
                </c:pt>
                <c:pt idx="184">
                  <c:v>0.63601111372311903</c:v>
                </c:pt>
                <c:pt idx="185">
                  <c:v>0.65696208427349723</c:v>
                </c:pt>
                <c:pt idx="186">
                  <c:v>0.67770828803380323</c:v>
                </c:pt>
                <c:pt idx="187">
                  <c:v>0.69874146332343412</c:v>
                </c:pt>
                <c:pt idx="188">
                  <c:v>0.71967039257287979</c:v>
                </c:pt>
                <c:pt idx="189">
                  <c:v>0.7407489543159802</c:v>
                </c:pt>
                <c:pt idx="190">
                  <c:v>0.76183266937732697</c:v>
                </c:pt>
                <c:pt idx="191">
                  <c:v>0.78244556983311964</c:v>
                </c:pt>
                <c:pt idx="192">
                  <c:v>0.80309174954891205</c:v>
                </c:pt>
                <c:pt idx="193">
                  <c:v>0.82353639105955756</c:v>
                </c:pt>
                <c:pt idx="194">
                  <c:v>0.84441223492225004</c:v>
                </c:pt>
                <c:pt idx="195">
                  <c:v>0.8650879065195719</c:v>
                </c:pt>
                <c:pt idx="196">
                  <c:v>0.88636372238397598</c:v>
                </c:pt>
                <c:pt idx="197">
                  <c:v>0.90716773023207975</c:v>
                </c:pt>
                <c:pt idx="198">
                  <c:v>0.92797701557477308</c:v>
                </c:pt>
                <c:pt idx="199">
                  <c:v>0.94882063567638397</c:v>
                </c:pt>
                <c:pt idx="200">
                  <c:v>0.96975341439247131</c:v>
                </c:pt>
                <c:pt idx="201">
                  <c:v>0.99064049621423078</c:v>
                </c:pt>
                <c:pt idx="202">
                  <c:v>1.0114186132947602</c:v>
                </c:pt>
                <c:pt idx="203">
                  <c:v>1.0324165845910707</c:v>
                </c:pt>
                <c:pt idx="204">
                  <c:v>1.0529715567827225</c:v>
                </c:pt>
                <c:pt idx="205">
                  <c:v>1.0737809042135873</c:v>
                </c:pt>
                <c:pt idx="206">
                  <c:v>1.0944334169228871</c:v>
                </c:pt>
                <c:pt idx="207">
                  <c:v>1.1153919001420338</c:v>
                </c:pt>
                <c:pt idx="208">
                  <c:v>1.1361255000034967</c:v>
                </c:pt>
                <c:pt idx="209">
                  <c:v>1.1570186664660771</c:v>
                </c:pt>
                <c:pt idx="210">
                  <c:v>1.1781333635250726</c:v>
                </c:pt>
                <c:pt idx="211">
                  <c:v>1.1988619963328042</c:v>
                </c:pt>
                <c:pt idx="212">
                  <c:v>1.2197073549032211</c:v>
                </c:pt>
                <c:pt idx="213">
                  <c:v>1.2403714160124459</c:v>
                </c:pt>
                <c:pt idx="214">
                  <c:v>1.2611260016759236</c:v>
                </c:pt>
                <c:pt idx="215">
                  <c:v>1.2817591428756714</c:v>
                </c:pt>
                <c:pt idx="216">
                  <c:v>1.302910471955935</c:v>
                </c:pt>
                <c:pt idx="217">
                  <c:v>1.3238601386547089</c:v>
                </c:pt>
                <c:pt idx="218">
                  <c:v>1.3448345164457955</c:v>
                </c:pt>
                <c:pt idx="219">
                  <c:v>1.365597421924273</c:v>
                </c:pt>
                <c:pt idx="220">
                  <c:v>1.3863620658715565</c:v>
                </c:pt>
                <c:pt idx="221">
                  <c:v>1.4072619378566742</c:v>
                </c:pt>
                <c:pt idx="222">
                  <c:v>1.4280402412017186</c:v>
                </c:pt>
                <c:pt idx="223">
                  <c:v>1.4491967856884003</c:v>
                </c:pt>
                <c:pt idx="224">
                  <c:v>1.469692587852478</c:v>
                </c:pt>
                <c:pt idx="225">
                  <c:v>1.4903811117013295</c:v>
                </c:pt>
                <c:pt idx="226">
                  <c:v>1.5108582874139149</c:v>
                </c:pt>
                <c:pt idx="227">
                  <c:v>1.5317699561516442</c:v>
                </c:pt>
                <c:pt idx="228">
                  <c:v>1.5526961535215378</c:v>
                </c:pt>
                <c:pt idx="229">
                  <c:v>1.5738004197676976</c:v>
                </c:pt>
                <c:pt idx="230">
                  <c:v>1.5949832896391549</c:v>
                </c:pt>
                <c:pt idx="231">
                  <c:v>1.6157043476899464</c:v>
                </c:pt>
                <c:pt idx="232">
                  <c:v>1.6366199900706608</c:v>
                </c:pt>
                <c:pt idx="233">
                  <c:v>1.6572998215754826</c:v>
                </c:pt>
                <c:pt idx="234">
                  <c:v>1.678210621078809</c:v>
                </c:pt>
                <c:pt idx="235">
                  <c:v>1.6987303892771402</c:v>
                </c:pt>
                <c:pt idx="236">
                  <c:v>1.7196060468753178</c:v>
                </c:pt>
                <c:pt idx="237">
                  <c:v>1.7401816944281259</c:v>
                </c:pt>
                <c:pt idx="238">
                  <c:v>1.7608153323332467</c:v>
                </c:pt>
                <c:pt idx="239">
                  <c:v>1.7816254248221715</c:v>
                </c:pt>
                <c:pt idx="240">
                  <c:v>1.8026998887459436</c:v>
                </c:pt>
                <c:pt idx="241">
                  <c:v>1.8236762533585229</c:v>
                </c:pt>
                <c:pt idx="242">
                  <c:v>1.8445290625095367</c:v>
                </c:pt>
                <c:pt idx="243">
                  <c:v>1.8659230321645737</c:v>
                </c:pt>
                <c:pt idx="244">
                  <c:v>1.8867563456296921</c:v>
                </c:pt>
                <c:pt idx="245">
                  <c:v>1.9076702495416005</c:v>
                </c:pt>
                <c:pt idx="246">
                  <c:v>1.9282044221957524</c:v>
                </c:pt>
                <c:pt idx="247">
                  <c:v>1.9488606601953506</c:v>
                </c:pt>
                <c:pt idx="248">
                  <c:v>1.9693375875552495</c:v>
                </c:pt>
                <c:pt idx="249">
                  <c:v>1.990089938044548</c:v>
                </c:pt>
                <c:pt idx="250">
                  <c:v>2.0111696173747378</c:v>
                </c:pt>
                <c:pt idx="251">
                  <c:v>2.0319119095802307</c:v>
                </c:pt>
                <c:pt idx="252">
                  <c:v>2.0529425392548242</c:v>
                </c:pt>
                <c:pt idx="253">
                  <c:v>2.0736729105313616</c:v>
                </c:pt>
                <c:pt idx="254">
                  <c:v>2.094743400812149</c:v>
                </c:pt>
                <c:pt idx="255">
                  <c:v>2.1156060198942819</c:v>
                </c:pt>
                <c:pt idx="256">
                  <c:v>2.1368103722731271</c:v>
                </c:pt>
                <c:pt idx="257">
                  <c:v>2.1575018763542175</c:v>
                </c:pt>
                <c:pt idx="258">
                  <c:v>2.1782442927360535</c:v>
                </c:pt>
                <c:pt idx="259">
                  <c:v>2.1986621121565499</c:v>
                </c:pt>
                <c:pt idx="260">
                  <c:v>2.2192632158597307</c:v>
                </c:pt>
                <c:pt idx="261">
                  <c:v>2.2401330371697741</c:v>
                </c:pt>
                <c:pt idx="262">
                  <c:v>2.2609439988931017</c:v>
                </c:pt>
                <c:pt idx="263">
                  <c:v>2.2821269929409027</c:v>
                </c:pt>
                <c:pt idx="264">
                  <c:v>2.3028862973054247</c:v>
                </c:pt>
                <c:pt idx="265">
                  <c:v>2.3237893978754678</c:v>
                </c:pt>
                <c:pt idx="266">
                  <c:v>2.3445017635822296</c:v>
                </c:pt>
                <c:pt idx="267">
                  <c:v>2.3655511438846588</c:v>
                </c:pt>
                <c:pt idx="268">
                  <c:v>2.3863539099693298</c:v>
                </c:pt>
                <c:pt idx="269">
                  <c:v>2.4072368939717608</c:v>
                </c:pt>
                <c:pt idx="270">
                  <c:v>2.4281183878580728</c:v>
                </c:pt>
                <c:pt idx="271">
                  <c:v>2.4487907687822976</c:v>
                </c:pt>
                <c:pt idx="272">
                  <c:v>2.4695552885532379</c:v>
                </c:pt>
                <c:pt idx="273">
                  <c:v>2.4903190632661181</c:v>
                </c:pt>
                <c:pt idx="274">
                  <c:v>2.5112989048163095</c:v>
                </c:pt>
                <c:pt idx="275">
                  <c:v>2.5319802264372506</c:v>
                </c:pt>
                <c:pt idx="276">
                  <c:v>2.5531088312466936</c:v>
                </c:pt>
                <c:pt idx="277">
                  <c:v>2.5740211208661394</c:v>
                </c:pt>
                <c:pt idx="278">
                  <c:v>2.5948333243529</c:v>
                </c:pt>
                <c:pt idx="279">
                  <c:v>2.6155670483907061</c:v>
                </c:pt>
                <c:pt idx="280">
                  <c:v>2.6362568140029907</c:v>
                </c:pt>
                <c:pt idx="281">
                  <c:v>2.6569207509358721</c:v>
                </c:pt>
                <c:pt idx="282">
                  <c:v>2.6776490112145739</c:v>
                </c:pt>
                <c:pt idx="283">
                  <c:v>2.6988906164964037</c:v>
                </c:pt>
                <c:pt idx="284">
                  <c:v>2.7197187145551043</c:v>
                </c:pt>
                <c:pt idx="285">
                  <c:v>2.7406896154085794</c:v>
                </c:pt>
                <c:pt idx="286">
                  <c:v>2.7613185346126556</c:v>
                </c:pt>
                <c:pt idx="287">
                  <c:v>2.7822526792685189</c:v>
                </c:pt>
                <c:pt idx="288">
                  <c:v>2.8029667834440866</c:v>
                </c:pt>
                <c:pt idx="289">
                  <c:v>2.8238932291666665</c:v>
                </c:pt>
                <c:pt idx="290">
                  <c:v>2.8448897103468576</c:v>
                </c:pt>
                <c:pt idx="291">
                  <c:v>2.8654148181279497</c:v>
                </c:pt>
                <c:pt idx="292">
                  <c:v>2.8860303262869516</c:v>
                </c:pt>
                <c:pt idx="293">
                  <c:v>2.9065678517023721</c:v>
                </c:pt>
                <c:pt idx="294">
                  <c:v>2.9276204605897265</c:v>
                </c:pt>
                <c:pt idx="295">
                  <c:v>2.9484527806440988</c:v>
                </c:pt>
                <c:pt idx="296">
                  <c:v>2.9697448015213013</c:v>
                </c:pt>
                <c:pt idx="297">
                  <c:v>2.990740785996119</c:v>
                </c:pt>
                <c:pt idx="298">
                  <c:v>3.0116165677706399</c:v>
                </c:pt>
                <c:pt idx="299">
                  <c:v>3.0324111382166543</c:v>
                </c:pt>
                <c:pt idx="300">
                  <c:v>3.0531860888004303</c:v>
                </c:pt>
                <c:pt idx="301">
                  <c:v>3.0740348001321154</c:v>
                </c:pt>
                <c:pt idx="302">
                  <c:v>3.0946786204973855</c:v>
                </c:pt>
                <c:pt idx="303">
                  <c:v>3.1155285735925036</c:v>
                </c:pt>
                <c:pt idx="304">
                  <c:v>3.1359468897183733</c:v>
                </c:pt>
                <c:pt idx="305">
                  <c:v>3.1568015615145364</c:v>
                </c:pt>
                <c:pt idx="306">
                  <c:v>3.1775159140427904</c:v>
                </c:pt>
                <c:pt idx="307">
                  <c:v>3.1986782948176065</c:v>
                </c:pt>
                <c:pt idx="308">
                  <c:v>3.2195411622524261</c:v>
                </c:pt>
                <c:pt idx="309">
                  <c:v>3.2406032085418701</c:v>
                </c:pt>
                <c:pt idx="310">
                  <c:v>3.2618323961893716</c:v>
                </c:pt>
                <c:pt idx="311">
                  <c:v>3.2826684415340424</c:v>
                </c:pt>
                <c:pt idx="312">
                  <c:v>3.3034168183803558</c:v>
                </c:pt>
                <c:pt idx="313">
                  <c:v>3.3239687482515969</c:v>
                </c:pt>
                <c:pt idx="314">
                  <c:v>3.3445599178473153</c:v>
                </c:pt>
                <c:pt idx="315">
                  <c:v>3.3650018274784088</c:v>
                </c:pt>
                <c:pt idx="316">
                  <c:v>3.3859307567278543</c:v>
                </c:pt>
                <c:pt idx="317">
                  <c:v>3.4068301320075989</c:v>
                </c:pt>
                <c:pt idx="318">
                  <c:v>3.4277508656183877</c:v>
                </c:pt>
                <c:pt idx="319">
                  <c:v>3.4485548734664917</c:v>
                </c:pt>
                <c:pt idx="320">
                  <c:v>3.4694646795590716</c:v>
                </c:pt>
                <c:pt idx="321">
                  <c:v>3.4905078510443368</c:v>
                </c:pt>
                <c:pt idx="322">
                  <c:v>3.5114079713821411</c:v>
                </c:pt>
                <c:pt idx="323">
                  <c:v>3.5326684514681497</c:v>
                </c:pt>
                <c:pt idx="324">
                  <c:v>3.5533713797728219</c:v>
                </c:pt>
                <c:pt idx="325">
                  <c:v>3.5740676025549569</c:v>
                </c:pt>
                <c:pt idx="326">
                  <c:v>3.5944809516270952</c:v>
                </c:pt>
                <c:pt idx="327">
                  <c:v>3.615255405505498</c:v>
                </c:pt>
                <c:pt idx="328">
                  <c:v>3.6359948416550951</c:v>
                </c:pt>
                <c:pt idx="329">
                  <c:v>3.6569846173127489</c:v>
                </c:pt>
                <c:pt idx="330">
                  <c:v>3.6780931055545807</c:v>
                </c:pt>
                <c:pt idx="331">
                  <c:v>3.6987197895844774</c:v>
                </c:pt>
                <c:pt idx="332">
                  <c:v>3.719717264175415</c:v>
                </c:pt>
                <c:pt idx="333">
                  <c:v>3.7404805421829224</c:v>
                </c:pt>
                <c:pt idx="334">
                  <c:v>3.7615008652210236</c:v>
                </c:pt>
                <c:pt idx="335">
                  <c:v>3.7821998198827105</c:v>
                </c:pt>
                <c:pt idx="336">
                  <c:v>3.8032395144303637</c:v>
                </c:pt>
                <c:pt idx="337">
                  <c:v>3.8238736490408578</c:v>
                </c:pt>
                <c:pt idx="338">
                  <c:v>3.8446235160032907</c:v>
                </c:pt>
                <c:pt idx="339">
                  <c:v>3.8653326531251269</c:v>
                </c:pt>
                <c:pt idx="340">
                  <c:v>3.8862168788909912</c:v>
                </c:pt>
                <c:pt idx="341">
                  <c:v>3.9070489505926767</c:v>
                </c:pt>
                <c:pt idx="342">
                  <c:v>3.9277330040931702</c:v>
                </c:pt>
                <c:pt idx="343">
                  <c:v>3.9489413301150003</c:v>
                </c:pt>
                <c:pt idx="344">
                  <c:v>3.969699889421463</c:v>
                </c:pt>
                <c:pt idx="345">
                  <c:v>3.9905694623788195</c:v>
                </c:pt>
                <c:pt idx="346">
                  <c:v>4.0112289289633427</c:v>
                </c:pt>
                <c:pt idx="347">
                  <c:v>4.0319718420505524</c:v>
                </c:pt>
                <c:pt idx="348">
                  <c:v>4.0525823831558228</c:v>
                </c:pt>
                <c:pt idx="349">
                  <c:v>4.0735058486461639</c:v>
                </c:pt>
                <c:pt idx="350">
                  <c:v>4.0947169065475464</c:v>
                </c:pt>
                <c:pt idx="351">
                  <c:v>4.1155745585759478</c:v>
                </c:pt>
                <c:pt idx="352">
                  <c:v>4.1365350286165867</c:v>
                </c:pt>
                <c:pt idx="353">
                  <c:v>4.1571815808614092</c:v>
                </c:pt>
                <c:pt idx="354">
                  <c:v>4.1781589388847351</c:v>
                </c:pt>
                <c:pt idx="355">
                  <c:v>4.198823869228363</c:v>
                </c:pt>
                <c:pt idx="356">
                  <c:v>4.2199512322743731</c:v>
                </c:pt>
                <c:pt idx="357">
                  <c:v>4.2406668265660601</c:v>
                </c:pt>
                <c:pt idx="358">
                  <c:v>4.2612860600153599</c:v>
                </c:pt>
                <c:pt idx="359">
                  <c:v>4.2818129062652588</c:v>
                </c:pt>
                <c:pt idx="360">
                  <c:v>4.3025334676106768</c:v>
                </c:pt>
                <c:pt idx="361">
                  <c:v>4.3234775463740025</c:v>
                </c:pt>
                <c:pt idx="362">
                  <c:v>4.3444762627283726</c:v>
                </c:pt>
                <c:pt idx="363">
                  <c:v>4.3657680352528887</c:v>
                </c:pt>
                <c:pt idx="364">
                  <c:v>4.3866068124771118</c:v>
                </c:pt>
                <c:pt idx="365">
                  <c:v>4.4075484077135716</c:v>
                </c:pt>
                <c:pt idx="366">
                  <c:v>4.4282635052998858</c:v>
                </c:pt>
                <c:pt idx="367">
                  <c:v>4.4490575790405273</c:v>
                </c:pt>
                <c:pt idx="368">
                  <c:v>4.4696544607480364</c:v>
                </c:pt>
                <c:pt idx="369">
                  <c:v>4.4903293251991272</c:v>
                </c:pt>
                <c:pt idx="370">
                  <c:v>4.511089126269022</c:v>
                </c:pt>
                <c:pt idx="371">
                  <c:v>4.5316502451896667</c:v>
                </c:pt>
                <c:pt idx="372">
                  <c:v>4.5525153477986651</c:v>
                </c:pt>
                <c:pt idx="373">
                  <c:v>4.5733998219172154</c:v>
                </c:pt>
                <c:pt idx="374">
                  <c:v>4.5945117870966588</c:v>
                </c:pt>
                <c:pt idx="375">
                  <c:v>4.6153490742047625</c:v>
                </c:pt>
                <c:pt idx="376">
                  <c:v>4.6365857124328613</c:v>
                </c:pt>
                <c:pt idx="377">
                  <c:v>4.6576336026191711</c:v>
                </c:pt>
                <c:pt idx="378">
                  <c:v>4.6784877777099609</c:v>
                </c:pt>
                <c:pt idx="379">
                  <c:v>4.6991229057312012</c:v>
                </c:pt>
                <c:pt idx="380">
                  <c:v>4.7197416424751282</c:v>
                </c:pt>
                <c:pt idx="381">
                  <c:v>4.7402754426002502</c:v>
                </c:pt>
                <c:pt idx="382">
                  <c:v>4.7608315944671631</c:v>
                </c:pt>
                <c:pt idx="383">
                  <c:v>4.7819778323173523</c:v>
                </c:pt>
                <c:pt idx="384">
                  <c:v>4.8027435938517247</c:v>
                </c:pt>
                <c:pt idx="385">
                  <c:v>4.8237318793932591</c:v>
                </c:pt>
                <c:pt idx="386">
                  <c:v>4.8444723089536028</c:v>
                </c:pt>
                <c:pt idx="387">
                  <c:v>4.8655028144518528</c:v>
                </c:pt>
                <c:pt idx="388">
                  <c:v>4.8864458998044329</c:v>
                </c:pt>
                <c:pt idx="389">
                  <c:v>4.9074634909629822</c:v>
                </c:pt>
                <c:pt idx="390">
                  <c:v>4.9285565813382464</c:v>
                </c:pt>
                <c:pt idx="391">
                  <c:v>4.9490958452224731</c:v>
                </c:pt>
                <c:pt idx="392">
                  <c:v>4.9696579575538635</c:v>
                </c:pt>
                <c:pt idx="393">
                  <c:v>4.9901410937309265</c:v>
                </c:pt>
                <c:pt idx="394">
                  <c:v>5.0110225876172381</c:v>
                </c:pt>
                <c:pt idx="395">
                  <c:v>5.0317039092381792</c:v>
                </c:pt>
                <c:pt idx="396">
                  <c:v>5.0529589255650835</c:v>
                </c:pt>
                <c:pt idx="397">
                  <c:v>5.0737331310907994</c:v>
                </c:pt>
                <c:pt idx="398">
                  <c:v>5.0945356488227844</c:v>
                </c:pt>
                <c:pt idx="399">
                  <c:v>5.1153803865114842</c:v>
                </c:pt>
                <c:pt idx="400">
                  <c:v>5.1363060871760045</c:v>
                </c:pt>
                <c:pt idx="401">
                  <c:v>5.1572536428769427</c:v>
                </c:pt>
                <c:pt idx="402">
                  <c:v>5.1780457297960911</c:v>
                </c:pt>
                <c:pt idx="403">
                  <c:v>5.1990151405334473</c:v>
                </c:pt>
                <c:pt idx="404">
                  <c:v>5.2195832133293152</c:v>
                </c:pt>
                <c:pt idx="405">
                  <c:v>5.2404339114824925</c:v>
                </c:pt>
                <c:pt idx="406">
                  <c:v>5.2611539761225377</c:v>
                </c:pt>
                <c:pt idx="407">
                  <c:v>5.2821134527524309</c:v>
                </c:pt>
                <c:pt idx="408">
                  <c:v>5.3028623263041172</c:v>
                </c:pt>
                <c:pt idx="409">
                  <c:v>5.323801438013712</c:v>
                </c:pt>
                <c:pt idx="410">
                  <c:v>5.3449258208274841</c:v>
                </c:pt>
                <c:pt idx="411">
                  <c:v>5.3656548261642456</c:v>
                </c:pt>
                <c:pt idx="412">
                  <c:v>5.3865080078442888</c:v>
                </c:pt>
                <c:pt idx="413">
                  <c:v>5.4070999224980669</c:v>
                </c:pt>
                <c:pt idx="414">
                  <c:v>5.4278527696927386</c:v>
                </c:pt>
                <c:pt idx="415">
                  <c:v>5.4484754800796509</c:v>
                </c:pt>
                <c:pt idx="416">
                  <c:v>5.4695894320805865</c:v>
                </c:pt>
                <c:pt idx="417">
                  <c:v>5.4905861616134644</c:v>
                </c:pt>
                <c:pt idx="418">
                  <c:v>5.5114636818567906</c:v>
                </c:pt>
                <c:pt idx="419">
                  <c:v>5.5322577555974322</c:v>
                </c:pt>
                <c:pt idx="420">
                  <c:v>5.552983283996582</c:v>
                </c:pt>
                <c:pt idx="421">
                  <c:v>5.5738657712936401</c:v>
                </c:pt>
                <c:pt idx="422">
                  <c:v>5.594601233800252</c:v>
                </c:pt>
                <c:pt idx="423">
                  <c:v>5.6157246232032776</c:v>
                </c:pt>
                <c:pt idx="424">
                  <c:v>5.6363175312678013</c:v>
                </c:pt>
                <c:pt idx="425">
                  <c:v>5.6569760044415789</c:v>
                </c:pt>
                <c:pt idx="426">
                  <c:v>5.6774049997329712</c:v>
                </c:pt>
                <c:pt idx="427">
                  <c:v>5.6983992457389832</c:v>
                </c:pt>
                <c:pt idx="428">
                  <c:v>5.7192032535870867</c:v>
                </c:pt>
                <c:pt idx="429">
                  <c:v>5.740414559841156</c:v>
                </c:pt>
                <c:pt idx="430">
                  <c:v>5.7616089781125384</c:v>
                </c:pt>
                <c:pt idx="431">
                  <c:v>5.7823737462361651</c:v>
                </c:pt>
                <c:pt idx="432">
                  <c:v>5.8032706379890442</c:v>
                </c:pt>
                <c:pt idx="433">
                  <c:v>5.8240418632825213</c:v>
                </c:pt>
                <c:pt idx="434">
                  <c:v>5.8449332912762957</c:v>
                </c:pt>
                <c:pt idx="435">
                  <c:v>5.8655157685279846</c:v>
                </c:pt>
                <c:pt idx="436">
                  <c:v>5.8863754073778782</c:v>
                </c:pt>
                <c:pt idx="437">
                  <c:v>5.9069395065307617</c:v>
                </c:pt>
                <c:pt idx="438">
                  <c:v>5.9276118874549866</c:v>
                </c:pt>
                <c:pt idx="439">
                  <c:v>5.9484109282493591</c:v>
                </c:pt>
                <c:pt idx="440">
                  <c:v>5.9694339831670122</c:v>
                </c:pt>
                <c:pt idx="441">
                  <c:v>5.9903949499130249</c:v>
                </c:pt>
                <c:pt idx="442">
                  <c:v>6.0112665096918736</c:v>
                </c:pt>
                <c:pt idx="443">
                  <c:v>6.0325920581817627</c:v>
                </c:pt>
                <c:pt idx="444">
                  <c:v>6.0534313321113586</c:v>
                </c:pt>
                <c:pt idx="445">
                  <c:v>6.0743252436319981</c:v>
                </c:pt>
                <c:pt idx="446">
                  <c:v>6.0948406656583147</c:v>
                </c:pt>
                <c:pt idx="447">
                  <c:v>6.1155279477437334</c:v>
                </c:pt>
                <c:pt idx="448">
                  <c:v>6.135985255241394</c:v>
                </c:pt>
                <c:pt idx="449">
                  <c:v>6.1566844582557678</c:v>
                </c:pt>
                <c:pt idx="450">
                  <c:v>6.1777124802271519</c:v>
                </c:pt>
                <c:pt idx="451">
                  <c:v>6.1984792351722717</c:v>
                </c:pt>
                <c:pt idx="452">
                  <c:v>6.2194685141245518</c:v>
                </c:pt>
                <c:pt idx="453">
                  <c:v>6.2401751677195225</c:v>
                </c:pt>
                <c:pt idx="454">
                  <c:v>6.2612831592559814</c:v>
                </c:pt>
                <c:pt idx="455">
                  <c:v>6.2821328639984131</c:v>
                </c:pt>
                <c:pt idx="456">
                  <c:v>6.3034142057100926</c:v>
                </c:pt>
                <c:pt idx="457">
                  <c:v>6.324281295140584</c:v>
                </c:pt>
                <c:pt idx="458">
                  <c:v>6.3449447353680926</c:v>
                </c:pt>
                <c:pt idx="459">
                  <c:v>6.3654348254203796</c:v>
                </c:pt>
                <c:pt idx="460">
                  <c:v>6.3860510786374407</c:v>
                </c:pt>
                <c:pt idx="461">
                  <c:v>6.4069057504336033</c:v>
                </c:pt>
                <c:pt idx="462">
                  <c:v>6.4276839296023045</c:v>
                </c:pt>
                <c:pt idx="463">
                  <c:v>6.4489081501960754</c:v>
                </c:pt>
                <c:pt idx="464">
                  <c:v>6.4695889751116429</c:v>
                </c:pt>
                <c:pt idx="465">
                  <c:v>6.4905007680257158</c:v>
                </c:pt>
                <c:pt idx="466">
                  <c:v>6.5112774570782976</c:v>
                </c:pt>
                <c:pt idx="467">
                  <c:v>6.5322776635487871</c:v>
                </c:pt>
                <c:pt idx="468">
                  <c:v>6.5530970692634583</c:v>
                </c:pt>
                <c:pt idx="469">
                  <c:v>6.5739646553993225</c:v>
                </c:pt>
                <c:pt idx="470">
                  <c:v>6.5947949886322021</c:v>
                </c:pt>
                <c:pt idx="471">
                  <c:v>6.6154067715009051</c:v>
                </c:pt>
                <c:pt idx="472">
                  <c:v>6.6361983617146807</c:v>
                </c:pt>
                <c:pt idx="473">
                  <c:v>6.6569695870081578</c:v>
                </c:pt>
                <c:pt idx="474">
                  <c:v>6.6778843601544695</c:v>
                </c:pt>
                <c:pt idx="475">
                  <c:v>6.6985681653022766</c:v>
                </c:pt>
                <c:pt idx="476">
                  <c:v>6.7196905612945557</c:v>
                </c:pt>
                <c:pt idx="477">
                  <c:v>6.7405949036280308</c:v>
                </c:pt>
                <c:pt idx="478">
                  <c:v>6.7613999048868809</c:v>
                </c:pt>
                <c:pt idx="479">
                  <c:v>6.7820827166239415</c:v>
                </c:pt>
                <c:pt idx="480">
                  <c:v>6.8028310934702549</c:v>
                </c:pt>
                <c:pt idx="481">
                  <c:v>6.8234781424204503</c:v>
                </c:pt>
                <c:pt idx="482">
                  <c:v>6.8442294994990025</c:v>
                </c:pt>
                <c:pt idx="483">
                  <c:v>6.8654701113700867</c:v>
                </c:pt>
                <c:pt idx="484">
                  <c:v>6.8863923350969944</c:v>
                </c:pt>
                <c:pt idx="485">
                  <c:v>6.9073786338170367</c:v>
                </c:pt>
                <c:pt idx="486">
                  <c:v>6.9280271728833513</c:v>
                </c:pt>
                <c:pt idx="487">
                  <c:v>6.948959330717722</c:v>
                </c:pt>
                <c:pt idx="488">
                  <c:v>6.9697111845016479</c:v>
                </c:pt>
                <c:pt idx="489">
                  <c:v>6.990688542524973</c:v>
                </c:pt>
                <c:pt idx="490">
                  <c:v>7.0116529862085972</c:v>
                </c:pt>
                <c:pt idx="491">
                  <c:v>7.032129168510437</c:v>
                </c:pt>
                <c:pt idx="492">
                  <c:v>7.0527851581573486</c:v>
                </c:pt>
                <c:pt idx="493">
                  <c:v>7.0733338594436646</c:v>
                </c:pt>
                <c:pt idx="494">
                  <c:v>7.0943300922711687</c:v>
                </c:pt>
                <c:pt idx="495">
                  <c:v>7.1151634057362871</c:v>
                </c:pt>
                <c:pt idx="496">
                  <c:v>7.1365247170130406</c:v>
                </c:pt>
                <c:pt idx="497">
                  <c:v>7.1574285626411438</c:v>
                </c:pt>
                <c:pt idx="498">
                  <c:v>7.1782792607943211</c:v>
                </c:pt>
                <c:pt idx="499">
                  <c:v>7.1990132331848145</c:v>
                </c:pt>
                <c:pt idx="500">
                  <c:v>7.2198723753293352</c:v>
                </c:pt>
                <c:pt idx="501">
                  <c:v>7.2406282027562456</c:v>
                </c:pt>
                <c:pt idx="502">
                  <c:v>7.261165976524353</c:v>
                </c:pt>
                <c:pt idx="503">
                  <c:v>7.2820454835891724</c:v>
                </c:pt>
                <c:pt idx="504">
                  <c:v>7.3025122284889221</c:v>
                </c:pt>
                <c:pt idx="505">
                  <c:v>7.3233753442764282</c:v>
                </c:pt>
                <c:pt idx="506">
                  <c:v>7.3441207408905029</c:v>
                </c:pt>
                <c:pt idx="507">
                  <c:v>7.3653494318326311</c:v>
                </c:pt>
                <c:pt idx="508">
                  <c:v>7.3861181735992432</c:v>
                </c:pt>
                <c:pt idx="509">
                  <c:v>7.4071849385897313</c:v>
                </c:pt>
                <c:pt idx="510">
                  <c:v>7.4284623066584263</c:v>
                </c:pt>
                <c:pt idx="511">
                  <c:v>7.4493477741877232</c:v>
                </c:pt>
                <c:pt idx="512">
                  <c:v>7.4700584014256792</c:v>
                </c:pt>
                <c:pt idx="513">
                  <c:v>7.4906468391418457</c:v>
                </c:pt>
                <c:pt idx="514">
                  <c:v>7.5112884243329363</c:v>
                </c:pt>
                <c:pt idx="515">
                  <c:v>7.5317740440368652</c:v>
                </c:pt>
                <c:pt idx="516">
                  <c:v>7.5527856747309361</c:v>
                </c:pt>
                <c:pt idx="517">
                  <c:v>7.5736254453659058</c:v>
                </c:pt>
                <c:pt idx="518">
                  <c:v>7.5945273041725159</c:v>
                </c:pt>
                <c:pt idx="519">
                  <c:v>7.6153789957364397</c:v>
                </c:pt>
                <c:pt idx="520">
                  <c:v>7.63626346985499</c:v>
                </c:pt>
                <c:pt idx="521">
                  <c:v>7.6572656631469727</c:v>
                </c:pt>
                <c:pt idx="522">
                  <c:v>7.6781685153643284</c:v>
                </c:pt>
                <c:pt idx="523">
                  <c:v>7.6993967096010838</c:v>
                </c:pt>
                <c:pt idx="524">
                  <c:v>7.7200045188268023</c:v>
                </c:pt>
                <c:pt idx="525">
                  <c:v>7.7406222621599827</c:v>
                </c:pt>
                <c:pt idx="526">
                  <c:v>7.761058708031972</c:v>
                </c:pt>
                <c:pt idx="527">
                  <c:v>7.781866192817688</c:v>
                </c:pt>
                <c:pt idx="528">
                  <c:v>7.8025748332341509</c:v>
                </c:pt>
                <c:pt idx="529">
                  <c:v>7.8235839804013567</c:v>
                </c:pt>
                <c:pt idx="530">
                  <c:v>7.8446383277575169</c:v>
                </c:pt>
                <c:pt idx="531">
                  <c:v>7.8652848800023394</c:v>
                </c:pt>
                <c:pt idx="532">
                  <c:v>7.8862597544987993</c:v>
                </c:pt>
                <c:pt idx="533">
                  <c:v>7.9071084658304844</c:v>
                </c:pt>
                <c:pt idx="534">
                  <c:v>7.9281131426493321</c:v>
                </c:pt>
                <c:pt idx="535">
                  <c:v>7.94881929953893</c:v>
                </c:pt>
                <c:pt idx="536">
                  <c:v>7.9698428511619568</c:v>
                </c:pt>
                <c:pt idx="537">
                  <c:v>7.9904849330584202</c:v>
                </c:pt>
                <c:pt idx="538">
                  <c:v>8.0112402637799569</c:v>
                </c:pt>
                <c:pt idx="539">
                  <c:v>8.0319816867510472</c:v>
                </c:pt>
                <c:pt idx="540">
                  <c:v>8.0529356996218358</c:v>
                </c:pt>
                <c:pt idx="541">
                  <c:v>8.0737421909968052</c:v>
                </c:pt>
                <c:pt idx="542">
                  <c:v>8.0945039788881932</c:v>
                </c:pt>
                <c:pt idx="543">
                  <c:v>8.1157137950261422</c:v>
                </c:pt>
                <c:pt idx="544">
                  <c:v>8.1364616751670837</c:v>
                </c:pt>
                <c:pt idx="545">
                  <c:v>8.157322307427723</c:v>
                </c:pt>
                <c:pt idx="546">
                  <c:v>8.1779787937800084</c:v>
                </c:pt>
                <c:pt idx="547">
                  <c:v>8.1987366080284119</c:v>
                </c:pt>
                <c:pt idx="548">
                  <c:v>8.2193473974863682</c:v>
                </c:pt>
                <c:pt idx="549">
                  <c:v>8.2402586936950684</c:v>
                </c:pt>
                <c:pt idx="550">
                  <c:v>8.2614238063494358</c:v>
                </c:pt>
                <c:pt idx="551">
                  <c:v>8.2821900645891819</c:v>
                </c:pt>
                <c:pt idx="552">
                  <c:v>8.3031366268793736</c:v>
                </c:pt>
                <c:pt idx="553">
                  <c:v>8.3238199353218079</c:v>
                </c:pt>
                <c:pt idx="554">
                  <c:v>8.3447813987731934</c:v>
                </c:pt>
                <c:pt idx="555">
                  <c:v>8.3654214938481637</c:v>
                </c:pt>
                <c:pt idx="556">
                  <c:v>8.3865771691004429</c:v>
                </c:pt>
                <c:pt idx="557">
                  <c:v>8.4072351455688477</c:v>
                </c:pt>
                <c:pt idx="558">
                  <c:v>8.4278225898742676</c:v>
                </c:pt>
                <c:pt idx="559">
                  <c:v>8.4483861923217773</c:v>
                </c:pt>
                <c:pt idx="560">
                  <c:v>8.4691375494003296</c:v>
                </c:pt>
                <c:pt idx="561">
                  <c:v>8.4900796413421631</c:v>
                </c:pt>
                <c:pt idx="562">
                  <c:v>8.5110753774642944</c:v>
                </c:pt>
                <c:pt idx="563">
                  <c:v>8.5324496030807495</c:v>
                </c:pt>
                <c:pt idx="564">
                  <c:v>8.5532426834106445</c:v>
                </c:pt>
                <c:pt idx="565">
                  <c:v>8.5741639137268066</c:v>
                </c:pt>
                <c:pt idx="566">
                  <c:v>8.5948963960011788</c:v>
                </c:pt>
                <c:pt idx="567">
                  <c:v>8.6157798767089844</c:v>
                </c:pt>
                <c:pt idx="568">
                  <c:v>8.6364219586054478</c:v>
                </c:pt>
                <c:pt idx="569">
                  <c:v>8.6571931838989258</c:v>
                </c:pt>
                <c:pt idx="570">
                  <c:v>8.6779028177261353</c:v>
                </c:pt>
                <c:pt idx="571">
                  <c:v>8.6984038352966309</c:v>
                </c:pt>
                <c:pt idx="572">
                  <c:v>8.7192883094151803</c:v>
                </c:pt>
                <c:pt idx="573">
                  <c:v>8.7401131788889561</c:v>
                </c:pt>
                <c:pt idx="574">
                  <c:v>8.7612062692642212</c:v>
                </c:pt>
                <c:pt idx="575">
                  <c:v>8.7820311387379952</c:v>
                </c:pt>
                <c:pt idx="576">
                  <c:v>8.8032563527425118</c:v>
                </c:pt>
                <c:pt idx="577">
                  <c:v>8.8243176539738961</c:v>
                </c:pt>
                <c:pt idx="578">
                  <c:v>8.845144510269165</c:v>
                </c:pt>
                <c:pt idx="579">
                  <c:v>8.8657786448796578</c:v>
                </c:pt>
                <c:pt idx="580">
                  <c:v>8.8864266872406006</c:v>
                </c:pt>
                <c:pt idx="581">
                  <c:v>8.9068820079167672</c:v>
                </c:pt>
                <c:pt idx="582">
                  <c:v>8.9274634917577096</c:v>
                </c:pt>
                <c:pt idx="583">
                  <c:v>8.9485615491867065</c:v>
                </c:pt>
                <c:pt idx="584">
                  <c:v>8.9693158864974976</c:v>
                </c:pt>
                <c:pt idx="585">
                  <c:v>8.9902828137079869</c:v>
                </c:pt>
                <c:pt idx="586">
                  <c:v>9.0110351641972848</c:v>
                </c:pt>
                <c:pt idx="587">
                  <c:v>9.0320378541946411</c:v>
                </c:pt>
                <c:pt idx="588">
                  <c:v>9.0529332558314</c:v>
                </c:pt>
                <c:pt idx="589">
                  <c:v>9.0740640958150216</c:v>
                </c:pt>
                <c:pt idx="590">
                  <c:v>9.0951899687449131</c:v>
                </c:pt>
                <c:pt idx="591">
                  <c:v>9.1158280769983921</c:v>
                </c:pt>
                <c:pt idx="592">
                  <c:v>9.1364572445551548</c:v>
                </c:pt>
                <c:pt idx="593">
                  <c:v>9.1568926970163975</c:v>
                </c:pt>
                <c:pt idx="594">
                  <c:v>9.1777493556340524</c:v>
                </c:pt>
                <c:pt idx="595">
                  <c:v>9.1984679301579781</c:v>
                </c:pt>
                <c:pt idx="596">
                  <c:v>9.2196842034657784</c:v>
                </c:pt>
                <c:pt idx="597">
                  <c:v>9.2404683430989571</c:v>
                </c:pt>
                <c:pt idx="598">
                  <c:v>9.2613289753595982</c:v>
                </c:pt>
                <c:pt idx="599">
                  <c:v>9.2821598052978516</c:v>
                </c:pt>
                <c:pt idx="600">
                  <c:v>9.3030969301859532</c:v>
                </c:pt>
                <c:pt idx="601">
                  <c:v>9.3239665031433105</c:v>
                </c:pt>
                <c:pt idx="602">
                  <c:v>9.3447258075078317</c:v>
                </c:pt>
                <c:pt idx="603">
                  <c:v>9.3657145897547398</c:v>
                </c:pt>
                <c:pt idx="604">
                  <c:v>9.3863020340601597</c:v>
                </c:pt>
                <c:pt idx="605">
                  <c:v>9.4071179628372192</c:v>
                </c:pt>
                <c:pt idx="606">
                  <c:v>9.4277928272883091</c:v>
                </c:pt>
                <c:pt idx="607">
                  <c:v>9.4487498203913365</c:v>
                </c:pt>
                <c:pt idx="608">
                  <c:v>9.4694624344507847</c:v>
                </c:pt>
                <c:pt idx="609">
                  <c:v>9.4903349876403809</c:v>
                </c:pt>
                <c:pt idx="610">
                  <c:v>9.5114688078562413</c:v>
                </c:pt>
                <c:pt idx="611">
                  <c:v>9.5322261253992711</c:v>
                </c:pt>
                <c:pt idx="612">
                  <c:v>9.5530539751052856</c:v>
                </c:pt>
                <c:pt idx="613">
                  <c:v>9.5736732085545846</c:v>
                </c:pt>
                <c:pt idx="614">
                  <c:v>9.5944503943125401</c:v>
                </c:pt>
                <c:pt idx="615">
                  <c:v>9.6150368452072144</c:v>
                </c:pt>
                <c:pt idx="616">
                  <c:v>9.6361716588338204</c:v>
                </c:pt>
                <c:pt idx="617">
                  <c:v>9.6571952104568481</c:v>
                </c:pt>
                <c:pt idx="618">
                  <c:v>9.6781551837921143</c:v>
                </c:pt>
                <c:pt idx="619">
                  <c:v>9.6989164749781285</c:v>
                </c:pt>
                <c:pt idx="620">
                  <c:v>9.719703594843546</c:v>
                </c:pt>
                <c:pt idx="621">
                  <c:v>9.7405721743901559</c:v>
                </c:pt>
                <c:pt idx="622">
                  <c:v>9.7613503535588571</c:v>
                </c:pt>
                <c:pt idx="623">
                  <c:v>9.7825000683466588</c:v>
                </c:pt>
                <c:pt idx="624">
                  <c:v>9.8030934731165562</c:v>
                </c:pt>
                <c:pt idx="625">
                  <c:v>9.8237286011377964</c:v>
                </c:pt>
                <c:pt idx="626">
                  <c:v>9.8441819349924717</c:v>
                </c:pt>
                <c:pt idx="627">
                  <c:v>9.8651289939880371</c:v>
                </c:pt>
                <c:pt idx="628">
                  <c:v>9.886024395624796</c:v>
                </c:pt>
                <c:pt idx="629">
                  <c:v>9.9071909983952828</c:v>
                </c:pt>
                <c:pt idx="630">
                  <c:v>9.928296009699503</c:v>
                </c:pt>
                <c:pt idx="631">
                  <c:v>9.9490354458491002</c:v>
                </c:pt>
                <c:pt idx="632">
                  <c:v>9.9699467420578003</c:v>
                </c:pt>
                <c:pt idx="633">
                  <c:v>9.9906831979751587</c:v>
                </c:pt>
                <c:pt idx="634">
                  <c:v>10.011563698450724</c:v>
                </c:pt>
                <c:pt idx="635">
                  <c:v>10.03207266330719</c:v>
                </c:pt>
                <c:pt idx="636">
                  <c:v>10.052933295567829</c:v>
                </c:pt>
                <c:pt idx="637">
                  <c:v>10.073455174763996</c:v>
                </c:pt>
                <c:pt idx="638">
                  <c:v>10.094166795412699</c:v>
                </c:pt>
                <c:pt idx="639">
                  <c:v>10.114996631940205</c:v>
                </c:pt>
                <c:pt idx="640">
                  <c:v>10.136043032010395</c:v>
                </c:pt>
                <c:pt idx="641">
                  <c:v>10.157032807668049</c:v>
                </c:pt>
                <c:pt idx="642">
                  <c:v>10.177881518999735</c:v>
                </c:pt>
                <c:pt idx="643">
                  <c:v>10.199244817097981</c:v>
                </c:pt>
                <c:pt idx="644">
                  <c:v>10.220159093538919</c:v>
                </c:pt>
                <c:pt idx="645">
                  <c:v>10.240991910298664</c:v>
                </c:pt>
                <c:pt idx="646">
                  <c:v>10.261523723602295</c:v>
                </c:pt>
                <c:pt idx="647">
                  <c:v>10.282180706659952</c:v>
                </c:pt>
                <c:pt idx="648">
                  <c:v>10.302640994389851</c:v>
                </c:pt>
                <c:pt idx="649">
                  <c:v>10.323407252629597</c:v>
                </c:pt>
                <c:pt idx="650">
                  <c:v>10.344473520914713</c:v>
                </c:pt>
                <c:pt idx="651">
                  <c:v>10.365239779154459</c:v>
                </c:pt>
                <c:pt idx="652">
                  <c:v>10.386221607526142</c:v>
                </c:pt>
                <c:pt idx="653">
                  <c:v>10.406979918479919</c:v>
                </c:pt>
                <c:pt idx="654">
                  <c:v>10.428074995676676</c:v>
                </c:pt>
                <c:pt idx="655">
                  <c:v>10.448929667472839</c:v>
                </c:pt>
                <c:pt idx="656">
                  <c:v>10.470131039619446</c:v>
                </c:pt>
                <c:pt idx="657">
                  <c:v>10.490888357162476</c:v>
                </c:pt>
                <c:pt idx="658">
                  <c:v>10.511571168899536</c:v>
                </c:pt>
                <c:pt idx="659">
                  <c:v>10.531998674074808</c:v>
                </c:pt>
                <c:pt idx="660">
                  <c:v>10.552656650543213</c:v>
                </c:pt>
                <c:pt idx="661">
                  <c:v>10.573489467302958</c:v>
                </c:pt>
                <c:pt idx="662">
                  <c:v>10.594266653060913</c:v>
                </c:pt>
                <c:pt idx="663">
                  <c:v>10.61549683411916</c:v>
                </c:pt>
                <c:pt idx="664">
                  <c:v>10.636143883069355</c:v>
                </c:pt>
                <c:pt idx="665">
                  <c:v>10.657118757565815</c:v>
                </c:pt>
                <c:pt idx="666">
                  <c:v>10.677844285964966</c:v>
                </c:pt>
                <c:pt idx="667">
                  <c:v>10.698957244555155</c:v>
                </c:pt>
                <c:pt idx="668">
                  <c:v>10.71970264116923</c:v>
                </c:pt>
                <c:pt idx="669">
                  <c:v>10.74062685171763</c:v>
                </c:pt>
                <c:pt idx="670">
                  <c:v>10.76141893863678</c:v>
                </c:pt>
                <c:pt idx="671">
                  <c:v>10.782065987586975</c:v>
                </c:pt>
                <c:pt idx="672">
                  <c:v>10.80290675163269</c:v>
                </c:pt>
                <c:pt idx="673">
                  <c:v>10.823681950569153</c:v>
                </c:pt>
                <c:pt idx="674">
                  <c:v>10.84464391072591</c:v>
                </c:pt>
                <c:pt idx="675">
                  <c:v>10.865332682927448</c:v>
                </c:pt>
                <c:pt idx="676">
                  <c:v>10.886453588803608</c:v>
                </c:pt>
                <c:pt idx="677">
                  <c:v>10.90732713540395</c:v>
                </c:pt>
                <c:pt idx="678">
                  <c:v>10.928175846735636</c:v>
                </c:pt>
                <c:pt idx="679">
                  <c:v>10.948887467384338</c:v>
                </c:pt>
                <c:pt idx="680">
                  <c:v>10.969655712445576</c:v>
                </c:pt>
                <c:pt idx="681">
                  <c:v>10.990217328071594</c:v>
                </c:pt>
                <c:pt idx="682">
                  <c:v>11.010966698328653</c:v>
                </c:pt>
                <c:pt idx="683">
                  <c:v>11.032158136367798</c:v>
                </c:pt>
                <c:pt idx="684">
                  <c:v>11.053033669789631</c:v>
                </c:pt>
                <c:pt idx="685">
                  <c:v>11.0740194718043</c:v>
                </c:pt>
                <c:pt idx="686">
                  <c:v>11.094695329666138</c:v>
                </c:pt>
                <c:pt idx="687">
                  <c:v>11.115603645642597</c:v>
                </c:pt>
                <c:pt idx="688">
                  <c:v>11.136329174041748</c:v>
                </c:pt>
                <c:pt idx="689">
                  <c:v>11.157251397768656</c:v>
                </c:pt>
                <c:pt idx="690">
                  <c:v>11.178209384282429</c:v>
                </c:pt>
                <c:pt idx="691">
                  <c:v>11.198720335960388</c:v>
                </c:pt>
                <c:pt idx="692">
                  <c:v>11.219379305839539</c:v>
                </c:pt>
                <c:pt idx="693">
                  <c:v>11.239882310231526</c:v>
                </c:pt>
                <c:pt idx="694">
                  <c:v>11.260924736658732</c:v>
                </c:pt>
                <c:pt idx="695">
                  <c:v>11.281765500704447</c:v>
                </c:pt>
                <c:pt idx="696">
                  <c:v>11.303122838338215</c:v>
                </c:pt>
                <c:pt idx="697">
                  <c:v>11.324028174082438</c:v>
                </c:pt>
                <c:pt idx="698">
                  <c:v>11.344937483469645</c:v>
                </c:pt>
                <c:pt idx="699">
                  <c:v>11.36569579442342</c:v>
                </c:pt>
                <c:pt idx="700">
                  <c:v>11.386584242184956</c:v>
                </c:pt>
                <c:pt idx="701">
                  <c:v>11.407374342282612</c:v>
                </c:pt>
                <c:pt idx="702">
                  <c:v>11.427967747052509</c:v>
                </c:pt>
                <c:pt idx="703">
                  <c:v>11.448888977368672</c:v>
                </c:pt>
                <c:pt idx="704">
                  <c:v>11.469288667043049</c:v>
                </c:pt>
                <c:pt idx="705">
                  <c:v>11.490140358606974</c:v>
                </c:pt>
                <c:pt idx="706">
                  <c:v>11.510853966077168</c:v>
                </c:pt>
                <c:pt idx="707">
                  <c:v>11.532022555669148</c:v>
                </c:pt>
                <c:pt idx="708">
                  <c:v>11.552901069323221</c:v>
                </c:pt>
                <c:pt idx="709">
                  <c:v>11.573938528696695</c:v>
                </c:pt>
                <c:pt idx="710">
                  <c:v>11.595133940378824</c:v>
                </c:pt>
                <c:pt idx="711">
                  <c:v>11.615925033887226</c:v>
                </c:pt>
                <c:pt idx="712">
                  <c:v>11.63675586382548</c:v>
                </c:pt>
                <c:pt idx="713">
                  <c:v>11.657282710075378</c:v>
                </c:pt>
                <c:pt idx="714">
                  <c:v>11.677949627240498</c:v>
                </c:pt>
                <c:pt idx="715">
                  <c:v>11.698334415753681</c:v>
                </c:pt>
                <c:pt idx="716">
                  <c:v>11.719298362731934</c:v>
                </c:pt>
                <c:pt idx="717">
                  <c:v>11.740188797314961</c:v>
                </c:pt>
                <c:pt idx="718">
                  <c:v>11.761016647020975</c:v>
                </c:pt>
                <c:pt idx="719">
                  <c:v>11.781928936640421</c:v>
                </c:pt>
                <c:pt idx="720">
                  <c:v>11.802799503008524</c:v>
                </c:pt>
                <c:pt idx="721">
                  <c:v>11.823842922846476</c:v>
                </c:pt>
                <c:pt idx="722">
                  <c:v>11.844755212465921</c:v>
                </c:pt>
                <c:pt idx="723">
                  <c:v>11.866041024525959</c:v>
                </c:pt>
                <c:pt idx="724">
                  <c:v>11.886714895566303</c:v>
                </c:pt>
                <c:pt idx="725">
                  <c:v>11.90738280614217</c:v>
                </c:pt>
                <c:pt idx="726">
                  <c:v>11.927806337674458</c:v>
                </c:pt>
                <c:pt idx="727">
                  <c:v>11.948614319165547</c:v>
                </c:pt>
                <c:pt idx="728">
                  <c:v>11.969318985939026</c:v>
                </c:pt>
                <c:pt idx="729">
                  <c:v>11.990346511205036</c:v>
                </c:pt>
                <c:pt idx="730">
                  <c:v>12.011400858561197</c:v>
                </c:pt>
                <c:pt idx="731">
                  <c:v>12.032043933868408</c:v>
                </c:pt>
                <c:pt idx="732">
                  <c:v>12.053034702936808</c:v>
                </c:pt>
                <c:pt idx="733">
                  <c:v>12.073845664660135</c:v>
                </c:pt>
                <c:pt idx="734">
                  <c:v>12.094847361246744</c:v>
                </c:pt>
                <c:pt idx="735">
                  <c:v>12.115541100502014</c:v>
                </c:pt>
                <c:pt idx="736">
                  <c:v>12.136531869570414</c:v>
                </c:pt>
                <c:pt idx="737">
                  <c:v>12.157196799914042</c:v>
                </c:pt>
                <c:pt idx="738">
                  <c:v>12.177905440330505</c:v>
                </c:pt>
                <c:pt idx="739">
                  <c:v>12.198662757873535</c:v>
                </c:pt>
                <c:pt idx="740">
                  <c:v>12.219539284706116</c:v>
                </c:pt>
                <c:pt idx="741">
                  <c:v>12.24037210146586</c:v>
                </c:pt>
                <c:pt idx="742">
                  <c:v>12.261104583740234</c:v>
                </c:pt>
                <c:pt idx="743">
                  <c:v>12.282264232635498</c:v>
                </c:pt>
                <c:pt idx="744">
                  <c:v>12.30303148428599</c:v>
                </c:pt>
                <c:pt idx="745">
                  <c:v>12.323889136314392</c:v>
                </c:pt>
                <c:pt idx="746">
                  <c:v>12.344522277514139</c:v>
                </c:pt>
                <c:pt idx="747">
                  <c:v>12.365345160166422</c:v>
                </c:pt>
                <c:pt idx="748">
                  <c:v>12.385937571525574</c:v>
                </c:pt>
                <c:pt idx="749">
                  <c:v>12.406822045644123</c:v>
                </c:pt>
                <c:pt idx="750">
                  <c:v>12.428039312362671</c:v>
                </c:pt>
                <c:pt idx="751">
                  <c:v>12.448885043462116</c:v>
                </c:pt>
                <c:pt idx="752">
                  <c:v>12.469840049743652</c:v>
                </c:pt>
                <c:pt idx="753">
                  <c:v>12.490525841712952</c:v>
                </c:pt>
                <c:pt idx="754">
                  <c:v>12.511482834815979</c:v>
                </c:pt>
                <c:pt idx="755">
                  <c:v>12.532162666320801</c:v>
                </c:pt>
                <c:pt idx="756">
                  <c:v>12.553268671035767</c:v>
                </c:pt>
                <c:pt idx="757">
                  <c:v>12.573996186256409</c:v>
                </c:pt>
                <c:pt idx="758">
                  <c:v>12.594586610794067</c:v>
                </c:pt>
                <c:pt idx="759">
                  <c:v>12.6151571671168</c:v>
                </c:pt>
                <c:pt idx="760">
                  <c:v>12.635927398999531</c:v>
                </c:pt>
                <c:pt idx="761">
                  <c:v>12.656879425048828</c:v>
                </c:pt>
                <c:pt idx="762">
                  <c:v>12.67780562241872</c:v>
                </c:pt>
                <c:pt idx="763">
                  <c:v>12.699157992998758</c:v>
                </c:pt>
                <c:pt idx="764">
                  <c:v>12.71987756093343</c:v>
                </c:pt>
                <c:pt idx="765">
                  <c:v>12.740874290466309</c:v>
                </c:pt>
                <c:pt idx="766">
                  <c:v>12.761516372362772</c:v>
                </c:pt>
                <c:pt idx="767">
                  <c:v>12.782412767410278</c:v>
                </c:pt>
                <c:pt idx="768">
                  <c:v>12.80298630396525</c:v>
                </c:pt>
                <c:pt idx="769">
                  <c:v>12.823712825775146</c:v>
                </c:pt>
                <c:pt idx="770">
                  <c:v>12.844408551851908</c:v>
                </c:pt>
                <c:pt idx="771">
                  <c:v>12.864957253138224</c:v>
                </c:pt>
                <c:pt idx="772">
                  <c:v>12.885861595471699</c:v>
                </c:pt>
                <c:pt idx="773">
                  <c:v>12.906693418820698</c:v>
                </c:pt>
                <c:pt idx="774">
                  <c:v>12.927801410357157</c:v>
                </c:pt>
                <c:pt idx="775">
                  <c:v>12.948644161224365</c:v>
                </c:pt>
                <c:pt idx="776">
                  <c:v>12.96992301940918</c:v>
                </c:pt>
                <c:pt idx="777">
                  <c:v>12.990944584210713</c:v>
                </c:pt>
                <c:pt idx="778">
                  <c:v>13.011811176935831</c:v>
                </c:pt>
                <c:pt idx="779">
                  <c:v>13.032490015029907</c:v>
                </c:pt>
                <c:pt idx="780">
                  <c:v>13.053047657012939</c:v>
                </c:pt>
                <c:pt idx="781">
                  <c:v>13.073610266049702</c:v>
                </c:pt>
                <c:pt idx="782">
                  <c:v>13.09415300687154</c:v>
                </c:pt>
                <c:pt idx="783">
                  <c:v>13.115348418553669</c:v>
                </c:pt>
                <c:pt idx="784">
                  <c:v>13.13605010509491</c:v>
                </c:pt>
                <c:pt idx="785">
                  <c:v>13.15710147221883</c:v>
                </c:pt>
                <c:pt idx="786">
                  <c:v>13.17781110604604</c:v>
                </c:pt>
                <c:pt idx="787">
                  <c:v>13.198840618133545</c:v>
                </c:pt>
                <c:pt idx="788">
                  <c:v>13.219750920931498</c:v>
                </c:pt>
                <c:pt idx="789">
                  <c:v>13.240829110145569</c:v>
                </c:pt>
                <c:pt idx="790">
                  <c:v>13.261863589286804</c:v>
                </c:pt>
                <c:pt idx="791">
                  <c:v>13.282414277394611</c:v>
                </c:pt>
                <c:pt idx="792">
                  <c:v>13.302986820538838</c:v>
                </c:pt>
                <c:pt idx="793">
                  <c:v>13.323466976483662</c:v>
                </c:pt>
                <c:pt idx="794">
                  <c:v>13.344387213389078</c:v>
                </c:pt>
                <c:pt idx="795">
                  <c:v>13.365091880162556</c:v>
                </c:pt>
                <c:pt idx="796">
                  <c:v>13.386279344558716</c:v>
                </c:pt>
                <c:pt idx="797">
                  <c:v>13.407085339228312</c:v>
                </c:pt>
                <c:pt idx="798">
                  <c:v>13.42790921529134</c:v>
                </c:pt>
                <c:pt idx="799">
                  <c:v>13.448698321978251</c:v>
                </c:pt>
                <c:pt idx="800">
                  <c:v>13.469668229420979</c:v>
                </c:pt>
                <c:pt idx="801">
                  <c:v>13.490590453147888</c:v>
                </c:pt>
                <c:pt idx="802">
                  <c:v>13.511369625727335</c:v>
                </c:pt>
                <c:pt idx="803">
                  <c:v>13.532302776972452</c:v>
                </c:pt>
                <c:pt idx="804">
                  <c:v>13.552923003832499</c:v>
                </c:pt>
                <c:pt idx="805">
                  <c:v>13.573800524075825</c:v>
                </c:pt>
                <c:pt idx="806">
                  <c:v>13.594488302866617</c:v>
                </c:pt>
                <c:pt idx="807">
                  <c:v>13.615445295969645</c:v>
                </c:pt>
                <c:pt idx="808">
                  <c:v>13.636181751887003</c:v>
                </c:pt>
                <c:pt idx="809">
                  <c:v>13.657089074452717</c:v>
                </c:pt>
                <c:pt idx="810">
                  <c:v>13.678271571795145</c:v>
                </c:pt>
                <c:pt idx="811">
                  <c:v>13.698942462603251</c:v>
                </c:pt>
                <c:pt idx="812">
                  <c:v>13.719831903775532</c:v>
                </c:pt>
                <c:pt idx="813">
                  <c:v>13.740438222885132</c:v>
                </c:pt>
                <c:pt idx="814">
                  <c:v>13.761159777641296</c:v>
                </c:pt>
                <c:pt idx="815">
                  <c:v>13.781797885894775</c:v>
                </c:pt>
                <c:pt idx="816">
                  <c:v>13.802909851074219</c:v>
                </c:pt>
                <c:pt idx="817">
                  <c:v>13.823913534482319</c:v>
                </c:pt>
                <c:pt idx="818">
                  <c:v>13.844823837280273</c:v>
                </c:pt>
                <c:pt idx="819">
                  <c:v>13.865568240483601</c:v>
                </c:pt>
                <c:pt idx="820">
                  <c:v>13.886299729347229</c:v>
                </c:pt>
                <c:pt idx="821">
                  <c:v>13.907211025555927</c:v>
                </c:pt>
                <c:pt idx="822">
                  <c:v>13.927953441937763</c:v>
                </c:pt>
                <c:pt idx="823">
                  <c:v>13.949111104011536</c:v>
                </c:pt>
                <c:pt idx="824">
                  <c:v>13.969614108403523</c:v>
                </c:pt>
                <c:pt idx="825">
                  <c:v>13.990310827891031</c:v>
                </c:pt>
                <c:pt idx="826">
                  <c:v>14.01077111562093</c:v>
                </c:pt>
                <c:pt idx="827">
                  <c:v>14.031656583150227</c:v>
                </c:pt>
                <c:pt idx="828">
                  <c:v>14.052553971608479</c:v>
                </c:pt>
                <c:pt idx="829">
                  <c:v>14.073745409647623</c:v>
                </c:pt>
                <c:pt idx="830">
                  <c:v>14.094926913579304</c:v>
                </c:pt>
                <c:pt idx="831">
                  <c:v>14.115716020266214</c:v>
                </c:pt>
                <c:pt idx="832">
                  <c:v>14.136637250582377</c:v>
                </c:pt>
                <c:pt idx="833">
                  <c:v>14.157392581303913</c:v>
                </c:pt>
                <c:pt idx="834">
                  <c:v>14.178318778673807</c:v>
                </c:pt>
                <c:pt idx="835">
                  <c:v>14.198819796244303</c:v>
                </c:pt>
                <c:pt idx="836">
                  <c:v>14.219756921132404</c:v>
                </c:pt>
                <c:pt idx="837">
                  <c:v>14.240319530169169</c:v>
                </c:pt>
                <c:pt idx="838">
                  <c:v>14.260949691136677</c:v>
                </c:pt>
                <c:pt idx="839">
                  <c:v>14.281749725341797</c:v>
                </c:pt>
                <c:pt idx="840">
                  <c:v>14.302758375803629</c:v>
                </c:pt>
                <c:pt idx="841">
                  <c:v>14.323733250300089</c:v>
                </c:pt>
                <c:pt idx="842">
                  <c:v>14.344582955042521</c:v>
                </c:pt>
                <c:pt idx="843">
                  <c:v>14.365911483764648</c:v>
                </c:pt>
                <c:pt idx="844">
                  <c:v>14.386798938115437</c:v>
                </c:pt>
                <c:pt idx="845">
                  <c:v>14.407671491305033</c:v>
                </c:pt>
                <c:pt idx="846">
                  <c:v>14.428188403447468</c:v>
                </c:pt>
                <c:pt idx="847">
                  <c:v>14.448837439219156</c:v>
                </c:pt>
                <c:pt idx="848">
                  <c:v>14.469286799430847</c:v>
                </c:pt>
                <c:pt idx="849">
                  <c:v>14.490006367365519</c:v>
                </c:pt>
                <c:pt idx="850">
                  <c:v>14.511056741078693</c:v>
                </c:pt>
                <c:pt idx="851">
                  <c:v>14.531845847765604</c:v>
                </c:pt>
                <c:pt idx="852">
                  <c:v>14.552800854047138</c:v>
                </c:pt>
                <c:pt idx="853">
                  <c:v>14.573509494463602</c:v>
                </c:pt>
                <c:pt idx="854">
                  <c:v>14.594599604606628</c:v>
                </c:pt>
                <c:pt idx="855">
                  <c:v>14.615477124849955</c:v>
                </c:pt>
                <c:pt idx="856">
                  <c:v>14.636752009391785</c:v>
                </c:pt>
                <c:pt idx="857">
                  <c:v>14.657590786616007</c:v>
                </c:pt>
                <c:pt idx="858">
                  <c:v>14.6782914797465</c:v>
                </c:pt>
                <c:pt idx="859">
                  <c:v>14.698760708173115</c:v>
                </c:pt>
                <c:pt idx="860">
                  <c:v>14.719352126121521</c:v>
                </c:pt>
                <c:pt idx="861">
                  <c:v>14.740201830863953</c:v>
                </c:pt>
                <c:pt idx="862">
                  <c:v>14.760997891426086</c:v>
                </c:pt>
                <c:pt idx="863">
                  <c:v>14.782259861628214</c:v>
                </c:pt>
                <c:pt idx="864">
                  <c:v>14.802924791971842</c:v>
                </c:pt>
                <c:pt idx="865">
                  <c:v>14.823896686236063</c:v>
                </c:pt>
                <c:pt idx="866">
                  <c:v>14.844634135564167</c:v>
                </c:pt>
                <c:pt idx="867">
                  <c:v>14.865638812383015</c:v>
                </c:pt>
                <c:pt idx="868">
                  <c:v>14.886423945426941</c:v>
                </c:pt>
                <c:pt idx="869">
                  <c:v>14.907277623812357</c:v>
                </c:pt>
                <c:pt idx="870">
                  <c:v>14.928163091341654</c:v>
                </c:pt>
                <c:pt idx="871">
                  <c:v>14.948749542236328</c:v>
                </c:pt>
                <c:pt idx="872">
                  <c:v>14.969552556673685</c:v>
                </c:pt>
                <c:pt idx="873">
                  <c:v>14.990241328875223</c:v>
                </c:pt>
                <c:pt idx="874">
                  <c:v>15.011284748713175</c:v>
                </c:pt>
                <c:pt idx="875">
                  <c:v>15.031926830609638</c:v>
                </c:pt>
                <c:pt idx="876">
                  <c:v>15.0529940923055</c:v>
                </c:pt>
                <c:pt idx="877">
                  <c:v>15.073937177658081</c:v>
                </c:pt>
                <c:pt idx="878">
                  <c:v>15.094771981239319</c:v>
                </c:pt>
                <c:pt idx="879">
                  <c:v>15.115439891815186</c:v>
                </c:pt>
                <c:pt idx="880">
                  <c:v>15.136193235715229</c:v>
                </c:pt>
                <c:pt idx="881">
                  <c:v>15.156845251719156</c:v>
                </c:pt>
                <c:pt idx="882">
                  <c:v>15.1775062084198</c:v>
                </c:pt>
                <c:pt idx="883">
                  <c:v>15.198875466982523</c:v>
                </c:pt>
                <c:pt idx="884">
                  <c:v>15.219718217849731</c:v>
                </c:pt>
                <c:pt idx="885">
                  <c:v>15.240693092346191</c:v>
                </c:pt>
                <c:pt idx="886">
                  <c:v>15.261372923851013</c:v>
                </c:pt>
                <c:pt idx="887">
                  <c:v>15.282318989435831</c:v>
                </c:pt>
                <c:pt idx="888">
                  <c:v>15.303049484888712</c:v>
                </c:pt>
                <c:pt idx="889">
                  <c:v>15.32401939233144</c:v>
                </c:pt>
                <c:pt idx="890">
                  <c:v>15.344982345898945</c:v>
                </c:pt>
                <c:pt idx="891">
                  <c:v>15.365468462308247</c:v>
                </c:pt>
                <c:pt idx="892">
                  <c:v>15.386137366294861</c:v>
                </c:pt>
                <c:pt idx="893">
                  <c:v>15.406652291615803</c:v>
                </c:pt>
                <c:pt idx="894">
                  <c:v>15.42763312657674</c:v>
                </c:pt>
                <c:pt idx="895">
                  <c:v>15.448534488677979</c:v>
                </c:pt>
                <c:pt idx="896">
                  <c:v>15.46988288561503</c:v>
                </c:pt>
                <c:pt idx="897">
                  <c:v>15.490756432215372</c:v>
                </c:pt>
                <c:pt idx="898">
                  <c:v>15.511583288510639</c:v>
                </c:pt>
                <c:pt idx="899">
                  <c:v>15.532400210698444</c:v>
                </c:pt>
                <c:pt idx="900">
                  <c:v>15.553180376688639</c:v>
                </c:pt>
                <c:pt idx="901">
                  <c:v>15.5739426612854</c:v>
                </c:pt>
                <c:pt idx="902">
                  <c:v>15.594491362571716</c:v>
                </c:pt>
                <c:pt idx="903">
                  <c:v>15.615386764208475</c:v>
                </c:pt>
                <c:pt idx="904">
                  <c:v>15.63581625620524</c:v>
                </c:pt>
                <c:pt idx="905">
                  <c:v>15.65670867760976</c:v>
                </c:pt>
                <c:pt idx="906">
                  <c:v>15.677446126937866</c:v>
                </c:pt>
                <c:pt idx="907">
                  <c:v>15.698616703351338</c:v>
                </c:pt>
                <c:pt idx="908">
                  <c:v>15.719520052274067</c:v>
                </c:pt>
                <c:pt idx="909">
                  <c:v>15.740500887235005</c:v>
                </c:pt>
                <c:pt idx="910">
                  <c:v>15.761823455492655</c:v>
                </c:pt>
                <c:pt idx="911">
                  <c:v>15.782597661018372</c:v>
                </c:pt>
                <c:pt idx="912">
                  <c:v>15.803439418474833</c:v>
                </c:pt>
                <c:pt idx="913">
                  <c:v>15.823967258135477</c:v>
                </c:pt>
                <c:pt idx="914">
                  <c:v>15.844591458638508</c:v>
                </c:pt>
                <c:pt idx="915">
                  <c:v>15.865071614583332</c:v>
                </c:pt>
                <c:pt idx="916">
                  <c:v>15.886080265045166</c:v>
                </c:pt>
                <c:pt idx="917">
                  <c:v>15.906994541486103</c:v>
                </c:pt>
                <c:pt idx="918">
                  <c:v>15.927859147389729</c:v>
                </c:pt>
                <c:pt idx="919">
                  <c:v>15.948697924613953</c:v>
                </c:pt>
                <c:pt idx="920">
                  <c:v>15.969567497571308</c:v>
                </c:pt>
                <c:pt idx="921">
                  <c:v>15.990613897641499</c:v>
                </c:pt>
                <c:pt idx="922">
                  <c:v>16.011520226796467</c:v>
                </c:pt>
                <c:pt idx="923">
                  <c:v>16.032746434211731</c:v>
                </c:pt>
                <c:pt idx="924">
                  <c:v>16.053372621536255</c:v>
                </c:pt>
                <c:pt idx="925">
                  <c:v>16.074003775914509</c:v>
                </c:pt>
                <c:pt idx="926">
                  <c:v>16.094395518302917</c:v>
                </c:pt>
                <c:pt idx="927">
                  <c:v>16.115172704060871</c:v>
                </c:pt>
                <c:pt idx="928">
                  <c:v>16.135895252227783</c:v>
                </c:pt>
                <c:pt idx="929">
                  <c:v>16.15693668524424</c:v>
                </c:pt>
                <c:pt idx="930">
                  <c:v>16.177968184153237</c:v>
                </c:pt>
                <c:pt idx="931">
                  <c:v>16.198622186978657</c:v>
                </c:pt>
                <c:pt idx="932">
                  <c:v>16.219614942868549</c:v>
                </c:pt>
                <c:pt idx="933">
                  <c:v>16.240376234054565</c:v>
                </c:pt>
                <c:pt idx="934">
                  <c:v>16.261448462804157</c:v>
                </c:pt>
                <c:pt idx="935">
                  <c:v>16.282147169113159</c:v>
                </c:pt>
                <c:pt idx="936">
                  <c:v>16.303143898646034</c:v>
                </c:pt>
                <c:pt idx="937">
                  <c:v>16.323797901471455</c:v>
                </c:pt>
                <c:pt idx="938">
                  <c:v>16.344575087229408</c:v>
                </c:pt>
                <c:pt idx="939">
                  <c:v>16.365322470664978</c:v>
                </c:pt>
                <c:pt idx="940">
                  <c:v>16.386235753695168</c:v>
                </c:pt>
                <c:pt idx="941">
                  <c:v>16.407107313474018</c:v>
                </c:pt>
                <c:pt idx="942">
                  <c:v>16.427872578303017</c:v>
                </c:pt>
                <c:pt idx="943">
                  <c:v>16.449063022931416</c:v>
                </c:pt>
                <c:pt idx="944">
                  <c:v>16.46977961063385</c:v>
                </c:pt>
                <c:pt idx="945">
                  <c:v>16.490695873896279</c:v>
                </c:pt>
                <c:pt idx="946">
                  <c:v>16.511316100756325</c:v>
                </c:pt>
                <c:pt idx="947">
                  <c:v>16.532076398531593</c:v>
                </c:pt>
                <c:pt idx="948">
                  <c:v>16.552661856015522</c:v>
                </c:pt>
                <c:pt idx="949">
                  <c:v>16.573553284009297</c:v>
                </c:pt>
                <c:pt idx="950">
                  <c:v>16.594769557317097</c:v>
                </c:pt>
                <c:pt idx="951">
                  <c:v>16.615521907806396</c:v>
                </c:pt>
                <c:pt idx="952">
                  <c:v>16.636482874552406</c:v>
                </c:pt>
                <c:pt idx="953">
                  <c:v>16.657156745592751</c:v>
                </c:pt>
                <c:pt idx="954">
                  <c:v>16.678118705749512</c:v>
                </c:pt>
                <c:pt idx="955">
                  <c:v>16.698761781056721</c:v>
                </c:pt>
                <c:pt idx="956">
                  <c:v>16.719871759414673</c:v>
                </c:pt>
                <c:pt idx="957">
                  <c:v>16.740566492080688</c:v>
                </c:pt>
                <c:pt idx="958">
                  <c:v>16.761163870493569</c:v>
                </c:pt>
                <c:pt idx="959">
                  <c:v>16.781751314798989</c:v>
                </c:pt>
                <c:pt idx="960">
                  <c:v>16.802440087000527</c:v>
                </c:pt>
                <c:pt idx="961">
                  <c:v>16.823428869247437</c:v>
                </c:pt>
                <c:pt idx="962">
                  <c:v>16.84439977010091</c:v>
                </c:pt>
                <c:pt idx="963">
                  <c:v>16.865740219751991</c:v>
                </c:pt>
                <c:pt idx="964">
                  <c:v>16.886520385742188</c:v>
                </c:pt>
                <c:pt idx="965">
                  <c:v>16.907483339309692</c:v>
                </c:pt>
                <c:pt idx="966">
                  <c:v>16.928174098332722</c:v>
                </c:pt>
                <c:pt idx="967">
                  <c:v>16.94914698600769</c:v>
                </c:pt>
                <c:pt idx="968">
                  <c:v>16.969786087671913</c:v>
                </c:pt>
                <c:pt idx="969">
                  <c:v>16.990522543589272</c:v>
                </c:pt>
                <c:pt idx="970">
                  <c:v>17.011286815007526</c:v>
                </c:pt>
                <c:pt idx="971">
                  <c:v>17.031766970952351</c:v>
                </c:pt>
                <c:pt idx="972">
                  <c:v>17.05267031987508</c:v>
                </c:pt>
                <c:pt idx="973">
                  <c:v>17.073440551757813</c:v>
                </c:pt>
                <c:pt idx="974">
                  <c:v>17.094510793685913</c:v>
                </c:pt>
                <c:pt idx="975">
                  <c:v>17.115390300750732</c:v>
                </c:pt>
                <c:pt idx="976">
                  <c:v>17.136589686075844</c:v>
                </c:pt>
                <c:pt idx="977">
                  <c:v>17.157618204752602</c:v>
                </c:pt>
                <c:pt idx="978">
                  <c:v>17.17847188313802</c:v>
                </c:pt>
                <c:pt idx="979">
                  <c:v>17.199160655339558</c:v>
                </c:pt>
                <c:pt idx="980">
                  <c:v>17.219740152359009</c:v>
                </c:pt>
                <c:pt idx="981">
                  <c:v>17.240262031555176</c:v>
                </c:pt>
                <c:pt idx="982">
                  <c:v>17.260768016179401</c:v>
                </c:pt>
                <c:pt idx="983">
                  <c:v>17.281893889109291</c:v>
                </c:pt>
                <c:pt idx="984">
                  <c:v>17.302634318669636</c:v>
                </c:pt>
                <c:pt idx="985">
                  <c:v>17.323650916417439</c:v>
                </c:pt>
                <c:pt idx="986">
                  <c:v>17.344329754511513</c:v>
                </c:pt>
                <c:pt idx="987">
                  <c:v>17.365425825119019</c:v>
                </c:pt>
                <c:pt idx="988">
                  <c:v>17.386323213577271</c:v>
                </c:pt>
                <c:pt idx="989">
                  <c:v>17.407393455505371</c:v>
                </c:pt>
                <c:pt idx="990">
                  <c:v>17.42854118347168</c:v>
                </c:pt>
                <c:pt idx="991">
                  <c:v>17.449164390563965</c:v>
                </c:pt>
                <c:pt idx="992">
                  <c:v>17.469735940297443</c:v>
                </c:pt>
                <c:pt idx="993">
                  <c:v>17.490220069885254</c:v>
                </c:pt>
                <c:pt idx="994">
                  <c:v>17.511087656021118</c:v>
                </c:pt>
                <c:pt idx="995">
                  <c:v>17.531776428222656</c:v>
                </c:pt>
                <c:pt idx="996">
                  <c:v>17.553001642227173</c:v>
                </c:pt>
                <c:pt idx="997">
                  <c:v>17.57387320200602</c:v>
                </c:pt>
                <c:pt idx="998">
                  <c:v>17.59464939435323</c:v>
                </c:pt>
                <c:pt idx="999">
                  <c:v>17.61549711227417</c:v>
                </c:pt>
                <c:pt idx="1000">
                  <c:v>17.636360724767048</c:v>
                </c:pt>
                <c:pt idx="1001">
                  <c:v>17.657345533370972</c:v>
                </c:pt>
                <c:pt idx="1002">
                  <c:v>17.678052186965942</c:v>
                </c:pt>
                <c:pt idx="1003">
                  <c:v>17.699070771535236</c:v>
                </c:pt>
                <c:pt idx="1004">
                  <c:v>17.7196204662323</c:v>
                </c:pt>
                <c:pt idx="1005">
                  <c:v>17.74045427640279</c:v>
                </c:pt>
                <c:pt idx="1006">
                  <c:v>17.761147022247314</c:v>
                </c:pt>
                <c:pt idx="1007">
                  <c:v>17.782090107599892</c:v>
                </c:pt>
                <c:pt idx="1008">
                  <c:v>17.80279278755188</c:v>
                </c:pt>
                <c:pt idx="1009">
                  <c:v>17.823652426401772</c:v>
                </c:pt>
                <c:pt idx="1010">
                  <c:v>17.844825983047485</c:v>
                </c:pt>
                <c:pt idx="1011">
                  <c:v>17.865518728892006</c:v>
                </c:pt>
                <c:pt idx="1012">
                  <c:v>17.88638631502787</c:v>
                </c:pt>
                <c:pt idx="1013">
                  <c:v>17.906975746154785</c:v>
                </c:pt>
                <c:pt idx="1014">
                  <c:v>17.9277499516805</c:v>
                </c:pt>
                <c:pt idx="1015">
                  <c:v>17.948381106058754</c:v>
                </c:pt>
                <c:pt idx="1016">
                  <c:v>17.96951095263163</c:v>
                </c:pt>
                <c:pt idx="1017">
                  <c:v>17.990537484486897</c:v>
                </c:pt>
                <c:pt idx="1018">
                  <c:v>18.01152229309082</c:v>
                </c:pt>
                <c:pt idx="1019">
                  <c:v>18.032288551330566</c:v>
                </c:pt>
                <c:pt idx="1020">
                  <c:v>18.053009112675984</c:v>
                </c:pt>
                <c:pt idx="1021">
                  <c:v>18.073936303456623</c:v>
                </c:pt>
                <c:pt idx="1022">
                  <c:v>18.094700574874878</c:v>
                </c:pt>
                <c:pt idx="1023">
                  <c:v>18.1158443291982</c:v>
                </c:pt>
                <c:pt idx="1024">
                  <c:v>18.136352300643921</c:v>
                </c:pt>
                <c:pt idx="1025">
                  <c:v>18.157035112380981</c:v>
                </c:pt>
                <c:pt idx="1026">
                  <c:v>18.177513281504311</c:v>
                </c:pt>
                <c:pt idx="1027">
                  <c:v>18.198426564534504</c:v>
                </c:pt>
                <c:pt idx="1028">
                  <c:v>18.21931997934977</c:v>
                </c:pt>
                <c:pt idx="1029">
                  <c:v>18.240463733673096</c:v>
                </c:pt>
                <c:pt idx="1030">
                  <c:v>18.26168100039164</c:v>
                </c:pt>
                <c:pt idx="1031">
                  <c:v>18.282393614451088</c:v>
                </c:pt>
                <c:pt idx="1032">
                  <c:v>18.303181727727253</c:v>
                </c:pt>
                <c:pt idx="1033">
                  <c:v>18.324005603790283</c:v>
                </c:pt>
                <c:pt idx="1034">
                  <c:v>18.344879150390625</c:v>
                </c:pt>
                <c:pt idx="1035">
                  <c:v>18.365391095479328</c:v>
                </c:pt>
                <c:pt idx="1036">
                  <c:v>18.386268615722656</c:v>
                </c:pt>
                <c:pt idx="1037">
                  <c:v>18.406824270884194</c:v>
                </c:pt>
                <c:pt idx="1038">
                  <c:v>18.427491188049316</c:v>
                </c:pt>
                <c:pt idx="1039">
                  <c:v>18.448321024576821</c:v>
                </c:pt>
                <c:pt idx="1040">
                  <c:v>18.469345569610596</c:v>
                </c:pt>
                <c:pt idx="1041">
                  <c:v>18.490378061930336</c:v>
                </c:pt>
                <c:pt idx="1042">
                  <c:v>18.51123571395874</c:v>
                </c:pt>
                <c:pt idx="1043">
                  <c:v>18.53257417678833</c:v>
                </c:pt>
                <c:pt idx="1044">
                  <c:v>18.55350136756897</c:v>
                </c:pt>
                <c:pt idx="1045">
                  <c:v>18.574305375417072</c:v>
                </c:pt>
                <c:pt idx="1046">
                  <c:v>18.594872951507568</c:v>
                </c:pt>
                <c:pt idx="1047">
                  <c:v>18.615496158599854</c:v>
                </c:pt>
                <c:pt idx="1048">
                  <c:v>18.635972340901692</c:v>
                </c:pt>
                <c:pt idx="1049">
                  <c:v>18.656714757283527</c:v>
                </c:pt>
                <c:pt idx="1050">
                  <c:v>18.677838643391926</c:v>
                </c:pt>
                <c:pt idx="1051">
                  <c:v>18.698626756668091</c:v>
                </c:pt>
                <c:pt idx="1052">
                  <c:v>18.719621499379475</c:v>
                </c:pt>
                <c:pt idx="1053">
                  <c:v>18.740318218866982</c:v>
                </c:pt>
                <c:pt idx="1054">
                  <c:v>18.761404355367024</c:v>
                </c:pt>
                <c:pt idx="1055">
                  <c:v>18.782234191894531</c:v>
                </c:pt>
                <c:pt idx="1056">
                  <c:v>18.803509076436359</c:v>
                </c:pt>
                <c:pt idx="1057">
                  <c:v>18.824321031570435</c:v>
                </c:pt>
                <c:pt idx="1058">
                  <c:v>18.844914436340332</c:v>
                </c:pt>
                <c:pt idx="1059">
                  <c:v>18.865333000818886</c:v>
                </c:pt>
                <c:pt idx="1060">
                  <c:v>18.885888655980427</c:v>
                </c:pt>
                <c:pt idx="1061">
                  <c:v>18.90677809715271</c:v>
                </c:pt>
                <c:pt idx="1062">
                  <c:v>18.927609920501709</c:v>
                </c:pt>
                <c:pt idx="1063">
                  <c:v>18.948831160863239</c:v>
                </c:pt>
                <c:pt idx="1064">
                  <c:v>18.96956165631612</c:v>
                </c:pt>
                <c:pt idx="1065">
                  <c:v>18.990504741668701</c:v>
                </c:pt>
                <c:pt idx="1066">
                  <c:v>19.011213382085163</c:v>
                </c:pt>
                <c:pt idx="1067">
                  <c:v>19.032188256581623</c:v>
                </c:pt>
                <c:pt idx="1068">
                  <c:v>19.052984317143757</c:v>
                </c:pt>
                <c:pt idx="1069">
                  <c:v>19.073889652887978</c:v>
                </c:pt>
                <c:pt idx="1070">
                  <c:v>19.094745318094887</c:v>
                </c:pt>
                <c:pt idx="1071">
                  <c:v>19.115505615870156</c:v>
                </c:pt>
                <c:pt idx="1072">
                  <c:v>19.136297702789307</c:v>
                </c:pt>
                <c:pt idx="1073">
                  <c:v>19.156970580418903</c:v>
                </c:pt>
                <c:pt idx="1074">
                  <c:v>19.177907705307007</c:v>
                </c:pt>
                <c:pt idx="1075">
                  <c:v>19.198662042617798</c:v>
                </c:pt>
                <c:pt idx="1076">
                  <c:v>19.219801823298134</c:v>
                </c:pt>
                <c:pt idx="1077">
                  <c:v>19.240734974543251</c:v>
                </c:pt>
                <c:pt idx="1078">
                  <c:v>19.261628389358521</c:v>
                </c:pt>
                <c:pt idx="1079">
                  <c:v>19.282273451487221</c:v>
                </c:pt>
                <c:pt idx="1080">
                  <c:v>19.302908579508461</c:v>
                </c:pt>
                <c:pt idx="1081">
                  <c:v>19.323553641637165</c:v>
                </c:pt>
                <c:pt idx="1082">
                  <c:v>19.34430400530497</c:v>
                </c:pt>
                <c:pt idx="1083">
                  <c:v>19.365527232487995</c:v>
                </c:pt>
                <c:pt idx="1084">
                  <c:v>19.386464357376099</c:v>
                </c:pt>
                <c:pt idx="1085">
                  <c:v>19.40744121869405</c:v>
                </c:pt>
                <c:pt idx="1086">
                  <c:v>19.428036610285439</c:v>
                </c:pt>
                <c:pt idx="1087">
                  <c:v>19.44882869720459</c:v>
                </c:pt>
                <c:pt idx="1088">
                  <c:v>19.469606876373291</c:v>
                </c:pt>
                <c:pt idx="1089">
                  <c:v>19.490571816762287</c:v>
                </c:pt>
                <c:pt idx="1090">
                  <c:v>19.511560599009194</c:v>
                </c:pt>
                <c:pt idx="1091">
                  <c:v>19.532108306884766</c:v>
                </c:pt>
                <c:pt idx="1092">
                  <c:v>19.552737474441528</c:v>
                </c:pt>
                <c:pt idx="1093">
                  <c:v>19.573173920313515</c:v>
                </c:pt>
                <c:pt idx="1094">
                  <c:v>19.594182570775349</c:v>
                </c:pt>
                <c:pt idx="1095">
                  <c:v>19.615062077840168</c:v>
                </c:pt>
                <c:pt idx="1096">
                  <c:v>19.636456171671547</c:v>
                </c:pt>
                <c:pt idx="1097">
                  <c:v>19.657431046168007</c:v>
                </c:pt>
                <c:pt idx="1098">
                  <c:v>19.678374131520588</c:v>
                </c:pt>
                <c:pt idx="1099">
                  <c:v>19.69908277193705</c:v>
                </c:pt>
                <c:pt idx="1100">
                  <c:v>19.719807306925453</c:v>
                </c:pt>
                <c:pt idx="1101">
                  <c:v>19.740670919418335</c:v>
                </c:pt>
                <c:pt idx="1102">
                  <c:v>19.761323928833008</c:v>
                </c:pt>
                <c:pt idx="1103">
                  <c:v>19.782215356826782</c:v>
                </c:pt>
                <c:pt idx="1104">
                  <c:v>19.802657763163246</c:v>
                </c:pt>
                <c:pt idx="1105">
                  <c:v>19.823519388834633</c:v>
                </c:pt>
                <c:pt idx="1106">
                  <c:v>19.844162464141846</c:v>
                </c:pt>
                <c:pt idx="1107">
                  <c:v>19.865208864212036</c:v>
                </c:pt>
                <c:pt idx="1108">
                  <c:v>19.886185725529987</c:v>
                </c:pt>
                <c:pt idx="1109">
                  <c:v>19.907265901565552</c:v>
                </c:pt>
                <c:pt idx="1110">
                  <c:v>19.928485155105591</c:v>
                </c:pt>
                <c:pt idx="1111">
                  <c:v>19.949358701705933</c:v>
                </c:pt>
                <c:pt idx="1112">
                  <c:v>19.970138867696125</c:v>
                </c:pt>
                <c:pt idx="1113">
                  <c:v>19.990529616673786</c:v>
                </c:pt>
                <c:pt idx="1114">
                  <c:v>20.011172691980995</c:v>
                </c:pt>
                <c:pt idx="1115">
                  <c:v>20.031621058781941</c:v>
                </c:pt>
                <c:pt idx="1116">
                  <c:v>20.052667458852131</c:v>
                </c:pt>
                <c:pt idx="1117">
                  <c:v>20.073485374450684</c:v>
                </c:pt>
                <c:pt idx="1118">
                  <c:v>20.09445031483968</c:v>
                </c:pt>
                <c:pt idx="1119">
                  <c:v>20.115268230438232</c:v>
                </c:pt>
                <c:pt idx="1120">
                  <c:v>20.136076211929321</c:v>
                </c:pt>
                <c:pt idx="1121">
                  <c:v>20.157154401143391</c:v>
                </c:pt>
                <c:pt idx="1122">
                  <c:v>20.178063710530598</c:v>
                </c:pt>
                <c:pt idx="1123">
                  <c:v>20.199362436930336</c:v>
                </c:pt>
                <c:pt idx="1124">
                  <c:v>20.219995578130085</c:v>
                </c:pt>
                <c:pt idx="1125">
                  <c:v>20.240720113118488</c:v>
                </c:pt>
                <c:pt idx="1126">
                  <c:v>20.261071125666298</c:v>
                </c:pt>
                <c:pt idx="1127">
                  <c:v>20.281809568405151</c:v>
                </c:pt>
                <c:pt idx="1128">
                  <c:v>20.302597681681313</c:v>
                </c:pt>
                <c:pt idx="1129">
                  <c:v>20.323667923609413</c:v>
                </c:pt>
                <c:pt idx="1130">
                  <c:v>20.344720284144081</c:v>
                </c:pt>
                <c:pt idx="1131">
                  <c:v>20.365413029988606</c:v>
                </c:pt>
                <c:pt idx="1132">
                  <c:v>20.386385917663574</c:v>
                </c:pt>
                <c:pt idx="1133">
                  <c:v>20.407096544901528</c:v>
                </c:pt>
                <c:pt idx="1134">
                  <c:v>20.428166786829628</c:v>
                </c:pt>
                <c:pt idx="1135">
                  <c:v>20.448915163675942</c:v>
                </c:pt>
                <c:pt idx="1136">
                  <c:v>20.469935735066731</c:v>
                </c:pt>
                <c:pt idx="1137">
                  <c:v>20.49055496851603</c:v>
                </c:pt>
                <c:pt idx="1138">
                  <c:v>20.511249701182045</c:v>
                </c:pt>
                <c:pt idx="1139">
                  <c:v>20.531974236170448</c:v>
                </c:pt>
                <c:pt idx="1140">
                  <c:v>20.552819967269897</c:v>
                </c:pt>
                <c:pt idx="1141">
                  <c:v>20.573721329371132</c:v>
                </c:pt>
                <c:pt idx="1142">
                  <c:v>20.594459772109985</c:v>
                </c:pt>
                <c:pt idx="1143">
                  <c:v>20.615599552790322</c:v>
                </c:pt>
                <c:pt idx="1144">
                  <c:v>20.636361837387085</c:v>
                </c:pt>
                <c:pt idx="1145">
                  <c:v>20.657243331273396</c:v>
                </c:pt>
                <c:pt idx="1146">
                  <c:v>20.677830775578816</c:v>
                </c:pt>
                <c:pt idx="1147">
                  <c:v>20.698599020640053</c:v>
                </c:pt>
                <c:pt idx="1148">
                  <c:v>20.719248056411743</c:v>
                </c:pt>
                <c:pt idx="1149">
                  <c:v>20.740207036336262</c:v>
                </c:pt>
                <c:pt idx="1150">
                  <c:v>20.761362711588539</c:v>
                </c:pt>
                <c:pt idx="1151">
                  <c:v>20.782242218653359</c:v>
                </c:pt>
                <c:pt idx="1152">
                  <c:v>20.803187290827431</c:v>
                </c:pt>
                <c:pt idx="1153">
                  <c:v>20.823806524276733</c:v>
                </c:pt>
                <c:pt idx="1154">
                  <c:v>20.844801266988117</c:v>
                </c:pt>
                <c:pt idx="1155">
                  <c:v>20.865503946940102</c:v>
                </c:pt>
                <c:pt idx="1156">
                  <c:v>20.886647701263428</c:v>
                </c:pt>
                <c:pt idx="1157">
                  <c:v>20.907362302144367</c:v>
                </c:pt>
                <c:pt idx="1158">
                  <c:v>20.927931865056355</c:v>
                </c:pt>
                <c:pt idx="1159">
                  <c:v>20.948511362075806</c:v>
                </c:pt>
                <c:pt idx="1160">
                  <c:v>20.969140529632568</c:v>
                </c:pt>
                <c:pt idx="1161">
                  <c:v>20.990149180094399</c:v>
                </c:pt>
                <c:pt idx="1162">
                  <c:v>21.011157830556233</c:v>
                </c:pt>
                <c:pt idx="1163">
                  <c:v>21.0325022538503</c:v>
                </c:pt>
                <c:pt idx="1164">
                  <c:v>21.05324069658915</c:v>
                </c:pt>
                <c:pt idx="1165">
                  <c:v>21.074161926905312</c:v>
                </c:pt>
                <c:pt idx="1166">
                  <c:v>21.094838778177895</c:v>
                </c:pt>
                <c:pt idx="1167">
                  <c:v>21.115758021672566</c:v>
                </c:pt>
                <c:pt idx="1168">
                  <c:v>21.136353413263954</c:v>
                </c:pt>
                <c:pt idx="1169">
                  <c:v>21.157079935073853</c:v>
                </c:pt>
                <c:pt idx="1170">
                  <c:v>21.177760759989418</c:v>
                </c:pt>
                <c:pt idx="1171">
                  <c:v>21.198330322901406</c:v>
                </c:pt>
                <c:pt idx="1172">
                  <c:v>21.21919790903727</c:v>
                </c:pt>
                <c:pt idx="1173">
                  <c:v>21.240049600601196</c:v>
                </c:pt>
                <c:pt idx="1174">
                  <c:v>21.261139710744221</c:v>
                </c:pt>
                <c:pt idx="1175">
                  <c:v>21.282013257344563</c:v>
                </c:pt>
                <c:pt idx="1176">
                  <c:v>21.303250392278034</c:v>
                </c:pt>
                <c:pt idx="1177">
                  <c:v>21.324316660563149</c:v>
                </c:pt>
                <c:pt idx="1178">
                  <c:v>21.345150470733643</c:v>
                </c:pt>
                <c:pt idx="1179">
                  <c:v>21.365807453791298</c:v>
                </c:pt>
                <c:pt idx="1180">
                  <c:v>21.386386950810749</c:v>
                </c:pt>
                <c:pt idx="1181">
                  <c:v>21.406938632329304</c:v>
                </c:pt>
                <c:pt idx="1182">
                  <c:v>21.427458524703979</c:v>
                </c:pt>
                <c:pt idx="1183">
                  <c:v>21.448647975921631</c:v>
                </c:pt>
                <c:pt idx="1184">
                  <c:v>21.469408273696899</c:v>
                </c:pt>
                <c:pt idx="1185">
                  <c:v>21.490444739659626</c:v>
                </c:pt>
                <c:pt idx="1186">
                  <c:v>21.511119604110718</c:v>
                </c:pt>
                <c:pt idx="1187">
                  <c:v>21.53219183286031</c:v>
                </c:pt>
                <c:pt idx="1188">
                  <c:v>21.55306339263916</c:v>
                </c:pt>
                <c:pt idx="1189">
                  <c:v>21.574191252390541</c:v>
                </c:pt>
                <c:pt idx="1190">
                  <c:v>21.595213810602822</c:v>
                </c:pt>
                <c:pt idx="1191">
                  <c:v>21.615801254908241</c:v>
                </c:pt>
                <c:pt idx="1192">
                  <c:v>21.636350949605305</c:v>
                </c:pt>
                <c:pt idx="1193">
                  <c:v>21.656783421834309</c:v>
                </c:pt>
                <c:pt idx="1194">
                  <c:v>21.677668889363606</c:v>
                </c:pt>
                <c:pt idx="1195">
                  <c:v>21.698369582494099</c:v>
                </c:pt>
                <c:pt idx="1196">
                  <c:v>21.719628572463989</c:v>
                </c:pt>
                <c:pt idx="1197">
                  <c:v>21.740432580312092</c:v>
                </c:pt>
                <c:pt idx="1198">
                  <c:v>21.761244535446167</c:v>
                </c:pt>
                <c:pt idx="1199">
                  <c:v>21.782058477401733</c:v>
                </c:pt>
                <c:pt idx="1200">
                  <c:v>21.802995602289833</c:v>
                </c:pt>
                <c:pt idx="1201">
                  <c:v>21.823906898498535</c:v>
                </c:pt>
                <c:pt idx="1202">
                  <c:v>21.844696998596191</c:v>
                </c:pt>
                <c:pt idx="1203">
                  <c:v>21.865644057591755</c:v>
                </c:pt>
                <c:pt idx="1204">
                  <c:v>21.886289119720459</c:v>
                </c:pt>
                <c:pt idx="1205">
                  <c:v>21.907124916712441</c:v>
                </c:pt>
                <c:pt idx="1206">
                  <c:v>21.927825609842934</c:v>
                </c:pt>
                <c:pt idx="1207">
                  <c:v>21.948760747909546</c:v>
                </c:pt>
                <c:pt idx="1208">
                  <c:v>21.969511111577351</c:v>
                </c:pt>
                <c:pt idx="1209">
                  <c:v>21.990460157394409</c:v>
                </c:pt>
                <c:pt idx="1210">
                  <c:v>22.011568148930866</c:v>
                </c:pt>
                <c:pt idx="1211">
                  <c:v>22.032328446706135</c:v>
                </c:pt>
                <c:pt idx="1212">
                  <c:v>22.053201993306477</c:v>
                </c:pt>
                <c:pt idx="1213">
                  <c:v>22.073757648468018</c:v>
                </c:pt>
                <c:pt idx="1214">
                  <c:v>22.094500064849854</c:v>
                </c:pt>
                <c:pt idx="1215">
                  <c:v>22.115135192871094</c:v>
                </c:pt>
                <c:pt idx="1216">
                  <c:v>22.13625113169352</c:v>
                </c:pt>
                <c:pt idx="1217">
                  <c:v>22.157237927118935</c:v>
                </c:pt>
                <c:pt idx="1218">
                  <c:v>22.178155183792114</c:v>
                </c:pt>
                <c:pt idx="1219">
                  <c:v>22.1988836924235</c:v>
                </c:pt>
                <c:pt idx="1220">
                  <c:v>22.219634056091309</c:v>
                </c:pt>
                <c:pt idx="1221">
                  <c:v>22.240539391835529</c:v>
                </c:pt>
                <c:pt idx="1222">
                  <c:v>22.261281808217365</c:v>
                </c:pt>
                <c:pt idx="1223">
                  <c:v>22.282441457112629</c:v>
                </c:pt>
                <c:pt idx="1224">
                  <c:v>22.302987178166706</c:v>
                </c:pt>
                <c:pt idx="1225">
                  <c:v>22.323634227116901</c:v>
                </c:pt>
                <c:pt idx="1226">
                  <c:v>22.344100475311279</c:v>
                </c:pt>
                <c:pt idx="1227">
                  <c:v>22.365009784698486</c:v>
                </c:pt>
                <c:pt idx="1228">
                  <c:v>22.38590915997823</c:v>
                </c:pt>
                <c:pt idx="1229">
                  <c:v>22.40709662437439</c:v>
                </c:pt>
                <c:pt idx="1230">
                  <c:v>22.428284088770546</c:v>
                </c:pt>
                <c:pt idx="1231">
                  <c:v>22.449058294296265</c:v>
                </c:pt>
                <c:pt idx="1232">
                  <c:v>22.469937801361084</c:v>
                </c:pt>
                <c:pt idx="1233">
                  <c:v>22.490674257278442</c:v>
                </c:pt>
                <c:pt idx="1234">
                  <c:v>22.511603434880573</c:v>
                </c:pt>
                <c:pt idx="1235">
                  <c:v>22.532222668329872</c:v>
                </c:pt>
                <c:pt idx="1236">
                  <c:v>22.553066412607826</c:v>
                </c:pt>
                <c:pt idx="1237">
                  <c:v>22.573679685592651</c:v>
                </c:pt>
                <c:pt idx="1238">
                  <c:v>22.594283024470009</c:v>
                </c:pt>
                <c:pt idx="1239">
                  <c:v>22.615092992782593</c:v>
                </c:pt>
                <c:pt idx="1240">
                  <c:v>22.636053959528603</c:v>
                </c:pt>
                <c:pt idx="1241">
                  <c:v>22.657078504562378</c:v>
                </c:pt>
                <c:pt idx="1242">
                  <c:v>22.677942117055256</c:v>
                </c:pt>
                <c:pt idx="1243">
                  <c:v>22.699296474456787</c:v>
                </c:pt>
                <c:pt idx="1244">
                  <c:v>22.72010048230489</c:v>
                </c:pt>
                <c:pt idx="1245">
                  <c:v>22.740991910298664</c:v>
                </c:pt>
                <c:pt idx="1246">
                  <c:v>22.761525710423786</c:v>
                </c:pt>
                <c:pt idx="1247">
                  <c:v>22.782168785730995</c:v>
                </c:pt>
                <c:pt idx="1248">
                  <c:v>22.802650928497314</c:v>
                </c:pt>
                <c:pt idx="1249">
                  <c:v>22.823258241017658</c:v>
                </c:pt>
                <c:pt idx="1250">
                  <c:v>22.844419876734413</c:v>
                </c:pt>
                <c:pt idx="1251">
                  <c:v>22.865174214045204</c:v>
                </c:pt>
                <c:pt idx="1252">
                  <c:v>22.886170943578083</c:v>
                </c:pt>
                <c:pt idx="1253">
                  <c:v>22.906859715779621</c:v>
                </c:pt>
                <c:pt idx="1254">
                  <c:v>22.927993535995483</c:v>
                </c:pt>
                <c:pt idx="1255">
                  <c:v>22.948837280273438</c:v>
                </c:pt>
                <c:pt idx="1256">
                  <c:v>22.970118125279743</c:v>
                </c:pt>
                <c:pt idx="1257">
                  <c:v>22.990940014521279</c:v>
                </c:pt>
                <c:pt idx="1258">
                  <c:v>23.011644681294758</c:v>
                </c:pt>
                <c:pt idx="1259">
                  <c:v>23.032089074452717</c:v>
                </c:pt>
                <c:pt idx="1260">
                  <c:v>23.052652676900227</c:v>
                </c:pt>
                <c:pt idx="1261">
                  <c:v>23.07350436846415</c:v>
                </c:pt>
                <c:pt idx="1262">
                  <c:v>23.094332218170166</c:v>
                </c:pt>
                <c:pt idx="1263">
                  <c:v>23.11558723449707</c:v>
                </c:pt>
                <c:pt idx="1264">
                  <c:v>23.136274019877114</c:v>
                </c:pt>
                <c:pt idx="1265">
                  <c:v>23.157219092051186</c:v>
                </c:pt>
                <c:pt idx="1266">
                  <c:v>23.177927732467651</c:v>
                </c:pt>
                <c:pt idx="1267">
                  <c:v>23.198968172073364</c:v>
                </c:pt>
                <c:pt idx="1268">
                  <c:v>23.219762245814003</c:v>
                </c:pt>
                <c:pt idx="1269">
                  <c:v>23.24063777923584</c:v>
                </c:pt>
                <c:pt idx="1270">
                  <c:v>23.261473576227822</c:v>
                </c:pt>
                <c:pt idx="1271">
                  <c:v>23.282118638356526</c:v>
                </c:pt>
                <c:pt idx="1272">
                  <c:v>23.302896817525227</c:v>
                </c:pt>
                <c:pt idx="1273">
                  <c:v>23.323605457941689</c:v>
                </c:pt>
                <c:pt idx="1274">
                  <c:v>23.344616095225014</c:v>
                </c:pt>
                <c:pt idx="1275">
                  <c:v>23.365275065104164</c:v>
                </c:pt>
                <c:pt idx="1276">
                  <c:v>23.38633338610331</c:v>
                </c:pt>
                <c:pt idx="1277">
                  <c:v>23.407218853632607</c:v>
                </c:pt>
                <c:pt idx="1278">
                  <c:v>23.428078492482502</c:v>
                </c:pt>
                <c:pt idx="1279">
                  <c:v>23.448775211970009</c:v>
                </c:pt>
                <c:pt idx="1280">
                  <c:v>23.469499746958412</c:v>
                </c:pt>
                <c:pt idx="1281">
                  <c:v>23.490212361017861</c:v>
                </c:pt>
                <c:pt idx="1282">
                  <c:v>23.510899146397907</c:v>
                </c:pt>
                <c:pt idx="1283">
                  <c:v>23.532203833262123</c:v>
                </c:pt>
                <c:pt idx="1284">
                  <c:v>23.553049564361572</c:v>
                </c:pt>
                <c:pt idx="1285">
                  <c:v>23.574022452036537</c:v>
                </c:pt>
                <c:pt idx="1286">
                  <c:v>23.594695329666138</c:v>
                </c:pt>
                <c:pt idx="1287">
                  <c:v>23.615654309590656</c:v>
                </c:pt>
                <c:pt idx="1288">
                  <c:v>23.636398712793984</c:v>
                </c:pt>
                <c:pt idx="1289">
                  <c:v>23.657345771789551</c:v>
                </c:pt>
                <c:pt idx="1290">
                  <c:v>23.678296804428101</c:v>
                </c:pt>
                <c:pt idx="1291">
                  <c:v>23.698802789052326</c:v>
                </c:pt>
                <c:pt idx="1292">
                  <c:v>23.719467719395954</c:v>
                </c:pt>
                <c:pt idx="1293">
                  <c:v>23.740017414093018</c:v>
                </c:pt>
                <c:pt idx="1294">
                  <c:v>23.76102010409037</c:v>
                </c:pt>
                <c:pt idx="1295">
                  <c:v>23.781857887903847</c:v>
                </c:pt>
                <c:pt idx="1296">
                  <c:v>23.803194363911945</c:v>
                </c:pt>
                <c:pt idx="1297">
                  <c:v>23.824055989583332</c:v>
                </c:pt>
                <c:pt idx="1298">
                  <c:v>23.844903707504272</c:v>
                </c:pt>
                <c:pt idx="1299">
                  <c:v>23.865691820780434</c:v>
                </c:pt>
                <c:pt idx="1300">
                  <c:v>23.88652960459391</c:v>
                </c:pt>
                <c:pt idx="1301">
                  <c:v>23.907277981440224</c:v>
                </c:pt>
                <c:pt idx="1302">
                  <c:v>23.927851517995197</c:v>
                </c:pt>
                <c:pt idx="1303">
                  <c:v>23.948705196380615</c:v>
                </c:pt>
                <c:pt idx="1304">
                  <c:v>23.969167470932007</c:v>
                </c:pt>
                <c:pt idx="1305">
                  <c:v>23.989997307459511</c:v>
                </c:pt>
                <c:pt idx="1306">
                  <c:v>24.010775486628212</c:v>
                </c:pt>
                <c:pt idx="1307">
                  <c:v>24.031941095987953</c:v>
                </c:pt>
                <c:pt idx="1308">
                  <c:v>24.052828550338745</c:v>
                </c:pt>
                <c:pt idx="1309">
                  <c:v>24.073912700017292</c:v>
                </c:pt>
                <c:pt idx="1310">
                  <c:v>24.095159769058228</c:v>
                </c:pt>
                <c:pt idx="1311">
                  <c:v>24.116011460622151</c:v>
                </c:pt>
                <c:pt idx="1312">
                  <c:v>24.136769771575928</c:v>
                </c:pt>
                <c:pt idx="1313">
                  <c:v>24.157319466272988</c:v>
                </c:pt>
                <c:pt idx="1314">
                  <c:v>24.177894989649452</c:v>
                </c:pt>
                <c:pt idx="1315">
                  <c:v>24.198375145594277</c:v>
                </c:pt>
                <c:pt idx="1316">
                  <c:v>24.219353993733723</c:v>
                </c:pt>
                <c:pt idx="1317">
                  <c:v>24.240275224049885</c:v>
                </c:pt>
                <c:pt idx="1318">
                  <c:v>24.26121433575948</c:v>
                </c:pt>
                <c:pt idx="1319">
                  <c:v>24.282052119572956</c:v>
                </c:pt>
                <c:pt idx="1320">
                  <c:v>24.302917718887329</c:v>
                </c:pt>
                <c:pt idx="1321">
                  <c:v>24.323930342992146</c:v>
                </c:pt>
                <c:pt idx="1322">
                  <c:v>24.344837665557861</c:v>
                </c:pt>
                <c:pt idx="1323">
                  <c:v>24.366048971811928</c:v>
                </c:pt>
                <c:pt idx="1324">
                  <c:v>24.386662244796753</c:v>
                </c:pt>
                <c:pt idx="1325">
                  <c:v>24.40731128056844</c:v>
                </c:pt>
                <c:pt idx="1326">
                  <c:v>24.427743752797443</c:v>
                </c:pt>
                <c:pt idx="1327">
                  <c:v>24.448529879252114</c:v>
                </c:pt>
                <c:pt idx="1328">
                  <c:v>24.469254414240517</c:v>
                </c:pt>
                <c:pt idx="1329">
                  <c:v>24.490245183308918</c:v>
                </c:pt>
                <c:pt idx="1330">
                  <c:v>24.511301517486572</c:v>
                </c:pt>
                <c:pt idx="1331">
                  <c:v>24.531964461008705</c:v>
                </c:pt>
                <c:pt idx="1332">
                  <c:v>24.552947282791138</c:v>
                </c:pt>
                <c:pt idx="1333">
                  <c:v>24.573721488316853</c:v>
                </c:pt>
                <c:pt idx="1334">
                  <c:v>24.594809611638386</c:v>
                </c:pt>
                <c:pt idx="1335">
                  <c:v>24.61551229159037</c:v>
                </c:pt>
                <c:pt idx="1336">
                  <c:v>24.63648716608683</c:v>
                </c:pt>
                <c:pt idx="1337">
                  <c:v>24.657156070073444</c:v>
                </c:pt>
                <c:pt idx="1338">
                  <c:v>24.677930275599159</c:v>
                </c:pt>
                <c:pt idx="1339">
                  <c:v>24.698688586552937</c:v>
                </c:pt>
                <c:pt idx="1340">
                  <c:v>24.71957802772522</c:v>
                </c:pt>
                <c:pt idx="1341">
                  <c:v>24.740441640218098</c:v>
                </c:pt>
                <c:pt idx="1342">
                  <c:v>24.761190017064411</c:v>
                </c:pt>
                <c:pt idx="1343">
                  <c:v>24.782389402389526</c:v>
                </c:pt>
                <c:pt idx="1344">
                  <c:v>24.803098042805988</c:v>
                </c:pt>
                <c:pt idx="1345">
                  <c:v>24.824031194051106</c:v>
                </c:pt>
                <c:pt idx="1346">
                  <c:v>24.844678243001301</c:v>
                </c:pt>
                <c:pt idx="1347">
                  <c:v>24.865422646204628</c:v>
                </c:pt>
                <c:pt idx="1348">
                  <c:v>24.885998169581093</c:v>
                </c:pt>
                <c:pt idx="1349">
                  <c:v>24.9069074789683</c:v>
                </c:pt>
                <c:pt idx="1350">
                  <c:v>24.928069114685059</c:v>
                </c:pt>
                <c:pt idx="1351">
                  <c:v>24.948920806248982</c:v>
                </c:pt>
                <c:pt idx="1352">
                  <c:v>24.969820181528725</c:v>
                </c:pt>
                <c:pt idx="1353">
                  <c:v>24.990483125050861</c:v>
                </c:pt>
                <c:pt idx="1354">
                  <c:v>25.004502137502033</c:v>
                </c:pt>
                <c:pt idx="1355">
                  <c:v>25.0252366065979</c:v>
                </c:pt>
                <c:pt idx="1356">
                  <c:v>25.046122074127197</c:v>
                </c:pt>
                <c:pt idx="1357">
                  <c:v>25.115060806274414</c:v>
                </c:pt>
                <c:pt idx="1358">
                  <c:v>25.184875726699829</c:v>
                </c:pt>
                <c:pt idx="1359">
                  <c:v>25.254617134730019</c:v>
                </c:pt>
                <c:pt idx="1360">
                  <c:v>25.32385985056559</c:v>
                </c:pt>
                <c:pt idx="1361">
                  <c:v>25.392872095108032</c:v>
                </c:pt>
                <c:pt idx="1362">
                  <c:v>25.462786356608071</c:v>
                </c:pt>
                <c:pt idx="1363">
                  <c:v>25.53244630495707</c:v>
                </c:pt>
                <c:pt idx="1364">
                  <c:v>25.601079066594441</c:v>
                </c:pt>
                <c:pt idx="1365">
                  <c:v>25.670774777730305</c:v>
                </c:pt>
                <c:pt idx="1366">
                  <c:v>25.740756591161091</c:v>
                </c:pt>
                <c:pt idx="1367">
                  <c:v>25.809860229492188</c:v>
                </c:pt>
                <c:pt idx="1368">
                  <c:v>25.87923208872477</c:v>
                </c:pt>
                <c:pt idx="1369">
                  <c:v>25.948731104532875</c:v>
                </c:pt>
                <c:pt idx="1370">
                  <c:v>26.01845065752665</c:v>
                </c:pt>
                <c:pt idx="1371">
                  <c:v>26.0875403881073</c:v>
                </c:pt>
                <c:pt idx="1372">
                  <c:v>26.157013575236</c:v>
                </c:pt>
                <c:pt idx="1373">
                  <c:v>26.226524511973061</c:v>
                </c:pt>
                <c:pt idx="1374">
                  <c:v>26.295765240987141</c:v>
                </c:pt>
                <c:pt idx="1375">
                  <c:v>26.365607976913452</c:v>
                </c:pt>
                <c:pt idx="1376">
                  <c:v>26.435075203577675</c:v>
                </c:pt>
                <c:pt idx="1377">
                  <c:v>26.504033803939819</c:v>
                </c:pt>
                <c:pt idx="1378">
                  <c:v>26.573866605758667</c:v>
                </c:pt>
                <c:pt idx="1379">
                  <c:v>26.643470923105873</c:v>
                </c:pt>
                <c:pt idx="1380">
                  <c:v>26.712592442830402</c:v>
                </c:pt>
                <c:pt idx="1381">
                  <c:v>26.781658331553139</c:v>
                </c:pt>
                <c:pt idx="1382">
                  <c:v>26.851648092269897</c:v>
                </c:pt>
                <c:pt idx="1383">
                  <c:v>26.921367645263672</c:v>
                </c:pt>
                <c:pt idx="1384">
                  <c:v>26.990067958831787</c:v>
                </c:pt>
                <c:pt idx="1385">
                  <c:v>27.059797445933022</c:v>
                </c:pt>
                <c:pt idx="1386">
                  <c:v>27.129709720611572</c:v>
                </c:pt>
                <c:pt idx="1387">
                  <c:v>27.198658386866249</c:v>
                </c:pt>
                <c:pt idx="1388">
                  <c:v>27.268058061599731</c:v>
                </c:pt>
                <c:pt idx="1389">
                  <c:v>27.337580919265747</c:v>
                </c:pt>
                <c:pt idx="1390">
                  <c:v>27.407258749008179</c:v>
                </c:pt>
                <c:pt idx="1391">
                  <c:v>27.476455767949421</c:v>
                </c:pt>
                <c:pt idx="1392">
                  <c:v>27.546030282974243</c:v>
                </c:pt>
                <c:pt idx="1393">
                  <c:v>27.615535259246826</c:v>
                </c:pt>
                <c:pt idx="1394">
                  <c:v>27.684666713078816</c:v>
                </c:pt>
                <c:pt idx="1395">
                  <c:v>27.754443883895874</c:v>
                </c:pt>
                <c:pt idx="1396">
                  <c:v>27.823930978775024</c:v>
                </c:pt>
                <c:pt idx="1397">
                  <c:v>27.892794211705525</c:v>
                </c:pt>
                <c:pt idx="1398">
                  <c:v>27.962627013524372</c:v>
                </c:pt>
                <c:pt idx="1399">
                  <c:v>28.032368421554565</c:v>
                </c:pt>
                <c:pt idx="1400">
                  <c:v>28.101642926534016</c:v>
                </c:pt>
                <c:pt idx="1401">
                  <c:v>28.170601526896156</c:v>
                </c:pt>
                <c:pt idx="1402">
                  <c:v>28.240609169006348</c:v>
                </c:pt>
                <c:pt idx="1403">
                  <c:v>28.310249249140419</c:v>
                </c:pt>
                <c:pt idx="1404">
                  <c:v>28.378899892171223</c:v>
                </c:pt>
                <c:pt idx="1405">
                  <c:v>28.448593616485596</c:v>
                </c:pt>
                <c:pt idx="1406">
                  <c:v>28.518529733022053</c:v>
                </c:pt>
                <c:pt idx="1407">
                  <c:v>28.587647279103596</c:v>
                </c:pt>
                <c:pt idx="1408">
                  <c:v>28.656995296478271</c:v>
                </c:pt>
                <c:pt idx="1409">
                  <c:v>28.726567824681599</c:v>
                </c:pt>
                <c:pt idx="1410">
                  <c:v>28.796223799387612</c:v>
                </c:pt>
                <c:pt idx="1411">
                  <c:v>28.865281740824379</c:v>
                </c:pt>
                <c:pt idx="1412">
                  <c:v>28.934802611668903</c:v>
                </c:pt>
                <c:pt idx="1413">
                  <c:v>29.004319508870442</c:v>
                </c:pt>
                <c:pt idx="1414">
                  <c:v>29.073526461919148</c:v>
                </c:pt>
                <c:pt idx="1415">
                  <c:v>29.143389066060383</c:v>
                </c:pt>
                <c:pt idx="1416">
                  <c:v>29.212898015975952</c:v>
                </c:pt>
                <c:pt idx="1417">
                  <c:v>29.281787077585854</c:v>
                </c:pt>
                <c:pt idx="1418">
                  <c:v>29.351649681727089</c:v>
                </c:pt>
                <c:pt idx="1419">
                  <c:v>29.421307643254597</c:v>
                </c:pt>
                <c:pt idx="1420">
                  <c:v>29.490391413370766</c:v>
                </c:pt>
                <c:pt idx="1421">
                  <c:v>29.559417565663654</c:v>
                </c:pt>
                <c:pt idx="1422">
                  <c:v>29.629391431808472</c:v>
                </c:pt>
                <c:pt idx="1423">
                  <c:v>29.699156681696572</c:v>
                </c:pt>
                <c:pt idx="1424">
                  <c:v>29.767831166585285</c:v>
                </c:pt>
                <c:pt idx="1425">
                  <c:v>29.837560653686523</c:v>
                </c:pt>
                <c:pt idx="1426">
                  <c:v>29.907462994257607</c:v>
                </c:pt>
                <c:pt idx="1427">
                  <c:v>29.976443449656166</c:v>
                </c:pt>
                <c:pt idx="1428">
                  <c:v>30.045815308888752</c:v>
                </c:pt>
                <c:pt idx="1429">
                  <c:v>30.115399758021034</c:v>
                </c:pt>
                <c:pt idx="1430">
                  <c:v>30.185019969940186</c:v>
                </c:pt>
                <c:pt idx="1431">
                  <c:v>30.254260698954262</c:v>
                </c:pt>
                <c:pt idx="1432">
                  <c:v>30.323807398478188</c:v>
                </c:pt>
                <c:pt idx="1433">
                  <c:v>30.3933580716451</c:v>
                </c:pt>
                <c:pt idx="1434">
                  <c:v>30.462435881296791</c:v>
                </c:pt>
                <c:pt idx="1435">
                  <c:v>30.532224973042805</c:v>
                </c:pt>
                <c:pt idx="1436">
                  <c:v>30.601694186528523</c:v>
                </c:pt>
                <c:pt idx="1437">
                  <c:v>30.670573314030964</c:v>
                </c:pt>
                <c:pt idx="1438">
                  <c:v>30.740392208099365</c:v>
                </c:pt>
                <c:pt idx="1439">
                  <c:v>30.810171365737915</c:v>
                </c:pt>
                <c:pt idx="1440">
                  <c:v>30.879459778467812</c:v>
                </c:pt>
                <c:pt idx="1441">
                  <c:v>30.948420365651447</c:v>
                </c:pt>
                <c:pt idx="1442">
                  <c:v>31.018380324045815</c:v>
                </c:pt>
                <c:pt idx="1443">
                  <c:v>31.087994575500488</c:v>
                </c:pt>
                <c:pt idx="1444">
                  <c:v>31.156657139460243</c:v>
                </c:pt>
                <c:pt idx="1445">
                  <c:v>31.226350863774616</c:v>
                </c:pt>
                <c:pt idx="1446">
                  <c:v>31.296277046203613</c:v>
                </c:pt>
                <c:pt idx="1447">
                  <c:v>31.365394592285156</c:v>
                </c:pt>
                <c:pt idx="1448">
                  <c:v>31.434788306554157</c:v>
                </c:pt>
                <c:pt idx="1449">
                  <c:v>31.504338979721069</c:v>
                </c:pt>
                <c:pt idx="1450">
                  <c:v>31.573985020319618</c:v>
                </c:pt>
                <c:pt idx="1451">
                  <c:v>31.643102566401161</c:v>
                </c:pt>
                <c:pt idx="1452">
                  <c:v>31.712547938028969</c:v>
                </c:pt>
                <c:pt idx="1453">
                  <c:v>31.782070795694985</c:v>
                </c:pt>
                <c:pt idx="1454">
                  <c:v>31.851259867350258</c:v>
                </c:pt>
                <c:pt idx="1455">
                  <c:v>31.921184062957764</c:v>
                </c:pt>
                <c:pt idx="1456">
                  <c:v>31.99066122372945</c:v>
                </c:pt>
                <c:pt idx="1457">
                  <c:v>32.059611876805619</c:v>
                </c:pt>
                <c:pt idx="1458">
                  <c:v>32.129393021265663</c:v>
                </c:pt>
                <c:pt idx="1459">
                  <c:v>32.1990966796875</c:v>
                </c:pt>
                <c:pt idx="1460">
                  <c:v>32.2681446870168</c:v>
                </c:pt>
                <c:pt idx="1461">
                  <c:v>32.33722448348999</c:v>
                </c:pt>
                <c:pt idx="1462">
                  <c:v>32.407192389170326</c:v>
                </c:pt>
                <c:pt idx="1463">
                  <c:v>32.476909955342606</c:v>
                </c:pt>
                <c:pt idx="1464">
                  <c:v>32.545640071233109</c:v>
                </c:pt>
                <c:pt idx="1465">
                  <c:v>32.61534571647644</c:v>
                </c:pt>
                <c:pt idx="1466">
                  <c:v>32.685257991154984</c:v>
                </c:pt>
                <c:pt idx="1467">
                  <c:v>32.754236459732056</c:v>
                </c:pt>
                <c:pt idx="1468">
                  <c:v>32.823606332143143</c:v>
                </c:pt>
                <c:pt idx="1469">
                  <c:v>32.893129189809159</c:v>
                </c:pt>
                <c:pt idx="1470">
                  <c:v>32.962757349014282</c:v>
                </c:pt>
                <c:pt idx="1471">
                  <c:v>33.032041788101196</c:v>
                </c:pt>
                <c:pt idx="1472">
                  <c:v>33.101574579874672</c:v>
                </c:pt>
                <c:pt idx="1473">
                  <c:v>33.171119292577103</c:v>
                </c:pt>
                <c:pt idx="1474">
                  <c:v>33.240197102228798</c:v>
                </c:pt>
                <c:pt idx="1475">
                  <c:v>33.310019969940186</c:v>
                </c:pt>
                <c:pt idx="1476">
                  <c:v>33.379459381103516</c:v>
                </c:pt>
                <c:pt idx="1477">
                  <c:v>33.448394139607743</c:v>
                </c:pt>
                <c:pt idx="1478">
                  <c:v>33.518211046854653</c:v>
                </c:pt>
                <c:pt idx="1479">
                  <c:v>33.587888876597084</c:v>
                </c:pt>
                <c:pt idx="1480">
                  <c:v>33.657201131184891</c:v>
                </c:pt>
                <c:pt idx="1481">
                  <c:v>33.726191520690918</c:v>
                </c:pt>
                <c:pt idx="1482">
                  <c:v>33.796155452728271</c:v>
                </c:pt>
                <c:pt idx="1483">
                  <c:v>33.865797519683838</c:v>
                </c:pt>
                <c:pt idx="1484">
                  <c:v>33.93444220225016</c:v>
                </c:pt>
                <c:pt idx="1485">
                  <c:v>34.004131952921547</c:v>
                </c:pt>
                <c:pt idx="1486">
                  <c:v>34.074079990386963</c:v>
                </c:pt>
                <c:pt idx="1487">
                  <c:v>34.143229325612381</c:v>
                </c:pt>
                <c:pt idx="1488">
                  <c:v>34.212561448415116</c:v>
                </c:pt>
                <c:pt idx="1489">
                  <c:v>34.282163778940834</c:v>
                </c:pt>
                <c:pt idx="1490">
                  <c:v>34.35175816218058</c:v>
                </c:pt>
                <c:pt idx="1491">
                  <c:v>34.420891602834061</c:v>
                </c:pt>
                <c:pt idx="1492">
                  <c:v>34.490327040354408</c:v>
                </c:pt>
                <c:pt idx="1493">
                  <c:v>34.559901555379227</c:v>
                </c:pt>
                <c:pt idx="1494">
                  <c:v>34.629038969675698</c:v>
                </c:pt>
                <c:pt idx="1495">
                  <c:v>34.698955217997231</c:v>
                </c:pt>
                <c:pt idx="1496">
                  <c:v>34.768414497375488</c:v>
                </c:pt>
                <c:pt idx="1497">
                  <c:v>34.837381045023598</c:v>
                </c:pt>
                <c:pt idx="1498">
                  <c:v>34.907138347625732</c:v>
                </c:pt>
                <c:pt idx="1499">
                  <c:v>34.976832071940102</c:v>
                </c:pt>
                <c:pt idx="1500">
                  <c:v>35.045929749806717</c:v>
                </c:pt>
                <c:pt idx="1501">
                  <c:v>35.11500358581543</c:v>
                </c:pt>
                <c:pt idx="1502">
                  <c:v>35.184951623280838</c:v>
                </c:pt>
                <c:pt idx="1503">
                  <c:v>35.254716873168945</c:v>
                </c:pt>
                <c:pt idx="1504">
                  <c:v>35.323429107666016</c:v>
                </c:pt>
                <c:pt idx="1505">
                  <c:v>35.393130779266357</c:v>
                </c:pt>
                <c:pt idx="1506">
                  <c:v>35.463027159372963</c:v>
                </c:pt>
                <c:pt idx="1507">
                  <c:v>35.531977812449135</c:v>
                </c:pt>
                <c:pt idx="1508">
                  <c:v>35.601389408111572</c:v>
                </c:pt>
                <c:pt idx="1509">
                  <c:v>35.670963923136391</c:v>
                </c:pt>
                <c:pt idx="1510">
                  <c:v>35.74058612187703</c:v>
                </c:pt>
                <c:pt idx="1511">
                  <c:v>35.809818903605141</c:v>
                </c:pt>
                <c:pt idx="1512">
                  <c:v>35.879365603129067</c:v>
                </c:pt>
                <c:pt idx="1513">
                  <c:v>35.948920249938965</c:v>
                </c:pt>
                <c:pt idx="1514">
                  <c:v>36.018009980519608</c:v>
                </c:pt>
                <c:pt idx="1515">
                  <c:v>36.087803045908608</c:v>
                </c:pt>
                <c:pt idx="1516">
                  <c:v>36.157218615214028</c:v>
                </c:pt>
                <c:pt idx="1517">
                  <c:v>36.226149400075272</c:v>
                </c:pt>
                <c:pt idx="1518">
                  <c:v>36.295970280965165</c:v>
                </c:pt>
                <c:pt idx="1519">
                  <c:v>36.365715662638344</c:v>
                </c:pt>
                <c:pt idx="1520">
                  <c:v>36.434988180796303</c:v>
                </c:pt>
                <c:pt idx="1521">
                  <c:v>36.503978570302323</c:v>
                </c:pt>
                <c:pt idx="1522">
                  <c:v>36.573954423268631</c:v>
                </c:pt>
                <c:pt idx="1523">
                  <c:v>36.64358059565226</c:v>
                </c:pt>
                <c:pt idx="1524">
                  <c:v>36.712149779001869</c:v>
                </c:pt>
                <c:pt idx="1525">
                  <c:v>36.781895160675049</c:v>
                </c:pt>
                <c:pt idx="1526">
                  <c:v>36.85185114542643</c:v>
                </c:pt>
                <c:pt idx="1527">
                  <c:v>36.920984586079911</c:v>
                </c:pt>
                <c:pt idx="1528">
                  <c:v>36.99033260345459</c:v>
                </c:pt>
                <c:pt idx="1529">
                  <c:v>37.059923013051346</c:v>
                </c:pt>
                <c:pt idx="1530">
                  <c:v>37.129509449005127</c:v>
                </c:pt>
                <c:pt idx="1531">
                  <c:v>37.19864686330159</c:v>
                </c:pt>
                <c:pt idx="1532">
                  <c:v>37.268118063608803</c:v>
                </c:pt>
                <c:pt idx="1533">
                  <c:v>37.337640921274819</c:v>
                </c:pt>
                <c:pt idx="1534">
                  <c:v>37.40684588750203</c:v>
                </c:pt>
                <c:pt idx="1535">
                  <c:v>37.476718425750732</c:v>
                </c:pt>
                <c:pt idx="1536">
                  <c:v>37.546213467915848</c:v>
                </c:pt>
                <c:pt idx="1537">
                  <c:v>37.615156173706055</c:v>
                </c:pt>
                <c:pt idx="1538">
                  <c:v>37.684961160024002</c:v>
                </c:pt>
                <c:pt idx="1539">
                  <c:v>37.754607200622559</c:v>
                </c:pt>
                <c:pt idx="1540">
                  <c:v>37.823704878489174</c:v>
                </c:pt>
                <c:pt idx="1541">
                  <c:v>37.892814477284745</c:v>
                </c:pt>
                <c:pt idx="1542">
                  <c:v>37.962766488393143</c:v>
                </c:pt>
                <c:pt idx="1543">
                  <c:v>38.03245623906453</c:v>
                </c:pt>
                <c:pt idx="1544">
                  <c:v>38.101208209991455</c:v>
                </c:pt>
                <c:pt idx="1545">
                  <c:v>38.170890013376869</c:v>
                </c:pt>
                <c:pt idx="1546">
                  <c:v>38.24080228805542</c:v>
                </c:pt>
                <c:pt idx="1547">
                  <c:v>38.309780756632485</c:v>
                </c:pt>
                <c:pt idx="1548">
                  <c:v>38.379172484079994</c:v>
                </c:pt>
                <c:pt idx="1549">
                  <c:v>38.448711236317948</c:v>
                </c:pt>
                <c:pt idx="1550">
                  <c:v>38.518349329630531</c:v>
                </c:pt>
                <c:pt idx="1551">
                  <c:v>38.58759800593058</c:v>
                </c:pt>
                <c:pt idx="1552">
                  <c:v>38.657116889953613</c:v>
                </c:pt>
                <c:pt idx="1553">
                  <c:v>38.726663589477539</c:v>
                </c:pt>
                <c:pt idx="1554">
                  <c:v>38.795789082845047</c:v>
                </c:pt>
                <c:pt idx="1555">
                  <c:v>38.865578174591064</c:v>
                </c:pt>
                <c:pt idx="1556">
                  <c:v>38.935033480326332</c:v>
                </c:pt>
                <c:pt idx="1557">
                  <c:v>39.003920555114746</c:v>
                </c:pt>
                <c:pt idx="1558">
                  <c:v>39.073729515075684</c:v>
                </c:pt>
                <c:pt idx="1559">
                  <c:v>39.143506685892739</c:v>
                </c:pt>
                <c:pt idx="1560">
                  <c:v>39.212755362192787</c:v>
                </c:pt>
                <c:pt idx="1561">
                  <c:v>39.281709988911942</c:v>
                </c:pt>
                <c:pt idx="1562">
                  <c:v>39.351705710093178</c:v>
                </c:pt>
                <c:pt idx="1563">
                  <c:v>39.421335856119789</c:v>
                </c:pt>
                <c:pt idx="1564">
                  <c:v>39.489988485972084</c:v>
                </c:pt>
                <c:pt idx="1565">
                  <c:v>39.559662342071533</c:v>
                </c:pt>
                <c:pt idx="1566">
                  <c:v>39.629642168680824</c:v>
                </c:pt>
                <c:pt idx="1567">
                  <c:v>39.698759714762367</c:v>
                </c:pt>
                <c:pt idx="1568">
                  <c:v>39.768083890279129</c:v>
                </c:pt>
                <c:pt idx="1569">
                  <c:v>39.837733904520668</c:v>
                </c:pt>
                <c:pt idx="1570">
                  <c:v>39.907324314117432</c:v>
                </c:pt>
                <c:pt idx="1571">
                  <c:v>39.97647762298584</c:v>
                </c:pt>
                <c:pt idx="1572">
                  <c:v>40.045924981435135</c:v>
                </c:pt>
                <c:pt idx="1573">
                  <c:v>40.115459760030106</c:v>
                </c:pt>
                <c:pt idx="1574">
                  <c:v>40.184644858042397</c:v>
                </c:pt>
                <c:pt idx="1575">
                  <c:v>40.254545211791992</c:v>
                </c:pt>
                <c:pt idx="1576">
                  <c:v>40.323996543884277</c:v>
                </c:pt>
                <c:pt idx="1577">
                  <c:v>40.392935276031494</c:v>
                </c:pt>
                <c:pt idx="1578">
                  <c:v>40.462716420491532</c:v>
                </c:pt>
                <c:pt idx="1579">
                  <c:v>40.532406171162918</c:v>
                </c:pt>
                <c:pt idx="1580">
                  <c:v>40.601491928100586</c:v>
                </c:pt>
                <c:pt idx="1581">
                  <c:v>40.670561790466309</c:v>
                </c:pt>
                <c:pt idx="1582">
                  <c:v>40.740585327148438</c:v>
                </c:pt>
                <c:pt idx="1583">
                  <c:v>40.810227394104004</c:v>
                </c:pt>
                <c:pt idx="1584">
                  <c:v>40.878987312316895</c:v>
                </c:pt>
                <c:pt idx="1585">
                  <c:v>40.948740641276039</c:v>
                </c:pt>
                <c:pt idx="1586">
                  <c:v>41.01862510045369</c:v>
                </c:pt>
                <c:pt idx="1587">
                  <c:v>41.087555885314941</c:v>
                </c:pt>
                <c:pt idx="1588">
                  <c:v>41.156943639119461</c:v>
                </c:pt>
                <c:pt idx="1589">
                  <c:v>41.226466496785477</c:v>
                </c:pt>
                <c:pt idx="1590">
                  <c:v>41.296176115671791</c:v>
                </c:pt>
                <c:pt idx="1591">
                  <c:v>41.365345319112137</c:v>
                </c:pt>
                <c:pt idx="1592">
                  <c:v>41.434915860493973</c:v>
                </c:pt>
                <c:pt idx="1593">
                  <c:v>41.504454612731934</c:v>
                </c:pt>
                <c:pt idx="1594">
                  <c:v>41.57362381617228</c:v>
                </c:pt>
                <c:pt idx="1595">
                  <c:v>41.643373171488442</c:v>
                </c:pt>
                <c:pt idx="1596">
                  <c:v>41.712872187296547</c:v>
                </c:pt>
                <c:pt idx="1597">
                  <c:v>41.781691710154213</c:v>
                </c:pt>
                <c:pt idx="1598">
                  <c:v>41.851588090260819</c:v>
                </c:pt>
                <c:pt idx="1599">
                  <c:v>41.921285788218178</c:v>
                </c:pt>
                <c:pt idx="1600">
                  <c:v>41.990594069163002</c:v>
                </c:pt>
                <c:pt idx="1601">
                  <c:v>42.059536774953202</c:v>
                </c:pt>
                <c:pt idx="1602">
                  <c:v>42.12946891784668</c:v>
                </c:pt>
                <c:pt idx="1603">
                  <c:v>42.199146747589111</c:v>
                </c:pt>
                <c:pt idx="1604">
                  <c:v>42.267799377441406</c:v>
                </c:pt>
                <c:pt idx="1605">
                  <c:v>42.337421576182045</c:v>
                </c:pt>
                <c:pt idx="1606">
                  <c:v>42.407409350077309</c:v>
                </c:pt>
                <c:pt idx="1607">
                  <c:v>42.476526896158852</c:v>
                </c:pt>
                <c:pt idx="1608">
                  <c:v>42.545898755391434</c:v>
                </c:pt>
                <c:pt idx="1609">
                  <c:v>42.615485191345215</c:v>
                </c:pt>
                <c:pt idx="1610">
                  <c:v>42.685139179229736</c:v>
                </c:pt>
                <c:pt idx="1611">
                  <c:v>42.754248778025307</c:v>
                </c:pt>
                <c:pt idx="1612">
                  <c:v>42.823668320973709</c:v>
                </c:pt>
                <c:pt idx="1613">
                  <c:v>42.893215020497635</c:v>
                </c:pt>
                <c:pt idx="1614">
                  <c:v>42.962427934010819</c:v>
                </c:pt>
                <c:pt idx="1615">
                  <c:v>43.032228946685791</c:v>
                </c:pt>
                <c:pt idx="1616">
                  <c:v>43.101791540781655</c:v>
                </c:pt>
                <c:pt idx="1617">
                  <c:v>43.170690536499023</c:v>
                </c:pt>
                <c:pt idx="1618">
                  <c:v>43.240487575531006</c:v>
                </c:pt>
                <c:pt idx="1619">
                  <c:v>43.31016937891642</c:v>
                </c:pt>
                <c:pt idx="1620">
                  <c:v>43.379275004069008</c:v>
                </c:pt>
                <c:pt idx="1621">
                  <c:v>43.448317050933838</c:v>
                </c:pt>
                <c:pt idx="1622">
                  <c:v>43.518344561258949</c:v>
                </c:pt>
                <c:pt idx="1623">
                  <c:v>43.588018417358398</c:v>
                </c:pt>
                <c:pt idx="1624">
                  <c:v>43.656754493713379</c:v>
                </c:pt>
                <c:pt idx="1625">
                  <c:v>43.726480007171631</c:v>
                </c:pt>
                <c:pt idx="1626">
                  <c:v>43.796368439992264</c:v>
                </c:pt>
                <c:pt idx="1627">
                  <c:v>43.865323066711426</c:v>
                </c:pt>
                <c:pt idx="1628">
                  <c:v>43.93467903137207</c:v>
                </c:pt>
                <c:pt idx="1629">
                  <c:v>44.004225730895996</c:v>
                </c:pt>
                <c:pt idx="1630">
                  <c:v>44.073931376139321</c:v>
                </c:pt>
                <c:pt idx="1631">
                  <c:v>44.143128395080566</c:v>
                </c:pt>
                <c:pt idx="1632">
                  <c:v>44.212675094604492</c:v>
                </c:pt>
                <c:pt idx="1633">
                  <c:v>44.282245635986328</c:v>
                </c:pt>
                <c:pt idx="1634">
                  <c:v>44.351331392923989</c:v>
                </c:pt>
                <c:pt idx="1635">
                  <c:v>44.421140352884926</c:v>
                </c:pt>
                <c:pt idx="1636">
                  <c:v>44.490563869476318</c:v>
                </c:pt>
                <c:pt idx="1637">
                  <c:v>44.559470812479653</c:v>
                </c:pt>
                <c:pt idx="1638">
                  <c:v>44.629291693369545</c:v>
                </c:pt>
                <c:pt idx="1639">
                  <c:v>44.699064890543617</c:v>
                </c:pt>
                <c:pt idx="1640">
                  <c:v>44.768337408701576</c:v>
                </c:pt>
                <c:pt idx="1641">
                  <c:v>44.837272167205811</c:v>
                </c:pt>
                <c:pt idx="1642">
                  <c:v>44.907299677530922</c:v>
                </c:pt>
                <c:pt idx="1643">
                  <c:v>44.976905981699623</c:v>
                </c:pt>
                <c:pt idx="1644">
                  <c:v>45.045554637908936</c:v>
                </c:pt>
                <c:pt idx="1645">
                  <c:v>45.115228494008377</c:v>
                </c:pt>
                <c:pt idx="1646">
                  <c:v>45.185196399688721</c:v>
                </c:pt>
                <c:pt idx="1647">
                  <c:v>45.254309972127274</c:v>
                </c:pt>
                <c:pt idx="1648">
                  <c:v>45.323701699574784</c:v>
                </c:pt>
                <c:pt idx="1649">
                  <c:v>45.393228530883789</c:v>
                </c:pt>
                <c:pt idx="1650">
                  <c:v>45.4628586769104</c:v>
                </c:pt>
                <c:pt idx="1651">
                  <c:v>45.531976222991943</c:v>
                </c:pt>
                <c:pt idx="1652">
                  <c:v>45.601475238800049</c:v>
                </c:pt>
                <c:pt idx="1653">
                  <c:v>45.670970280965165</c:v>
                </c:pt>
                <c:pt idx="1654">
                  <c:v>45.74016729990641</c:v>
                </c:pt>
                <c:pt idx="1655">
                  <c:v>45.810059706370033</c:v>
                </c:pt>
                <c:pt idx="1656">
                  <c:v>45.879562695821122</c:v>
                </c:pt>
                <c:pt idx="1657">
                  <c:v>45.948441823323563</c:v>
                </c:pt>
                <c:pt idx="1658">
                  <c:v>46.0182785987854</c:v>
                </c:pt>
                <c:pt idx="1659">
                  <c:v>46.087952454884842</c:v>
                </c:pt>
                <c:pt idx="1660">
                  <c:v>46.15706205368042</c:v>
                </c:pt>
                <c:pt idx="1661">
                  <c:v>46.226080258687333</c:v>
                </c:pt>
                <c:pt idx="1662">
                  <c:v>46.296095848083496</c:v>
                </c:pt>
                <c:pt idx="1663">
                  <c:v>46.365797519683838</c:v>
                </c:pt>
                <c:pt idx="1664">
                  <c:v>46.434513727823891</c:v>
                </c:pt>
                <c:pt idx="1665">
                  <c:v>46.50420745213826</c:v>
                </c:pt>
                <c:pt idx="1666">
                  <c:v>46.574163436889648</c:v>
                </c:pt>
                <c:pt idx="1667">
                  <c:v>46.643094221750893</c:v>
                </c:pt>
                <c:pt idx="1668">
                  <c:v>46.712497870127358</c:v>
                </c:pt>
                <c:pt idx="1669">
                  <c:v>46.782024701436356</c:v>
                </c:pt>
                <c:pt idx="1670">
                  <c:v>46.851722399393715</c:v>
                </c:pt>
                <c:pt idx="1671">
                  <c:v>46.920887629191078</c:v>
                </c:pt>
                <c:pt idx="1672">
                  <c:v>46.990485986073807</c:v>
                </c:pt>
                <c:pt idx="1673">
                  <c:v>47.060000896453857</c:v>
                </c:pt>
                <c:pt idx="1674">
                  <c:v>47.129126389821366</c:v>
                </c:pt>
                <c:pt idx="1675">
                  <c:v>47.19890753428141</c:v>
                </c:pt>
                <c:pt idx="1676">
                  <c:v>47.268311182657875</c:v>
                </c:pt>
                <c:pt idx="1677">
                  <c:v>47.337253888448075</c:v>
                </c:pt>
                <c:pt idx="1678">
                  <c:v>47.407070795694985</c:v>
                </c:pt>
                <c:pt idx="1679">
                  <c:v>47.476748625437416</c:v>
                </c:pt>
                <c:pt idx="1680">
                  <c:v>47.546084721883133</c:v>
                </c:pt>
                <c:pt idx="1681">
                  <c:v>47.61507113774617</c:v>
                </c:pt>
                <c:pt idx="1682">
                  <c:v>47.685050964355469</c:v>
                </c:pt>
                <c:pt idx="1683">
                  <c:v>47.75468111038208</c:v>
                </c:pt>
                <c:pt idx="1684">
                  <c:v>47.82336552937825</c:v>
                </c:pt>
                <c:pt idx="1685">
                  <c:v>47.892979780832924</c:v>
                </c:pt>
                <c:pt idx="1686">
                  <c:v>47.962963581085205</c:v>
                </c:pt>
                <c:pt idx="1687">
                  <c:v>48.032120863596596</c:v>
                </c:pt>
                <c:pt idx="1688">
                  <c:v>48.101468880971268</c:v>
                </c:pt>
                <c:pt idx="1689">
                  <c:v>48.170995712280273</c:v>
                </c:pt>
                <c:pt idx="1690">
                  <c:v>48.240649700164795</c:v>
                </c:pt>
                <c:pt idx="1691">
                  <c:v>48.309751351674393</c:v>
                </c:pt>
                <c:pt idx="1692">
                  <c:v>48.379282156626381</c:v>
                </c:pt>
                <c:pt idx="1693">
                  <c:v>48.448749383290604</c:v>
                </c:pt>
                <c:pt idx="1694">
                  <c:v>48.517934481302895</c:v>
                </c:pt>
                <c:pt idx="1695">
                  <c:v>48.587822914123535</c:v>
                </c:pt>
                <c:pt idx="1696">
                  <c:v>48.657345771789551</c:v>
                </c:pt>
                <c:pt idx="1697">
                  <c:v>48.726228872934975</c:v>
                </c:pt>
                <c:pt idx="1698">
                  <c:v>48.79608154296875</c:v>
                </c:pt>
                <c:pt idx="1699">
                  <c:v>48.865648110707596</c:v>
                </c:pt>
                <c:pt idx="1700">
                  <c:v>48.934813340504959</c:v>
                </c:pt>
                <c:pt idx="1701">
                  <c:v>49.003859361012772</c:v>
                </c:pt>
                <c:pt idx="1702">
                  <c:v>49.073886871337891</c:v>
                </c:pt>
                <c:pt idx="1703">
                  <c:v>49.143588542938232</c:v>
                </c:pt>
                <c:pt idx="1704">
                  <c:v>49.212368329366043</c:v>
                </c:pt>
                <c:pt idx="1705">
                  <c:v>49.281994501749672</c:v>
                </c:pt>
                <c:pt idx="1706">
                  <c:v>49.351958433787026</c:v>
                </c:pt>
                <c:pt idx="1707">
                  <c:v>49.42088921864827</c:v>
                </c:pt>
                <c:pt idx="1708">
                  <c:v>49.490288893381752</c:v>
                </c:pt>
                <c:pt idx="1709">
                  <c:v>49.559803803761795</c:v>
                </c:pt>
                <c:pt idx="1710">
                  <c:v>49.629497528076172</c:v>
                </c:pt>
                <c:pt idx="1711">
                  <c:v>49.69867467880249</c:v>
                </c:pt>
                <c:pt idx="1712">
                  <c:v>49.768225351969399</c:v>
                </c:pt>
                <c:pt idx="1713">
                  <c:v>49.837740262349442</c:v>
                </c:pt>
                <c:pt idx="1714">
                  <c:v>49.906909465789795</c:v>
                </c:pt>
                <c:pt idx="1715">
                  <c:v>49.976646900177002</c:v>
                </c:pt>
                <c:pt idx="1716">
                  <c:v>50.046153863271073</c:v>
                </c:pt>
                <c:pt idx="1717">
                  <c:v>50.115048885345459</c:v>
                </c:pt>
                <c:pt idx="1718">
                  <c:v>50.184897581736244</c:v>
                </c:pt>
                <c:pt idx="1719">
                  <c:v>50.254607200622559</c:v>
                </c:pt>
                <c:pt idx="1720">
                  <c:v>50.323895613352455</c:v>
                </c:pt>
                <c:pt idx="1721">
                  <c:v>50.392886002858475</c:v>
                </c:pt>
                <c:pt idx="1722">
                  <c:v>50.462778409322098</c:v>
                </c:pt>
                <c:pt idx="1723">
                  <c:v>50.532444318135575</c:v>
                </c:pt>
                <c:pt idx="1724">
                  <c:v>50.601112842559814</c:v>
                </c:pt>
                <c:pt idx="1725">
                  <c:v>50.670750935872391</c:v>
                </c:pt>
                <c:pt idx="1726">
                  <c:v>50.740698973337807</c:v>
                </c:pt>
                <c:pt idx="1727">
                  <c:v>50.809868176778153</c:v>
                </c:pt>
                <c:pt idx="1728">
                  <c:v>50.879204273223877</c:v>
                </c:pt>
                <c:pt idx="1729">
                  <c:v>50.948850313822426</c:v>
                </c:pt>
                <c:pt idx="1730">
                  <c:v>51.018444697062172</c:v>
                </c:pt>
                <c:pt idx="1731">
                  <c:v>51.08755032221476</c:v>
                </c:pt>
                <c:pt idx="1732">
                  <c:v>51.157029469807938</c:v>
                </c:pt>
                <c:pt idx="1733">
                  <c:v>51.226568222045898</c:v>
                </c:pt>
                <c:pt idx="1734">
                  <c:v>51.295729478200272</c:v>
                </c:pt>
                <c:pt idx="1735">
                  <c:v>51.365625858306885</c:v>
                </c:pt>
                <c:pt idx="1736">
                  <c:v>51.435105005900063</c:v>
                </c:pt>
                <c:pt idx="1737">
                  <c:v>51.504004001617432</c:v>
                </c:pt>
                <c:pt idx="1738">
                  <c:v>51.5738566716512</c:v>
                </c:pt>
                <c:pt idx="1739">
                  <c:v>51.643459002176918</c:v>
                </c:pt>
                <c:pt idx="1740">
                  <c:v>51.712648073832192</c:v>
                </c:pt>
                <c:pt idx="1741">
                  <c:v>51.781610647837319</c:v>
                </c:pt>
                <c:pt idx="1742">
                  <c:v>51.851693789164223</c:v>
                </c:pt>
                <c:pt idx="1743">
                  <c:v>51.921335856119789</c:v>
                </c:pt>
                <c:pt idx="1744">
                  <c:v>51.990127563476563</c:v>
                </c:pt>
                <c:pt idx="1745">
                  <c:v>52.059773604075112</c:v>
                </c:pt>
                <c:pt idx="1746">
                  <c:v>52.129753430684403</c:v>
                </c:pt>
                <c:pt idx="1747">
                  <c:v>52.198656400044754</c:v>
                </c:pt>
                <c:pt idx="1748">
                  <c:v>52.268067995707192</c:v>
                </c:pt>
                <c:pt idx="1749">
                  <c:v>52.33757495880127</c:v>
                </c:pt>
                <c:pt idx="1750">
                  <c:v>52.407292524973549</c:v>
                </c:pt>
                <c:pt idx="1751">
                  <c:v>52.47645378112793</c:v>
                </c:pt>
                <c:pt idx="1752">
                  <c:v>52.546016375223793</c:v>
                </c:pt>
                <c:pt idx="1753">
                  <c:v>52.615574995676674</c:v>
                </c:pt>
                <c:pt idx="1754">
                  <c:v>52.684652805328369</c:v>
                </c:pt>
                <c:pt idx="1755">
                  <c:v>52.754437923431396</c:v>
                </c:pt>
                <c:pt idx="1756">
                  <c:v>52.82395283381144</c:v>
                </c:pt>
                <c:pt idx="1757">
                  <c:v>52.892839908599854</c:v>
                </c:pt>
                <c:pt idx="1758">
                  <c:v>52.962625026702881</c:v>
                </c:pt>
                <c:pt idx="1759">
                  <c:v>53.032346566518143</c:v>
                </c:pt>
                <c:pt idx="1760">
                  <c:v>53.101623058319092</c:v>
                </c:pt>
                <c:pt idx="1761">
                  <c:v>53.170609474182129</c:v>
                </c:pt>
                <c:pt idx="1762">
                  <c:v>53.240585327148438</c:v>
                </c:pt>
                <c:pt idx="1763">
                  <c:v>53.310243288675942</c:v>
                </c:pt>
                <c:pt idx="1764">
                  <c:v>53.378923734029129</c:v>
                </c:pt>
                <c:pt idx="1765">
                  <c:v>53.448549906412758</c:v>
                </c:pt>
                <c:pt idx="1766">
                  <c:v>53.518533706665039</c:v>
                </c:pt>
                <c:pt idx="1767">
                  <c:v>53.587694962819413</c:v>
                </c:pt>
                <c:pt idx="1768">
                  <c:v>53.657035032908119</c:v>
                </c:pt>
                <c:pt idx="1769">
                  <c:v>53.726573785146073</c:v>
                </c:pt>
                <c:pt idx="1770">
                  <c:v>53.796207904815674</c:v>
                </c:pt>
                <c:pt idx="1771">
                  <c:v>53.865313529968262</c:v>
                </c:pt>
                <c:pt idx="1772">
                  <c:v>53.934800624847412</c:v>
                </c:pt>
                <c:pt idx="1773">
                  <c:v>54.004351298014321</c:v>
                </c:pt>
                <c:pt idx="1774">
                  <c:v>54.073532422383622</c:v>
                </c:pt>
                <c:pt idx="1775">
                  <c:v>54.143361250559487</c:v>
                </c:pt>
                <c:pt idx="1776">
                  <c:v>54.212884108225502</c:v>
                </c:pt>
                <c:pt idx="1777">
                  <c:v>54.281830787658691</c:v>
                </c:pt>
                <c:pt idx="1778">
                  <c:v>54.351615905761719</c:v>
                </c:pt>
                <c:pt idx="1779">
                  <c:v>54.42126592000325</c:v>
                </c:pt>
                <c:pt idx="1780">
                  <c:v>54.490383466084793</c:v>
                </c:pt>
                <c:pt idx="1781">
                  <c:v>54.55939769744873</c:v>
                </c:pt>
                <c:pt idx="1782">
                  <c:v>54.629429181416825</c:v>
                </c:pt>
                <c:pt idx="1783">
                  <c:v>54.699134826660156</c:v>
                </c:pt>
                <c:pt idx="1784">
                  <c:v>54.767870903015137</c:v>
                </c:pt>
                <c:pt idx="1785">
                  <c:v>54.837556680043534</c:v>
                </c:pt>
                <c:pt idx="1786">
                  <c:v>54.907476902008057</c:v>
                </c:pt>
                <c:pt idx="1787">
                  <c:v>54.976439476013184</c:v>
                </c:pt>
                <c:pt idx="1788">
                  <c:v>55.045823256174721</c:v>
                </c:pt>
                <c:pt idx="1789">
                  <c:v>55.115652084350586</c:v>
                </c:pt>
                <c:pt idx="1790">
                  <c:v>55.185015996297196</c:v>
                </c:pt>
                <c:pt idx="1791">
                  <c:v>55.254244804382324</c:v>
                </c:pt>
                <c:pt idx="1792">
                  <c:v>55.32376766204834</c:v>
                </c:pt>
                <c:pt idx="1793">
                  <c:v>55.393326282501221</c:v>
                </c:pt>
                <c:pt idx="1794">
                  <c:v>55.462416013081864</c:v>
                </c:pt>
                <c:pt idx="1795">
                  <c:v>55.532228946685791</c:v>
                </c:pt>
                <c:pt idx="1796">
                  <c:v>55.601672331492104</c:v>
                </c:pt>
                <c:pt idx="1797">
                  <c:v>55.670622984568276</c:v>
                </c:pt>
                <c:pt idx="1798">
                  <c:v>55.740368366241455</c:v>
                </c:pt>
                <c:pt idx="1799">
                  <c:v>55.810149510701493</c:v>
                </c:pt>
                <c:pt idx="1800">
                  <c:v>55.879422028859452</c:v>
                </c:pt>
                <c:pt idx="1801">
                  <c:v>55.948412418365479</c:v>
                </c:pt>
                <c:pt idx="1802">
                  <c:v>56.01836840311686</c:v>
                </c:pt>
                <c:pt idx="1803">
                  <c:v>56.087990601857499</c:v>
                </c:pt>
                <c:pt idx="1804">
                  <c:v>56.156655152638749</c:v>
                </c:pt>
                <c:pt idx="1805">
                  <c:v>56.22631311416626</c:v>
                </c:pt>
                <c:pt idx="1806">
                  <c:v>56.296269098917641</c:v>
                </c:pt>
                <c:pt idx="1807">
                  <c:v>56.365426381429032</c:v>
                </c:pt>
                <c:pt idx="1808">
                  <c:v>56.434790293375649</c:v>
                </c:pt>
                <c:pt idx="1809">
                  <c:v>56.50434891382853</c:v>
                </c:pt>
                <c:pt idx="1810">
                  <c:v>56.573990980784096</c:v>
                </c:pt>
                <c:pt idx="1811">
                  <c:v>56.643116474151611</c:v>
                </c:pt>
                <c:pt idx="1812">
                  <c:v>56.712579727172852</c:v>
                </c:pt>
                <c:pt idx="1813">
                  <c:v>56.782090663909912</c:v>
                </c:pt>
                <c:pt idx="1814">
                  <c:v>56.851323445638016</c:v>
                </c:pt>
                <c:pt idx="1815">
                  <c:v>56.921188036600746</c:v>
                </c:pt>
                <c:pt idx="1816">
                  <c:v>56.990663210550942</c:v>
                </c:pt>
                <c:pt idx="1817">
                  <c:v>57.059558232625321</c:v>
                </c:pt>
                <c:pt idx="1818">
                  <c:v>57.129359245300293</c:v>
                </c:pt>
                <c:pt idx="1819">
                  <c:v>57.199060916900635</c:v>
                </c:pt>
                <c:pt idx="1820">
                  <c:v>57.268166542053223</c:v>
                </c:pt>
                <c:pt idx="1821">
                  <c:v>57.337192694346108</c:v>
                </c:pt>
                <c:pt idx="1822">
                  <c:v>57.407216231028237</c:v>
                </c:pt>
                <c:pt idx="1823">
                  <c:v>57.476937770843506</c:v>
                </c:pt>
                <c:pt idx="1824">
                  <c:v>57.545657952626541</c:v>
                </c:pt>
                <c:pt idx="1825">
                  <c:v>57.615339756011963</c:v>
                </c:pt>
                <c:pt idx="1826">
                  <c:v>57.685259977976479</c:v>
                </c:pt>
                <c:pt idx="1827">
                  <c:v>57.754238446553543</c:v>
                </c:pt>
                <c:pt idx="1828">
                  <c:v>57.82355467478434</c:v>
                </c:pt>
                <c:pt idx="1829">
                  <c:v>57.893117268880204</c:v>
                </c:pt>
                <c:pt idx="1830">
                  <c:v>57.962779204050698</c:v>
                </c:pt>
                <c:pt idx="1831">
                  <c:v>58.031972249348954</c:v>
                </c:pt>
                <c:pt idx="1832">
                  <c:v>58.101578553517655</c:v>
                </c:pt>
                <c:pt idx="1833">
                  <c:v>58.171093463897705</c:v>
                </c:pt>
                <c:pt idx="1834">
                  <c:v>58.240151405334473</c:v>
                </c:pt>
                <c:pt idx="1835">
                  <c:v>58.310015996297196</c:v>
                </c:pt>
                <c:pt idx="1836">
                  <c:v>58.379483222961426</c:v>
                </c:pt>
                <c:pt idx="1837">
                  <c:v>58.448354403177895</c:v>
                </c:pt>
                <c:pt idx="1838">
                  <c:v>58.51820707321167</c:v>
                </c:pt>
                <c:pt idx="1839">
                  <c:v>58.587932586669922</c:v>
                </c:pt>
                <c:pt idx="1840">
                  <c:v>58.657228946685791</c:v>
                </c:pt>
                <c:pt idx="1841">
                  <c:v>58.726199467976883</c:v>
                </c:pt>
                <c:pt idx="1842">
                  <c:v>58.796139558156327</c:v>
                </c:pt>
                <c:pt idx="1843">
                  <c:v>58.865769704182938</c:v>
                </c:pt>
                <c:pt idx="1844">
                  <c:v>58.934446175893143</c:v>
                </c:pt>
                <c:pt idx="1845">
                  <c:v>59.004124005635575</c:v>
                </c:pt>
                <c:pt idx="1846">
                  <c:v>59.07407204310099</c:v>
                </c:pt>
                <c:pt idx="1847">
                  <c:v>59.143193562825516</c:v>
                </c:pt>
                <c:pt idx="1848">
                  <c:v>59.212569395701088</c:v>
                </c:pt>
                <c:pt idx="1849">
                  <c:v>59.282116095225014</c:v>
                </c:pt>
                <c:pt idx="1850">
                  <c:v>59.351789951324463</c:v>
                </c:pt>
                <c:pt idx="1851">
                  <c:v>59.420903523763016</c:v>
                </c:pt>
                <c:pt idx="1852">
                  <c:v>59.490319093068436</c:v>
                </c:pt>
                <c:pt idx="1853">
                  <c:v>59.559881687164307</c:v>
                </c:pt>
                <c:pt idx="1854">
                  <c:v>59.629058837890625</c:v>
                </c:pt>
                <c:pt idx="1855">
                  <c:v>59.698971112569168</c:v>
                </c:pt>
                <c:pt idx="1856">
                  <c:v>59.768422444661454</c:v>
                </c:pt>
                <c:pt idx="1857">
                  <c:v>59.837321440378823</c:v>
                </c:pt>
                <c:pt idx="1858">
                  <c:v>59.907162189483643</c:v>
                </c:pt>
                <c:pt idx="1859">
                  <c:v>59.97684796651204</c:v>
                </c:pt>
                <c:pt idx="1860">
                  <c:v>60.045941670735672</c:v>
                </c:pt>
                <c:pt idx="1861">
                  <c:v>60.114995638529457</c:v>
                </c:pt>
                <c:pt idx="1862">
                  <c:v>60.184995333353676</c:v>
                </c:pt>
                <c:pt idx="1863">
                  <c:v>60.25468111038208</c:v>
                </c:pt>
                <c:pt idx="1864">
                  <c:v>60.323405265808105</c:v>
                </c:pt>
                <c:pt idx="1865">
                  <c:v>60.39315859476725</c:v>
                </c:pt>
                <c:pt idx="1866">
                  <c:v>60.463074843088783</c:v>
                </c:pt>
                <c:pt idx="1867">
                  <c:v>60.53198973337809</c:v>
                </c:pt>
                <c:pt idx="1868">
                  <c:v>60.601373513539627</c:v>
                </c:pt>
                <c:pt idx="1869">
                  <c:v>60.670928160349526</c:v>
                </c:pt>
                <c:pt idx="1870">
                  <c:v>60.740605990091957</c:v>
                </c:pt>
                <c:pt idx="1871">
                  <c:v>60.809787114461258</c:v>
                </c:pt>
                <c:pt idx="1872">
                  <c:v>60.879341761271156</c:v>
                </c:pt>
                <c:pt idx="1873">
                  <c:v>60.948900381724037</c:v>
                </c:pt>
                <c:pt idx="1874">
                  <c:v>61.018006006876625</c:v>
                </c:pt>
                <c:pt idx="1875">
                  <c:v>61.08783483505249</c:v>
                </c:pt>
                <c:pt idx="1876">
                  <c:v>61.157270272572831</c:v>
                </c:pt>
                <c:pt idx="1877">
                  <c:v>61.226165294647217</c:v>
                </c:pt>
                <c:pt idx="1878">
                  <c:v>61.295966307322182</c:v>
                </c:pt>
                <c:pt idx="1879">
                  <c:v>61.365787188212074</c:v>
                </c:pt>
                <c:pt idx="1880">
                  <c:v>61.434988180796303</c:v>
                </c:pt>
                <c:pt idx="1881">
                  <c:v>61.503978570302323</c:v>
                </c:pt>
                <c:pt idx="1882">
                  <c:v>61.573970317840576</c:v>
                </c:pt>
                <c:pt idx="1883">
                  <c:v>61.643576622009277</c:v>
                </c:pt>
                <c:pt idx="1884">
                  <c:v>61.712261041005448</c:v>
                </c:pt>
                <c:pt idx="1885">
                  <c:v>61.781938870747879</c:v>
                </c:pt>
                <c:pt idx="1886">
                  <c:v>61.851894855499268</c:v>
                </c:pt>
                <c:pt idx="1887">
                  <c:v>61.92093690236409</c:v>
                </c:pt>
                <c:pt idx="1888">
                  <c:v>61.990372339884438</c:v>
                </c:pt>
                <c:pt idx="1889">
                  <c:v>62.059887250264481</c:v>
                </c:pt>
                <c:pt idx="1890">
                  <c:v>62.129592895507813</c:v>
                </c:pt>
                <c:pt idx="1891">
                  <c:v>62.198654810587563</c:v>
                </c:pt>
                <c:pt idx="1892">
                  <c:v>62.268157800038651</c:v>
                </c:pt>
                <c:pt idx="1893">
                  <c:v>62.337629000345864</c:v>
                </c:pt>
                <c:pt idx="1894">
                  <c:v>62.40684588750203</c:v>
                </c:pt>
                <c:pt idx="1895">
                  <c:v>62.476702531178788</c:v>
                </c:pt>
                <c:pt idx="1896">
                  <c:v>62.546281019846596</c:v>
                </c:pt>
                <c:pt idx="1897">
                  <c:v>62.615156173706055</c:v>
                </c:pt>
                <c:pt idx="1898">
                  <c:v>62.684985001881913</c:v>
                </c:pt>
                <c:pt idx="1899">
                  <c:v>62.754607200622559</c:v>
                </c:pt>
                <c:pt idx="1900">
                  <c:v>62.823764483133949</c:v>
                </c:pt>
                <c:pt idx="1901">
                  <c:v>62.892742951711014</c:v>
                </c:pt>
                <c:pt idx="1902">
                  <c:v>62.962790330251053</c:v>
                </c:pt>
                <c:pt idx="1903">
                  <c:v>63.032440344492592</c:v>
                </c:pt>
                <c:pt idx="1904">
                  <c:v>63.10119231541951</c:v>
                </c:pt>
                <c:pt idx="1905">
                  <c:v>63.170901934305824</c:v>
                </c:pt>
                <c:pt idx="1906">
                  <c:v>63.240857919057206</c:v>
                </c:pt>
                <c:pt idx="1907">
                  <c:v>63.309812545776367</c:v>
                </c:pt>
                <c:pt idx="1908">
                  <c:v>63.379176457722977</c:v>
                </c:pt>
                <c:pt idx="1909">
                  <c:v>63.448715209960938</c:v>
                </c:pt>
                <c:pt idx="1910">
                  <c:v>63.518400986989334</c:v>
                </c:pt>
                <c:pt idx="1911">
                  <c:v>63.587582111358643</c:v>
                </c:pt>
                <c:pt idx="1912">
                  <c:v>63.657144705454506</c:v>
                </c:pt>
                <c:pt idx="1913">
                  <c:v>63.726663589477539</c:v>
                </c:pt>
                <c:pt idx="1914">
                  <c:v>63.795781135559082</c:v>
                </c:pt>
                <c:pt idx="1915">
                  <c:v>63.865566253662109</c:v>
                </c:pt>
                <c:pt idx="1916">
                  <c:v>63.93505334854126</c:v>
                </c:pt>
                <c:pt idx="1917">
                  <c:v>64.003952344258622</c:v>
                </c:pt>
                <c:pt idx="1918">
                  <c:v>64.073757330576569</c:v>
                </c:pt>
                <c:pt idx="1919">
                  <c:v>64.143482844034821</c:v>
                </c:pt>
                <c:pt idx="1920">
                  <c:v>64.212771256764725</c:v>
                </c:pt>
                <c:pt idx="1921">
                  <c:v>64.281713962554932</c:v>
                </c:pt>
                <c:pt idx="1922">
                  <c:v>64.351733525594071</c:v>
                </c:pt>
                <c:pt idx="1923">
                  <c:v>64.421351750691727</c:v>
                </c:pt>
                <c:pt idx="1924">
                  <c:v>64.490032196044922</c:v>
                </c:pt>
                <c:pt idx="1925">
                  <c:v>64.559686183929443</c:v>
                </c:pt>
                <c:pt idx="1926">
                  <c:v>64.629642168680817</c:v>
                </c:pt>
                <c:pt idx="1927">
                  <c:v>64.698779582977295</c:v>
                </c:pt>
                <c:pt idx="1928">
                  <c:v>64.768087863922119</c:v>
                </c:pt>
                <c:pt idx="1929">
                  <c:v>64.837706089019775</c:v>
                </c:pt>
                <c:pt idx="1930">
                  <c:v>64.907328287760407</c:v>
                </c:pt>
                <c:pt idx="1931">
                  <c:v>64.976433912912995</c:v>
                </c:pt>
                <c:pt idx="1932">
                  <c:v>65.04589319229126</c:v>
                </c:pt>
                <c:pt idx="1933">
                  <c:v>65.115435918172196</c:v>
                </c:pt>
                <c:pt idx="1934">
                  <c:v>65.184648831685379</c:v>
                </c:pt>
                <c:pt idx="1935">
                  <c:v>65.254537264506013</c:v>
                </c:pt>
                <c:pt idx="1936">
                  <c:v>65.323984622955322</c:v>
                </c:pt>
                <c:pt idx="1937">
                  <c:v>65.392907460530594</c:v>
                </c:pt>
                <c:pt idx="1938">
                  <c:v>65.462684631347656</c:v>
                </c:pt>
                <c:pt idx="1939">
                  <c:v>65.532386302947998</c:v>
                </c:pt>
                <c:pt idx="1940">
                  <c:v>65.601507822672517</c:v>
                </c:pt>
                <c:pt idx="1941">
                  <c:v>65.670502185821533</c:v>
                </c:pt>
                <c:pt idx="1942">
                  <c:v>65.740585327148438</c:v>
                </c:pt>
                <c:pt idx="1943">
                  <c:v>65.810219446818024</c:v>
                </c:pt>
                <c:pt idx="1944">
                  <c:v>65.878836313883454</c:v>
                </c:pt>
                <c:pt idx="1945">
                  <c:v>65.948692957560212</c:v>
                </c:pt>
                <c:pt idx="1946">
                  <c:v>66.018609205881745</c:v>
                </c:pt>
                <c:pt idx="1947">
                  <c:v>66.087587674458817</c:v>
                </c:pt>
                <c:pt idx="1948">
                  <c:v>66.156943639119461</c:v>
                </c:pt>
                <c:pt idx="1949">
                  <c:v>66.226486365000397</c:v>
                </c:pt>
                <c:pt idx="1950">
                  <c:v>66.296104590098054</c:v>
                </c:pt>
                <c:pt idx="1951">
                  <c:v>66.365353266398103</c:v>
                </c:pt>
                <c:pt idx="1952">
                  <c:v>66.434880097707108</c:v>
                </c:pt>
                <c:pt idx="1953">
                  <c:v>66.504450639088944</c:v>
                </c:pt>
                <c:pt idx="1954">
                  <c:v>66.573552290598542</c:v>
                </c:pt>
                <c:pt idx="1955">
                  <c:v>66.643353303273514</c:v>
                </c:pt>
                <c:pt idx="1956">
                  <c:v>66.712808609008789</c:v>
                </c:pt>
                <c:pt idx="1957">
                  <c:v>66.781735420227051</c:v>
                </c:pt>
                <c:pt idx="1958">
                  <c:v>66.851528485616043</c:v>
                </c:pt>
                <c:pt idx="1959">
                  <c:v>66.921289761861161</c:v>
                </c:pt>
                <c:pt idx="1960">
                  <c:v>66.990542411804199</c:v>
                </c:pt>
                <c:pt idx="1961">
                  <c:v>67.059540748596191</c:v>
                </c:pt>
                <c:pt idx="1962">
                  <c:v>67.12949275970459</c:v>
                </c:pt>
                <c:pt idx="1963">
                  <c:v>67.199118932088211</c:v>
                </c:pt>
                <c:pt idx="1964">
                  <c:v>67.267743746439606</c:v>
                </c:pt>
                <c:pt idx="1965">
                  <c:v>67.337465286254883</c:v>
                </c:pt>
                <c:pt idx="1966">
                  <c:v>67.407449086507157</c:v>
                </c:pt>
                <c:pt idx="1967">
                  <c:v>67.476526896158845</c:v>
                </c:pt>
                <c:pt idx="1968">
                  <c:v>67.545874913533524</c:v>
                </c:pt>
                <c:pt idx="1969">
                  <c:v>67.61546929677327</c:v>
                </c:pt>
                <c:pt idx="1970">
                  <c:v>67.685127258300781</c:v>
                </c:pt>
                <c:pt idx="1971">
                  <c:v>67.754197120666504</c:v>
                </c:pt>
                <c:pt idx="1972">
                  <c:v>67.82371203104654</c:v>
                </c:pt>
                <c:pt idx="1973">
                  <c:v>67.893187204996735</c:v>
                </c:pt>
                <c:pt idx="1974">
                  <c:v>67.962400118509919</c:v>
                </c:pt>
                <c:pt idx="1975">
                  <c:v>68.032288551330566</c:v>
                </c:pt>
                <c:pt idx="1976">
                  <c:v>68.101755777994782</c:v>
                </c:pt>
                <c:pt idx="1977">
                  <c:v>68.170682589213044</c:v>
                </c:pt>
                <c:pt idx="1978">
                  <c:v>68.240491549173981</c:v>
                </c:pt>
                <c:pt idx="1979">
                  <c:v>68.310149510701493</c:v>
                </c:pt>
                <c:pt idx="1980">
                  <c:v>68.379251162211091</c:v>
                </c:pt>
                <c:pt idx="1981">
                  <c:v>68.448305130004883</c:v>
                </c:pt>
                <c:pt idx="1982">
                  <c:v>68.518336613972977</c:v>
                </c:pt>
                <c:pt idx="1983">
                  <c:v>68.588042259216309</c:v>
                </c:pt>
                <c:pt idx="1984">
                  <c:v>68.656778335571289</c:v>
                </c:pt>
                <c:pt idx="1985">
                  <c:v>68.726420402526855</c:v>
                </c:pt>
                <c:pt idx="1986">
                  <c:v>68.796364466349274</c:v>
                </c:pt>
                <c:pt idx="1987">
                  <c:v>68.865323066711426</c:v>
                </c:pt>
                <c:pt idx="1988">
                  <c:v>68.934742609659821</c:v>
                </c:pt>
                <c:pt idx="1989">
                  <c:v>69.004201889038086</c:v>
                </c:pt>
                <c:pt idx="1990">
                  <c:v>69.073915481567383</c:v>
                </c:pt>
                <c:pt idx="1991">
                  <c:v>69.143136342366532</c:v>
                </c:pt>
                <c:pt idx="1992">
                  <c:v>69.212706883748368</c:v>
                </c:pt>
                <c:pt idx="1993">
                  <c:v>69.282213846842438</c:v>
                </c:pt>
                <c:pt idx="1994">
                  <c:v>69.351355234781892</c:v>
                </c:pt>
                <c:pt idx="1995">
                  <c:v>69.421132405598954</c:v>
                </c:pt>
                <c:pt idx="1996">
                  <c:v>69.490607579549149</c:v>
                </c:pt>
                <c:pt idx="1997">
                  <c:v>69.559478759765625</c:v>
                </c:pt>
                <c:pt idx="1998">
                  <c:v>69.629319508870438</c:v>
                </c:pt>
                <c:pt idx="1999">
                  <c:v>69.6990410486857</c:v>
                </c:pt>
                <c:pt idx="2000">
                  <c:v>69.768317540486649</c:v>
                </c:pt>
                <c:pt idx="2001">
                  <c:v>69.837315877278641</c:v>
                </c:pt>
                <c:pt idx="2002">
                  <c:v>69.907251993815095</c:v>
                </c:pt>
                <c:pt idx="2003">
                  <c:v>69.976902008056641</c:v>
                </c:pt>
                <c:pt idx="2004">
                  <c:v>70.045566558837891</c:v>
                </c:pt>
                <c:pt idx="2005">
                  <c:v>70.115232467651367</c:v>
                </c:pt>
                <c:pt idx="2006">
                  <c:v>70.185176531473786</c:v>
                </c:pt>
                <c:pt idx="2007">
                  <c:v>70.254294077555329</c:v>
                </c:pt>
                <c:pt idx="2008">
                  <c:v>70.323665936787918</c:v>
                </c:pt>
                <c:pt idx="2009">
                  <c:v>70.393260320027665</c:v>
                </c:pt>
                <c:pt idx="2010">
                  <c:v>70.462918281555176</c:v>
                </c:pt>
                <c:pt idx="2011">
                  <c:v>70.531956354777009</c:v>
                </c:pt>
                <c:pt idx="2012">
                  <c:v>70.601463317871094</c:v>
                </c:pt>
                <c:pt idx="2013">
                  <c:v>70.670962333679199</c:v>
                </c:pt>
                <c:pt idx="2014">
                  <c:v>70.740222930908203</c:v>
                </c:pt>
                <c:pt idx="2015">
                  <c:v>70.810039838155106</c:v>
                </c:pt>
                <c:pt idx="2016">
                  <c:v>70.879546801249177</c:v>
                </c:pt>
                <c:pt idx="2017">
                  <c:v>70.948449770609528</c:v>
                </c:pt>
                <c:pt idx="2018">
                  <c:v>71.018314361572266</c:v>
                </c:pt>
                <c:pt idx="2019">
                  <c:v>71.087932586669922</c:v>
                </c:pt>
                <c:pt idx="2020">
                  <c:v>71.157066027323395</c:v>
                </c:pt>
                <c:pt idx="2021">
                  <c:v>71.226104100545243</c:v>
                </c:pt>
                <c:pt idx="2022">
                  <c:v>71.296072006225586</c:v>
                </c:pt>
                <c:pt idx="2023">
                  <c:v>71.365785598754883</c:v>
                </c:pt>
                <c:pt idx="2024">
                  <c:v>71.434537569681794</c:v>
                </c:pt>
                <c:pt idx="2025">
                  <c:v>71.504219373067215</c:v>
                </c:pt>
                <c:pt idx="2026">
                  <c:v>71.574115753173828</c:v>
                </c:pt>
                <c:pt idx="2027">
                  <c:v>71.643129984537751</c:v>
                </c:pt>
                <c:pt idx="2028">
                  <c:v>71.712485949198395</c:v>
                </c:pt>
                <c:pt idx="2029">
                  <c:v>71.782016754150391</c:v>
                </c:pt>
                <c:pt idx="2030">
                  <c:v>71.851690610249833</c:v>
                </c:pt>
                <c:pt idx="2031">
                  <c:v>71.920935312906892</c:v>
                </c:pt>
                <c:pt idx="2032">
                  <c:v>71.990442276000977</c:v>
                </c:pt>
                <c:pt idx="2033">
                  <c:v>72.059973080952958</c:v>
                </c:pt>
                <c:pt idx="2034">
                  <c:v>72.129154205322266</c:v>
                </c:pt>
                <c:pt idx="2035">
                  <c:v>72.198899586995438</c:v>
                </c:pt>
                <c:pt idx="2036">
                  <c:v>72.268342971801758</c:v>
                </c:pt>
                <c:pt idx="2037">
                  <c:v>72.33726183573404</c:v>
                </c:pt>
                <c:pt idx="2038">
                  <c:v>72.407102584838867</c:v>
                </c:pt>
                <c:pt idx="2039">
                  <c:v>72.476800282796219</c:v>
                </c:pt>
                <c:pt idx="2040">
                  <c:v>72.546092669169099</c:v>
                </c:pt>
                <c:pt idx="2041">
                  <c:v>72.615091005961091</c:v>
                </c:pt>
                <c:pt idx="2042">
                  <c:v>72.685074806213379</c:v>
                </c:pt>
                <c:pt idx="2043">
                  <c:v>72.754685084025056</c:v>
                </c:pt>
                <c:pt idx="2044">
                  <c:v>72.82334168752034</c:v>
                </c:pt>
                <c:pt idx="2045">
                  <c:v>72.893023490905762</c:v>
                </c:pt>
                <c:pt idx="2046">
                  <c:v>72.962983449300125</c:v>
                </c:pt>
                <c:pt idx="2047">
                  <c:v>73.032093048095703</c:v>
                </c:pt>
                <c:pt idx="2048">
                  <c:v>73.101464907328278</c:v>
                </c:pt>
                <c:pt idx="2049">
                  <c:v>73.170987764994294</c:v>
                </c:pt>
                <c:pt idx="2050">
                  <c:v>73.240693410237625</c:v>
                </c:pt>
                <c:pt idx="2051">
                  <c:v>73.309739430745438</c:v>
                </c:pt>
                <c:pt idx="2052">
                  <c:v>73.379246393839509</c:v>
                </c:pt>
                <c:pt idx="2053">
                  <c:v>73.448769251505524</c:v>
                </c:pt>
                <c:pt idx="2054">
                  <c:v>73.517847061157227</c:v>
                </c:pt>
                <c:pt idx="2055">
                  <c:v>73.587846755981445</c:v>
                </c:pt>
                <c:pt idx="2056">
                  <c:v>73.657361666361481</c:v>
                </c:pt>
                <c:pt idx="2057">
                  <c:v>73.726232846577958</c:v>
                </c:pt>
                <c:pt idx="2058">
                  <c:v>73.79605770111084</c:v>
                </c:pt>
                <c:pt idx="2059">
                  <c:v>73.865715662638337</c:v>
                </c:pt>
                <c:pt idx="2060">
                  <c:v>73.934793472290039</c:v>
                </c:pt>
                <c:pt idx="2061">
                  <c:v>74.003855387369782</c:v>
                </c:pt>
                <c:pt idx="2062">
                  <c:v>74.073870976765946</c:v>
                </c:pt>
                <c:pt idx="2063">
                  <c:v>74.143576622009277</c:v>
                </c:pt>
                <c:pt idx="2064">
                  <c:v>74.212304751078278</c:v>
                </c:pt>
                <c:pt idx="2065">
                  <c:v>74.282026290893555</c:v>
                </c:pt>
                <c:pt idx="2066">
                  <c:v>74.351906776428223</c:v>
                </c:pt>
                <c:pt idx="2067">
                  <c:v>74.420897165934235</c:v>
                </c:pt>
                <c:pt idx="2068">
                  <c:v>74.49027697245279</c:v>
                </c:pt>
                <c:pt idx="2069">
                  <c:v>74.55981572469075</c:v>
                </c:pt>
                <c:pt idx="2070">
                  <c:v>74.629481633504227</c:v>
                </c:pt>
                <c:pt idx="2071">
                  <c:v>74.6986707051595</c:v>
                </c:pt>
                <c:pt idx="2072">
                  <c:v>74.768241246541336</c:v>
                </c:pt>
                <c:pt idx="2073">
                  <c:v>74.837772051493317</c:v>
                </c:pt>
                <c:pt idx="2074">
                  <c:v>74.90688959757486</c:v>
                </c:pt>
                <c:pt idx="2075">
                  <c:v>74.976666768391922</c:v>
                </c:pt>
                <c:pt idx="2076">
                  <c:v>75.046165784200028</c:v>
                </c:pt>
                <c:pt idx="2077">
                  <c:v>75.115044911702469</c:v>
                </c:pt>
                <c:pt idx="2078">
                  <c:v>75.184853871663407</c:v>
                </c:pt>
                <c:pt idx="2079">
                  <c:v>75.254623095194489</c:v>
                </c:pt>
                <c:pt idx="2080">
                  <c:v>75.323875745137528</c:v>
                </c:pt>
                <c:pt idx="2081">
                  <c:v>75.392834345499665</c:v>
                </c:pt>
                <c:pt idx="2082">
                  <c:v>75.462786356608063</c:v>
                </c:pt>
                <c:pt idx="2083">
                  <c:v>75.532420476277665</c:v>
                </c:pt>
                <c:pt idx="2084">
                  <c:v>75.601108868916825</c:v>
                </c:pt>
                <c:pt idx="2085">
                  <c:v>75.670790672302246</c:v>
                </c:pt>
                <c:pt idx="2086">
                  <c:v>75.740758577982575</c:v>
                </c:pt>
                <c:pt idx="2087">
                  <c:v>75.809868176778153</c:v>
                </c:pt>
                <c:pt idx="2088">
                  <c:v>75.879208246866853</c:v>
                </c:pt>
                <c:pt idx="2089">
                  <c:v>75.948794682820633</c:v>
                </c:pt>
                <c:pt idx="2090">
                  <c:v>76.018444697062165</c:v>
                </c:pt>
                <c:pt idx="2091">
                  <c:v>76.087522506713867</c:v>
                </c:pt>
                <c:pt idx="2092">
                  <c:v>76.157005627950028</c:v>
                </c:pt>
                <c:pt idx="2093">
                  <c:v>76.226536432902009</c:v>
                </c:pt>
                <c:pt idx="2094">
                  <c:v>76.295725504557282</c:v>
                </c:pt>
                <c:pt idx="2095">
                  <c:v>76.36561393737793</c:v>
                </c:pt>
                <c:pt idx="2096">
                  <c:v>76.43507321675618</c:v>
                </c:pt>
                <c:pt idx="2097">
                  <c:v>76.504047711690262</c:v>
                </c:pt>
                <c:pt idx="2098">
                  <c:v>76.573808987935379</c:v>
                </c:pt>
                <c:pt idx="2099">
                  <c:v>76.643768946329743</c:v>
                </c:pt>
                <c:pt idx="2100">
                  <c:v>76.712568600972489</c:v>
                </c:pt>
                <c:pt idx="2101">
                  <c:v>76.781662305196122</c:v>
                </c:pt>
                <c:pt idx="2102">
                  <c:v>76.851630210876465</c:v>
                </c:pt>
                <c:pt idx="2103">
                  <c:v>76.921359697977692</c:v>
                </c:pt>
                <c:pt idx="2104">
                  <c:v>76.990095774332673</c:v>
                </c:pt>
                <c:pt idx="2105">
                  <c:v>77.059793472290039</c:v>
                </c:pt>
                <c:pt idx="2106">
                  <c:v>77.129721641540527</c:v>
                </c:pt>
                <c:pt idx="2107">
                  <c:v>77.198672294616699</c:v>
                </c:pt>
                <c:pt idx="2108">
                  <c:v>77.268028259277344</c:v>
                </c:pt>
                <c:pt idx="2109">
                  <c:v>77.33757495880127</c:v>
                </c:pt>
                <c:pt idx="2110">
                  <c:v>77.407280604044587</c:v>
                </c:pt>
                <c:pt idx="2111">
                  <c:v>77.47647762298584</c:v>
                </c:pt>
                <c:pt idx="2112">
                  <c:v>77.546032269795731</c:v>
                </c:pt>
                <c:pt idx="2113">
                  <c:v>77.615571022033691</c:v>
                </c:pt>
                <c:pt idx="2114">
                  <c:v>77.684680620829255</c:v>
                </c:pt>
                <c:pt idx="2115">
                  <c:v>77.754449844360352</c:v>
                </c:pt>
                <c:pt idx="2116">
                  <c:v>77.823925018310547</c:v>
                </c:pt>
                <c:pt idx="2117">
                  <c:v>77.892804145812988</c:v>
                </c:pt>
                <c:pt idx="2118">
                  <c:v>77.962652842203767</c:v>
                </c:pt>
                <c:pt idx="2119">
                  <c:v>78.032358487447098</c:v>
                </c:pt>
                <c:pt idx="2120">
                  <c:v>78.101658821105957</c:v>
                </c:pt>
                <c:pt idx="2121">
                  <c:v>78.170609474182129</c:v>
                </c:pt>
                <c:pt idx="2122">
                  <c:v>78.240585327148438</c:v>
                </c:pt>
                <c:pt idx="2123">
                  <c:v>78.310219446818024</c:v>
                </c:pt>
                <c:pt idx="2124">
                  <c:v>78.378939628601074</c:v>
                </c:pt>
                <c:pt idx="2125">
                  <c:v>78.44855785369873</c:v>
                </c:pt>
                <c:pt idx="2126">
                  <c:v>78.518565495808915</c:v>
                </c:pt>
                <c:pt idx="2127">
                  <c:v>78.587627410888672</c:v>
                </c:pt>
                <c:pt idx="2128">
                  <c:v>78.657031059265137</c:v>
                </c:pt>
                <c:pt idx="2129">
                  <c:v>78.726545969645173</c:v>
                </c:pt>
                <c:pt idx="2130">
                  <c:v>78.796243667602539</c:v>
                </c:pt>
                <c:pt idx="2131">
                  <c:v>78.865305582682282</c:v>
                </c:pt>
                <c:pt idx="2132">
                  <c:v>78.934788703918457</c:v>
                </c:pt>
                <c:pt idx="2133">
                  <c:v>79.004303614298493</c:v>
                </c:pt>
                <c:pt idx="2134">
                  <c:v>79.073516527811677</c:v>
                </c:pt>
                <c:pt idx="2135">
                  <c:v>79.143397013346345</c:v>
                </c:pt>
                <c:pt idx="2136">
                  <c:v>79.21291987101236</c:v>
                </c:pt>
                <c:pt idx="2137">
                  <c:v>79.281798998514802</c:v>
                </c:pt>
                <c:pt idx="2138">
                  <c:v>79.351600011189774</c:v>
                </c:pt>
                <c:pt idx="2139">
                  <c:v>79.421273867289216</c:v>
                </c:pt>
                <c:pt idx="2140">
                  <c:v>79.490399360656738</c:v>
                </c:pt>
                <c:pt idx="2141">
                  <c:v>79.559429486592606</c:v>
                </c:pt>
                <c:pt idx="2142">
                  <c:v>79.629421234130859</c:v>
                </c:pt>
                <c:pt idx="2143">
                  <c:v>79.699142773946122</c:v>
                </c:pt>
                <c:pt idx="2144">
                  <c:v>79.767870903015137</c:v>
                </c:pt>
                <c:pt idx="2145">
                  <c:v>79.837552706400544</c:v>
                </c:pt>
                <c:pt idx="2146">
                  <c:v>79.907480875651032</c:v>
                </c:pt>
                <c:pt idx="2147">
                  <c:v>79.976431528727204</c:v>
                </c:pt>
                <c:pt idx="2148">
                  <c:v>80.045819282531738</c:v>
                </c:pt>
                <c:pt idx="2149">
                  <c:v>80.115358034769685</c:v>
                </c:pt>
                <c:pt idx="2150">
                  <c:v>80.185039838155106</c:v>
                </c:pt>
                <c:pt idx="2151">
                  <c:v>80.25425275166829</c:v>
                </c:pt>
                <c:pt idx="2152">
                  <c:v>80.32376766204834</c:v>
                </c:pt>
                <c:pt idx="2153">
                  <c:v>80.393314361572266</c:v>
                </c:pt>
                <c:pt idx="2154">
                  <c:v>80.462431907653809</c:v>
                </c:pt>
                <c:pt idx="2155">
                  <c:v>80.532217025756836</c:v>
                </c:pt>
                <c:pt idx="2156">
                  <c:v>80.601684252421052</c:v>
                </c:pt>
                <c:pt idx="2157">
                  <c:v>80.670603116353348</c:v>
                </c:pt>
                <c:pt idx="2158">
                  <c:v>80.740435918172196</c:v>
                </c:pt>
                <c:pt idx="2159">
                  <c:v>80.810181299845368</c:v>
                </c:pt>
                <c:pt idx="2160">
                  <c:v>80.879410107930497</c:v>
                </c:pt>
                <c:pt idx="2161">
                  <c:v>80.948400497436523</c:v>
                </c:pt>
                <c:pt idx="2162">
                  <c:v>81.018400192260742</c:v>
                </c:pt>
                <c:pt idx="2163">
                  <c:v>81.088050206502274</c:v>
                </c:pt>
                <c:pt idx="2164">
                  <c:v>81.156643231709793</c:v>
                </c:pt>
                <c:pt idx="2165">
                  <c:v>81.226348876953125</c:v>
                </c:pt>
                <c:pt idx="2166">
                  <c:v>81.296292940775544</c:v>
                </c:pt>
                <c:pt idx="2167">
                  <c:v>81.365402539571122</c:v>
                </c:pt>
                <c:pt idx="2168">
                  <c:v>81.434750556945801</c:v>
                </c:pt>
                <c:pt idx="2169">
                  <c:v>81.504368782043457</c:v>
                </c:pt>
                <c:pt idx="2170">
                  <c:v>81.573987007141113</c:v>
                </c:pt>
                <c:pt idx="2171">
                  <c:v>81.643120447794587</c:v>
                </c:pt>
                <c:pt idx="2172">
                  <c:v>81.712547938028962</c:v>
                </c:pt>
                <c:pt idx="2173">
                  <c:v>81.782158215840653</c:v>
                </c:pt>
                <c:pt idx="2174">
                  <c:v>81.851291656494141</c:v>
                </c:pt>
                <c:pt idx="2175">
                  <c:v>81.92123572031656</c:v>
                </c:pt>
                <c:pt idx="2176">
                  <c:v>81.990663210550935</c:v>
                </c:pt>
                <c:pt idx="2177">
                  <c:v>82.059590021769196</c:v>
                </c:pt>
                <c:pt idx="2178">
                  <c:v>82.129422823588044</c:v>
                </c:pt>
                <c:pt idx="2179">
                  <c:v>82.19906489054361</c:v>
                </c:pt>
                <c:pt idx="2180">
                  <c:v>82.268174489339188</c:v>
                </c:pt>
                <c:pt idx="2181">
                  <c:v>82.337220509847</c:v>
                </c:pt>
                <c:pt idx="2182">
                  <c:v>82.407244046529129</c:v>
                </c:pt>
                <c:pt idx="2183">
                  <c:v>82.476917902628571</c:v>
                </c:pt>
                <c:pt idx="2184">
                  <c:v>82.545590400695801</c:v>
                </c:pt>
                <c:pt idx="2185">
                  <c:v>82.615359624226883</c:v>
                </c:pt>
                <c:pt idx="2186">
                  <c:v>82.685263951619461</c:v>
                </c:pt>
                <c:pt idx="2187">
                  <c:v>82.754198710123688</c:v>
                </c:pt>
                <c:pt idx="2188">
                  <c:v>82.823618253072098</c:v>
                </c:pt>
                <c:pt idx="2189">
                  <c:v>82.893164952596024</c:v>
                </c:pt>
                <c:pt idx="2190">
                  <c:v>82.962862650553376</c:v>
                </c:pt>
                <c:pt idx="2191">
                  <c:v>83.032027880350739</c:v>
                </c:pt>
                <c:pt idx="2192">
                  <c:v>83.10159047444661</c:v>
                </c:pt>
                <c:pt idx="2193">
                  <c:v>83.17112922668457</c:v>
                </c:pt>
                <c:pt idx="2194">
                  <c:v>83.240278561909989</c:v>
                </c:pt>
                <c:pt idx="2195">
                  <c:v>83.309992154439286</c:v>
                </c:pt>
                <c:pt idx="2196">
                  <c:v>83.379499117533356</c:v>
                </c:pt>
                <c:pt idx="2197">
                  <c:v>83.448354403177888</c:v>
                </c:pt>
                <c:pt idx="2198">
                  <c:v>83.518218994140625</c:v>
                </c:pt>
                <c:pt idx="2199">
                  <c:v>83.587940533955887</c:v>
                </c:pt>
                <c:pt idx="2200">
                  <c:v>83.657240867614746</c:v>
                </c:pt>
                <c:pt idx="2201">
                  <c:v>83.726175626118973</c:v>
                </c:pt>
                <c:pt idx="2202">
                  <c:v>83.796175320943192</c:v>
                </c:pt>
                <c:pt idx="2203">
                  <c:v>83.865809440612793</c:v>
                </c:pt>
                <c:pt idx="2204">
                  <c:v>83.934450149536133</c:v>
                </c:pt>
                <c:pt idx="2205">
                  <c:v>84.00413195292154</c:v>
                </c:pt>
                <c:pt idx="2206">
                  <c:v>84.074076016743973</c:v>
                </c:pt>
                <c:pt idx="2207">
                  <c:v>84.143185615539551</c:v>
                </c:pt>
                <c:pt idx="2208">
                  <c:v>84.212541580200195</c:v>
                </c:pt>
                <c:pt idx="2209">
                  <c:v>84.282056490580231</c:v>
                </c:pt>
                <c:pt idx="2210">
                  <c:v>84.351778030395508</c:v>
                </c:pt>
                <c:pt idx="2211">
                  <c:v>84.420903523763016</c:v>
                </c:pt>
                <c:pt idx="2212">
                  <c:v>84.490323066711426</c:v>
                </c:pt>
                <c:pt idx="2213">
                  <c:v>84.559885660807282</c:v>
                </c:pt>
                <c:pt idx="2214">
                  <c:v>84.62904294331868</c:v>
                </c:pt>
                <c:pt idx="2215">
                  <c:v>84.698955217997224</c:v>
                </c:pt>
                <c:pt idx="2216">
                  <c:v>84.768446286519364</c:v>
                </c:pt>
                <c:pt idx="2217">
                  <c:v>84.83738899230957</c:v>
                </c:pt>
                <c:pt idx="2218">
                  <c:v>84.907174110412598</c:v>
                </c:pt>
                <c:pt idx="2219">
                  <c:v>84.976832071940095</c:v>
                </c:pt>
                <c:pt idx="2220">
                  <c:v>85.045941670735672</c:v>
                </c:pt>
                <c:pt idx="2221">
                  <c:v>85.11497179667154</c:v>
                </c:pt>
                <c:pt idx="2222">
                  <c:v>85.184987386067704</c:v>
                </c:pt>
                <c:pt idx="2223">
                  <c:v>85.254724820454911</c:v>
                </c:pt>
                <c:pt idx="2224">
                  <c:v>85.323405265808105</c:v>
                </c:pt>
                <c:pt idx="2225">
                  <c:v>85.393102963765458</c:v>
                </c:pt>
                <c:pt idx="2226">
                  <c:v>85.463031133015946</c:v>
                </c:pt>
                <c:pt idx="2227">
                  <c:v>85.531997680664063</c:v>
                </c:pt>
                <c:pt idx="2228">
                  <c:v>85.601353645324707</c:v>
                </c:pt>
                <c:pt idx="2229">
                  <c:v>85.670900344848633</c:v>
                </c:pt>
                <c:pt idx="2230">
                  <c:v>85.74061393737793</c:v>
                </c:pt>
                <c:pt idx="2231">
                  <c:v>85.809787114461258</c:v>
                </c:pt>
                <c:pt idx="2232">
                  <c:v>85.879341761271149</c:v>
                </c:pt>
                <c:pt idx="2233">
                  <c:v>85.948912302652985</c:v>
                </c:pt>
                <c:pt idx="2234">
                  <c:v>86.018037796020508</c:v>
                </c:pt>
                <c:pt idx="2235">
                  <c:v>86.08780701955159</c:v>
                </c:pt>
                <c:pt idx="2236">
                  <c:v>86.157234509785965</c:v>
                </c:pt>
                <c:pt idx="2237">
                  <c:v>86.226169268290192</c:v>
                </c:pt>
                <c:pt idx="2238">
                  <c:v>86.29595438639322</c:v>
                </c:pt>
                <c:pt idx="2239">
                  <c:v>86.365731557210282</c:v>
                </c:pt>
                <c:pt idx="2240">
                  <c:v>86.435000101725251</c:v>
                </c:pt>
                <c:pt idx="2241">
                  <c:v>86.503966649373368</c:v>
                </c:pt>
                <c:pt idx="2242">
                  <c:v>86.573966344197586</c:v>
                </c:pt>
                <c:pt idx="2243">
                  <c:v>86.643560727437333</c:v>
                </c:pt>
                <c:pt idx="2244">
                  <c:v>86.712201436360672</c:v>
                </c:pt>
                <c:pt idx="2245">
                  <c:v>86.781907081604004</c:v>
                </c:pt>
                <c:pt idx="2246">
                  <c:v>86.851835250854492</c:v>
                </c:pt>
                <c:pt idx="2247">
                  <c:v>86.920984586079911</c:v>
                </c:pt>
                <c:pt idx="2248">
                  <c:v>86.99032465616861</c:v>
                </c:pt>
                <c:pt idx="2249">
                  <c:v>87.059911092122391</c:v>
                </c:pt>
                <c:pt idx="2250">
                  <c:v>87.129505475362137</c:v>
                </c:pt>
                <c:pt idx="2251">
                  <c:v>87.198678652445466</c:v>
                </c:pt>
                <c:pt idx="2252">
                  <c:v>87.26809024810791</c:v>
                </c:pt>
                <c:pt idx="2253">
                  <c:v>87.337676684061677</c:v>
                </c:pt>
                <c:pt idx="2254">
                  <c:v>87.406762440999344</c:v>
                </c:pt>
                <c:pt idx="2255">
                  <c:v>87.476738293965653</c:v>
                </c:pt>
                <c:pt idx="2256">
                  <c:v>87.546237309773758</c:v>
                </c:pt>
                <c:pt idx="2257">
                  <c:v>87.61514027913411</c:v>
                </c:pt>
                <c:pt idx="2258">
                  <c:v>87.684981028238923</c:v>
                </c:pt>
                <c:pt idx="2259">
                  <c:v>87.754638989766434</c:v>
                </c:pt>
                <c:pt idx="2260">
                  <c:v>87.823716799418122</c:v>
                </c:pt>
                <c:pt idx="2261">
                  <c:v>87.892754872639969</c:v>
                </c:pt>
                <c:pt idx="2262">
                  <c:v>87.962762514750153</c:v>
                </c:pt>
                <c:pt idx="2263">
                  <c:v>88.032468159993485</c:v>
                </c:pt>
                <c:pt idx="2264">
                  <c:v>88.10117244720459</c:v>
                </c:pt>
                <c:pt idx="2265">
                  <c:v>88.170870145161942</c:v>
                </c:pt>
                <c:pt idx="2266">
                  <c:v>88.240814208984375</c:v>
                </c:pt>
                <c:pt idx="2267">
                  <c:v>88.309764862060547</c:v>
                </c:pt>
                <c:pt idx="2268">
                  <c:v>88.379200299580887</c:v>
                </c:pt>
                <c:pt idx="2269">
                  <c:v>88.448691368103027</c:v>
                </c:pt>
                <c:pt idx="2270">
                  <c:v>88.518365224202469</c:v>
                </c:pt>
                <c:pt idx="2271">
                  <c:v>88.587546348571777</c:v>
                </c:pt>
                <c:pt idx="2272">
                  <c:v>88.657108942667634</c:v>
                </c:pt>
                <c:pt idx="2273">
                  <c:v>88.726647694905594</c:v>
                </c:pt>
                <c:pt idx="2274">
                  <c:v>88.795804977416992</c:v>
                </c:pt>
                <c:pt idx="2275">
                  <c:v>88.865574200948075</c:v>
                </c:pt>
                <c:pt idx="2276">
                  <c:v>88.935017585754395</c:v>
                </c:pt>
                <c:pt idx="2277">
                  <c:v>89.003920555114746</c:v>
                </c:pt>
                <c:pt idx="2278">
                  <c:v>89.073721567789704</c:v>
                </c:pt>
                <c:pt idx="2279">
                  <c:v>89.143514633178711</c:v>
                </c:pt>
                <c:pt idx="2280">
                  <c:v>89.21275933583577</c:v>
                </c:pt>
                <c:pt idx="2281">
                  <c:v>89.281717936197907</c:v>
                </c:pt>
                <c:pt idx="2282">
                  <c:v>89.351709683736161</c:v>
                </c:pt>
                <c:pt idx="2283">
                  <c:v>89.421351750691727</c:v>
                </c:pt>
                <c:pt idx="2284">
                  <c:v>89.490016301472977</c:v>
                </c:pt>
                <c:pt idx="2285">
                  <c:v>89.559674263000488</c:v>
                </c:pt>
                <c:pt idx="2286">
                  <c:v>89.629642168680817</c:v>
                </c:pt>
                <c:pt idx="2287">
                  <c:v>89.698775609334305</c:v>
                </c:pt>
                <c:pt idx="2288">
                  <c:v>89.768147468566895</c:v>
                </c:pt>
                <c:pt idx="2289">
                  <c:v>89.83767032623291</c:v>
                </c:pt>
                <c:pt idx="2290">
                  <c:v>89.907328287760407</c:v>
                </c:pt>
                <c:pt idx="2291">
                  <c:v>89.97642993927002</c:v>
                </c:pt>
                <c:pt idx="2292">
                  <c:v>90.045952796936035</c:v>
                </c:pt>
                <c:pt idx="2293">
                  <c:v>90.11542797088623</c:v>
                </c:pt>
                <c:pt idx="2294">
                  <c:v>90.184609095255524</c:v>
                </c:pt>
                <c:pt idx="2295">
                  <c:v>90.254489580790192</c:v>
                </c:pt>
                <c:pt idx="2296">
                  <c:v>90.324012438456208</c:v>
                </c:pt>
                <c:pt idx="2297">
                  <c:v>90.392883618672684</c:v>
                </c:pt>
                <c:pt idx="2298">
                  <c:v>90.462724367777497</c:v>
                </c:pt>
                <c:pt idx="2299">
                  <c:v>90.532366434733063</c:v>
                </c:pt>
                <c:pt idx="2300">
                  <c:v>90.601499875386551</c:v>
                </c:pt>
                <c:pt idx="2301">
                  <c:v>90.670530001322419</c:v>
                </c:pt>
                <c:pt idx="2302">
                  <c:v>90.740561485290527</c:v>
                </c:pt>
                <c:pt idx="2303">
                  <c:v>90.810235341389969</c:v>
                </c:pt>
                <c:pt idx="2304">
                  <c:v>90.87899525960286</c:v>
                </c:pt>
                <c:pt idx="2305">
                  <c:v>90.948692957560212</c:v>
                </c:pt>
                <c:pt idx="2306">
                  <c:v>91.01859728495279</c:v>
                </c:pt>
                <c:pt idx="2307">
                  <c:v>91.087579727172852</c:v>
                </c:pt>
                <c:pt idx="2308">
                  <c:v>91.156951586405427</c:v>
                </c:pt>
                <c:pt idx="2309">
                  <c:v>91.226466496785477</c:v>
                </c:pt>
                <c:pt idx="2310">
                  <c:v>91.296180089314774</c:v>
                </c:pt>
                <c:pt idx="2311">
                  <c:v>91.365353266398103</c:v>
                </c:pt>
                <c:pt idx="2312">
                  <c:v>91.434947649637849</c:v>
                </c:pt>
                <c:pt idx="2313">
                  <c:v>91.504398981730134</c:v>
                </c:pt>
                <c:pt idx="2314">
                  <c:v>91.573588053385407</c:v>
                </c:pt>
                <c:pt idx="2315">
                  <c:v>91.643333435058594</c:v>
                </c:pt>
                <c:pt idx="2316">
                  <c:v>91.712808609008789</c:v>
                </c:pt>
                <c:pt idx="2317">
                  <c:v>91.781695683797196</c:v>
                </c:pt>
                <c:pt idx="2318">
                  <c:v>91.851576169331864</c:v>
                </c:pt>
                <c:pt idx="2319">
                  <c:v>91.921257972717285</c:v>
                </c:pt>
                <c:pt idx="2320">
                  <c:v>91.990526517232254</c:v>
                </c:pt>
                <c:pt idx="2321">
                  <c:v>92.059524854024247</c:v>
                </c:pt>
                <c:pt idx="2322">
                  <c:v>92.12946891784668</c:v>
                </c:pt>
                <c:pt idx="2323">
                  <c:v>92.199150721232087</c:v>
                </c:pt>
                <c:pt idx="2324">
                  <c:v>92.267783482869461</c:v>
                </c:pt>
                <c:pt idx="2325">
                  <c:v>92.337449391682938</c:v>
                </c:pt>
                <c:pt idx="2326">
                  <c:v>92.407393455505371</c:v>
                </c:pt>
                <c:pt idx="2327">
                  <c:v>92.476526896158845</c:v>
                </c:pt>
                <c:pt idx="2328">
                  <c:v>92.545898755391434</c:v>
                </c:pt>
                <c:pt idx="2329">
                  <c:v>92.615477244059235</c:v>
                </c:pt>
                <c:pt idx="2330">
                  <c:v>92.685111363728836</c:v>
                </c:pt>
                <c:pt idx="2331">
                  <c:v>92.754197120666504</c:v>
                </c:pt>
                <c:pt idx="2332">
                  <c:v>92.823696136474609</c:v>
                </c:pt>
                <c:pt idx="2333">
                  <c:v>92.89320309956868</c:v>
                </c:pt>
                <c:pt idx="2334">
                  <c:v>92.962392171223954</c:v>
                </c:pt>
                <c:pt idx="2335">
                  <c:v>93.032248814900711</c:v>
                </c:pt>
                <c:pt idx="2336">
                  <c:v>93.101779619852692</c:v>
                </c:pt>
                <c:pt idx="2337">
                  <c:v>93.170698483784989</c:v>
                </c:pt>
                <c:pt idx="2338">
                  <c:v>93.240523338317871</c:v>
                </c:pt>
                <c:pt idx="2339">
                  <c:v>93.310125668843583</c:v>
                </c:pt>
                <c:pt idx="2340">
                  <c:v>93.379290898640946</c:v>
                </c:pt>
                <c:pt idx="2341">
                  <c:v>93.448305130004883</c:v>
                </c:pt>
                <c:pt idx="2342">
                  <c:v>93.518360455830887</c:v>
                </c:pt>
                <c:pt idx="2343">
                  <c:v>93.588002522786454</c:v>
                </c:pt>
              </c:numCache>
            </c:numRef>
          </c:xVal>
          <c:yVal>
            <c:numRef>
              <c:f>'Y2'!$B$4:$B$2347</c:f>
              <c:numCache>
                <c:formatCode>General</c:formatCode>
                <c:ptCount val="2344"/>
                <c:pt idx="0">
                  <c:v>0.14587325847100632</c:v>
                </c:pt>
                <c:pt idx="1">
                  <c:v>0.11906103204619065</c:v>
                </c:pt>
                <c:pt idx="2">
                  <c:v>9.4669407256219071E-2</c:v>
                </c:pt>
                <c:pt idx="3">
                  <c:v>7.26486507214998E-2</c:v>
                </c:pt>
                <c:pt idx="4">
                  <c:v>5.2143431264861873E-2</c:v>
                </c:pt>
                <c:pt idx="5">
                  <c:v>3.4821717453147716E-2</c:v>
                </c:pt>
                <c:pt idx="6">
                  <c:v>1.9825844146944733E-2</c:v>
                </c:pt>
                <c:pt idx="7">
                  <c:v>7.6745971396324124E-3</c:v>
                </c:pt>
                <c:pt idx="8">
                  <c:v>-9.2804421074990076E-4</c:v>
                </c:pt>
                <c:pt idx="9">
                  <c:v>-5.8955414906928412E-3</c:v>
                </c:pt>
                <c:pt idx="10">
                  <c:v>-6.7576671750680635E-3</c:v>
                </c:pt>
                <c:pt idx="11">
                  <c:v>-7.3152169140304635E-3</c:v>
                </c:pt>
                <c:pt idx="12">
                  <c:v>-5.5833759261408314E-3</c:v>
                </c:pt>
                <c:pt idx="13">
                  <c:v>-3.3410935783344002E-3</c:v>
                </c:pt>
                <c:pt idx="14">
                  <c:v>-5.3828471172450158E-4</c:v>
                </c:pt>
                <c:pt idx="15">
                  <c:v>2.1120682754648119E-3</c:v>
                </c:pt>
                <c:pt idx="16">
                  <c:v>4.6107376952041019E-3</c:v>
                </c:pt>
                <c:pt idx="17">
                  <c:v>7.9569108935020234E-3</c:v>
                </c:pt>
                <c:pt idx="18">
                  <c:v>1.1992362716238991E-2</c:v>
                </c:pt>
                <c:pt idx="19">
                  <c:v>1.6873521421119753E-2</c:v>
                </c:pt>
                <c:pt idx="20">
                  <c:v>2.0750509838946919E-2</c:v>
                </c:pt>
                <c:pt idx="21">
                  <c:v>2.5051046419240202E-2</c:v>
                </c:pt>
                <c:pt idx="22">
                  <c:v>2.933895358672509E-2</c:v>
                </c:pt>
                <c:pt idx="23">
                  <c:v>3.4504324982040806E-2</c:v>
                </c:pt>
                <c:pt idx="24">
                  <c:v>4.0527010856852355E-2</c:v>
                </c:pt>
                <c:pt idx="25">
                  <c:v>4.59138107927222E-2</c:v>
                </c:pt>
                <c:pt idx="26">
                  <c:v>5.2096944317402624E-2</c:v>
                </c:pt>
                <c:pt idx="27">
                  <c:v>5.7443369345867683E-2</c:v>
                </c:pt>
                <c:pt idx="28">
                  <c:v>6.2731765813914389E-2</c:v>
                </c:pt>
                <c:pt idx="29">
                  <c:v>6.9023287187703702E-2</c:v>
                </c:pt>
                <c:pt idx="30">
                  <c:v>7.6176281943012347E-2</c:v>
                </c:pt>
                <c:pt idx="31">
                  <c:v>8.0611586932711268E-2</c:v>
                </c:pt>
                <c:pt idx="32">
                  <c:v>8.9036180121213324E-2</c:v>
                </c:pt>
                <c:pt idx="33">
                  <c:v>9.3879721123679927E-2</c:v>
                </c:pt>
                <c:pt idx="34">
                  <c:v>0.1007074392155597</c:v>
                </c:pt>
                <c:pt idx="35">
                  <c:v>0.10805891502482688</c:v>
                </c:pt>
                <c:pt idx="36">
                  <c:v>0.11413353627268602</c:v>
                </c:pt>
                <c:pt idx="37">
                  <c:v>0.12145354318232672</c:v>
                </c:pt>
                <c:pt idx="38">
                  <c:v>0.12830026477937273</c:v>
                </c:pt>
                <c:pt idx="39">
                  <c:v>0.13501599793009431</c:v>
                </c:pt>
                <c:pt idx="40">
                  <c:v>0.14258577273442194</c:v>
                </c:pt>
                <c:pt idx="41">
                  <c:v>0.1488967764715434</c:v>
                </c:pt>
                <c:pt idx="42">
                  <c:v>0.15642254157104957</c:v>
                </c:pt>
                <c:pt idx="43">
                  <c:v>0.1651289823808168</c:v>
                </c:pt>
                <c:pt idx="44">
                  <c:v>0.17189226954089484</c:v>
                </c:pt>
                <c:pt idx="45">
                  <c:v>0.17830037214012764</c:v>
                </c:pt>
                <c:pt idx="46">
                  <c:v>0.18636523350047679</c:v>
                </c:pt>
                <c:pt idx="47">
                  <c:v>0.19246756065229656</c:v>
                </c:pt>
                <c:pt idx="48">
                  <c:v>0.19971990150961316</c:v>
                </c:pt>
                <c:pt idx="49">
                  <c:v>0.20679214645011224</c:v>
                </c:pt>
                <c:pt idx="50">
                  <c:v>0.21335250332287931</c:v>
                </c:pt>
                <c:pt idx="51">
                  <c:v>0.22099809607996149</c:v>
                </c:pt>
                <c:pt idx="52">
                  <c:v>0.22882660511534222</c:v>
                </c:pt>
                <c:pt idx="53">
                  <c:v>0.2365611825394727</c:v>
                </c:pt>
                <c:pt idx="54">
                  <c:v>0.24516942349040075</c:v>
                </c:pt>
                <c:pt idx="55">
                  <c:v>0.25375911340057128</c:v>
                </c:pt>
                <c:pt idx="56">
                  <c:v>0.26639050197022163</c:v>
                </c:pt>
                <c:pt idx="57">
                  <c:v>0.27774678550751103</c:v>
                </c:pt>
                <c:pt idx="58">
                  <c:v>0.28426338907195486</c:v>
                </c:pt>
                <c:pt idx="59">
                  <c:v>0.28953182431850355</c:v>
                </c:pt>
                <c:pt idx="60">
                  <c:v>0.29550076496263267</c:v>
                </c:pt>
                <c:pt idx="61">
                  <c:v>0.30322116516862319</c:v>
                </c:pt>
                <c:pt idx="62">
                  <c:v>0.31095525996405105</c:v>
                </c:pt>
                <c:pt idx="63">
                  <c:v>0.31917955469988618</c:v>
                </c:pt>
                <c:pt idx="64">
                  <c:v>0.33519459277512093</c:v>
                </c:pt>
                <c:pt idx="65">
                  <c:v>0.34415519792541321</c:v>
                </c:pt>
                <c:pt idx="66">
                  <c:v>0.35396740142150446</c:v>
                </c:pt>
                <c:pt idx="67">
                  <c:v>0.35703266680481943</c:v>
                </c:pt>
                <c:pt idx="68">
                  <c:v>0.36382967764549412</c:v>
                </c:pt>
                <c:pt idx="69">
                  <c:v>0.3722183074545764</c:v>
                </c:pt>
                <c:pt idx="70">
                  <c:v>0.38079854085860465</c:v>
                </c:pt>
                <c:pt idx="71">
                  <c:v>0.38932668052704228</c:v>
                </c:pt>
                <c:pt idx="72">
                  <c:v>0.39897132137043756</c:v>
                </c:pt>
                <c:pt idx="73">
                  <c:v>0.4154798472941163</c:v>
                </c:pt>
                <c:pt idx="74">
                  <c:v>0.42524843322120698</c:v>
                </c:pt>
                <c:pt idx="75">
                  <c:v>0.42692976079971684</c:v>
                </c:pt>
                <c:pt idx="76">
                  <c:v>0.43469652352545424</c:v>
                </c:pt>
                <c:pt idx="77">
                  <c:v>0.44360593986897334</c:v>
                </c:pt>
                <c:pt idx="78">
                  <c:v>0.45197876358804434</c:v>
                </c:pt>
                <c:pt idx="79">
                  <c:v>0.46097179535429489</c:v>
                </c:pt>
                <c:pt idx="80">
                  <c:v>0.47061393256129525</c:v>
                </c:pt>
                <c:pt idx="81">
                  <c:v>0.48021893752248662</c:v>
                </c:pt>
                <c:pt idx="82">
                  <c:v>0.48910413193799224</c:v>
                </c:pt>
                <c:pt idx="83">
                  <c:v>0.49853116756508709</c:v>
                </c:pt>
                <c:pt idx="84">
                  <c:v>0.50762730088793795</c:v>
                </c:pt>
                <c:pt idx="85">
                  <c:v>0.5173233718524578</c:v>
                </c:pt>
                <c:pt idx="86">
                  <c:v>0.52744017438849944</c:v>
                </c:pt>
                <c:pt idx="87">
                  <c:v>0.53632778194751818</c:v>
                </c:pt>
                <c:pt idx="88">
                  <c:v>0.54590850465210827</c:v>
                </c:pt>
                <c:pt idx="89">
                  <c:v>0.55665863670318239</c:v>
                </c:pt>
                <c:pt idx="90">
                  <c:v>0.56569833263211888</c:v>
                </c:pt>
                <c:pt idx="91">
                  <c:v>0.57445436354108181</c:v>
                </c:pt>
                <c:pt idx="92">
                  <c:v>0.58444839740089072</c:v>
                </c:pt>
                <c:pt idx="93">
                  <c:v>0.59261447504947062</c:v>
                </c:pt>
                <c:pt idx="94">
                  <c:v>0.60318983518160307</c:v>
                </c:pt>
                <c:pt idx="95">
                  <c:v>0.61257774771949058</c:v>
                </c:pt>
                <c:pt idx="96">
                  <c:v>0.62101156364085708</c:v>
                </c:pt>
                <c:pt idx="97">
                  <c:v>0.63109627136817348</c:v>
                </c:pt>
                <c:pt idx="98">
                  <c:v>0.63988282854257805</c:v>
                </c:pt>
                <c:pt idx="99">
                  <c:v>0.64863240429264335</c:v>
                </c:pt>
                <c:pt idx="100">
                  <c:v>0.65721245671090811</c:v>
                </c:pt>
                <c:pt idx="101">
                  <c:v>0.66659439671860055</c:v>
                </c:pt>
                <c:pt idx="102">
                  <c:v>0.67576470404018762</c:v>
                </c:pt>
                <c:pt idx="103">
                  <c:v>0.68472886857716175</c:v>
                </c:pt>
                <c:pt idx="104">
                  <c:v>0.69499407943926361</c:v>
                </c:pt>
                <c:pt idx="105">
                  <c:v>0.7045663561415576</c:v>
                </c:pt>
                <c:pt idx="106">
                  <c:v>0.71328413872583674</c:v>
                </c:pt>
                <c:pt idx="107">
                  <c:v>0.7227930704109099</c:v>
                </c:pt>
                <c:pt idx="108">
                  <c:v>0.73191535617658487</c:v>
                </c:pt>
                <c:pt idx="109">
                  <c:v>0.74099215418703646</c:v>
                </c:pt>
                <c:pt idx="110">
                  <c:v>0.75132957836877001</c:v>
                </c:pt>
                <c:pt idx="111">
                  <c:v>0.76108302182031551</c:v>
                </c:pt>
                <c:pt idx="112">
                  <c:v>0.77055623898139369</c:v>
                </c:pt>
                <c:pt idx="113">
                  <c:v>0.77965276444006548</c:v>
                </c:pt>
                <c:pt idx="114">
                  <c:v>0.78916573814052315</c:v>
                </c:pt>
                <c:pt idx="115">
                  <c:v>0.79951130668161374</c:v>
                </c:pt>
                <c:pt idx="116">
                  <c:v>0.80952217221742695</c:v>
                </c:pt>
                <c:pt idx="117">
                  <c:v>0.81893687064831078</c:v>
                </c:pt>
                <c:pt idx="118">
                  <c:v>0.82698060192077272</c:v>
                </c:pt>
                <c:pt idx="119">
                  <c:v>0.83634727879574422</c:v>
                </c:pt>
                <c:pt idx="120">
                  <c:v>0.84537140994902082</c:v>
                </c:pt>
                <c:pt idx="121">
                  <c:v>0.85459571135671519</c:v>
                </c:pt>
                <c:pt idx="122">
                  <c:v>0.86405390669942383</c:v>
                </c:pt>
                <c:pt idx="123">
                  <c:v>0.87318119973788855</c:v>
                </c:pt>
                <c:pt idx="124">
                  <c:v>0.88288993970585261</c:v>
                </c:pt>
                <c:pt idx="125">
                  <c:v>0.89185868921550182</c:v>
                </c:pt>
                <c:pt idx="126">
                  <c:v>0.90099050689805371</c:v>
                </c:pt>
                <c:pt idx="127">
                  <c:v>0.91059759319552525</c:v>
                </c:pt>
                <c:pt idx="128">
                  <c:v>0.92022736304202057</c:v>
                </c:pt>
                <c:pt idx="129">
                  <c:v>0.92948532780172366</c:v>
                </c:pt>
                <c:pt idx="130">
                  <c:v>0.9392836557226143</c:v>
                </c:pt>
                <c:pt idx="131">
                  <c:v>0.94840232177301942</c:v>
                </c:pt>
                <c:pt idx="132">
                  <c:v>0.95831346415315077</c:v>
                </c:pt>
                <c:pt idx="133">
                  <c:v>0.96795415347404323</c:v>
                </c:pt>
                <c:pt idx="134">
                  <c:v>0.97756298930056185</c:v>
                </c:pt>
                <c:pt idx="135">
                  <c:v>0.98596489139896659</c:v>
                </c:pt>
                <c:pt idx="136">
                  <c:v>0.99575899631870901</c:v>
                </c:pt>
                <c:pt idx="137">
                  <c:v>1.00524464116888</c:v>
                </c:pt>
                <c:pt idx="138">
                  <c:v>1.0148380932055021</c:v>
                </c:pt>
                <c:pt idx="139">
                  <c:v>1.023534097169575</c:v>
                </c:pt>
                <c:pt idx="140">
                  <c:v>1.0331018492277817</c:v>
                </c:pt>
                <c:pt idx="141">
                  <c:v>1.0416791265310064</c:v>
                </c:pt>
                <c:pt idx="142">
                  <c:v>1.0506562617143638</c:v>
                </c:pt>
                <c:pt idx="143">
                  <c:v>1.0606321969978241</c:v>
                </c:pt>
                <c:pt idx="144">
                  <c:v>1.0688557074620173</c:v>
                </c:pt>
                <c:pt idx="145">
                  <c:v>1.0779713570830309</c:v>
                </c:pt>
                <c:pt idx="146">
                  <c:v>1.0883353258434094</c:v>
                </c:pt>
                <c:pt idx="147">
                  <c:v>1.0964246655282703</c:v>
                </c:pt>
                <c:pt idx="148">
                  <c:v>1.1060891846413554</c:v>
                </c:pt>
                <c:pt idx="149">
                  <c:v>1.1156277376630528</c:v>
                </c:pt>
                <c:pt idx="150">
                  <c:v>1.124707190131369</c:v>
                </c:pt>
                <c:pt idx="151">
                  <c:v>1.1336762412839574</c:v>
                </c:pt>
                <c:pt idx="152">
                  <c:v>1.1426770252737439</c:v>
                </c:pt>
                <c:pt idx="153">
                  <c:v>1.1518099288708767</c:v>
                </c:pt>
                <c:pt idx="154">
                  <c:v>1.1587662976763027</c:v>
                </c:pt>
                <c:pt idx="155">
                  <c:v>1.1676384611168371</c:v>
                </c:pt>
                <c:pt idx="156">
                  <c:v>1.1769232720981242</c:v>
                </c:pt>
                <c:pt idx="157">
                  <c:v>1.1860129804263713</c:v>
                </c:pt>
                <c:pt idx="158">
                  <c:v>1.1919251820336469</c:v>
                </c:pt>
                <c:pt idx="159">
                  <c:v>1.2011360301662553</c:v>
                </c:pt>
                <c:pt idx="160">
                  <c:v>1.2130254675984866</c:v>
                </c:pt>
                <c:pt idx="161">
                  <c:v>1.2270838384203582</c:v>
                </c:pt>
                <c:pt idx="162">
                  <c:v>1.2331046314857266</c:v>
                </c:pt>
                <c:pt idx="163">
                  <c:v>1.2411482421010129</c:v>
                </c:pt>
                <c:pt idx="164">
                  <c:v>1.2607690293779257</c:v>
                </c:pt>
                <c:pt idx="165">
                  <c:v>1.3342221014895419</c:v>
                </c:pt>
                <c:pt idx="166">
                  <c:v>1.4627634996344685</c:v>
                </c:pt>
                <c:pt idx="167">
                  <c:v>1.6043450426958834</c:v>
                </c:pt>
                <c:pt idx="168">
                  <c:v>1.756511719120659</c:v>
                </c:pt>
                <c:pt idx="169">
                  <c:v>1.9029997862302339</c:v>
                </c:pt>
                <c:pt idx="170">
                  <c:v>2.0378960771599277</c:v>
                </c:pt>
                <c:pt idx="171">
                  <c:v>2.1856231728063422</c:v>
                </c:pt>
                <c:pt idx="172">
                  <c:v>2.3452263129384896</c:v>
                </c:pt>
                <c:pt idx="173">
                  <c:v>2.4820836449441641</c:v>
                </c:pt>
                <c:pt idx="174">
                  <c:v>2.6275182542530633</c:v>
                </c:pt>
                <c:pt idx="175">
                  <c:v>2.7832359920146494</c:v>
                </c:pt>
                <c:pt idx="176">
                  <c:v>2.9495739743777132</c:v>
                </c:pt>
                <c:pt idx="177">
                  <c:v>3.1224069325064843</c:v>
                </c:pt>
                <c:pt idx="178">
                  <c:v>3.2546208937641099</c:v>
                </c:pt>
                <c:pt idx="179">
                  <c:v>3.3892134905826707</c:v>
                </c:pt>
                <c:pt idx="180">
                  <c:v>3.5264238654843227</c:v>
                </c:pt>
                <c:pt idx="181">
                  <c:v>3.6668026978187718</c:v>
                </c:pt>
                <c:pt idx="182">
                  <c:v>3.8120647673664787</c:v>
                </c:pt>
                <c:pt idx="183">
                  <c:v>3.9621992149816352</c:v>
                </c:pt>
                <c:pt idx="184">
                  <c:v>4.1161273655138517</c:v>
                </c:pt>
                <c:pt idx="185">
                  <c:v>4.2700777169663899</c:v>
                </c:pt>
                <c:pt idx="186">
                  <c:v>4.4243649432533667</c:v>
                </c:pt>
                <c:pt idx="187">
                  <c:v>4.5769465597052319</c:v>
                </c:pt>
                <c:pt idx="188">
                  <c:v>4.7273486249359999</c:v>
                </c:pt>
                <c:pt idx="189">
                  <c:v>4.8750749966393601</c:v>
                </c:pt>
                <c:pt idx="190">
                  <c:v>5.0209823407624894</c:v>
                </c:pt>
                <c:pt idx="191">
                  <c:v>5.1672487606403799</c:v>
                </c:pt>
                <c:pt idx="192">
                  <c:v>5.3139963613347971</c:v>
                </c:pt>
                <c:pt idx="193">
                  <c:v>5.4624577765522702</c:v>
                </c:pt>
                <c:pt idx="194">
                  <c:v>5.6108617589541296</c:v>
                </c:pt>
                <c:pt idx="195">
                  <c:v>5.759278289702257</c:v>
                </c:pt>
                <c:pt idx="196">
                  <c:v>5.9051499193013921</c:v>
                </c:pt>
                <c:pt idx="197">
                  <c:v>6.0496161341184544</c:v>
                </c:pt>
                <c:pt idx="198">
                  <c:v>6.1921832049906493</c:v>
                </c:pt>
                <c:pt idx="199">
                  <c:v>6.3340282633237024</c:v>
                </c:pt>
                <c:pt idx="200">
                  <c:v>6.4766069172847613</c:v>
                </c:pt>
                <c:pt idx="201">
                  <c:v>6.6206937859415529</c:v>
                </c:pt>
                <c:pt idx="202">
                  <c:v>6.7654404080348458</c:v>
                </c:pt>
                <c:pt idx="203">
                  <c:v>6.9092087417478982</c:v>
                </c:pt>
                <c:pt idx="204">
                  <c:v>7.0511710788556918</c:v>
                </c:pt>
                <c:pt idx="205">
                  <c:v>7.1904968153609925</c:v>
                </c:pt>
                <c:pt idx="206">
                  <c:v>7.3280083505730884</c:v>
                </c:pt>
                <c:pt idx="207">
                  <c:v>7.4644537589810636</c:v>
                </c:pt>
                <c:pt idx="208">
                  <c:v>7.6016206972994782</c:v>
                </c:pt>
                <c:pt idx="209">
                  <c:v>7.7407210462006484</c:v>
                </c:pt>
                <c:pt idx="210">
                  <c:v>7.8811090484804467</c:v>
                </c:pt>
                <c:pt idx="211">
                  <c:v>8.0212610453246569</c:v>
                </c:pt>
                <c:pt idx="212">
                  <c:v>8.1585090652651147</c:v>
                </c:pt>
                <c:pt idx="213">
                  <c:v>8.2932059098834454</c:v>
                </c:pt>
                <c:pt idx="214">
                  <c:v>8.4246807252829861</c:v>
                </c:pt>
                <c:pt idx="215">
                  <c:v>8.5569711831899795</c:v>
                </c:pt>
                <c:pt idx="216">
                  <c:v>8.6905521902478178</c:v>
                </c:pt>
                <c:pt idx="217">
                  <c:v>8.8276061934498156</c:v>
                </c:pt>
                <c:pt idx="218">
                  <c:v>8.9646100032667402</c:v>
                </c:pt>
                <c:pt idx="219">
                  <c:v>9.100469983058419</c:v>
                </c:pt>
                <c:pt idx="220">
                  <c:v>9.2341977092418599</c:v>
                </c:pt>
                <c:pt idx="221">
                  <c:v>9.3656947255617204</c:v>
                </c:pt>
                <c:pt idx="222">
                  <c:v>9.4965315058163782</c:v>
                </c:pt>
                <c:pt idx="223">
                  <c:v>9.6244773401422545</c:v>
                </c:pt>
                <c:pt idx="224">
                  <c:v>9.7525901639992405</c:v>
                </c:pt>
                <c:pt idx="225">
                  <c:v>9.8806257672638065</c:v>
                </c:pt>
                <c:pt idx="226">
                  <c:v>10.011460617003653</c:v>
                </c:pt>
                <c:pt idx="227">
                  <c:v>10.143918064441758</c:v>
                </c:pt>
                <c:pt idx="228">
                  <c:v>10.277727837504646</c:v>
                </c:pt>
                <c:pt idx="229">
                  <c:v>10.409414044275941</c:v>
                </c:pt>
                <c:pt idx="230">
                  <c:v>10.537926484698708</c:v>
                </c:pt>
                <c:pt idx="231">
                  <c:v>10.664393544679712</c:v>
                </c:pt>
                <c:pt idx="232">
                  <c:v>10.789611561578296</c:v>
                </c:pt>
                <c:pt idx="233">
                  <c:v>10.915636533667683</c:v>
                </c:pt>
                <c:pt idx="234">
                  <c:v>11.041758996755005</c:v>
                </c:pt>
                <c:pt idx="235">
                  <c:v>11.169048456045298</c:v>
                </c:pt>
                <c:pt idx="236">
                  <c:v>11.295041574640313</c:v>
                </c:pt>
                <c:pt idx="237">
                  <c:v>11.419974840604342</c:v>
                </c:pt>
                <c:pt idx="238">
                  <c:v>11.542991105361507</c:v>
                </c:pt>
                <c:pt idx="239">
                  <c:v>11.664995780357948</c:v>
                </c:pt>
                <c:pt idx="240">
                  <c:v>11.786929026306399</c:v>
                </c:pt>
                <c:pt idx="241">
                  <c:v>11.909368067135212</c:v>
                </c:pt>
                <c:pt idx="242">
                  <c:v>12.033762719467102</c:v>
                </c:pt>
                <c:pt idx="243">
                  <c:v>12.159010659345249</c:v>
                </c:pt>
                <c:pt idx="244">
                  <c:v>12.284137942047737</c:v>
                </c:pt>
                <c:pt idx="245">
                  <c:v>12.406813470940842</c:v>
                </c:pt>
                <c:pt idx="246">
                  <c:v>12.526313302970609</c:v>
                </c:pt>
                <c:pt idx="247">
                  <c:v>12.642800566638529</c:v>
                </c:pt>
                <c:pt idx="248">
                  <c:v>12.757830291624494</c:v>
                </c:pt>
                <c:pt idx="249">
                  <c:v>12.873416004875894</c:v>
                </c:pt>
                <c:pt idx="250">
                  <c:v>12.989433188187448</c:v>
                </c:pt>
                <c:pt idx="251">
                  <c:v>13.108125099769005</c:v>
                </c:pt>
                <c:pt idx="252">
                  <c:v>13.226020673991215</c:v>
                </c:pt>
                <c:pt idx="253">
                  <c:v>13.34357840812158</c:v>
                </c:pt>
                <c:pt idx="254">
                  <c:v>13.458622611968623</c:v>
                </c:pt>
                <c:pt idx="255">
                  <c:v>13.572373370892606</c:v>
                </c:pt>
                <c:pt idx="256">
                  <c:v>13.682598044515139</c:v>
                </c:pt>
                <c:pt idx="257">
                  <c:v>13.792249355238942</c:v>
                </c:pt>
                <c:pt idx="258">
                  <c:v>13.901428655091568</c:v>
                </c:pt>
                <c:pt idx="259">
                  <c:v>14.011801013097108</c:v>
                </c:pt>
                <c:pt idx="260">
                  <c:v>14.122760247605049</c:v>
                </c:pt>
                <c:pt idx="261">
                  <c:v>14.233660601411271</c:v>
                </c:pt>
                <c:pt idx="262">
                  <c:v>14.344114041038853</c:v>
                </c:pt>
                <c:pt idx="263">
                  <c:v>14.452658201518812</c:v>
                </c:pt>
                <c:pt idx="264">
                  <c:v>14.559562389667217</c:v>
                </c:pt>
                <c:pt idx="265">
                  <c:v>14.666041864557306</c:v>
                </c:pt>
                <c:pt idx="266">
                  <c:v>14.773700883996632</c:v>
                </c:pt>
                <c:pt idx="267">
                  <c:v>14.882604120231351</c:v>
                </c:pt>
                <c:pt idx="268">
                  <c:v>14.992428212030697</c:v>
                </c:pt>
                <c:pt idx="269">
                  <c:v>15.10061040098368</c:v>
                </c:pt>
                <c:pt idx="270">
                  <c:v>15.207270379008552</c:v>
                </c:pt>
                <c:pt idx="271">
                  <c:v>15.311679376764337</c:v>
                </c:pt>
                <c:pt idx="272">
                  <c:v>15.415074854244587</c:v>
                </c:pt>
                <c:pt idx="273">
                  <c:v>15.517943301181562</c:v>
                </c:pt>
                <c:pt idx="274">
                  <c:v>15.620277960773421</c:v>
                </c:pt>
                <c:pt idx="275">
                  <c:v>15.723687917114752</c:v>
                </c:pt>
                <c:pt idx="276">
                  <c:v>15.828121046305668</c:v>
                </c:pt>
                <c:pt idx="277">
                  <c:v>15.933053213575109</c:v>
                </c:pt>
                <c:pt idx="278">
                  <c:v>16.036949659648695</c:v>
                </c:pt>
                <c:pt idx="279">
                  <c:v>16.138445510555375</c:v>
                </c:pt>
                <c:pt idx="280">
                  <c:v>16.237940382860934</c:v>
                </c:pt>
                <c:pt idx="281">
                  <c:v>16.335116706879031</c:v>
                </c:pt>
                <c:pt idx="282">
                  <c:v>16.43275249342204</c:v>
                </c:pt>
                <c:pt idx="283">
                  <c:v>16.530257004957932</c:v>
                </c:pt>
                <c:pt idx="284">
                  <c:v>16.630238366995744</c:v>
                </c:pt>
                <c:pt idx="285">
                  <c:v>16.730184979766971</c:v>
                </c:pt>
                <c:pt idx="286">
                  <c:v>16.829934680027517</c:v>
                </c:pt>
                <c:pt idx="287">
                  <c:v>16.926537641146886</c:v>
                </c:pt>
                <c:pt idx="288">
                  <c:v>17.020424367927831</c:v>
                </c:pt>
                <c:pt idx="289">
                  <c:v>17.112340039087211</c:v>
                </c:pt>
                <c:pt idx="290">
                  <c:v>17.202875392157058</c:v>
                </c:pt>
                <c:pt idx="291">
                  <c:v>17.293202249627363</c:v>
                </c:pt>
                <c:pt idx="292">
                  <c:v>17.383154587224428</c:v>
                </c:pt>
                <c:pt idx="293">
                  <c:v>17.475630107678864</c:v>
                </c:pt>
                <c:pt idx="294">
                  <c:v>17.568563160143402</c:v>
                </c:pt>
                <c:pt idx="295">
                  <c:v>17.662573439872215</c:v>
                </c:pt>
                <c:pt idx="296">
                  <c:v>17.754060536743658</c:v>
                </c:pt>
                <c:pt idx="297">
                  <c:v>17.843729088663572</c:v>
                </c:pt>
                <c:pt idx="298">
                  <c:v>17.931318476132535</c:v>
                </c:pt>
                <c:pt idx="299">
                  <c:v>18.018268863199211</c:v>
                </c:pt>
                <c:pt idx="300">
                  <c:v>18.105684504335226</c:v>
                </c:pt>
                <c:pt idx="301">
                  <c:v>18.194318300316692</c:v>
                </c:pt>
                <c:pt idx="302">
                  <c:v>18.283531250741319</c:v>
                </c:pt>
                <c:pt idx="303">
                  <c:v>18.370622565389162</c:v>
                </c:pt>
                <c:pt idx="304">
                  <c:v>18.456410782539894</c:v>
                </c:pt>
                <c:pt idx="305">
                  <c:v>18.540932581974911</c:v>
                </c:pt>
                <c:pt idx="306">
                  <c:v>18.625906121875595</c:v>
                </c:pt>
                <c:pt idx="307">
                  <c:v>18.710875800746656</c:v>
                </c:pt>
                <c:pt idx="308">
                  <c:v>18.796264401331605</c:v>
                </c:pt>
                <c:pt idx="309">
                  <c:v>18.883506296134669</c:v>
                </c:pt>
                <c:pt idx="310">
                  <c:v>18.970974061170569</c:v>
                </c:pt>
                <c:pt idx="311">
                  <c:v>19.057808617348613</c:v>
                </c:pt>
                <c:pt idx="312">
                  <c:v>19.141334271141393</c:v>
                </c:pt>
                <c:pt idx="313">
                  <c:v>19.221792336900226</c:v>
                </c:pt>
                <c:pt idx="314">
                  <c:v>19.300256180859769</c:v>
                </c:pt>
                <c:pt idx="315">
                  <c:v>19.37797677661726</c:v>
                </c:pt>
                <c:pt idx="316">
                  <c:v>19.456664560294826</c:v>
                </c:pt>
                <c:pt idx="317">
                  <c:v>19.537178610983165</c:v>
                </c:pt>
                <c:pt idx="318">
                  <c:v>19.61908263233509</c:v>
                </c:pt>
                <c:pt idx="319">
                  <c:v>19.70106773530906</c:v>
                </c:pt>
                <c:pt idx="320">
                  <c:v>19.782075997788898</c:v>
                </c:pt>
                <c:pt idx="321">
                  <c:v>19.861657609823745</c:v>
                </c:pt>
                <c:pt idx="322">
                  <c:v>19.939845390165384</c:v>
                </c:pt>
                <c:pt idx="323">
                  <c:v>20.015807286930471</c:v>
                </c:pt>
                <c:pt idx="324">
                  <c:v>20.090062608603041</c:v>
                </c:pt>
                <c:pt idx="325">
                  <c:v>20.163182787567017</c:v>
                </c:pt>
                <c:pt idx="326">
                  <c:v>20.237681354105714</c:v>
                </c:pt>
                <c:pt idx="327">
                  <c:v>20.313425102697209</c:v>
                </c:pt>
                <c:pt idx="328">
                  <c:v>20.390456504667338</c:v>
                </c:pt>
                <c:pt idx="329">
                  <c:v>20.465505267927039</c:v>
                </c:pt>
                <c:pt idx="330">
                  <c:v>20.537175630268298</c:v>
                </c:pt>
                <c:pt idx="331">
                  <c:v>20.607428994738623</c:v>
                </c:pt>
                <c:pt idx="332">
                  <c:v>20.676597409885421</c:v>
                </c:pt>
                <c:pt idx="333">
                  <c:v>20.746769692733704</c:v>
                </c:pt>
                <c:pt idx="334">
                  <c:v>20.817366688840302</c:v>
                </c:pt>
                <c:pt idx="335">
                  <c:v>20.88817411106125</c:v>
                </c:pt>
                <c:pt idx="336">
                  <c:v>20.958788481801147</c:v>
                </c:pt>
                <c:pt idx="337">
                  <c:v>21.02826191828801</c:v>
                </c:pt>
                <c:pt idx="338">
                  <c:v>21.095855033349412</c:v>
                </c:pt>
                <c:pt idx="339">
                  <c:v>21.162266673346764</c:v>
                </c:pt>
                <c:pt idx="340">
                  <c:v>21.228072131693605</c:v>
                </c:pt>
                <c:pt idx="341">
                  <c:v>21.294003073503131</c:v>
                </c:pt>
                <c:pt idx="342">
                  <c:v>21.361538273120217</c:v>
                </c:pt>
                <c:pt idx="343">
                  <c:v>21.429747222406178</c:v>
                </c:pt>
                <c:pt idx="344">
                  <c:v>21.498176250380542</c:v>
                </c:pt>
                <c:pt idx="345">
                  <c:v>21.565466274616689</c:v>
                </c:pt>
                <c:pt idx="346">
                  <c:v>21.630184853125197</c:v>
                </c:pt>
                <c:pt idx="347">
                  <c:v>21.693920799595141</c:v>
                </c:pt>
                <c:pt idx="348">
                  <c:v>21.755882602954202</c:v>
                </c:pt>
                <c:pt idx="349">
                  <c:v>21.819518162653996</c:v>
                </c:pt>
                <c:pt idx="350">
                  <c:v>21.884053342255502</c:v>
                </c:pt>
                <c:pt idx="351">
                  <c:v>21.950192779664569</c:v>
                </c:pt>
                <c:pt idx="352">
                  <c:v>22.0158862681524</c:v>
                </c:pt>
                <c:pt idx="353">
                  <c:v>22.080691719827382</c:v>
                </c:pt>
                <c:pt idx="354">
                  <c:v>22.143578239780688</c:v>
                </c:pt>
                <c:pt idx="355">
                  <c:v>22.205435795339977</c:v>
                </c:pt>
                <c:pt idx="356">
                  <c:v>22.265210325418696</c:v>
                </c:pt>
                <c:pt idx="357">
                  <c:v>22.324091027140135</c:v>
                </c:pt>
                <c:pt idx="358">
                  <c:v>22.381917667775021</c:v>
                </c:pt>
                <c:pt idx="359">
                  <c:v>22.441562853361432</c:v>
                </c:pt>
                <c:pt idx="360">
                  <c:v>22.502789130577675</c:v>
                </c:pt>
                <c:pt idx="361">
                  <c:v>22.565260589846716</c:v>
                </c:pt>
                <c:pt idx="362">
                  <c:v>22.626799610462268</c:v>
                </c:pt>
                <c:pt idx="363">
                  <c:v>22.685232432747661</c:v>
                </c:pt>
                <c:pt idx="364">
                  <c:v>22.741319679538247</c:v>
                </c:pt>
                <c:pt idx="365">
                  <c:v>22.795976414854227</c:v>
                </c:pt>
                <c:pt idx="366">
                  <c:v>22.850860950917852</c:v>
                </c:pt>
                <c:pt idx="367">
                  <c:v>22.907260941107747</c:v>
                </c:pt>
                <c:pt idx="368">
                  <c:v>22.964220780592697</c:v>
                </c:pt>
                <c:pt idx="369">
                  <c:v>23.021348574866167</c:v>
                </c:pt>
                <c:pt idx="370">
                  <c:v>23.076856667213594</c:v>
                </c:pt>
                <c:pt idx="371">
                  <c:v>23.130642740350019</c:v>
                </c:pt>
                <c:pt idx="372">
                  <c:v>23.182303316680045</c:v>
                </c:pt>
                <c:pt idx="373">
                  <c:v>23.233525666148076</c:v>
                </c:pt>
                <c:pt idx="374">
                  <c:v>23.284819444664095</c:v>
                </c:pt>
                <c:pt idx="375">
                  <c:v>23.337418251192037</c:v>
                </c:pt>
                <c:pt idx="376">
                  <c:v>23.391490040520424</c:v>
                </c:pt>
                <c:pt idx="377">
                  <c:v>23.446301217021247</c:v>
                </c:pt>
                <c:pt idx="378">
                  <c:v>23.499660646384545</c:v>
                </c:pt>
                <c:pt idx="379">
                  <c:v>23.550118511987602</c:v>
                </c:pt>
                <c:pt idx="380">
                  <c:v>23.598456672328687</c:v>
                </c:pt>
                <c:pt idx="381">
                  <c:v>23.645095979636498</c:v>
                </c:pt>
                <c:pt idx="382">
                  <c:v>23.693181242537403</c:v>
                </c:pt>
                <c:pt idx="383">
                  <c:v>23.742191222032556</c:v>
                </c:pt>
                <c:pt idx="384">
                  <c:v>23.793508166726301</c:v>
                </c:pt>
                <c:pt idx="385">
                  <c:v>23.845029745989965</c:v>
                </c:pt>
                <c:pt idx="386">
                  <c:v>23.896883373801042</c:v>
                </c:pt>
                <c:pt idx="387">
                  <c:v>23.947132743804563</c:v>
                </c:pt>
                <c:pt idx="388">
                  <c:v>23.996011448292599</c:v>
                </c:pt>
                <c:pt idx="389">
                  <c:v>24.042735698252073</c:v>
                </c:pt>
                <c:pt idx="390">
                  <c:v>24.088172294832916</c:v>
                </c:pt>
                <c:pt idx="391">
                  <c:v>24.133597308324898</c:v>
                </c:pt>
                <c:pt idx="392">
                  <c:v>24.178925796076353</c:v>
                </c:pt>
                <c:pt idx="393">
                  <c:v>24.225897151931576</c:v>
                </c:pt>
                <c:pt idx="394">
                  <c:v>24.273542257455681</c:v>
                </c:pt>
                <c:pt idx="395">
                  <c:v>24.322457641725116</c:v>
                </c:pt>
                <c:pt idx="396">
                  <c:v>24.368764900485512</c:v>
                </c:pt>
                <c:pt idx="397">
                  <c:v>24.413946669111368</c:v>
                </c:pt>
                <c:pt idx="398">
                  <c:v>24.457141937997179</c:v>
                </c:pt>
                <c:pt idx="399">
                  <c:v>24.500283152468292</c:v>
                </c:pt>
                <c:pt idx="400">
                  <c:v>24.543914717701284</c:v>
                </c:pt>
                <c:pt idx="401">
                  <c:v>24.58875285469086</c:v>
                </c:pt>
                <c:pt idx="402">
                  <c:v>24.633880568902018</c:v>
                </c:pt>
                <c:pt idx="403">
                  <c:v>24.677543022371978</c:v>
                </c:pt>
                <c:pt idx="404">
                  <c:v>24.719587704430708</c:v>
                </c:pt>
                <c:pt idx="405">
                  <c:v>24.760182569866721</c:v>
                </c:pt>
                <c:pt idx="406">
                  <c:v>24.8002948066001</c:v>
                </c:pt>
                <c:pt idx="407">
                  <c:v>24.840768049603049</c:v>
                </c:pt>
                <c:pt idx="408">
                  <c:v>24.881534730857201</c:v>
                </c:pt>
                <c:pt idx="409">
                  <c:v>24.92340373606817</c:v>
                </c:pt>
                <c:pt idx="410">
                  <c:v>24.965388572167772</c:v>
                </c:pt>
                <c:pt idx="411">
                  <c:v>25.007149468549351</c:v>
                </c:pt>
                <c:pt idx="412">
                  <c:v>25.046315753025564</c:v>
                </c:pt>
                <c:pt idx="413">
                  <c:v>25.084140329708454</c:v>
                </c:pt>
                <c:pt idx="414">
                  <c:v>25.119057551086673</c:v>
                </c:pt>
                <c:pt idx="415">
                  <c:v>25.154337709249273</c:v>
                </c:pt>
                <c:pt idx="416">
                  <c:v>25.190849535860995</c:v>
                </c:pt>
                <c:pt idx="417">
                  <c:v>25.229349792727575</c:v>
                </c:pt>
                <c:pt idx="418">
                  <c:v>25.269054690835929</c:v>
                </c:pt>
                <c:pt idx="419">
                  <c:v>25.307466144021223</c:v>
                </c:pt>
                <c:pt idx="420">
                  <c:v>25.345418134681609</c:v>
                </c:pt>
                <c:pt idx="421">
                  <c:v>25.381526483697929</c:v>
                </c:pt>
                <c:pt idx="422">
                  <c:v>25.417026720548932</c:v>
                </c:pt>
                <c:pt idx="423">
                  <c:v>25.450704551418784</c:v>
                </c:pt>
                <c:pt idx="424">
                  <c:v>25.484955745187367</c:v>
                </c:pt>
                <c:pt idx="425">
                  <c:v>25.519110413215422</c:v>
                </c:pt>
                <c:pt idx="426">
                  <c:v>25.555114514431974</c:v>
                </c:pt>
                <c:pt idx="427">
                  <c:v>25.592363797701321</c:v>
                </c:pt>
                <c:pt idx="428">
                  <c:v>25.63035825968754</c:v>
                </c:pt>
                <c:pt idx="429">
                  <c:v>25.668088241144712</c:v>
                </c:pt>
                <c:pt idx="430">
                  <c:v>25.70411550853899</c:v>
                </c:pt>
                <c:pt idx="431">
                  <c:v>25.738719986517903</c:v>
                </c:pt>
                <c:pt idx="432">
                  <c:v>25.771919049714739</c:v>
                </c:pt>
                <c:pt idx="433">
                  <c:v>25.805475258151528</c:v>
                </c:pt>
                <c:pt idx="434">
                  <c:v>25.839952322152946</c:v>
                </c:pt>
                <c:pt idx="435">
                  <c:v>25.874969930301312</c:v>
                </c:pt>
                <c:pt idx="436">
                  <c:v>25.90891610272983</c:v>
                </c:pt>
                <c:pt idx="437">
                  <c:v>25.942028292760192</c:v>
                </c:pt>
                <c:pt idx="438">
                  <c:v>25.973281397028007</c:v>
                </c:pt>
                <c:pt idx="439">
                  <c:v>26.004893577050584</c:v>
                </c:pt>
                <c:pt idx="440">
                  <c:v>26.036501896043539</c:v>
                </c:pt>
                <c:pt idx="441">
                  <c:v>26.068112145551304</c:v>
                </c:pt>
                <c:pt idx="442">
                  <c:v>26.101743644065703</c:v>
                </c:pt>
                <c:pt idx="443">
                  <c:v>26.136226499611549</c:v>
                </c:pt>
                <c:pt idx="444">
                  <c:v>26.171110902237988</c:v>
                </c:pt>
                <c:pt idx="445">
                  <c:v>26.203211502507632</c:v>
                </c:pt>
                <c:pt idx="446">
                  <c:v>26.232806294553193</c:v>
                </c:pt>
                <c:pt idx="447">
                  <c:v>26.259586396004991</c:v>
                </c:pt>
                <c:pt idx="448">
                  <c:v>26.286685032400523</c:v>
                </c:pt>
                <c:pt idx="449">
                  <c:v>26.314862826575151</c:v>
                </c:pt>
                <c:pt idx="450">
                  <c:v>26.345382335214964</c:v>
                </c:pt>
                <c:pt idx="451">
                  <c:v>26.377328494299761</c:v>
                </c:pt>
                <c:pt idx="452">
                  <c:v>26.408403991205006</c:v>
                </c:pt>
                <c:pt idx="453">
                  <c:v>26.43936365722162</c:v>
                </c:pt>
                <c:pt idx="454">
                  <c:v>26.467931415387977</c:v>
                </c:pt>
                <c:pt idx="455">
                  <c:v>26.496037780514612</c:v>
                </c:pt>
                <c:pt idx="456">
                  <c:v>26.522130618693858</c:v>
                </c:pt>
                <c:pt idx="457">
                  <c:v>26.547387543960138</c:v>
                </c:pt>
                <c:pt idx="458">
                  <c:v>26.572314351193818</c:v>
                </c:pt>
                <c:pt idx="459">
                  <c:v>26.597916838611187</c:v>
                </c:pt>
                <c:pt idx="460">
                  <c:v>26.625125514350923</c:v>
                </c:pt>
                <c:pt idx="461">
                  <c:v>26.65330716955517</c:v>
                </c:pt>
                <c:pt idx="462">
                  <c:v>26.681923190591789</c:v>
                </c:pt>
                <c:pt idx="463">
                  <c:v>26.708083596789404</c:v>
                </c:pt>
                <c:pt idx="464">
                  <c:v>26.733155192633873</c:v>
                </c:pt>
                <c:pt idx="465">
                  <c:v>26.756993189514407</c:v>
                </c:pt>
                <c:pt idx="466">
                  <c:v>26.781335050760493</c:v>
                </c:pt>
                <c:pt idx="467">
                  <c:v>26.806702015370977</c:v>
                </c:pt>
                <c:pt idx="468">
                  <c:v>26.833389452111867</c:v>
                </c:pt>
                <c:pt idx="469">
                  <c:v>26.860582683733117</c:v>
                </c:pt>
                <c:pt idx="470">
                  <c:v>26.886577065657026</c:v>
                </c:pt>
                <c:pt idx="471">
                  <c:v>26.911216226183935</c:v>
                </c:pt>
                <c:pt idx="472">
                  <c:v>26.934067729996283</c:v>
                </c:pt>
                <c:pt idx="473">
                  <c:v>26.956753209534927</c:v>
                </c:pt>
                <c:pt idx="474">
                  <c:v>26.979861471817078</c:v>
                </c:pt>
                <c:pt idx="475">
                  <c:v>27.004122251441121</c:v>
                </c:pt>
                <c:pt idx="476">
                  <c:v>27.029744044006595</c:v>
                </c:pt>
                <c:pt idx="477">
                  <c:v>27.055778966741524</c:v>
                </c:pt>
                <c:pt idx="478">
                  <c:v>27.080945157811708</c:v>
                </c:pt>
                <c:pt idx="479">
                  <c:v>27.104993580806592</c:v>
                </c:pt>
                <c:pt idx="480">
                  <c:v>27.126920368024695</c:v>
                </c:pt>
                <c:pt idx="481">
                  <c:v>27.148167614029486</c:v>
                </c:pt>
                <c:pt idx="482">
                  <c:v>27.170393631043222</c:v>
                </c:pt>
                <c:pt idx="483">
                  <c:v>27.193855177535703</c:v>
                </c:pt>
                <c:pt idx="484">
                  <c:v>27.219052256842858</c:v>
                </c:pt>
                <c:pt idx="485">
                  <c:v>27.243550489788596</c:v>
                </c:pt>
                <c:pt idx="486">
                  <c:v>27.26766648080185</c:v>
                </c:pt>
                <c:pt idx="487">
                  <c:v>27.289817207737972</c:v>
                </c:pt>
                <c:pt idx="488">
                  <c:v>27.310921595646786</c:v>
                </c:pt>
                <c:pt idx="489">
                  <c:v>27.330933312172832</c:v>
                </c:pt>
                <c:pt idx="490">
                  <c:v>27.349394825306018</c:v>
                </c:pt>
                <c:pt idx="491">
                  <c:v>27.368120818968244</c:v>
                </c:pt>
                <c:pt idx="492">
                  <c:v>27.387005114844936</c:v>
                </c:pt>
                <c:pt idx="493">
                  <c:v>27.407343088373963</c:v>
                </c:pt>
                <c:pt idx="494">
                  <c:v>27.42828145200907</c:v>
                </c:pt>
                <c:pt idx="495">
                  <c:v>27.449571169339695</c:v>
                </c:pt>
                <c:pt idx="496">
                  <c:v>27.469509526302939</c:v>
                </c:pt>
                <c:pt idx="497">
                  <c:v>27.488633206016139</c:v>
                </c:pt>
                <c:pt idx="498">
                  <c:v>27.505932549233378</c:v>
                </c:pt>
                <c:pt idx="499">
                  <c:v>27.523220309361754</c:v>
                </c:pt>
                <c:pt idx="500">
                  <c:v>27.541079501874052</c:v>
                </c:pt>
                <c:pt idx="501">
                  <c:v>27.559405878970498</c:v>
                </c:pt>
                <c:pt idx="502">
                  <c:v>27.578915661645805</c:v>
                </c:pt>
                <c:pt idx="503">
                  <c:v>27.597964051281391</c:v>
                </c:pt>
                <c:pt idx="504">
                  <c:v>27.616249887566816</c:v>
                </c:pt>
                <c:pt idx="505">
                  <c:v>27.632778955374651</c:v>
                </c:pt>
                <c:pt idx="506">
                  <c:v>27.649825401151713</c:v>
                </c:pt>
                <c:pt idx="507">
                  <c:v>27.666283039911555</c:v>
                </c:pt>
                <c:pt idx="508">
                  <c:v>27.684231036105135</c:v>
                </c:pt>
                <c:pt idx="509">
                  <c:v>27.703260120592621</c:v>
                </c:pt>
                <c:pt idx="510">
                  <c:v>27.723385737492489</c:v>
                </c:pt>
                <c:pt idx="511">
                  <c:v>27.74309050216366</c:v>
                </c:pt>
                <c:pt idx="512">
                  <c:v>27.759737331374936</c:v>
                </c:pt>
                <c:pt idx="513">
                  <c:v>27.77443820165719</c:v>
                </c:pt>
                <c:pt idx="514">
                  <c:v>27.787447940965414</c:v>
                </c:pt>
                <c:pt idx="515">
                  <c:v>27.801444173341821</c:v>
                </c:pt>
                <c:pt idx="516">
                  <c:v>27.816361261282854</c:v>
                </c:pt>
                <c:pt idx="517">
                  <c:v>27.833125851897577</c:v>
                </c:pt>
                <c:pt idx="518">
                  <c:v>27.851093153239262</c:v>
                </c:pt>
                <c:pt idx="519">
                  <c:v>27.870037295075079</c:v>
                </c:pt>
                <c:pt idx="520">
                  <c:v>27.888056720316651</c:v>
                </c:pt>
                <c:pt idx="521">
                  <c:v>27.904987335205078</c:v>
                </c:pt>
                <c:pt idx="522">
                  <c:v>27.919761565050134</c:v>
                </c:pt>
                <c:pt idx="523">
                  <c:v>27.932836941861915</c:v>
                </c:pt>
                <c:pt idx="524">
                  <c:v>27.945350538863828</c:v>
                </c:pt>
                <c:pt idx="525">
                  <c:v>27.958344834053566</c:v>
                </c:pt>
                <c:pt idx="526">
                  <c:v>27.973537985612506</c:v>
                </c:pt>
                <c:pt idx="527">
                  <c:v>27.989642340162021</c:v>
                </c:pt>
                <c:pt idx="528">
                  <c:v>28.005765999859644</c:v>
                </c:pt>
                <c:pt idx="529">
                  <c:v>28.021244867610545</c:v>
                </c:pt>
                <c:pt idx="530">
                  <c:v>28.035173531968585</c:v>
                </c:pt>
                <c:pt idx="531">
                  <c:v>28.048590609901829</c:v>
                </c:pt>
                <c:pt idx="532">
                  <c:v>28.061359034858736</c:v>
                </c:pt>
                <c:pt idx="533">
                  <c:v>28.074461438877861</c:v>
                </c:pt>
                <c:pt idx="534">
                  <c:v>28.088629487072406</c:v>
                </c:pt>
                <c:pt idx="535">
                  <c:v>28.104013759597592</c:v>
                </c:pt>
                <c:pt idx="536">
                  <c:v>28.118845904886964</c:v>
                </c:pt>
                <c:pt idx="537">
                  <c:v>28.133205074047751</c:v>
                </c:pt>
                <c:pt idx="538">
                  <c:v>28.145102836825103</c:v>
                </c:pt>
                <c:pt idx="539">
                  <c:v>28.156309475300283</c:v>
                </c:pt>
                <c:pt idx="540">
                  <c:v>28.167027693528397</c:v>
                </c:pt>
                <c:pt idx="541">
                  <c:v>28.1782208183999</c:v>
                </c:pt>
                <c:pt idx="542">
                  <c:v>28.191968014365749</c:v>
                </c:pt>
                <c:pt idx="543">
                  <c:v>28.206236449330444</c:v>
                </c:pt>
                <c:pt idx="544">
                  <c:v>28.221732691714639</c:v>
                </c:pt>
                <c:pt idx="545">
                  <c:v>28.235037799788874</c:v>
                </c:pt>
                <c:pt idx="546">
                  <c:v>28.24674251108517</c:v>
                </c:pt>
                <c:pt idx="547">
                  <c:v>28.256564970441193</c:v>
                </c:pt>
                <c:pt idx="548">
                  <c:v>28.265777387117083</c:v>
                </c:pt>
                <c:pt idx="549">
                  <c:v>28.275816064131888</c:v>
                </c:pt>
                <c:pt idx="550">
                  <c:v>28.287165560703045</c:v>
                </c:pt>
                <c:pt idx="551">
                  <c:v>28.300551750399322</c:v>
                </c:pt>
                <c:pt idx="552">
                  <c:v>28.314194698565402</c:v>
                </c:pt>
                <c:pt idx="553">
                  <c:v>28.327700580179933</c:v>
                </c:pt>
                <c:pt idx="554">
                  <c:v>28.339355098091158</c:v>
                </c:pt>
                <c:pt idx="555">
                  <c:v>28.349988373667607</c:v>
                </c:pt>
                <c:pt idx="556">
                  <c:v>28.359693071620185</c:v>
                </c:pt>
                <c:pt idx="557">
                  <c:v>28.368685409607675</c:v>
                </c:pt>
                <c:pt idx="558">
                  <c:v>28.377401683977258</c:v>
                </c:pt>
                <c:pt idx="559">
                  <c:v>28.387515651069673</c:v>
                </c:pt>
                <c:pt idx="560">
                  <c:v>28.399500287013499</c:v>
                </c:pt>
                <c:pt idx="561">
                  <c:v>28.413054431498292</c:v>
                </c:pt>
                <c:pt idx="562">
                  <c:v>28.427205105059542</c:v>
                </c:pt>
                <c:pt idx="563">
                  <c:v>28.438774680319103</c:v>
                </c:pt>
                <c:pt idx="564">
                  <c:v>28.448402157679261</c:v>
                </c:pt>
                <c:pt idx="565">
                  <c:v>28.455960123162519</c:v>
                </c:pt>
                <c:pt idx="566">
                  <c:v>28.464118478751857</c:v>
                </c:pt>
                <c:pt idx="567">
                  <c:v>28.47272278326243</c:v>
                </c:pt>
                <c:pt idx="568">
                  <c:v>28.482375357315124</c:v>
                </c:pt>
                <c:pt idx="569">
                  <c:v>28.492437200507656</c:v>
                </c:pt>
                <c:pt idx="570">
                  <c:v>28.50176737858699</c:v>
                </c:pt>
                <c:pt idx="571">
                  <c:v>28.510317628682866</c:v>
                </c:pt>
                <c:pt idx="572">
                  <c:v>28.518481775816635</c:v>
                </c:pt>
                <c:pt idx="573">
                  <c:v>28.527116968564176</c:v>
                </c:pt>
                <c:pt idx="574">
                  <c:v>28.534964511269017</c:v>
                </c:pt>
                <c:pt idx="575">
                  <c:v>28.544866121732273</c:v>
                </c:pt>
                <c:pt idx="576">
                  <c:v>28.555068892505972</c:v>
                </c:pt>
                <c:pt idx="577">
                  <c:v>28.566070896411233</c:v>
                </c:pt>
                <c:pt idx="578">
                  <c:v>28.575885633708012</c:v>
                </c:pt>
                <c:pt idx="579">
                  <c:v>28.583065218288407</c:v>
                </c:pt>
                <c:pt idx="580">
                  <c:v>28.588661780724159</c:v>
                </c:pt>
                <c:pt idx="581">
                  <c:v>28.593370306347062</c:v>
                </c:pt>
                <c:pt idx="582">
                  <c:v>28.598849107379372</c:v>
                </c:pt>
                <c:pt idx="583">
                  <c:v>28.605443745972174</c:v>
                </c:pt>
                <c:pt idx="584">
                  <c:v>28.614826047951393</c:v>
                </c:pt>
                <c:pt idx="585">
                  <c:v>28.624932292984564</c:v>
                </c:pt>
                <c:pt idx="586">
                  <c:v>28.635546263412909</c:v>
                </c:pt>
                <c:pt idx="587">
                  <c:v>28.644758680088799</c:v>
                </c:pt>
                <c:pt idx="588">
                  <c:v>28.65288421692636</c:v>
                </c:pt>
                <c:pt idx="589">
                  <c:v>28.659973067310659</c:v>
                </c:pt>
                <c:pt idx="590">
                  <c:v>28.666185463970972</c:v>
                </c:pt>
                <c:pt idx="591">
                  <c:v>28.672465428649655</c:v>
                </c:pt>
                <c:pt idx="592">
                  <c:v>28.678330332644073</c:v>
                </c:pt>
                <c:pt idx="593">
                  <c:v>28.686471313600116</c:v>
                </c:pt>
                <c:pt idx="594">
                  <c:v>28.695185657454889</c:v>
                </c:pt>
                <c:pt idx="595">
                  <c:v>28.705316999180596</c:v>
                </c:pt>
                <c:pt idx="596">
                  <c:v>28.713104695926312</c:v>
                </c:pt>
                <c:pt idx="597">
                  <c:v>28.7194773253159</c:v>
                </c:pt>
                <c:pt idx="598">
                  <c:v>28.724203225572101</c:v>
                </c:pt>
                <c:pt idx="599">
                  <c:v>28.729851911907737</c:v>
                </c:pt>
                <c:pt idx="600">
                  <c:v>28.736923387658742</c:v>
                </c:pt>
                <c:pt idx="601">
                  <c:v>28.744998731111224</c:v>
                </c:pt>
                <c:pt idx="602">
                  <c:v>28.753597244077366</c:v>
                </c:pt>
                <c:pt idx="603">
                  <c:v>28.761707336796441</c:v>
                </c:pt>
                <c:pt idx="604">
                  <c:v>28.768890782406455</c:v>
                </c:pt>
                <c:pt idx="605">
                  <c:v>28.774369583438766</c:v>
                </c:pt>
                <c:pt idx="606">
                  <c:v>28.779137955020797</c:v>
                </c:pt>
                <c:pt idx="607">
                  <c:v>28.784178529191113</c:v>
                </c:pt>
                <c:pt idx="608">
                  <c:v>28.789800188319404</c:v>
                </c:pt>
                <c:pt idx="609">
                  <c:v>28.797180546440092</c:v>
                </c:pt>
                <c:pt idx="610">
                  <c:v>28.804711484716005</c:v>
                </c:pt>
                <c:pt idx="611">
                  <c:v>28.813022350975377</c:v>
                </c:pt>
                <c:pt idx="612">
                  <c:v>28.819713515308706</c:v>
                </c:pt>
                <c:pt idx="613">
                  <c:v>28.824781116686371</c:v>
                </c:pt>
                <c:pt idx="614">
                  <c:v>28.828352569085865</c:v>
                </c:pt>
                <c:pt idx="615">
                  <c:v>28.831636374778594</c:v>
                </c:pt>
                <c:pt idx="616">
                  <c:v>28.835904743024695</c:v>
                </c:pt>
                <c:pt idx="617">
                  <c:v>28.842306330136442</c:v>
                </c:pt>
                <c:pt idx="618">
                  <c:v>28.84949942832051</c:v>
                </c:pt>
                <c:pt idx="619">
                  <c:v>28.856640402604693</c:v>
                </c:pt>
                <c:pt idx="620">
                  <c:v>28.862850868750197</c:v>
                </c:pt>
                <c:pt idx="621">
                  <c:v>28.86841075140455</c:v>
                </c:pt>
                <c:pt idx="622">
                  <c:v>28.872686841709893</c:v>
                </c:pt>
                <c:pt idx="623">
                  <c:v>28.876036284906178</c:v>
                </c:pt>
                <c:pt idx="624">
                  <c:v>28.879115456028988</c:v>
                </c:pt>
                <c:pt idx="625">
                  <c:v>28.8833490750085</c:v>
                </c:pt>
                <c:pt idx="626">
                  <c:v>28.889491973135634</c:v>
                </c:pt>
                <c:pt idx="627">
                  <c:v>28.896385841524069</c:v>
                </c:pt>
                <c:pt idx="628">
                  <c:v>28.904134927973573</c:v>
                </c:pt>
                <c:pt idx="629">
                  <c:v>28.910967019888069</c:v>
                </c:pt>
                <c:pt idx="630">
                  <c:v>28.916092536710053</c:v>
                </c:pt>
                <c:pt idx="631">
                  <c:v>28.91991302552011</c:v>
                </c:pt>
                <c:pt idx="632">
                  <c:v>28.922221921233515</c:v>
                </c:pt>
                <c:pt idx="633">
                  <c:v>28.925652446051842</c:v>
                </c:pt>
                <c:pt idx="634">
                  <c:v>28.929969077168206</c:v>
                </c:pt>
                <c:pt idx="635">
                  <c:v>28.935720080788801</c:v>
                </c:pt>
                <c:pt idx="636">
                  <c:v>28.941061815269563</c:v>
                </c:pt>
                <c:pt idx="637">
                  <c:v>28.944793500398333</c:v>
                </c:pt>
                <c:pt idx="638">
                  <c:v>28.947355293551919</c:v>
                </c:pt>
                <c:pt idx="639">
                  <c:v>28.950129443334664</c:v>
                </c:pt>
                <c:pt idx="640">
                  <c:v>28.953388152334853</c:v>
                </c:pt>
                <c:pt idx="641">
                  <c:v>28.957895904417462</c:v>
                </c:pt>
                <c:pt idx="642">
                  <c:v>28.964467376832538</c:v>
                </c:pt>
                <c:pt idx="643">
                  <c:v>28.971753139727511</c:v>
                </c:pt>
                <c:pt idx="644">
                  <c:v>28.979270564399751</c:v>
                </c:pt>
                <c:pt idx="645">
                  <c:v>28.984523495199227</c:v>
                </c:pt>
                <c:pt idx="646">
                  <c:v>28.987303436526403</c:v>
                </c:pt>
                <c:pt idx="647">
                  <c:v>28.988363289157387</c:v>
                </c:pt>
                <c:pt idx="648">
                  <c:v>28.989425072303185</c:v>
                </c:pt>
                <c:pt idx="649">
                  <c:v>28.991510028298567</c:v>
                </c:pt>
                <c:pt idx="650">
                  <c:v>28.995228199823664</c:v>
                </c:pt>
                <c:pt idx="651">
                  <c:v>29.001338279199022</c:v>
                </c:pt>
                <c:pt idx="652">
                  <c:v>29.00760086924441</c:v>
                </c:pt>
                <c:pt idx="653">
                  <c:v>29.014160758570622</c:v>
                </c:pt>
                <c:pt idx="654">
                  <c:v>29.019182027592834</c:v>
                </c:pt>
                <c:pt idx="655">
                  <c:v>29.023894414245358</c:v>
                </c:pt>
                <c:pt idx="656">
                  <c:v>29.026282461065996</c:v>
                </c:pt>
                <c:pt idx="657">
                  <c:v>29.029168580707751</c:v>
                </c:pt>
                <c:pt idx="658">
                  <c:v>29.030740019763531</c:v>
                </c:pt>
                <c:pt idx="659">
                  <c:v>29.034301819588975</c:v>
                </c:pt>
                <c:pt idx="660">
                  <c:v>29.038751656227266</c:v>
                </c:pt>
                <c:pt idx="661">
                  <c:v>29.04374396752732</c:v>
                </c:pt>
                <c:pt idx="662">
                  <c:v>29.048913886189943</c:v>
                </c:pt>
                <c:pt idx="663">
                  <c:v>29.052383021304482</c:v>
                </c:pt>
                <c:pt idx="664">
                  <c:v>29.055153310057605</c:v>
                </c:pt>
                <c:pt idx="665">
                  <c:v>29.057549078937484</c:v>
                </c:pt>
                <c:pt idx="666">
                  <c:v>29.060607014397377</c:v>
                </c:pt>
                <c:pt idx="667">
                  <c:v>29.064554917184932</c:v>
                </c:pt>
                <c:pt idx="668">
                  <c:v>29.069097418534128</c:v>
                </c:pt>
                <c:pt idx="669">
                  <c:v>29.073512505905832</c:v>
                </c:pt>
                <c:pt idx="670">
                  <c:v>29.076836852409578</c:v>
                </c:pt>
                <c:pt idx="671">
                  <c:v>29.079302119822639</c:v>
                </c:pt>
                <c:pt idx="672">
                  <c:v>29.081124525803787</c:v>
                </c:pt>
                <c:pt idx="673">
                  <c:v>29.082085922179434</c:v>
                </c:pt>
                <c:pt idx="674">
                  <c:v>29.083553113435443</c:v>
                </c:pt>
                <c:pt idx="675">
                  <c:v>29.086777073169046</c:v>
                </c:pt>
                <c:pt idx="676">
                  <c:v>29.09113617561124</c:v>
                </c:pt>
                <c:pt idx="677">
                  <c:v>29.096589879951015</c:v>
                </c:pt>
                <c:pt idx="678">
                  <c:v>29.100815776871283</c:v>
                </c:pt>
                <c:pt idx="679">
                  <c:v>29.103365986936005</c:v>
                </c:pt>
                <c:pt idx="680">
                  <c:v>29.105060978939658</c:v>
                </c:pt>
                <c:pt idx="681">
                  <c:v>29.105781060963992</c:v>
                </c:pt>
                <c:pt idx="682">
                  <c:v>29.107447095245487</c:v>
                </c:pt>
                <c:pt idx="683">
                  <c:v>29.109806184343963</c:v>
                </c:pt>
                <c:pt idx="684">
                  <c:v>29.114617027251828</c:v>
                </c:pt>
                <c:pt idx="685">
                  <c:v>29.119379607289428</c:v>
                </c:pt>
                <c:pt idx="686">
                  <c:v>29.124495471537355</c:v>
                </c:pt>
                <c:pt idx="687">
                  <c:v>29.127605530897132</c:v>
                </c:pt>
                <c:pt idx="688">
                  <c:v>29.129528323648429</c:v>
                </c:pt>
                <c:pt idx="689">
                  <c:v>29.130366167076204</c:v>
                </c:pt>
                <c:pt idx="690">
                  <c:v>29.130240683613518</c:v>
                </c:pt>
                <c:pt idx="691">
                  <c:v>29.13049937259813</c:v>
                </c:pt>
                <c:pt idx="692">
                  <c:v>29.13132177190742</c:v>
                </c:pt>
                <c:pt idx="693">
                  <c:v>29.134512912889242</c:v>
                </c:pt>
                <c:pt idx="694">
                  <c:v>29.138348845817781</c:v>
                </c:pt>
                <c:pt idx="695">
                  <c:v>29.14378903655388</c:v>
                </c:pt>
                <c:pt idx="696">
                  <c:v>29.14665585104753</c:v>
                </c:pt>
                <c:pt idx="697">
                  <c:v>29.148769764765071</c:v>
                </c:pt>
                <c:pt idx="698">
                  <c:v>29.148325746358648</c:v>
                </c:pt>
                <c:pt idx="699">
                  <c:v>29.148574782769206</c:v>
                </c:pt>
                <c:pt idx="700">
                  <c:v>29.149661662607542</c:v>
                </c:pt>
                <c:pt idx="701">
                  <c:v>29.152731181156298</c:v>
                </c:pt>
                <c:pt idx="702">
                  <c:v>29.156572905629272</c:v>
                </c:pt>
                <c:pt idx="703">
                  <c:v>29.15919068371236</c:v>
                </c:pt>
                <c:pt idx="704">
                  <c:v>29.161621201858829</c:v>
                </c:pt>
                <c:pt idx="705">
                  <c:v>29.162509238671678</c:v>
                </c:pt>
                <c:pt idx="706">
                  <c:v>29.164766010485199</c:v>
                </c:pt>
                <c:pt idx="707">
                  <c:v>29.167144404731783</c:v>
                </c:pt>
                <c:pt idx="708">
                  <c:v>29.17079693875332</c:v>
                </c:pt>
                <c:pt idx="709">
                  <c:v>29.174544068000579</c:v>
                </c:pt>
                <c:pt idx="710">
                  <c:v>29.178978460520387</c:v>
                </c:pt>
                <c:pt idx="711">
                  <c:v>29.183360729140308</c:v>
                </c:pt>
                <c:pt idx="712">
                  <c:v>29.185576960142807</c:v>
                </c:pt>
                <c:pt idx="713">
                  <c:v>29.186393567907665</c:v>
                </c:pt>
                <c:pt idx="714">
                  <c:v>29.185598195805724</c:v>
                </c:pt>
                <c:pt idx="715">
                  <c:v>29.185061512688392</c:v>
                </c:pt>
                <c:pt idx="716">
                  <c:v>29.184939890255329</c:v>
                </c:pt>
                <c:pt idx="717">
                  <c:v>29.18655380063694</c:v>
                </c:pt>
                <c:pt idx="718">
                  <c:v>29.189882008170308</c:v>
                </c:pt>
                <c:pt idx="719">
                  <c:v>29.193882034857747</c:v>
                </c:pt>
                <c:pt idx="720">
                  <c:v>29.198356968188577</c:v>
                </c:pt>
                <c:pt idx="721">
                  <c:v>29.201065480467761</c:v>
                </c:pt>
                <c:pt idx="722">
                  <c:v>29.203829977676453</c:v>
                </c:pt>
                <c:pt idx="723">
                  <c:v>29.205104117451409</c:v>
                </c:pt>
                <c:pt idx="724">
                  <c:v>29.205891767494109</c:v>
                </c:pt>
                <c:pt idx="725">
                  <c:v>29.206586752825903</c:v>
                </c:pt>
                <c:pt idx="726">
                  <c:v>29.208337729759062</c:v>
                </c:pt>
                <c:pt idx="727">
                  <c:v>29.211167864471314</c:v>
                </c:pt>
                <c:pt idx="728">
                  <c:v>29.215627353683658</c:v>
                </c:pt>
                <c:pt idx="729">
                  <c:v>29.219308845427356</c:v>
                </c:pt>
                <c:pt idx="730">
                  <c:v>29.221254804356377</c:v>
                </c:pt>
                <c:pt idx="731">
                  <c:v>29.222252880513427</c:v>
                </c:pt>
                <c:pt idx="732">
                  <c:v>29.222449793024101</c:v>
                </c:pt>
                <c:pt idx="733">
                  <c:v>29.224274129520062</c:v>
                </c:pt>
                <c:pt idx="734">
                  <c:v>29.226752910536792</c:v>
                </c:pt>
                <c:pt idx="735">
                  <c:v>29.230776103401958</c:v>
                </c:pt>
                <c:pt idx="736">
                  <c:v>29.234310876020054</c:v>
                </c:pt>
                <c:pt idx="737">
                  <c:v>29.236722089018418</c:v>
                </c:pt>
                <c:pt idx="738">
                  <c:v>29.237588890168347</c:v>
                </c:pt>
                <c:pt idx="739">
                  <c:v>29.237434448983507</c:v>
                </c:pt>
                <c:pt idx="740">
                  <c:v>29.237693137968119</c:v>
                </c:pt>
                <c:pt idx="741">
                  <c:v>29.237785802679024</c:v>
                </c:pt>
                <c:pt idx="742">
                  <c:v>29.239297395775676</c:v>
                </c:pt>
                <c:pt idx="743">
                  <c:v>29.241706678259227</c:v>
                </c:pt>
                <c:pt idx="744">
                  <c:v>29.244137196405696</c:v>
                </c:pt>
                <c:pt idx="745">
                  <c:v>29.246565784037355</c:v>
                </c:pt>
                <c:pt idx="746">
                  <c:v>29.248069655074765</c:v>
                </c:pt>
                <c:pt idx="747">
                  <c:v>29.249411362868088</c:v>
                </c:pt>
                <c:pt idx="748">
                  <c:v>29.250137236436853</c:v>
                </c:pt>
                <c:pt idx="749">
                  <c:v>29.251187436493783</c:v>
                </c:pt>
                <c:pt idx="750">
                  <c:v>29.25356776125518</c:v>
                </c:pt>
                <c:pt idx="751">
                  <c:v>29.257511803013109</c:v>
                </c:pt>
                <c:pt idx="752">
                  <c:v>29.261760866111107</c:v>
                </c:pt>
                <c:pt idx="753">
                  <c:v>29.265838113390966</c:v>
                </c:pt>
                <c:pt idx="754">
                  <c:v>29.26793079144559</c:v>
                </c:pt>
                <c:pt idx="755">
                  <c:v>29.269425009908947</c:v>
                </c:pt>
                <c:pt idx="756">
                  <c:v>29.269982928689192</c:v>
                </c:pt>
                <c:pt idx="757">
                  <c:v>29.269892194493096</c:v>
                </c:pt>
                <c:pt idx="758">
                  <c:v>29.2702223125257</c:v>
                </c:pt>
                <c:pt idx="759">
                  <c:v>29.271720392018679</c:v>
                </c:pt>
                <c:pt idx="760">
                  <c:v>29.27545014663264</c:v>
                </c:pt>
                <c:pt idx="761">
                  <c:v>29.27982276267851</c:v>
                </c:pt>
                <c:pt idx="762">
                  <c:v>29.284455998223802</c:v>
                </c:pt>
                <c:pt idx="763">
                  <c:v>29.286901960488755</c:v>
                </c:pt>
                <c:pt idx="764">
                  <c:v>29.288044825256595</c:v>
                </c:pt>
                <c:pt idx="765">
                  <c:v>29.289039040384022</c:v>
                </c:pt>
                <c:pt idx="766">
                  <c:v>29.289745608804679</c:v>
                </c:pt>
                <c:pt idx="767">
                  <c:v>29.291629791259766</c:v>
                </c:pt>
                <c:pt idx="768">
                  <c:v>29.294203167502214</c:v>
                </c:pt>
                <c:pt idx="769">
                  <c:v>29.296583492263608</c:v>
                </c:pt>
                <c:pt idx="770">
                  <c:v>29.298305511474609</c:v>
                </c:pt>
                <c:pt idx="771">
                  <c:v>29.299751467067704</c:v>
                </c:pt>
                <c:pt idx="772">
                  <c:v>29.300415564162527</c:v>
                </c:pt>
                <c:pt idx="773">
                  <c:v>29.301834492548274</c:v>
                </c:pt>
                <c:pt idx="774">
                  <c:v>29.302815194072029</c:v>
                </c:pt>
                <c:pt idx="775">
                  <c:v>29.305394361858909</c:v>
                </c:pt>
                <c:pt idx="776">
                  <c:v>29.308925273447386</c:v>
                </c:pt>
                <c:pt idx="777">
                  <c:v>29.31266661115021</c:v>
                </c:pt>
                <c:pt idx="778">
                  <c:v>29.315867404706083</c:v>
                </c:pt>
                <c:pt idx="779">
                  <c:v>29.317377067287925</c:v>
                </c:pt>
                <c:pt idx="780">
                  <c:v>29.31725930588448</c:v>
                </c:pt>
                <c:pt idx="781">
                  <c:v>29.31628632641997</c:v>
                </c:pt>
                <c:pt idx="782">
                  <c:v>29.315909876031913</c:v>
                </c:pt>
                <c:pt idx="783">
                  <c:v>29.316701387104235</c:v>
                </c:pt>
                <c:pt idx="784">
                  <c:v>29.319535382846105</c:v>
                </c:pt>
                <c:pt idx="785">
                  <c:v>29.322998726416213</c:v>
                </c:pt>
                <c:pt idx="786">
                  <c:v>29.326489097193669</c:v>
                </c:pt>
                <c:pt idx="787">
                  <c:v>29.328832742173663</c:v>
                </c:pt>
                <c:pt idx="788">
                  <c:v>29.330616537858599</c:v>
                </c:pt>
                <c:pt idx="789">
                  <c:v>29.331643571737807</c:v>
                </c:pt>
                <c:pt idx="790">
                  <c:v>29.331850136822535</c:v>
                </c:pt>
                <c:pt idx="791">
                  <c:v>29.331240094142405</c:v>
                </c:pt>
                <c:pt idx="792">
                  <c:v>29.330643565065948</c:v>
                </c:pt>
                <c:pt idx="793">
                  <c:v>29.33186558094102</c:v>
                </c:pt>
                <c:pt idx="794">
                  <c:v>29.333369451978427</c:v>
                </c:pt>
                <c:pt idx="795">
                  <c:v>29.335989160576329</c:v>
                </c:pt>
                <c:pt idx="796">
                  <c:v>29.336610786345325</c:v>
                </c:pt>
                <c:pt idx="797">
                  <c:v>29.337039360633263</c:v>
                </c:pt>
                <c:pt idx="798">
                  <c:v>29.336317348094124</c:v>
                </c:pt>
                <c:pt idx="799">
                  <c:v>29.336645535611915</c:v>
                </c:pt>
                <c:pt idx="800">
                  <c:v>29.338172572827048</c:v>
                </c:pt>
                <c:pt idx="801">
                  <c:v>29.340794211939762</c:v>
                </c:pt>
                <c:pt idx="802">
                  <c:v>29.344037476821466</c:v>
                </c:pt>
                <c:pt idx="803">
                  <c:v>29.346083822520637</c:v>
                </c:pt>
                <c:pt idx="804">
                  <c:v>29.346811626604211</c:v>
                </c:pt>
                <c:pt idx="805">
                  <c:v>29.346904291315116</c:v>
                </c:pt>
                <c:pt idx="806">
                  <c:v>29.346334789446008</c:v>
                </c:pt>
                <c:pt idx="807">
                  <c:v>29.346317414812713</c:v>
                </c:pt>
                <c:pt idx="808">
                  <c:v>29.346993094996403</c:v>
                </c:pt>
                <c:pt idx="809">
                  <c:v>29.349330948431966</c:v>
                </c:pt>
                <c:pt idx="810">
                  <c:v>29.353016301205283</c:v>
                </c:pt>
                <c:pt idx="811">
                  <c:v>29.357159185988699</c:v>
                </c:pt>
                <c:pt idx="812">
                  <c:v>29.359064604106702</c:v>
                </c:pt>
                <c:pt idx="813">
                  <c:v>29.358987383514282</c:v>
                </c:pt>
                <c:pt idx="814">
                  <c:v>29.357892781616705</c:v>
                </c:pt>
                <c:pt idx="815">
                  <c:v>29.357597412850694</c:v>
                </c:pt>
                <c:pt idx="816">
                  <c:v>29.358701667322322</c:v>
                </c:pt>
                <c:pt idx="817">
                  <c:v>29.36163025828991</c:v>
                </c:pt>
                <c:pt idx="818">
                  <c:v>29.364935299645552</c:v>
                </c:pt>
                <c:pt idx="819">
                  <c:v>29.368417948363764</c:v>
                </c:pt>
                <c:pt idx="820">
                  <c:v>29.370265451037451</c:v>
                </c:pt>
                <c:pt idx="821">
                  <c:v>29.371128391157761</c:v>
                </c:pt>
                <c:pt idx="822">
                  <c:v>29.371599436771533</c:v>
                </c:pt>
                <c:pt idx="823">
                  <c:v>29.370356185233543</c:v>
                </c:pt>
                <c:pt idx="824">
                  <c:v>29.369240347673053</c:v>
                </c:pt>
                <c:pt idx="825">
                  <c:v>29.368290534386269</c:v>
                </c:pt>
                <c:pt idx="826">
                  <c:v>29.36933687341358</c:v>
                </c:pt>
                <c:pt idx="827">
                  <c:v>29.371543451842026</c:v>
                </c:pt>
                <c:pt idx="828">
                  <c:v>29.374780925179302</c:v>
                </c:pt>
                <c:pt idx="829">
                  <c:v>29.377174763544367</c:v>
                </c:pt>
                <c:pt idx="830">
                  <c:v>29.378912226873855</c:v>
                </c:pt>
                <c:pt idx="831">
                  <c:v>29.379939260753059</c:v>
                </c:pt>
                <c:pt idx="832">
                  <c:v>29.380705675132845</c:v>
                </c:pt>
                <c:pt idx="833">
                  <c:v>29.381726917467621</c:v>
                </c:pt>
                <c:pt idx="834">
                  <c:v>29.38366708485221</c:v>
                </c:pt>
                <c:pt idx="835">
                  <c:v>29.385860149676983</c:v>
                </c:pt>
                <c:pt idx="836">
                  <c:v>29.387769428824605</c:v>
                </c:pt>
                <c:pt idx="837">
                  <c:v>29.388717311596579</c:v>
                </c:pt>
                <c:pt idx="838">
                  <c:v>29.389086039925395</c:v>
                </c:pt>
                <c:pt idx="839">
                  <c:v>29.390118865349031</c:v>
                </c:pt>
                <c:pt idx="840">
                  <c:v>29.39083122531412</c:v>
                </c:pt>
                <c:pt idx="841">
                  <c:v>29.391784899630526</c:v>
                </c:pt>
                <c:pt idx="842">
                  <c:v>29.393823523270456</c:v>
                </c:pt>
                <c:pt idx="843">
                  <c:v>29.397186480070417</c:v>
                </c:pt>
                <c:pt idx="844">
                  <c:v>29.401358322575991</c:v>
                </c:pt>
                <c:pt idx="845">
                  <c:v>29.404113167210628</c:v>
                </c:pt>
                <c:pt idx="846">
                  <c:v>29.404711626801895</c:v>
                </c:pt>
                <c:pt idx="847">
                  <c:v>29.403885366462987</c:v>
                </c:pt>
                <c:pt idx="848">
                  <c:v>29.402047516363353</c:v>
                </c:pt>
                <c:pt idx="849">
                  <c:v>29.401578401264391</c:v>
                </c:pt>
                <c:pt idx="850">
                  <c:v>29.402097709748425</c:v>
                </c:pt>
                <c:pt idx="851">
                  <c:v>29.40530236433392</c:v>
                </c:pt>
                <c:pt idx="852">
                  <c:v>29.407954891683602</c:v>
                </c:pt>
                <c:pt idx="853">
                  <c:v>29.411804338215816</c:v>
                </c:pt>
                <c:pt idx="854">
                  <c:v>29.414468448654361</c:v>
                </c:pt>
                <c:pt idx="855">
                  <c:v>29.41708622673745</c:v>
                </c:pt>
                <c:pt idx="856">
                  <c:v>29.418592028289673</c:v>
                </c:pt>
                <c:pt idx="857">
                  <c:v>29.418474266886228</c:v>
                </c:pt>
                <c:pt idx="858">
                  <c:v>29.417729088169359</c:v>
                </c:pt>
                <c:pt idx="859">
                  <c:v>29.417483912788423</c:v>
                </c:pt>
                <c:pt idx="860">
                  <c:v>29.419354581639833</c:v>
                </c:pt>
                <c:pt idx="861">
                  <c:v>29.421926027367473</c:v>
                </c:pt>
                <c:pt idx="862">
                  <c:v>29.425248443356409</c:v>
                </c:pt>
                <c:pt idx="863">
                  <c:v>29.426248450028268</c:v>
                </c:pt>
                <c:pt idx="864">
                  <c:v>29.426362350402091</c:v>
                </c:pt>
                <c:pt idx="865">
                  <c:v>29.425512923885453</c:v>
                </c:pt>
                <c:pt idx="866">
                  <c:v>29.426095939358238</c:v>
                </c:pt>
                <c:pt idx="867">
                  <c:v>29.427626837602993</c:v>
                </c:pt>
                <c:pt idx="868">
                  <c:v>29.430736896962774</c:v>
                </c:pt>
                <c:pt idx="869">
                  <c:v>29.433792901907854</c:v>
                </c:pt>
                <c:pt idx="870">
                  <c:v>29.436080561958345</c:v>
                </c:pt>
                <c:pt idx="871">
                  <c:v>29.437088290689445</c:v>
                </c:pt>
                <c:pt idx="872">
                  <c:v>29.435984036217818</c:v>
                </c:pt>
                <c:pt idx="873">
                  <c:v>29.435746582896122</c:v>
                </c:pt>
                <c:pt idx="874">
                  <c:v>29.435206038749168</c:v>
                </c:pt>
                <c:pt idx="875">
                  <c:v>29.436953154652709</c:v>
                </c:pt>
                <c:pt idx="876">
                  <c:v>29.439368228680692</c:v>
                </c:pt>
                <c:pt idx="877">
                  <c:v>29.442868252032198</c:v>
                </c:pt>
                <c:pt idx="878">
                  <c:v>29.445681012111155</c:v>
                </c:pt>
                <c:pt idx="879">
                  <c:v>29.447229284989206</c:v>
                </c:pt>
                <c:pt idx="880">
                  <c:v>29.446825807393804</c:v>
                </c:pt>
                <c:pt idx="881">
                  <c:v>29.445893368740315</c:v>
                </c:pt>
                <c:pt idx="882">
                  <c:v>29.445993755510461</c:v>
                </c:pt>
                <c:pt idx="883">
                  <c:v>29.448026587605959</c:v>
                </c:pt>
                <c:pt idx="884">
                  <c:v>29.451935880097299</c:v>
                </c:pt>
                <c:pt idx="885">
                  <c:v>29.455169492404952</c:v>
                </c:pt>
                <c:pt idx="886">
                  <c:v>29.457692675262329</c:v>
                </c:pt>
                <c:pt idx="887">
                  <c:v>29.458937857315124</c:v>
                </c:pt>
                <c:pt idx="888">
                  <c:v>29.459266044832916</c:v>
                </c:pt>
                <c:pt idx="889">
                  <c:v>29.458989981215009</c:v>
                </c:pt>
                <c:pt idx="890">
                  <c:v>29.457860630050845</c:v>
                </c:pt>
                <c:pt idx="891">
                  <c:v>29.456706182194143</c:v>
                </c:pt>
                <c:pt idx="892">
                  <c:v>29.456063320762233</c:v>
                </c:pt>
                <c:pt idx="893">
                  <c:v>29.458111596976213</c:v>
                </c:pt>
                <c:pt idx="894">
                  <c:v>29.461215864791562</c:v>
                </c:pt>
                <c:pt idx="895">
                  <c:v>29.465190794786462</c:v>
                </c:pt>
                <c:pt idx="896">
                  <c:v>29.466943702234431</c:v>
                </c:pt>
                <c:pt idx="897">
                  <c:v>29.467806642354741</c:v>
                </c:pt>
                <c:pt idx="898">
                  <c:v>29.467194669159799</c:v>
                </c:pt>
                <c:pt idx="899">
                  <c:v>29.467183086070936</c:v>
                </c:pt>
                <c:pt idx="900">
                  <c:v>29.467241001515255</c:v>
                </c:pt>
                <c:pt idx="901">
                  <c:v>29.468372283194228</c:v>
                </c:pt>
                <c:pt idx="902">
                  <c:v>29.470544112356087</c:v>
                </c:pt>
                <c:pt idx="903">
                  <c:v>29.472563430847909</c:v>
                </c:pt>
                <c:pt idx="904">
                  <c:v>29.474188924318383</c:v>
                </c:pt>
                <c:pt idx="905">
                  <c:v>29.473893555552372</c:v>
                </c:pt>
                <c:pt idx="906">
                  <c:v>29.473540271342042</c:v>
                </c:pt>
                <c:pt idx="907">
                  <c:v>29.473217875368682</c:v>
                </c:pt>
                <c:pt idx="908">
                  <c:v>29.473785446722982</c:v>
                </c:pt>
                <c:pt idx="909">
                  <c:v>29.476156118910321</c:v>
                </c:pt>
                <c:pt idx="910">
                  <c:v>29.479679308439557</c:v>
                </c:pt>
                <c:pt idx="911">
                  <c:v>29.48338975790541</c:v>
                </c:pt>
                <c:pt idx="912">
                  <c:v>29.485358883012161</c:v>
                </c:pt>
                <c:pt idx="913">
                  <c:v>29.485134943294138</c:v>
                </c:pt>
                <c:pt idx="914">
                  <c:v>29.48370057078991</c:v>
                </c:pt>
                <c:pt idx="915">
                  <c:v>29.4821966997525</c:v>
                </c:pt>
                <c:pt idx="916">
                  <c:v>29.481304801910031</c:v>
                </c:pt>
                <c:pt idx="917">
                  <c:v>29.482773923680849</c:v>
                </c:pt>
                <c:pt idx="918">
                  <c:v>29.486001744444071</c:v>
                </c:pt>
                <c:pt idx="919">
                  <c:v>29.489198676970325</c:v>
                </c:pt>
                <c:pt idx="920">
                  <c:v>29.492488274207481</c:v>
                </c:pt>
                <c:pt idx="921">
                  <c:v>29.493405268742489</c:v>
                </c:pt>
                <c:pt idx="922">
                  <c:v>29.493853148178534</c:v>
                </c:pt>
                <c:pt idx="923">
                  <c:v>29.49333577020931</c:v>
                </c:pt>
                <c:pt idx="924">
                  <c:v>29.492102171245374</c:v>
                </c:pt>
                <c:pt idx="925">
                  <c:v>29.491063554277304</c:v>
                </c:pt>
                <c:pt idx="926">
                  <c:v>29.491011430377419</c:v>
                </c:pt>
                <c:pt idx="927">
                  <c:v>29.492602174581304</c:v>
                </c:pt>
                <c:pt idx="928">
                  <c:v>29.49512728795349</c:v>
                </c:pt>
                <c:pt idx="929">
                  <c:v>29.497391781826252</c:v>
                </c:pt>
                <c:pt idx="930">
                  <c:v>29.498644685938292</c:v>
                </c:pt>
                <c:pt idx="931">
                  <c:v>29.498486383723826</c:v>
                </c:pt>
                <c:pt idx="932">
                  <c:v>29.498497966812689</c:v>
                </c:pt>
                <c:pt idx="933">
                  <c:v>29.49961380437318</c:v>
                </c:pt>
                <c:pt idx="934">
                  <c:v>29.501598373598416</c:v>
                </c:pt>
                <c:pt idx="935">
                  <c:v>29.504943955765079</c:v>
                </c:pt>
                <c:pt idx="936">
                  <c:v>29.507627371351727</c:v>
                </c:pt>
                <c:pt idx="937">
                  <c:v>29.50999997405388</c:v>
                </c:pt>
                <c:pt idx="938">
                  <c:v>29.511864851360862</c:v>
                </c:pt>
                <c:pt idx="939">
                  <c:v>29.512202691452707</c:v>
                </c:pt>
                <c:pt idx="940">
                  <c:v>29.512305008737666</c:v>
                </c:pt>
                <c:pt idx="941">
                  <c:v>29.512293425648803</c:v>
                </c:pt>
                <c:pt idx="942">
                  <c:v>29.513944015811813</c:v>
                </c:pt>
                <c:pt idx="943">
                  <c:v>29.516650597576188</c:v>
                </c:pt>
                <c:pt idx="944">
                  <c:v>29.51959077163264</c:v>
                </c:pt>
                <c:pt idx="945">
                  <c:v>29.520828231626194</c:v>
                </c:pt>
                <c:pt idx="946">
                  <c:v>29.520973020236983</c:v>
                </c:pt>
                <c:pt idx="947">
                  <c:v>29.52048653050473</c:v>
                </c:pt>
                <c:pt idx="948">
                  <c:v>29.51949038486249</c:v>
                </c:pt>
                <c:pt idx="949">
                  <c:v>29.51988807091346</c:v>
                </c:pt>
                <c:pt idx="950">
                  <c:v>29.521092712155237</c:v>
                </c:pt>
                <c:pt idx="951">
                  <c:v>29.524042538785743</c:v>
                </c:pt>
                <c:pt idx="952">
                  <c:v>29.526909353279393</c:v>
                </c:pt>
                <c:pt idx="953">
                  <c:v>29.529832152702546</c:v>
                </c:pt>
                <c:pt idx="954">
                  <c:v>29.531065751666482</c:v>
                </c:pt>
                <c:pt idx="955">
                  <c:v>29.531332162710335</c:v>
                </c:pt>
                <c:pt idx="956">
                  <c:v>29.530378488393929</c:v>
                </c:pt>
                <c:pt idx="957">
                  <c:v>29.5298418052766</c:v>
                </c:pt>
                <c:pt idx="958">
                  <c:v>29.529307052674081</c:v>
                </c:pt>
                <c:pt idx="959">
                  <c:v>29.53030898986075</c:v>
                </c:pt>
                <c:pt idx="960">
                  <c:v>29.532884296618011</c:v>
                </c:pt>
                <c:pt idx="961">
                  <c:v>29.536216365181001</c:v>
                </c:pt>
                <c:pt idx="962">
                  <c:v>29.539772373462014</c:v>
                </c:pt>
                <c:pt idx="963">
                  <c:v>29.540814851459704</c:v>
                </c:pt>
                <c:pt idx="964">
                  <c:v>29.541305202221579</c:v>
                </c:pt>
                <c:pt idx="965">
                  <c:v>29.540260793709081</c:v>
                </c:pt>
                <c:pt idx="966">
                  <c:v>29.540094769435374</c:v>
                </c:pt>
                <c:pt idx="967">
                  <c:v>29.540500177545585</c:v>
                </c:pt>
                <c:pt idx="968">
                  <c:v>29.541969299316406</c:v>
                </c:pt>
                <c:pt idx="969">
                  <c:v>29.542828378407098</c:v>
                </c:pt>
                <c:pt idx="970">
                  <c:v>29.543365061524426</c:v>
                </c:pt>
                <c:pt idx="971">
                  <c:v>29.543185523647047</c:v>
                </c:pt>
                <c:pt idx="972">
                  <c:v>29.542714478033275</c:v>
                </c:pt>
                <c:pt idx="973">
                  <c:v>29.542305208893438</c:v>
                </c:pt>
                <c:pt idx="974">
                  <c:v>29.542031075790344</c:v>
                </c:pt>
                <c:pt idx="975">
                  <c:v>29.543455795720522</c:v>
                </c:pt>
                <c:pt idx="976">
                  <c:v>29.545834189967106</c:v>
                </c:pt>
                <c:pt idx="977">
                  <c:v>29.548749267331019</c:v>
                </c:pt>
                <c:pt idx="978">
                  <c:v>29.551683649843039</c:v>
                </c:pt>
                <c:pt idx="979">
                  <c:v>29.552434620104339</c:v>
                </c:pt>
                <c:pt idx="980">
                  <c:v>29.551459710125016</c:v>
                </c:pt>
                <c:pt idx="981">
                  <c:v>29.549471279870161</c:v>
                </c:pt>
                <c:pt idx="982">
                  <c:v>29.548216445243309</c:v>
                </c:pt>
                <c:pt idx="983">
                  <c:v>29.5483245540727</c:v>
                </c:pt>
                <c:pt idx="984">
                  <c:v>29.550749280674736</c:v>
                </c:pt>
                <c:pt idx="985">
                  <c:v>29.553924977538074</c:v>
                </c:pt>
                <c:pt idx="986">
                  <c:v>29.557270559704737</c:v>
                </c:pt>
                <c:pt idx="987">
                  <c:v>29.559446249896215</c:v>
                </c:pt>
                <c:pt idx="988">
                  <c:v>29.560187567583462</c:v>
                </c:pt>
                <c:pt idx="989">
                  <c:v>29.560363244431223</c:v>
                </c:pt>
                <c:pt idx="990">
                  <c:v>29.559880615728588</c:v>
                </c:pt>
                <c:pt idx="991">
                  <c:v>29.558861303908621</c:v>
                </c:pt>
                <c:pt idx="992">
                  <c:v>29.558301454613567</c:v>
                </c:pt>
                <c:pt idx="993">
                  <c:v>29.559527331518257</c:v>
                </c:pt>
                <c:pt idx="994">
                  <c:v>29.562089124671843</c:v>
                </c:pt>
                <c:pt idx="995">
                  <c:v>29.564874857543451</c:v>
                </c:pt>
                <c:pt idx="996">
                  <c:v>29.566432782995555</c:v>
                </c:pt>
                <c:pt idx="997">
                  <c:v>29.566926994787053</c:v>
                </c:pt>
                <c:pt idx="998">
                  <c:v>29.566181816070188</c:v>
                </c:pt>
                <c:pt idx="999">
                  <c:v>29.566037027459394</c:v>
                </c:pt>
                <c:pt idx="1000">
                  <c:v>29.567112324208868</c:v>
                </c:pt>
                <c:pt idx="1001">
                  <c:v>29.569463691248103</c:v>
                </c:pt>
                <c:pt idx="1002">
                  <c:v>29.571799614168853</c:v>
                </c:pt>
                <c:pt idx="1003">
                  <c:v>29.573558313161257</c:v>
                </c:pt>
                <c:pt idx="1004">
                  <c:v>29.574371059896492</c:v>
                </c:pt>
                <c:pt idx="1005">
                  <c:v>29.573805419057006</c:v>
                </c:pt>
                <c:pt idx="1006">
                  <c:v>29.573091128577104</c:v>
                </c:pt>
                <c:pt idx="1007">
                  <c:v>29.5716432424692</c:v>
                </c:pt>
                <c:pt idx="1008">
                  <c:v>29.571608493202611</c:v>
                </c:pt>
                <c:pt idx="1009">
                  <c:v>29.572735913851965</c:v>
                </c:pt>
                <c:pt idx="1010">
                  <c:v>29.575015851843212</c:v>
                </c:pt>
                <c:pt idx="1011">
                  <c:v>29.578023593918033</c:v>
                </c:pt>
                <c:pt idx="1012">
                  <c:v>29.578753328516417</c:v>
                </c:pt>
                <c:pt idx="1013">
                  <c:v>29.578112397599316</c:v>
                </c:pt>
                <c:pt idx="1014">
                  <c:v>29.576147133522188</c:v>
                </c:pt>
                <c:pt idx="1015">
                  <c:v>29.574946353310033</c:v>
                </c:pt>
                <c:pt idx="1016">
                  <c:v>29.574894229410148</c:v>
                </c:pt>
                <c:pt idx="1017">
                  <c:v>29.577071850116436</c:v>
                </c:pt>
                <c:pt idx="1018">
                  <c:v>29.580081522706067</c:v>
                </c:pt>
                <c:pt idx="1019">
                  <c:v>29.583075751177212</c:v>
                </c:pt>
                <c:pt idx="1020">
                  <c:v>29.585290051664902</c:v>
                </c:pt>
                <c:pt idx="1021">
                  <c:v>29.585347967109218</c:v>
                </c:pt>
                <c:pt idx="1022">
                  <c:v>29.584983099810024</c:v>
                </c:pt>
                <c:pt idx="1023">
                  <c:v>29.583307412954476</c:v>
                </c:pt>
                <c:pt idx="1024">
                  <c:v>29.582125937890428</c:v>
                </c:pt>
                <c:pt idx="1025">
                  <c:v>29.580714731563923</c:v>
                </c:pt>
                <c:pt idx="1026">
                  <c:v>29.582008176486983</c:v>
                </c:pt>
                <c:pt idx="1027">
                  <c:v>29.584668425895906</c:v>
                </c:pt>
                <c:pt idx="1028">
                  <c:v>29.587776554740874</c:v>
                </c:pt>
                <c:pt idx="1029">
                  <c:v>29.590116338691249</c:v>
                </c:pt>
                <c:pt idx="1030">
                  <c:v>29.590114408176436</c:v>
                </c:pt>
                <c:pt idx="1031">
                  <c:v>29.589135637167495</c:v>
                </c:pt>
                <c:pt idx="1032">
                  <c:v>29.588346056609986</c:v>
                </c:pt>
                <c:pt idx="1033">
                  <c:v>29.58836536175809</c:v>
                </c:pt>
                <c:pt idx="1034">
                  <c:v>29.589851858162206</c:v>
                </c:pt>
                <c:pt idx="1035">
                  <c:v>29.592164614905229</c:v>
                </c:pt>
                <c:pt idx="1036">
                  <c:v>29.593664624913018</c:v>
                </c:pt>
                <c:pt idx="1037">
                  <c:v>29.594293972741255</c:v>
                </c:pt>
                <c:pt idx="1038">
                  <c:v>29.593950341104978</c:v>
                </c:pt>
                <c:pt idx="1039">
                  <c:v>29.593456129313481</c:v>
                </c:pt>
                <c:pt idx="1040">
                  <c:v>29.594259223474666</c:v>
                </c:pt>
                <c:pt idx="1041">
                  <c:v>29.594849961006691</c:v>
                </c:pt>
                <c:pt idx="1042">
                  <c:v>29.596788197876471</c:v>
                </c:pt>
                <c:pt idx="1043">
                  <c:v>29.599755399140268</c:v>
                </c:pt>
                <c:pt idx="1044">
                  <c:v>29.602579742308087</c:v>
                </c:pt>
                <c:pt idx="1045">
                  <c:v>29.604469716307605</c:v>
                </c:pt>
                <c:pt idx="1046">
                  <c:v>29.603195576532649</c:v>
                </c:pt>
                <c:pt idx="1047">
                  <c:v>29.601247687088815</c:v>
                </c:pt>
                <c:pt idx="1048">
                  <c:v>29.598340331784144</c:v>
                </c:pt>
                <c:pt idx="1049">
                  <c:v>29.596504412199323</c:v>
                </c:pt>
                <c:pt idx="1050">
                  <c:v>29.596081629455814</c:v>
                </c:pt>
                <c:pt idx="1051">
                  <c:v>29.597749594252118</c:v>
                </c:pt>
                <c:pt idx="1052">
                  <c:v>29.599898257236248</c:v>
                </c:pt>
                <c:pt idx="1053">
                  <c:v>29.602792098937247</c:v>
                </c:pt>
                <c:pt idx="1054">
                  <c:v>29.604689794996006</c:v>
                </c:pt>
                <c:pt idx="1055">
                  <c:v>29.606211040666711</c:v>
                </c:pt>
                <c:pt idx="1056">
                  <c:v>29.605799841012068</c:v>
                </c:pt>
                <c:pt idx="1057">
                  <c:v>29.604577825136996</c:v>
                </c:pt>
                <c:pt idx="1058">
                  <c:v>29.602709086800395</c:v>
                </c:pt>
                <c:pt idx="1059">
                  <c:v>29.602201361405221</c:v>
                </c:pt>
                <c:pt idx="1060">
                  <c:v>29.602794029452056</c:v>
                </c:pt>
                <c:pt idx="1061">
                  <c:v>29.604753501984753</c:v>
                </c:pt>
                <c:pt idx="1062">
                  <c:v>29.607436917571405</c:v>
                </c:pt>
                <c:pt idx="1063">
                  <c:v>29.608879012134878</c:v>
                </c:pt>
                <c:pt idx="1064">
                  <c:v>29.60974774379962</c:v>
                </c:pt>
                <c:pt idx="1065">
                  <c:v>29.609102951852901</c:v>
                </c:pt>
                <c:pt idx="1066">
                  <c:v>29.609732299681134</c:v>
                </c:pt>
                <c:pt idx="1067">
                  <c:v>29.610877094963783</c:v>
                </c:pt>
                <c:pt idx="1068">
                  <c:v>29.613790241812886</c:v>
                </c:pt>
                <c:pt idx="1069">
                  <c:v>29.615873267293459</c:v>
                </c:pt>
                <c:pt idx="1070">
                  <c:v>29.617016132061298</c:v>
                </c:pt>
                <c:pt idx="1071">
                  <c:v>29.616942772498497</c:v>
                </c:pt>
                <c:pt idx="1072">
                  <c:v>29.615757436404827</c:v>
                </c:pt>
                <c:pt idx="1073">
                  <c:v>29.61505086798417</c:v>
                </c:pt>
                <c:pt idx="1074">
                  <c:v>29.615137741150644</c:v>
                </c:pt>
                <c:pt idx="1075">
                  <c:v>29.616618446010328</c:v>
                </c:pt>
                <c:pt idx="1076">
                  <c:v>29.618996840256912</c:v>
                </c:pt>
                <c:pt idx="1077">
                  <c:v>29.622172537120246</c:v>
                </c:pt>
                <c:pt idx="1078">
                  <c:v>29.624255562600819</c:v>
                </c:pt>
                <c:pt idx="1079">
                  <c:v>29.624498807466946</c:v>
                </c:pt>
                <c:pt idx="1080">
                  <c:v>29.623888764786816</c:v>
                </c:pt>
                <c:pt idx="1081">
                  <c:v>29.621879098869044</c:v>
                </c:pt>
                <c:pt idx="1082">
                  <c:v>29.621373303988683</c:v>
                </c:pt>
                <c:pt idx="1083">
                  <c:v>29.622095316527826</c:v>
                </c:pt>
                <c:pt idx="1084">
                  <c:v>29.624251701571197</c:v>
                </c:pt>
                <c:pt idx="1085">
                  <c:v>29.627218902834997</c:v>
                </c:pt>
                <c:pt idx="1086">
                  <c:v>29.629253665445304</c:v>
                </c:pt>
                <c:pt idx="1087">
                  <c:v>29.629813514740363</c:v>
                </c:pt>
                <c:pt idx="1088">
                  <c:v>29.63016679895069</c:v>
                </c:pt>
                <c:pt idx="1089">
                  <c:v>29.629850194521762</c:v>
                </c:pt>
                <c:pt idx="1090">
                  <c:v>29.629298067285948</c:v>
                </c:pt>
                <c:pt idx="1091">
                  <c:v>29.628081842955307</c:v>
                </c:pt>
                <c:pt idx="1092">
                  <c:v>29.627016198779891</c:v>
                </c:pt>
                <c:pt idx="1093">
                  <c:v>29.628236284140151</c:v>
                </c:pt>
                <c:pt idx="1094">
                  <c:v>29.630058690121299</c:v>
                </c:pt>
                <c:pt idx="1095">
                  <c:v>29.632846353507716</c:v>
                </c:pt>
                <c:pt idx="1096">
                  <c:v>29.6342170190232</c:v>
                </c:pt>
                <c:pt idx="1097">
                  <c:v>29.635110847380481</c:v>
                </c:pt>
                <c:pt idx="1098">
                  <c:v>29.634502735215161</c:v>
                </c:pt>
                <c:pt idx="1099">
                  <c:v>29.633950607979347</c:v>
                </c:pt>
                <c:pt idx="1100">
                  <c:v>29.633699641053976</c:v>
                </c:pt>
                <c:pt idx="1101">
                  <c:v>29.63489269920689</c:v>
                </c:pt>
                <c:pt idx="1102">
                  <c:v>29.636338654799982</c:v>
                </c:pt>
                <c:pt idx="1103">
                  <c:v>29.637155262564839</c:v>
                </c:pt>
                <c:pt idx="1104">
                  <c:v>29.636852171739587</c:v>
                </c:pt>
                <c:pt idx="1105">
                  <c:v>29.635776874990118</c:v>
                </c:pt>
                <c:pt idx="1106">
                  <c:v>29.634678412062918</c:v>
                </c:pt>
                <c:pt idx="1107">
                  <c:v>29.634236324171304</c:v>
                </c:pt>
                <c:pt idx="1108">
                  <c:v>29.634469916463381</c:v>
                </c:pt>
                <c:pt idx="1109">
                  <c:v>29.6363232106815</c:v>
                </c:pt>
                <c:pt idx="1110">
                  <c:v>29.638973807516368</c:v>
                </c:pt>
                <c:pt idx="1111">
                  <c:v>29.641022083730352</c:v>
                </c:pt>
                <c:pt idx="1112">
                  <c:v>29.641724791121387</c:v>
                </c:pt>
                <c:pt idx="1113">
                  <c:v>29.640815518645624</c:v>
                </c:pt>
                <c:pt idx="1114">
                  <c:v>29.63858191300983</c:v>
                </c:pt>
                <c:pt idx="1115">
                  <c:v>29.63640043127392</c:v>
                </c:pt>
                <c:pt idx="1116">
                  <c:v>29.63481740912928</c:v>
                </c:pt>
                <c:pt idx="1117">
                  <c:v>29.635805832712276</c:v>
                </c:pt>
                <c:pt idx="1118">
                  <c:v>29.637854108926255</c:v>
                </c:pt>
                <c:pt idx="1119">
                  <c:v>29.640332889942989</c:v>
                </c:pt>
                <c:pt idx="1120">
                  <c:v>29.642386957701401</c:v>
                </c:pt>
                <c:pt idx="1121">
                  <c:v>29.643047193766606</c:v>
                </c:pt>
                <c:pt idx="1122">
                  <c:v>29.643556849676589</c:v>
                </c:pt>
                <c:pt idx="1123">
                  <c:v>29.642765338604267</c:v>
                </c:pt>
                <c:pt idx="1124">
                  <c:v>29.641493129344124</c:v>
                </c:pt>
                <c:pt idx="1125">
                  <c:v>29.640309723765263</c:v>
                </c:pt>
                <c:pt idx="1126">
                  <c:v>29.640386944357683</c:v>
                </c:pt>
                <c:pt idx="1127">
                  <c:v>29.641369576396247</c:v>
                </c:pt>
                <c:pt idx="1128">
                  <c:v>29.643081943033195</c:v>
                </c:pt>
                <c:pt idx="1129">
                  <c:v>29.644581953040984</c:v>
                </c:pt>
                <c:pt idx="1130">
                  <c:v>29.644711297533291</c:v>
                </c:pt>
                <c:pt idx="1131">
                  <c:v>29.644371526926637</c:v>
                </c:pt>
                <c:pt idx="1132">
                  <c:v>29.643273063999438</c:v>
                </c:pt>
                <c:pt idx="1133">
                  <c:v>29.643904342342484</c:v>
                </c:pt>
                <c:pt idx="1134">
                  <c:v>29.645622500523864</c:v>
                </c:pt>
                <c:pt idx="1135">
                  <c:v>29.648278888903167</c:v>
                </c:pt>
                <c:pt idx="1136">
                  <c:v>29.649883146710724</c:v>
                </c:pt>
                <c:pt idx="1137">
                  <c:v>29.650379289017032</c:v>
                </c:pt>
                <c:pt idx="1138">
                  <c:v>29.649359977197069</c:v>
                </c:pt>
                <c:pt idx="1139">
                  <c:v>29.647746066815458</c:v>
                </c:pt>
                <c:pt idx="1140">
                  <c:v>29.647080039205822</c:v>
                </c:pt>
                <c:pt idx="1141">
                  <c:v>29.647000888098589</c:v>
                </c:pt>
                <c:pt idx="1142">
                  <c:v>29.648491245532327</c:v>
                </c:pt>
                <c:pt idx="1143">
                  <c:v>29.650477745272369</c:v>
                </c:pt>
                <c:pt idx="1144">
                  <c:v>29.652802085104259</c:v>
                </c:pt>
                <c:pt idx="1145">
                  <c:v>29.654132209808722</c:v>
                </c:pt>
                <c:pt idx="1146">
                  <c:v>29.654373524160039</c:v>
                </c:pt>
                <c:pt idx="1147">
                  <c:v>29.653381239547421</c:v>
                </c:pt>
                <c:pt idx="1148">
                  <c:v>29.652827181796795</c:v>
                </c:pt>
                <c:pt idx="1149">
                  <c:v>29.652993206070501</c:v>
                </c:pt>
                <c:pt idx="1150">
                  <c:v>29.655103258758423</c:v>
                </c:pt>
                <c:pt idx="1151">
                  <c:v>29.658508686884211</c:v>
                </c:pt>
                <c:pt idx="1152">
                  <c:v>29.660821443627238</c:v>
                </c:pt>
                <c:pt idx="1153">
                  <c:v>29.663972043798037</c:v>
                </c:pt>
                <c:pt idx="1154">
                  <c:v>29.664502935370937</c:v>
                </c:pt>
                <c:pt idx="1155">
                  <c:v>29.665078228784477</c:v>
                </c:pt>
                <c:pt idx="1156">
                  <c:v>29.663802158494711</c:v>
                </c:pt>
                <c:pt idx="1157">
                  <c:v>29.663286711040296</c:v>
                </c:pt>
                <c:pt idx="1158">
                  <c:v>29.662062764650415</c:v>
                </c:pt>
                <c:pt idx="1159">
                  <c:v>29.662080139283709</c:v>
                </c:pt>
                <c:pt idx="1160">
                  <c:v>29.663217212507117</c:v>
                </c:pt>
                <c:pt idx="1161">
                  <c:v>29.665111047536257</c:v>
                </c:pt>
                <c:pt idx="1162">
                  <c:v>29.66763616090844</c:v>
                </c:pt>
                <c:pt idx="1163">
                  <c:v>29.668321493666181</c:v>
                </c:pt>
                <c:pt idx="1164">
                  <c:v>29.668587904710037</c:v>
                </c:pt>
                <c:pt idx="1165">
                  <c:v>29.667755852826694</c:v>
                </c:pt>
                <c:pt idx="1166">
                  <c:v>29.667912224526347</c:v>
                </c:pt>
                <c:pt idx="1167">
                  <c:v>29.668765512072607</c:v>
                </c:pt>
                <c:pt idx="1168">
                  <c:v>29.670543516213112</c:v>
                </c:pt>
                <c:pt idx="1169">
                  <c:v>29.672217272553848</c:v>
                </c:pt>
                <c:pt idx="1170">
                  <c:v>29.673605312702627</c:v>
                </c:pt>
                <c:pt idx="1171">
                  <c:v>29.674147787364387</c:v>
                </c:pt>
                <c:pt idx="1172">
                  <c:v>29.673790642124438</c:v>
                </c:pt>
                <c:pt idx="1173">
                  <c:v>29.673140058633287</c:v>
                </c:pt>
                <c:pt idx="1174">
                  <c:v>29.673103378851888</c:v>
                </c:pt>
                <c:pt idx="1175">
                  <c:v>29.674506863119149</c:v>
                </c:pt>
                <c:pt idx="1176">
                  <c:v>29.677394913275716</c:v>
                </c:pt>
                <c:pt idx="1177">
                  <c:v>29.680821577064421</c:v>
                </c:pt>
                <c:pt idx="1178">
                  <c:v>29.68274243930091</c:v>
                </c:pt>
                <c:pt idx="1179">
                  <c:v>29.683279122418238</c:v>
                </c:pt>
                <c:pt idx="1180">
                  <c:v>29.681663281521818</c:v>
                </c:pt>
                <c:pt idx="1181">
                  <c:v>29.680333156817355</c:v>
                </c:pt>
                <c:pt idx="1182">
                  <c:v>29.679945123340438</c:v>
                </c:pt>
                <c:pt idx="1183">
                  <c:v>29.680889145082791</c:v>
                </c:pt>
                <c:pt idx="1184">
                  <c:v>29.68257448451239</c:v>
                </c:pt>
                <c:pt idx="1185">
                  <c:v>29.683755959576441</c:v>
                </c:pt>
                <c:pt idx="1186">
                  <c:v>29.68518647105105</c:v>
                </c:pt>
                <c:pt idx="1187">
                  <c:v>29.686522387299942</c:v>
                </c:pt>
                <c:pt idx="1188">
                  <c:v>29.687360230727716</c:v>
                </c:pt>
                <c:pt idx="1189">
                  <c:v>29.687458686983053</c:v>
                </c:pt>
                <c:pt idx="1190">
                  <c:v>29.686730882899482</c:v>
                </c:pt>
                <c:pt idx="1191">
                  <c:v>29.685308093484114</c:v>
                </c:pt>
                <c:pt idx="1192">
                  <c:v>29.684860214048069</c:v>
                </c:pt>
                <c:pt idx="1193">
                  <c:v>29.686259837285711</c:v>
                </c:pt>
                <c:pt idx="1194">
                  <c:v>29.688811977865242</c:v>
                </c:pt>
                <c:pt idx="1195">
                  <c:v>29.691993466273011</c:v>
                </c:pt>
                <c:pt idx="1196">
                  <c:v>29.693479962677127</c:v>
                </c:pt>
                <c:pt idx="1197">
                  <c:v>29.694340972282625</c:v>
                </c:pt>
                <c:pt idx="1198">
                  <c:v>29.694275334779068</c:v>
                </c:pt>
                <c:pt idx="1199">
                  <c:v>29.694230932938424</c:v>
                </c:pt>
                <c:pt idx="1200">
                  <c:v>29.695535960950348</c:v>
                </c:pt>
                <c:pt idx="1201">
                  <c:v>29.697192342657793</c:v>
                </c:pt>
                <c:pt idx="1202">
                  <c:v>29.699447183956501</c:v>
                </c:pt>
                <c:pt idx="1203">
                  <c:v>29.701080399486216</c:v>
                </c:pt>
                <c:pt idx="1204">
                  <c:v>29.701954922695393</c:v>
                </c:pt>
                <c:pt idx="1205">
                  <c:v>29.701661484444191</c:v>
                </c:pt>
                <c:pt idx="1206">
                  <c:v>29.70051282813192</c:v>
                </c:pt>
                <c:pt idx="1207">
                  <c:v>29.698914361868791</c:v>
                </c:pt>
                <c:pt idx="1208">
                  <c:v>29.699244479901395</c:v>
                </c:pt>
                <c:pt idx="1209">
                  <c:v>29.701466502448326</c:v>
                </c:pt>
                <c:pt idx="1210">
                  <c:v>29.704510924304547</c:v>
                </c:pt>
                <c:pt idx="1211">
                  <c:v>29.706783140236549</c:v>
                </c:pt>
                <c:pt idx="1212">
                  <c:v>29.707669246534586</c:v>
                </c:pt>
                <c:pt idx="1213">
                  <c:v>29.707070786943319</c:v>
                </c:pt>
                <c:pt idx="1214">
                  <c:v>29.705593943113257</c:v>
                </c:pt>
                <c:pt idx="1215">
                  <c:v>29.704468452978713</c:v>
                </c:pt>
                <c:pt idx="1216">
                  <c:v>29.70417694524232</c:v>
                </c:pt>
                <c:pt idx="1217">
                  <c:v>29.705439501928414</c:v>
                </c:pt>
                <c:pt idx="1218">
                  <c:v>29.707634497267996</c:v>
                </c:pt>
                <c:pt idx="1219">
                  <c:v>29.709659607304253</c:v>
                </c:pt>
                <c:pt idx="1220">
                  <c:v>29.711306336437641</c:v>
                </c:pt>
                <c:pt idx="1221">
                  <c:v>29.71133143313018</c:v>
                </c:pt>
                <c:pt idx="1222">
                  <c:v>29.711453055563243</c:v>
                </c:pt>
                <c:pt idx="1223">
                  <c:v>29.710109417255108</c:v>
                </c:pt>
                <c:pt idx="1224">
                  <c:v>29.708503228932742</c:v>
                </c:pt>
                <c:pt idx="1225">
                  <c:v>29.707298587690964</c:v>
                </c:pt>
                <c:pt idx="1226">
                  <c:v>29.707750328156628</c:v>
                </c:pt>
                <c:pt idx="1227">
                  <c:v>29.709927948862919</c:v>
                </c:pt>
                <c:pt idx="1228">
                  <c:v>29.712696307101229</c:v>
                </c:pt>
                <c:pt idx="1229">
                  <c:v>29.714294773364358</c:v>
                </c:pt>
                <c:pt idx="1230">
                  <c:v>29.714466589182496</c:v>
                </c:pt>
                <c:pt idx="1231">
                  <c:v>29.713136464478033</c:v>
                </c:pt>
                <c:pt idx="1232">
                  <c:v>29.711536067700095</c:v>
                </c:pt>
                <c:pt idx="1233">
                  <c:v>29.711746493814445</c:v>
                </c:pt>
                <c:pt idx="1234">
                  <c:v>29.712800554901001</c:v>
                </c:pt>
                <c:pt idx="1235">
                  <c:v>29.714796707215097</c:v>
                </c:pt>
                <c:pt idx="1236">
                  <c:v>29.716165442215768</c:v>
                </c:pt>
                <c:pt idx="1237">
                  <c:v>29.717088228295207</c:v>
                </c:pt>
                <c:pt idx="1238">
                  <c:v>29.717848851130558</c:v>
                </c:pt>
                <c:pt idx="1239">
                  <c:v>29.718043833126423</c:v>
                </c:pt>
                <c:pt idx="1240">
                  <c:v>29.718138428352141</c:v>
                </c:pt>
                <c:pt idx="1241">
                  <c:v>29.718171247103918</c:v>
                </c:pt>
                <c:pt idx="1242">
                  <c:v>29.719667396082087</c:v>
                </c:pt>
                <c:pt idx="1243">
                  <c:v>29.721773587740383</c:v>
                </c:pt>
                <c:pt idx="1244">
                  <c:v>29.724213758460905</c:v>
                </c:pt>
                <c:pt idx="1245">
                  <c:v>29.725416469187874</c:v>
                </c:pt>
                <c:pt idx="1246">
                  <c:v>29.725169363292121</c:v>
                </c:pt>
                <c:pt idx="1247">
                  <c:v>29.723727268728648</c:v>
                </c:pt>
                <c:pt idx="1248">
                  <c:v>29.720733040257503</c:v>
                </c:pt>
                <c:pt idx="1249">
                  <c:v>29.720063151618248</c:v>
                </c:pt>
                <c:pt idx="1250">
                  <c:v>29.720509100539481</c:v>
                </c:pt>
                <c:pt idx="1251">
                  <c:v>29.72373306027308</c:v>
                </c:pt>
                <c:pt idx="1252">
                  <c:v>29.726036164442053</c:v>
                </c:pt>
                <c:pt idx="1253">
                  <c:v>29.728787148047072</c:v>
                </c:pt>
                <c:pt idx="1254">
                  <c:v>29.730072870910892</c:v>
                </c:pt>
                <c:pt idx="1255">
                  <c:v>29.730275574965997</c:v>
                </c:pt>
                <c:pt idx="1256">
                  <c:v>29.729877888915027</c:v>
                </c:pt>
                <c:pt idx="1257">
                  <c:v>29.728735024147188</c:v>
                </c:pt>
                <c:pt idx="1258">
                  <c:v>29.727464745401853</c:v>
                </c:pt>
                <c:pt idx="1259">
                  <c:v>29.726974394639978</c:v>
                </c:pt>
                <c:pt idx="1260">
                  <c:v>29.727754322623433</c:v>
                </c:pt>
                <c:pt idx="1261">
                  <c:v>29.730337351439935</c:v>
                </c:pt>
                <c:pt idx="1262">
                  <c:v>29.733750501624968</c:v>
                </c:pt>
                <c:pt idx="1263">
                  <c:v>29.73511730611083</c:v>
                </c:pt>
                <c:pt idx="1264">
                  <c:v>29.735713835187287</c:v>
                </c:pt>
                <c:pt idx="1265">
                  <c:v>29.735051668607273</c:v>
                </c:pt>
                <c:pt idx="1266">
                  <c:v>29.735070973755377</c:v>
                </c:pt>
                <c:pt idx="1267">
                  <c:v>29.73641075103389</c:v>
                </c:pt>
                <c:pt idx="1268">
                  <c:v>29.738144353333755</c:v>
                </c:pt>
                <c:pt idx="1269">
                  <c:v>29.740063285055431</c:v>
                </c:pt>
                <c:pt idx="1270">
                  <c:v>29.741410784393189</c:v>
                </c:pt>
                <c:pt idx="1271">
                  <c:v>29.741876038462529</c:v>
                </c:pt>
                <c:pt idx="1272">
                  <c:v>29.741331633285956</c:v>
                </c:pt>
                <c:pt idx="1273">
                  <c:v>29.740217726240274</c:v>
                </c:pt>
                <c:pt idx="1274">
                  <c:v>29.73948026958265</c:v>
                </c:pt>
                <c:pt idx="1275">
                  <c:v>29.740113478440506</c:v>
                </c:pt>
                <c:pt idx="1276">
                  <c:v>29.741794956840483</c:v>
                </c:pt>
                <c:pt idx="1277">
                  <c:v>29.744513121693725</c:v>
                </c:pt>
                <c:pt idx="1278">
                  <c:v>29.746551745333651</c:v>
                </c:pt>
                <c:pt idx="1279">
                  <c:v>29.747459087294605</c:v>
                </c:pt>
                <c:pt idx="1280">
                  <c:v>29.74668688137039</c:v>
                </c:pt>
                <c:pt idx="1281">
                  <c:v>29.745099998196128</c:v>
                </c:pt>
                <c:pt idx="1282">
                  <c:v>29.744507330149293</c:v>
                </c:pt>
                <c:pt idx="1283">
                  <c:v>29.745096137166506</c:v>
                </c:pt>
                <c:pt idx="1284">
                  <c:v>29.747349047950404</c:v>
                </c:pt>
                <c:pt idx="1285">
                  <c:v>29.749686901385967</c:v>
                </c:pt>
                <c:pt idx="1286">
                  <c:v>29.752341359250458</c:v>
                </c:pt>
                <c:pt idx="1287">
                  <c:v>29.753503529166402</c:v>
                </c:pt>
                <c:pt idx="1288">
                  <c:v>29.753667622925299</c:v>
                </c:pt>
                <c:pt idx="1289">
                  <c:v>29.752677268827494</c:v>
                </c:pt>
                <c:pt idx="1290">
                  <c:v>29.751823981281234</c:v>
                </c:pt>
                <c:pt idx="1291">
                  <c:v>29.750503509150825</c:v>
                </c:pt>
                <c:pt idx="1292">
                  <c:v>29.749908910589181</c:v>
                </c:pt>
                <c:pt idx="1293">
                  <c:v>29.751688845244498</c:v>
                </c:pt>
                <c:pt idx="1294">
                  <c:v>29.754424384731031</c:v>
                </c:pt>
                <c:pt idx="1295">
                  <c:v>29.757598151079556</c:v>
                </c:pt>
                <c:pt idx="1296">
                  <c:v>29.759003565861629</c:v>
                </c:pt>
                <c:pt idx="1297">
                  <c:v>29.759675385015697</c:v>
                </c:pt>
                <c:pt idx="1298">
                  <c:v>29.758627115473573</c:v>
                </c:pt>
                <c:pt idx="1299">
                  <c:v>29.758515145614563</c:v>
                </c:pt>
                <c:pt idx="1300">
                  <c:v>29.758287344866918</c:v>
                </c:pt>
                <c:pt idx="1301">
                  <c:v>29.759341405953474</c:v>
                </c:pt>
                <c:pt idx="1302">
                  <c:v>29.760681183231988</c:v>
                </c:pt>
                <c:pt idx="1303">
                  <c:v>29.761578872618887</c:v>
                </c:pt>
                <c:pt idx="1304">
                  <c:v>29.761395473711886</c:v>
                </c:pt>
                <c:pt idx="1305">
                  <c:v>29.760567282858165</c:v>
                </c:pt>
                <c:pt idx="1306">
                  <c:v>29.760530603076766</c:v>
                </c:pt>
                <c:pt idx="1307">
                  <c:v>29.760509367413849</c:v>
                </c:pt>
                <c:pt idx="1308">
                  <c:v>29.762111694706597</c:v>
                </c:pt>
                <c:pt idx="1309">
                  <c:v>29.764835651104267</c:v>
                </c:pt>
                <c:pt idx="1310">
                  <c:v>29.768015208997223</c:v>
                </c:pt>
                <c:pt idx="1311">
                  <c:v>29.770992062835077</c:v>
                </c:pt>
                <c:pt idx="1312">
                  <c:v>29.77193415406262</c:v>
                </c:pt>
                <c:pt idx="1313">
                  <c:v>29.77097275768697</c:v>
                </c:pt>
                <c:pt idx="1314">
                  <c:v>29.768439922255542</c:v>
                </c:pt>
                <c:pt idx="1315">
                  <c:v>29.766687014807573</c:v>
                </c:pt>
                <c:pt idx="1316">
                  <c:v>29.765802839024346</c:v>
                </c:pt>
                <c:pt idx="1317">
                  <c:v>29.767281613369221</c:v>
                </c:pt>
                <c:pt idx="1318">
                  <c:v>29.769563481875277</c:v>
                </c:pt>
                <c:pt idx="1319">
                  <c:v>29.771632993752174</c:v>
                </c:pt>
                <c:pt idx="1320">
                  <c:v>29.77355192547385</c:v>
                </c:pt>
                <c:pt idx="1321">
                  <c:v>29.774422587653405</c:v>
                </c:pt>
                <c:pt idx="1322">
                  <c:v>29.775152322251788</c:v>
                </c:pt>
                <c:pt idx="1323">
                  <c:v>29.774441892801509</c:v>
                </c:pt>
                <c:pt idx="1324">
                  <c:v>29.773503662603588</c:v>
                </c:pt>
                <c:pt idx="1325">
                  <c:v>29.772768136460773</c:v>
                </c:pt>
                <c:pt idx="1326">
                  <c:v>29.773725671806798</c:v>
                </c:pt>
                <c:pt idx="1327">
                  <c:v>29.775212168210913</c:v>
                </c:pt>
                <c:pt idx="1328">
                  <c:v>29.777642686357382</c:v>
                </c:pt>
                <c:pt idx="1329">
                  <c:v>29.77867744229583</c:v>
                </c:pt>
                <c:pt idx="1330">
                  <c:v>29.778976672091463</c:v>
                </c:pt>
                <c:pt idx="1331">
                  <c:v>29.778654276118104</c:v>
                </c:pt>
                <c:pt idx="1332">
                  <c:v>29.77845736360743</c:v>
                </c:pt>
                <c:pt idx="1333">
                  <c:v>29.779343469905466</c:v>
                </c:pt>
                <c:pt idx="1334">
                  <c:v>29.780947727713023</c:v>
                </c:pt>
                <c:pt idx="1335">
                  <c:v>29.783355079681769</c:v>
                </c:pt>
                <c:pt idx="1336">
                  <c:v>29.784793313215619</c:v>
                </c:pt>
                <c:pt idx="1337">
                  <c:v>29.786046217327659</c:v>
                </c:pt>
                <c:pt idx="1338">
                  <c:v>29.785691002602519</c:v>
                </c:pt>
                <c:pt idx="1339">
                  <c:v>29.78461377533824</c:v>
                </c:pt>
                <c:pt idx="1340">
                  <c:v>29.783675545140316</c:v>
                </c:pt>
                <c:pt idx="1341">
                  <c:v>29.783648517932971</c:v>
                </c:pt>
                <c:pt idx="1342">
                  <c:v>29.785192929781399</c:v>
                </c:pt>
                <c:pt idx="1343">
                  <c:v>29.787441979535679</c:v>
                </c:pt>
                <c:pt idx="1344">
                  <c:v>29.790098367914979</c:v>
                </c:pt>
                <c:pt idx="1345">
                  <c:v>29.791397604382471</c:v>
                </c:pt>
                <c:pt idx="1346">
                  <c:v>29.791343549967777</c:v>
                </c:pt>
                <c:pt idx="1347">
                  <c:v>29.789723848041735</c:v>
                </c:pt>
                <c:pt idx="1348">
                  <c:v>29.787997967801115</c:v>
                </c:pt>
                <c:pt idx="1349">
                  <c:v>29.787743139846121</c:v>
                </c:pt>
                <c:pt idx="1350">
                  <c:v>29.788526928859202</c:v>
                </c:pt>
                <c:pt idx="1351">
                  <c:v>29.790470957273413</c:v>
                </c:pt>
                <c:pt idx="1352">
                  <c:v>29.792113825377182</c:v>
                </c:pt>
                <c:pt idx="1353">
                  <c:v>29.793391826181761</c:v>
                </c:pt>
                <c:pt idx="1354">
                  <c:v>29.793741249362466</c:v>
                </c:pt>
                <c:pt idx="1355">
                  <c:v>29.792978696012305</c:v>
                </c:pt>
                <c:pt idx="1356">
                  <c:v>29.791804943007495</c:v>
                </c:pt>
                <c:pt idx="1357">
                  <c:v>29.788144686926714</c:v>
                </c:pt>
                <c:pt idx="1358">
                  <c:v>29.79350379604077</c:v>
                </c:pt>
                <c:pt idx="1359">
                  <c:v>29.794167893135597</c:v>
                </c:pt>
                <c:pt idx="1360">
                  <c:v>29.800131253385352</c:v>
                </c:pt>
                <c:pt idx="1361">
                  <c:v>29.803552125629626</c:v>
                </c:pt>
                <c:pt idx="1362">
                  <c:v>29.809144827035759</c:v>
                </c:pt>
                <c:pt idx="1363">
                  <c:v>29.812801222086918</c:v>
                </c:pt>
                <c:pt idx="1364">
                  <c:v>29.805094606963248</c:v>
                </c:pt>
                <c:pt idx="1365">
                  <c:v>29.810154486281668</c:v>
                </c:pt>
                <c:pt idx="1366">
                  <c:v>29.812702765831581</c:v>
                </c:pt>
                <c:pt idx="1367">
                  <c:v>29.809893866782247</c:v>
                </c:pt>
                <c:pt idx="1368">
                  <c:v>29.815364945755313</c:v>
                </c:pt>
                <c:pt idx="1369">
                  <c:v>29.813046397467858</c:v>
                </c:pt>
                <c:pt idx="1370">
                  <c:v>29.819415165827824</c:v>
                </c:pt>
                <c:pt idx="1371">
                  <c:v>29.821490469249152</c:v>
                </c:pt>
                <c:pt idx="1372">
                  <c:v>29.821459581012185</c:v>
                </c:pt>
                <c:pt idx="1373">
                  <c:v>29.827615992742995</c:v>
                </c:pt>
                <c:pt idx="1374">
                  <c:v>29.828959631051131</c:v>
                </c:pt>
                <c:pt idx="1375">
                  <c:v>29.836386321527272</c:v>
                </c:pt>
                <c:pt idx="1376">
                  <c:v>29.837587101739427</c:v>
                </c:pt>
                <c:pt idx="1377">
                  <c:v>29.835121834326369</c:v>
                </c:pt>
                <c:pt idx="1378">
                  <c:v>29.842955863427537</c:v>
                </c:pt>
                <c:pt idx="1379">
                  <c:v>29.841789832481972</c:v>
                </c:pt>
                <c:pt idx="1380">
                  <c:v>29.844004132969658</c:v>
                </c:pt>
                <c:pt idx="1381">
                  <c:v>29.843550461989182</c:v>
                </c:pt>
                <c:pt idx="1382">
                  <c:v>29.847612265150556</c:v>
                </c:pt>
                <c:pt idx="1383">
                  <c:v>29.85529185306688</c:v>
                </c:pt>
                <c:pt idx="1384">
                  <c:v>29.851473294771633</c:v>
                </c:pt>
                <c:pt idx="1385">
                  <c:v>29.856830473370881</c:v>
                </c:pt>
                <c:pt idx="1386">
                  <c:v>29.861940546074376</c:v>
                </c:pt>
                <c:pt idx="1387">
                  <c:v>29.86087490189896</c:v>
                </c:pt>
                <c:pt idx="1388">
                  <c:v>29.865687675321634</c:v>
                </c:pt>
                <c:pt idx="1389">
                  <c:v>29.865596941125538</c:v>
                </c:pt>
                <c:pt idx="1390">
                  <c:v>29.871983084118799</c:v>
                </c:pt>
                <c:pt idx="1391">
                  <c:v>29.873963792314413</c:v>
                </c:pt>
                <c:pt idx="1392">
                  <c:v>29.875734074395677</c:v>
                </c:pt>
                <c:pt idx="1393">
                  <c:v>29.881817126563686</c:v>
                </c:pt>
                <c:pt idx="1394">
                  <c:v>29.881807473989632</c:v>
                </c:pt>
                <c:pt idx="1395">
                  <c:v>29.890728382929133</c:v>
                </c:pt>
                <c:pt idx="1396">
                  <c:v>29.892751562450577</c:v>
                </c:pt>
                <c:pt idx="1397">
                  <c:v>29.891205220087336</c:v>
                </c:pt>
                <c:pt idx="1398">
                  <c:v>29.900803739725337</c:v>
                </c:pt>
                <c:pt idx="1399">
                  <c:v>29.900479413237168</c:v>
                </c:pt>
                <c:pt idx="1400">
                  <c:v>29.905238132245145</c:v>
                </c:pt>
                <c:pt idx="1401">
                  <c:v>29.905805703599444</c:v>
                </c:pt>
                <c:pt idx="1402">
                  <c:v>29.910577936211094</c:v>
                </c:pt>
                <c:pt idx="1403">
                  <c:v>29.919099228584816</c:v>
                </c:pt>
                <c:pt idx="1404">
                  <c:v>29.917510414895741</c:v>
                </c:pt>
                <c:pt idx="1405">
                  <c:v>29.927313569103656</c:v>
                </c:pt>
                <c:pt idx="1406">
                  <c:v>29.932908201024599</c:v>
                </c:pt>
                <c:pt idx="1407">
                  <c:v>29.932991213161454</c:v>
                </c:pt>
                <c:pt idx="1408">
                  <c:v>29.938186228516614</c:v>
                </c:pt>
                <c:pt idx="1409">
                  <c:v>29.939228706514303</c:v>
                </c:pt>
                <c:pt idx="1410">
                  <c:v>29.945541489944766</c:v>
                </c:pt>
                <c:pt idx="1411">
                  <c:v>29.94604921533994</c:v>
                </c:pt>
                <c:pt idx="1412">
                  <c:v>29.949323368458614</c:v>
                </c:pt>
                <c:pt idx="1413">
                  <c:v>29.957383267792611</c:v>
                </c:pt>
                <c:pt idx="1414">
                  <c:v>29.954313749243855</c:v>
                </c:pt>
                <c:pt idx="1415">
                  <c:v>29.96120761763229</c:v>
                </c:pt>
                <c:pt idx="1416">
                  <c:v>29.963574428790011</c:v>
                </c:pt>
                <c:pt idx="1417">
                  <c:v>29.96153001360565</c:v>
                </c:pt>
                <c:pt idx="1418">
                  <c:v>29.971344750902432</c:v>
                </c:pt>
                <c:pt idx="1419">
                  <c:v>29.970929690218163</c:v>
                </c:pt>
                <c:pt idx="1420">
                  <c:v>29.974470254380694</c:v>
                </c:pt>
                <c:pt idx="1421">
                  <c:v>29.975684548196522</c:v>
                </c:pt>
                <c:pt idx="1422">
                  <c:v>29.97821545311314</c:v>
                </c:pt>
                <c:pt idx="1423">
                  <c:v>29.983734794956469</c:v>
                </c:pt>
                <c:pt idx="1424">
                  <c:v>29.979929750264898</c:v>
                </c:pt>
                <c:pt idx="1425">
                  <c:v>29.987634434873758</c:v>
                </c:pt>
                <c:pt idx="1426">
                  <c:v>29.993557254312492</c:v>
                </c:pt>
                <c:pt idx="1427">
                  <c:v>29.994491623480794</c:v>
                </c:pt>
                <c:pt idx="1428">
                  <c:v>30.000451122700927</c:v>
                </c:pt>
                <c:pt idx="1429">
                  <c:v>30.002858474669669</c:v>
                </c:pt>
                <c:pt idx="1430">
                  <c:v>30.012893290654851</c:v>
                </c:pt>
                <c:pt idx="1431">
                  <c:v>30.016999495656869</c:v>
                </c:pt>
                <c:pt idx="1432">
                  <c:v>30.021387555821221</c:v>
                </c:pt>
                <c:pt idx="1433">
                  <c:v>30.030524682419504</c:v>
                </c:pt>
                <c:pt idx="1434">
                  <c:v>30.030964839796304</c:v>
                </c:pt>
                <c:pt idx="1435">
                  <c:v>30.040138646175986</c:v>
                </c:pt>
                <c:pt idx="1436">
                  <c:v>30.044171491615202</c:v>
                </c:pt>
                <c:pt idx="1437">
                  <c:v>30.044391570303603</c:v>
                </c:pt>
                <c:pt idx="1438">
                  <c:v>30.05712524599392</c:v>
                </c:pt>
                <c:pt idx="1439">
                  <c:v>30.060914846567009</c:v>
                </c:pt>
                <c:pt idx="1440">
                  <c:v>30.066984385131342</c:v>
                </c:pt>
                <c:pt idx="1441">
                  <c:v>30.071696771783866</c:v>
                </c:pt>
                <c:pt idx="1442">
                  <c:v>30.078941993867819</c:v>
                </c:pt>
                <c:pt idx="1443">
                  <c:v>30.0893243025189</c:v>
                </c:pt>
                <c:pt idx="1444">
                  <c:v>30.087571395070931</c:v>
                </c:pt>
                <c:pt idx="1445">
                  <c:v>30.097650612896754</c:v>
                </c:pt>
                <c:pt idx="1446">
                  <c:v>30.106845654939349</c:v>
                </c:pt>
                <c:pt idx="1447">
                  <c:v>30.111243367677758</c:v>
                </c:pt>
                <c:pt idx="1448">
                  <c:v>30.123413333043395</c:v>
                </c:pt>
                <c:pt idx="1449">
                  <c:v>30.128455837728524</c:v>
                </c:pt>
                <c:pt idx="1450">
                  <c:v>30.138981004475582</c:v>
                </c:pt>
                <c:pt idx="1451">
                  <c:v>30.144981044506736</c:v>
                </c:pt>
                <c:pt idx="1452">
                  <c:v>30.152228197105501</c:v>
                </c:pt>
                <c:pt idx="1453">
                  <c:v>30.164388509897087</c:v>
                </c:pt>
                <c:pt idx="1454">
                  <c:v>30.166533311851595</c:v>
                </c:pt>
                <c:pt idx="1455">
                  <c:v>30.178514086765798</c:v>
                </c:pt>
                <c:pt idx="1456">
                  <c:v>30.184938840055274</c:v>
                </c:pt>
                <c:pt idx="1457">
                  <c:v>30.18646973830003</c:v>
                </c:pt>
                <c:pt idx="1458">
                  <c:v>30.197504560957071</c:v>
                </c:pt>
                <c:pt idx="1459">
                  <c:v>30.198400319829162</c:v>
                </c:pt>
                <c:pt idx="1460">
                  <c:v>30.204844378266738</c:v>
                </c:pt>
                <c:pt idx="1461">
                  <c:v>30.211425503255867</c:v>
                </c:pt>
                <c:pt idx="1462">
                  <c:v>30.220545255220852</c:v>
                </c:pt>
                <c:pt idx="1463">
                  <c:v>30.234350366631016</c:v>
                </c:pt>
                <c:pt idx="1464">
                  <c:v>30.235450760073025</c:v>
                </c:pt>
                <c:pt idx="1465">
                  <c:v>30.245477853998963</c:v>
                </c:pt>
                <c:pt idx="1466">
                  <c:v>30.253643931647545</c:v>
                </c:pt>
                <c:pt idx="1467">
                  <c:v>30.255574446458084</c:v>
                </c:pt>
                <c:pt idx="1468">
                  <c:v>30.264145932216877</c:v>
                </c:pt>
                <c:pt idx="1469">
                  <c:v>30.266385329397103</c:v>
                </c:pt>
                <c:pt idx="1470">
                  <c:v>30.274862219930178</c:v>
                </c:pt>
                <c:pt idx="1471">
                  <c:v>30.27755721860569</c:v>
                </c:pt>
                <c:pt idx="1472">
                  <c:v>30.281285042704841</c:v>
                </c:pt>
                <c:pt idx="1473">
                  <c:v>30.290331435107028</c:v>
                </c:pt>
                <c:pt idx="1474">
                  <c:v>30.292458862428241</c:v>
                </c:pt>
                <c:pt idx="1475">
                  <c:v>30.305244662018438</c:v>
                </c:pt>
                <c:pt idx="1476">
                  <c:v>30.312007255399759</c:v>
                </c:pt>
                <c:pt idx="1477">
                  <c:v>30.31383352241053</c:v>
                </c:pt>
                <c:pt idx="1478">
                  <c:v>30.3271637271773</c:v>
                </c:pt>
                <c:pt idx="1479">
                  <c:v>30.328399256656045</c:v>
                </c:pt>
                <c:pt idx="1480">
                  <c:v>30.336478461138149</c:v>
                </c:pt>
                <c:pt idx="1481">
                  <c:v>30.338407045433879</c:v>
                </c:pt>
                <c:pt idx="1482">
                  <c:v>30.342714023976193</c:v>
                </c:pt>
                <c:pt idx="1483">
                  <c:v>30.350461179910884</c:v>
                </c:pt>
                <c:pt idx="1484">
                  <c:v>30.347770042264994</c:v>
                </c:pt>
                <c:pt idx="1485">
                  <c:v>30.356553884652946</c:v>
                </c:pt>
                <c:pt idx="1486">
                  <c:v>30.365667845073499</c:v>
                </c:pt>
                <c:pt idx="1487">
                  <c:v>30.365955491780269</c:v>
                </c:pt>
                <c:pt idx="1488">
                  <c:v>30.372532755739776</c:v>
                </c:pt>
                <c:pt idx="1489">
                  <c:v>30.373704578229773</c:v>
                </c:pt>
                <c:pt idx="1490">
                  <c:v>30.381725867267562</c:v>
                </c:pt>
                <c:pt idx="1491">
                  <c:v>30.385333999448459</c:v>
                </c:pt>
                <c:pt idx="1492">
                  <c:v>30.390102371030491</c:v>
                </c:pt>
                <c:pt idx="1493">
                  <c:v>30.399393938813613</c:v>
                </c:pt>
                <c:pt idx="1494">
                  <c:v>30.398780035103865</c:v>
                </c:pt>
                <c:pt idx="1495">
                  <c:v>30.40564108474052</c:v>
                </c:pt>
                <c:pt idx="1496">
                  <c:v>30.408897863225899</c:v>
                </c:pt>
                <c:pt idx="1497">
                  <c:v>30.409930688649538</c:v>
                </c:pt>
                <c:pt idx="1498">
                  <c:v>30.419953921545854</c:v>
                </c:pt>
                <c:pt idx="1499">
                  <c:v>30.420118015304752</c:v>
                </c:pt>
                <c:pt idx="1500">
                  <c:v>30.422452007710692</c:v>
                </c:pt>
                <c:pt idx="1501">
                  <c:v>30.42458715709115</c:v>
                </c:pt>
                <c:pt idx="1502">
                  <c:v>30.429073673510842</c:v>
                </c:pt>
                <c:pt idx="1503">
                  <c:v>30.439069879199813</c:v>
                </c:pt>
                <c:pt idx="1504">
                  <c:v>30.43511811538264</c:v>
                </c:pt>
                <c:pt idx="1505">
                  <c:v>30.444264894554973</c:v>
                </c:pt>
                <c:pt idx="1506">
                  <c:v>30.449784236398305</c:v>
                </c:pt>
                <c:pt idx="1507">
                  <c:v>30.449073806948025</c:v>
                </c:pt>
                <c:pt idx="1508">
                  <c:v>30.455923273495817</c:v>
                </c:pt>
                <c:pt idx="1509">
                  <c:v>30.457882746028513</c:v>
                </c:pt>
                <c:pt idx="1510">
                  <c:v>30.465564264459648</c:v>
                </c:pt>
                <c:pt idx="1511">
                  <c:v>30.468017948783842</c:v>
                </c:pt>
                <c:pt idx="1512">
                  <c:v>30.470396343030426</c:v>
                </c:pt>
                <c:pt idx="1513">
                  <c:v>30.480446603134094</c:v>
                </c:pt>
                <c:pt idx="1514">
                  <c:v>30.481608773050038</c:v>
                </c:pt>
                <c:pt idx="1515">
                  <c:v>30.491029685325469</c:v>
                </c:pt>
                <c:pt idx="1516">
                  <c:v>30.495286470482707</c:v>
                </c:pt>
                <c:pt idx="1517">
                  <c:v>30.49704903050473</c:v>
                </c:pt>
                <c:pt idx="1518">
                  <c:v>30.506166851954905</c:v>
                </c:pt>
                <c:pt idx="1519">
                  <c:v>30.50518808094596</c:v>
                </c:pt>
                <c:pt idx="1520">
                  <c:v>30.508259530009529</c:v>
                </c:pt>
                <c:pt idx="1521">
                  <c:v>30.508533663112626</c:v>
                </c:pt>
                <c:pt idx="1522">
                  <c:v>30.514327138059052</c:v>
                </c:pt>
                <c:pt idx="1523">
                  <c:v>30.522396689967106</c:v>
                </c:pt>
                <c:pt idx="1524">
                  <c:v>30.520151501242449</c:v>
                </c:pt>
                <c:pt idx="1525">
                  <c:v>30.527715258270142</c:v>
                </c:pt>
                <c:pt idx="1526">
                  <c:v>30.532286717341496</c:v>
                </c:pt>
                <c:pt idx="1527">
                  <c:v>30.533311820705894</c:v>
                </c:pt>
                <c:pt idx="1528">
                  <c:v>30.543530035598074</c:v>
                </c:pt>
                <c:pt idx="1529">
                  <c:v>30.545943179111248</c:v>
                </c:pt>
                <c:pt idx="1530">
                  <c:v>30.55453976156258</c:v>
                </c:pt>
                <c:pt idx="1531">
                  <c:v>30.555815831852346</c:v>
                </c:pt>
                <c:pt idx="1532">
                  <c:v>30.555848650604126</c:v>
                </c:pt>
                <c:pt idx="1533">
                  <c:v>30.561590001650668</c:v>
                </c:pt>
                <c:pt idx="1534">
                  <c:v>30.560273390549881</c:v>
                </c:pt>
                <c:pt idx="1535">
                  <c:v>30.568640241738755</c:v>
                </c:pt>
                <c:pt idx="1536">
                  <c:v>30.569346810159413</c:v>
                </c:pt>
                <c:pt idx="1537">
                  <c:v>30.569887354306363</c:v>
                </c:pt>
                <c:pt idx="1538">
                  <c:v>30.579076604804531</c:v>
                </c:pt>
                <c:pt idx="1539">
                  <c:v>30.581843032528031</c:v>
                </c:pt>
                <c:pt idx="1540">
                  <c:v>30.586404839025334</c:v>
                </c:pt>
                <c:pt idx="1541">
                  <c:v>30.587806392777786</c:v>
                </c:pt>
                <c:pt idx="1542">
                  <c:v>30.592750441207578</c:v>
                </c:pt>
                <c:pt idx="1543">
                  <c:v>30.599814194899338</c:v>
                </c:pt>
                <c:pt idx="1544">
                  <c:v>30.596881742902131</c:v>
                </c:pt>
                <c:pt idx="1545">
                  <c:v>30.604820019803068</c:v>
                </c:pt>
                <c:pt idx="1546">
                  <c:v>30.612111574242473</c:v>
                </c:pt>
                <c:pt idx="1547">
                  <c:v>30.611188788163034</c:v>
                </c:pt>
                <c:pt idx="1548">
                  <c:v>30.619337491178321</c:v>
                </c:pt>
                <c:pt idx="1549">
                  <c:v>30.623225548006744</c:v>
                </c:pt>
                <c:pt idx="1550">
                  <c:v>30.631644523095506</c:v>
                </c:pt>
                <c:pt idx="1551">
                  <c:v>30.63341480517677</c:v>
                </c:pt>
                <c:pt idx="1552">
                  <c:v>30.635214044980192</c:v>
                </c:pt>
                <c:pt idx="1553">
                  <c:v>30.643241125562412</c:v>
                </c:pt>
                <c:pt idx="1554">
                  <c:v>30.643221820414308</c:v>
                </c:pt>
                <c:pt idx="1555">
                  <c:v>30.649389815233981</c:v>
                </c:pt>
                <c:pt idx="1556">
                  <c:v>30.651567435940269</c:v>
                </c:pt>
                <c:pt idx="1557">
                  <c:v>30.649719933266582</c:v>
                </c:pt>
                <c:pt idx="1558">
                  <c:v>30.658003772318605</c:v>
                </c:pt>
                <c:pt idx="1559">
                  <c:v>30.661422714048069</c:v>
                </c:pt>
                <c:pt idx="1560">
                  <c:v>30.667610014015846</c:v>
                </c:pt>
                <c:pt idx="1561">
                  <c:v>30.67013126635841</c:v>
                </c:pt>
                <c:pt idx="1562">
                  <c:v>30.674631296381776</c:v>
                </c:pt>
                <c:pt idx="1563">
                  <c:v>30.683086951251937</c:v>
                </c:pt>
                <c:pt idx="1564">
                  <c:v>30.681061841215683</c:v>
                </c:pt>
                <c:pt idx="1565">
                  <c:v>30.690920980353106</c:v>
                </c:pt>
                <c:pt idx="1566">
                  <c:v>30.698459640688259</c:v>
                </c:pt>
                <c:pt idx="1567">
                  <c:v>30.700096717247597</c:v>
                </c:pt>
                <c:pt idx="1568">
                  <c:v>30.709861261159304</c:v>
                </c:pt>
                <c:pt idx="1569">
                  <c:v>30.712247377465129</c:v>
                </c:pt>
                <c:pt idx="1570">
                  <c:v>30.721257090085913</c:v>
                </c:pt>
                <c:pt idx="1571">
                  <c:v>30.727052495547152</c:v>
                </c:pt>
                <c:pt idx="1572">
                  <c:v>30.732075695084173</c:v>
                </c:pt>
                <c:pt idx="1573">
                  <c:v>30.743672297551083</c:v>
                </c:pt>
                <c:pt idx="1574">
                  <c:v>30.746156870112245</c:v>
                </c:pt>
                <c:pt idx="1575">
                  <c:v>30.757678182501543</c:v>
                </c:pt>
                <c:pt idx="1576">
                  <c:v>30.76340215891479</c:v>
                </c:pt>
                <c:pt idx="1577">
                  <c:v>30.765234217469992</c:v>
                </c:pt>
                <c:pt idx="1578">
                  <c:v>30.779371377427569</c:v>
                </c:pt>
                <c:pt idx="1579">
                  <c:v>30.779618483323318</c:v>
                </c:pt>
                <c:pt idx="1580">
                  <c:v>30.787215059102788</c:v>
                </c:pt>
                <c:pt idx="1581">
                  <c:v>30.79471510914173</c:v>
                </c:pt>
                <c:pt idx="1582">
                  <c:v>30.803161111437841</c:v>
                </c:pt>
                <c:pt idx="1583">
                  <c:v>30.814794393686149</c:v>
                </c:pt>
                <c:pt idx="1584">
                  <c:v>30.815352312466395</c:v>
                </c:pt>
                <c:pt idx="1585">
                  <c:v>30.824649671793949</c:v>
                </c:pt>
                <c:pt idx="1586">
                  <c:v>30.835014605811732</c:v>
                </c:pt>
                <c:pt idx="1587">
                  <c:v>30.839076408973106</c:v>
                </c:pt>
                <c:pt idx="1588">
                  <c:v>30.848074538505028</c:v>
                </c:pt>
                <c:pt idx="1589">
                  <c:v>30.853088085467999</c:v>
                </c:pt>
                <c:pt idx="1590">
                  <c:v>30.864568857046272</c:v>
                </c:pt>
                <c:pt idx="1591">
                  <c:v>30.870188585659754</c:v>
                </c:pt>
                <c:pt idx="1592">
                  <c:v>30.877976282405466</c:v>
                </c:pt>
                <c:pt idx="1593">
                  <c:v>30.891287182024133</c:v>
                </c:pt>
                <c:pt idx="1594">
                  <c:v>30.895709991455078</c:v>
                </c:pt>
                <c:pt idx="1595">
                  <c:v>30.907906984028063</c:v>
                </c:pt>
                <c:pt idx="1596">
                  <c:v>30.916080783735886</c:v>
                </c:pt>
                <c:pt idx="1597">
                  <c:v>30.920853016347539</c:v>
                </c:pt>
                <c:pt idx="1598">
                  <c:v>30.937308724592572</c:v>
                </c:pt>
                <c:pt idx="1599">
                  <c:v>30.945521134596603</c:v>
                </c:pt>
                <c:pt idx="1600">
                  <c:v>30.955492243593039</c:v>
                </c:pt>
                <c:pt idx="1601">
                  <c:v>30.962025105711902</c:v>
                </c:pt>
                <c:pt idx="1602">
                  <c:v>30.971652583072061</c:v>
                </c:pt>
                <c:pt idx="1603">
                  <c:v>30.982368870785361</c:v>
                </c:pt>
                <c:pt idx="1604">
                  <c:v>30.984643017232177</c:v>
                </c:pt>
                <c:pt idx="1605">
                  <c:v>30.998204883776214</c:v>
                </c:pt>
                <c:pt idx="1606">
                  <c:v>31.008679857138198</c:v>
                </c:pt>
                <c:pt idx="1607">
                  <c:v>31.012282197774663</c:v>
                </c:pt>
                <c:pt idx="1608">
                  <c:v>31.025940590059225</c:v>
                </c:pt>
                <c:pt idx="1609">
                  <c:v>31.033705120627214</c:v>
                </c:pt>
                <c:pt idx="1610">
                  <c:v>31.046450379406391</c:v>
                </c:pt>
                <c:pt idx="1611">
                  <c:v>31.054566263669898</c:v>
                </c:pt>
                <c:pt idx="1612">
                  <c:v>31.061707237954082</c:v>
                </c:pt>
                <c:pt idx="1613">
                  <c:v>31.0733057709358</c:v>
                </c:pt>
                <c:pt idx="1614">
                  <c:v>31.081823202279899</c:v>
                </c:pt>
                <c:pt idx="1615">
                  <c:v>31.096599362639765</c:v>
                </c:pt>
                <c:pt idx="1616">
                  <c:v>31.10468628918111</c:v>
                </c:pt>
                <c:pt idx="1617">
                  <c:v>31.108904464042137</c:v>
                </c:pt>
                <c:pt idx="1618">
                  <c:v>31.124686422618293</c:v>
                </c:pt>
                <c:pt idx="1619">
                  <c:v>31.130869861556452</c:v>
                </c:pt>
                <c:pt idx="1620">
                  <c:v>31.13903593920503</c:v>
                </c:pt>
                <c:pt idx="1621">
                  <c:v>31.145254127409778</c:v>
                </c:pt>
                <c:pt idx="1622">
                  <c:v>31.154093954727234</c:v>
                </c:pt>
                <c:pt idx="1623">
                  <c:v>31.168036132688947</c:v>
                </c:pt>
                <c:pt idx="1624">
                  <c:v>31.168810269127974</c:v>
                </c:pt>
                <c:pt idx="1625">
                  <c:v>31.181752440417828</c:v>
                </c:pt>
                <c:pt idx="1626">
                  <c:v>31.190503464054</c:v>
                </c:pt>
                <c:pt idx="1627">
                  <c:v>31.192208108631707</c:v>
                </c:pt>
                <c:pt idx="1628">
                  <c:v>31.202169565054085</c:v>
                </c:pt>
                <c:pt idx="1629">
                  <c:v>31.208318254725654</c:v>
                </c:pt>
                <c:pt idx="1630">
                  <c:v>31.217430284631398</c:v>
                </c:pt>
                <c:pt idx="1631">
                  <c:v>31.224279751179189</c:v>
                </c:pt>
                <c:pt idx="1632">
                  <c:v>31.228829974587629</c:v>
                </c:pt>
                <c:pt idx="1633">
                  <c:v>31.240129277773715</c:v>
                </c:pt>
                <c:pt idx="1634">
                  <c:v>31.241370598796891</c:v>
                </c:pt>
                <c:pt idx="1635">
                  <c:v>31.250750970261301</c:v>
                </c:pt>
                <c:pt idx="1636">
                  <c:v>31.256577263959507</c:v>
                </c:pt>
                <c:pt idx="1637">
                  <c:v>31.254876480411422</c:v>
                </c:pt>
                <c:pt idx="1638">
                  <c:v>31.260880381472198</c:v>
                </c:pt>
                <c:pt idx="1639">
                  <c:v>31.261855291451521</c:v>
                </c:pt>
                <c:pt idx="1640">
                  <c:v>31.267768458316201</c:v>
                </c:pt>
                <c:pt idx="1641">
                  <c:v>31.271639140511333</c:v>
                </c:pt>
                <c:pt idx="1642">
                  <c:v>31.277909452615962</c:v>
                </c:pt>
                <c:pt idx="1643">
                  <c:v>31.285652747521034</c:v>
                </c:pt>
                <c:pt idx="1644">
                  <c:v>31.282718365009014</c:v>
                </c:pt>
                <c:pt idx="1645">
                  <c:v>31.29197904455517</c:v>
                </c:pt>
                <c:pt idx="1646">
                  <c:v>31.299714617401001</c:v>
                </c:pt>
                <c:pt idx="1647">
                  <c:v>31.303112323467548</c:v>
                </c:pt>
                <c:pt idx="1648">
                  <c:v>31.31082473013565</c:v>
                </c:pt>
                <c:pt idx="1649">
                  <c:v>31.314342128120455</c:v>
                </c:pt>
                <c:pt idx="1650">
                  <c:v>31.321359549456762</c:v>
                </c:pt>
                <c:pt idx="1651">
                  <c:v>31.324083505854432</c:v>
                </c:pt>
                <c:pt idx="1652">
                  <c:v>31.325950313676223</c:v>
                </c:pt>
                <c:pt idx="1653">
                  <c:v>31.333319088708052</c:v>
                </c:pt>
                <c:pt idx="1654">
                  <c:v>31.332359622847214</c:v>
                </c:pt>
                <c:pt idx="1655">
                  <c:v>31.342581698769017</c:v>
                </c:pt>
                <c:pt idx="1656">
                  <c:v>31.348317258271127</c:v>
                </c:pt>
                <c:pt idx="1657">
                  <c:v>31.348048916712465</c:v>
                </c:pt>
                <c:pt idx="1658">
                  <c:v>31.359305748572716</c:v>
                </c:pt>
                <c:pt idx="1659">
                  <c:v>31.362124300196104</c:v>
                </c:pt>
                <c:pt idx="1660">
                  <c:v>31.365527797807083</c:v>
                </c:pt>
                <c:pt idx="1661">
                  <c:v>31.366570275804776</c:v>
                </c:pt>
                <c:pt idx="1662">
                  <c:v>31.374460289835447</c:v>
                </c:pt>
                <c:pt idx="1663">
                  <c:v>31.386010559946904</c:v>
                </c:pt>
                <c:pt idx="1664">
                  <c:v>31.385197813211665</c:v>
                </c:pt>
                <c:pt idx="1665">
                  <c:v>31.392736473546819</c:v>
                </c:pt>
                <c:pt idx="1666">
                  <c:v>31.399531885679917</c:v>
                </c:pt>
                <c:pt idx="1667">
                  <c:v>31.400120692697133</c:v>
                </c:pt>
                <c:pt idx="1668">
                  <c:v>31.408265534682794</c:v>
                </c:pt>
                <c:pt idx="1669">
                  <c:v>31.408906465599895</c:v>
                </c:pt>
                <c:pt idx="1670">
                  <c:v>31.416043578854456</c:v>
                </c:pt>
                <c:pt idx="1671">
                  <c:v>31.420223143419275</c:v>
                </c:pt>
                <c:pt idx="1672">
                  <c:v>31.424533982991207</c:v>
                </c:pt>
                <c:pt idx="1673">
                  <c:v>31.431748316838192</c:v>
                </c:pt>
                <c:pt idx="1674">
                  <c:v>31.431740594778947</c:v>
                </c:pt>
                <c:pt idx="1675">
                  <c:v>31.44076768203303</c:v>
                </c:pt>
                <c:pt idx="1676">
                  <c:v>31.444371953184305</c:v>
                </c:pt>
                <c:pt idx="1677">
                  <c:v>31.445325627500711</c:v>
                </c:pt>
                <c:pt idx="1678">
                  <c:v>31.455655812251905</c:v>
                </c:pt>
                <c:pt idx="1679">
                  <c:v>31.45563843761861</c:v>
                </c:pt>
                <c:pt idx="1680">
                  <c:v>31.463541965252958</c:v>
                </c:pt>
                <c:pt idx="1681">
                  <c:v>31.468144312561282</c:v>
                </c:pt>
                <c:pt idx="1682">
                  <c:v>31.473422340053297</c:v>
                </c:pt>
                <c:pt idx="1683">
                  <c:v>31.481966798604741</c:v>
                </c:pt>
                <c:pt idx="1684">
                  <c:v>31.47926986941442</c:v>
                </c:pt>
                <c:pt idx="1685">
                  <c:v>31.48679887717552</c:v>
                </c:pt>
                <c:pt idx="1686">
                  <c:v>31.498092388817174</c:v>
                </c:pt>
                <c:pt idx="1687">
                  <c:v>31.499667688902573</c:v>
                </c:pt>
                <c:pt idx="1688">
                  <c:v>31.508963117715318</c:v>
                </c:pt>
                <c:pt idx="1689">
                  <c:v>31.514233423148088</c:v>
                </c:pt>
                <c:pt idx="1690">
                  <c:v>31.522714174710789</c:v>
                </c:pt>
                <c:pt idx="1691">
                  <c:v>31.528003785291663</c:v>
                </c:pt>
                <c:pt idx="1692">
                  <c:v>31.533248994031897</c:v>
                </c:pt>
                <c:pt idx="1693">
                  <c:v>31.54371624533464</c:v>
                </c:pt>
                <c:pt idx="1694">
                  <c:v>31.544370689855413</c:v>
                </c:pt>
                <c:pt idx="1695">
                  <c:v>31.554911300720956</c:v>
                </c:pt>
                <c:pt idx="1696">
                  <c:v>31.559957666435704</c:v>
                </c:pt>
                <c:pt idx="1697">
                  <c:v>31.560758830082079</c:v>
                </c:pt>
                <c:pt idx="1698">
                  <c:v>31.571291718888379</c:v>
                </c:pt>
                <c:pt idx="1699">
                  <c:v>31.573789805053217</c:v>
                </c:pt>
                <c:pt idx="1700">
                  <c:v>31.580722283737863</c:v>
                </c:pt>
                <c:pt idx="1701">
                  <c:v>31.586448190665919</c:v>
                </c:pt>
                <c:pt idx="1702">
                  <c:v>31.590079489024543</c:v>
                </c:pt>
                <c:pt idx="1703">
                  <c:v>31.599220476652448</c:v>
                </c:pt>
                <c:pt idx="1704">
                  <c:v>31.596963704838927</c:v>
                </c:pt>
                <c:pt idx="1705">
                  <c:v>31.604546767014725</c:v>
                </c:pt>
                <c:pt idx="1706">
                  <c:v>31.610291979090889</c:v>
                </c:pt>
                <c:pt idx="1707">
                  <c:v>31.612546820389596</c:v>
                </c:pt>
                <c:pt idx="1708">
                  <c:v>31.61965304540719</c:v>
                </c:pt>
                <c:pt idx="1709">
                  <c:v>31.622629899245041</c:v>
                </c:pt>
                <c:pt idx="1710">
                  <c:v>31.630000604791679</c:v>
                </c:pt>
                <c:pt idx="1711">
                  <c:v>31.63382881566098</c:v>
                </c:pt>
                <c:pt idx="1712">
                  <c:v>31.637942742722238</c:v>
                </c:pt>
                <c:pt idx="1713">
                  <c:v>31.646427355314557</c:v>
                </c:pt>
                <c:pt idx="1714">
                  <c:v>31.645657079905153</c:v>
                </c:pt>
                <c:pt idx="1715">
                  <c:v>31.654004625945923</c:v>
                </c:pt>
                <c:pt idx="1716">
                  <c:v>31.656274911363116</c:v>
                </c:pt>
                <c:pt idx="1717">
                  <c:v>31.657342486053345</c:v>
                </c:pt>
                <c:pt idx="1718">
                  <c:v>31.668286574514291</c:v>
                </c:pt>
                <c:pt idx="1719">
                  <c:v>31.672025981702301</c:v>
                </c:pt>
                <c:pt idx="1720">
                  <c:v>31.678695910372713</c:v>
                </c:pt>
                <c:pt idx="1721">
                  <c:v>31.679776998666618</c:v>
                </c:pt>
                <c:pt idx="1722">
                  <c:v>31.685879355982731</c:v>
                </c:pt>
                <c:pt idx="1723">
                  <c:v>31.696719196643908</c:v>
                </c:pt>
                <c:pt idx="1724">
                  <c:v>31.696445063540811</c:v>
                </c:pt>
                <c:pt idx="1725">
                  <c:v>31.706225051571</c:v>
                </c:pt>
                <c:pt idx="1726">
                  <c:v>31.71409769096838</c:v>
                </c:pt>
                <c:pt idx="1727">
                  <c:v>31.718684594158219</c:v>
                </c:pt>
                <c:pt idx="1728">
                  <c:v>31.728501261969811</c:v>
                </c:pt>
                <c:pt idx="1729">
                  <c:v>31.731684680892389</c:v>
                </c:pt>
                <c:pt idx="1730">
                  <c:v>31.742638421927385</c:v>
                </c:pt>
                <c:pt idx="1731">
                  <c:v>31.749300628538556</c:v>
                </c:pt>
                <c:pt idx="1732">
                  <c:v>31.752200261783987</c:v>
                </c:pt>
                <c:pt idx="1733">
                  <c:v>31.762912688467665</c:v>
                </c:pt>
                <c:pt idx="1734">
                  <c:v>31.76607487172733</c:v>
                </c:pt>
                <c:pt idx="1735">
                  <c:v>31.776509304278292</c:v>
                </c:pt>
                <c:pt idx="1736">
                  <c:v>31.784119393661438</c:v>
                </c:pt>
                <c:pt idx="1737">
                  <c:v>31.786928292710773</c:v>
                </c:pt>
                <c:pt idx="1738">
                  <c:v>31.797252685917535</c:v>
                </c:pt>
                <c:pt idx="1739">
                  <c:v>31.801447694600835</c:v>
                </c:pt>
                <c:pt idx="1740">
                  <c:v>31.80820642695253</c:v>
                </c:pt>
                <c:pt idx="1741">
                  <c:v>31.812030776792209</c:v>
                </c:pt>
                <c:pt idx="1742">
                  <c:v>31.818986421654582</c:v>
                </c:pt>
                <c:pt idx="1743">
                  <c:v>31.830853296194963</c:v>
                </c:pt>
                <c:pt idx="1744">
                  <c:v>31.829681473704966</c:v>
                </c:pt>
                <c:pt idx="1745">
                  <c:v>31.839390032687167</c:v>
                </c:pt>
                <c:pt idx="1746">
                  <c:v>31.845928686350465</c:v>
                </c:pt>
                <c:pt idx="1747">
                  <c:v>31.847403599665714</c:v>
                </c:pt>
                <c:pt idx="1748">
                  <c:v>31.855679716658496</c:v>
                </c:pt>
                <c:pt idx="1749">
                  <c:v>31.860158511018945</c:v>
                </c:pt>
                <c:pt idx="1750">
                  <c:v>31.868228062926999</c:v>
                </c:pt>
                <c:pt idx="1751">
                  <c:v>31.872415349551058</c:v>
                </c:pt>
                <c:pt idx="1752">
                  <c:v>31.876289892775809</c:v>
                </c:pt>
                <c:pt idx="1753">
                  <c:v>31.885396131137121</c:v>
                </c:pt>
                <c:pt idx="1754">
                  <c:v>31.886436678620004</c:v>
                </c:pt>
                <c:pt idx="1755">
                  <c:v>31.896280373638941</c:v>
                </c:pt>
                <c:pt idx="1756">
                  <c:v>31.899840242949576</c:v>
                </c:pt>
                <c:pt idx="1757">
                  <c:v>31.898315136249249</c:v>
                </c:pt>
                <c:pt idx="1758">
                  <c:v>31.906116346598637</c:v>
                </c:pt>
                <c:pt idx="1759">
                  <c:v>31.90881906733339</c:v>
                </c:pt>
                <c:pt idx="1760">
                  <c:v>31.915878959995531</c:v>
                </c:pt>
                <c:pt idx="1761">
                  <c:v>31.919589409461388</c:v>
                </c:pt>
                <c:pt idx="1762">
                  <c:v>31.926788299189887</c:v>
                </c:pt>
                <c:pt idx="1763">
                  <c:v>31.93632311183914</c:v>
                </c:pt>
                <c:pt idx="1764">
                  <c:v>31.934906113968204</c:v>
                </c:pt>
                <c:pt idx="1765">
                  <c:v>31.94474015641309</c:v>
                </c:pt>
                <c:pt idx="1766">
                  <c:v>31.953489249534453</c:v>
                </c:pt>
                <c:pt idx="1767">
                  <c:v>31.95702981369698</c:v>
                </c:pt>
                <c:pt idx="1768">
                  <c:v>31.965027936557043</c:v>
                </c:pt>
                <c:pt idx="1769">
                  <c:v>31.967582007651387</c:v>
                </c:pt>
                <c:pt idx="1770">
                  <c:v>31.975377426456344</c:v>
                </c:pt>
                <c:pt idx="1771">
                  <c:v>31.977730724010389</c:v>
                </c:pt>
                <c:pt idx="1772">
                  <c:v>31.981508741494615</c:v>
                </c:pt>
                <c:pt idx="1773">
                  <c:v>31.99202232515281</c:v>
                </c:pt>
                <c:pt idx="1774">
                  <c:v>31.993155537346595</c:v>
                </c:pt>
                <c:pt idx="1775">
                  <c:v>32.004539783184342</c:v>
                </c:pt>
                <c:pt idx="1776">
                  <c:v>32.008574559138374</c:v>
                </c:pt>
                <c:pt idx="1777">
                  <c:v>32.011528246798498</c:v>
                </c:pt>
                <c:pt idx="1778">
                  <c:v>32.022713649610758</c:v>
                </c:pt>
                <c:pt idx="1779">
                  <c:v>32.024916367009581</c:v>
                </c:pt>
                <c:pt idx="1780">
                  <c:v>32.032292864100654</c:v>
                </c:pt>
                <c:pt idx="1781">
                  <c:v>32.034933808361473</c:v>
                </c:pt>
                <c:pt idx="1782">
                  <c:v>32.042366290382049</c:v>
                </c:pt>
                <c:pt idx="1783">
                  <c:v>32.052009211860685</c:v>
                </c:pt>
                <c:pt idx="1784">
                  <c:v>32.052866360436568</c:v>
                </c:pt>
                <c:pt idx="1785">
                  <c:v>32.065231307798072</c:v>
                </c:pt>
                <c:pt idx="1786">
                  <c:v>32.075105891053973</c:v>
                </c:pt>
                <c:pt idx="1787">
                  <c:v>32.078878116993771</c:v>
                </c:pt>
                <c:pt idx="1788">
                  <c:v>32.088322195446928</c:v>
                </c:pt>
                <c:pt idx="1789">
                  <c:v>32.090843447789489</c:v>
                </c:pt>
                <c:pt idx="1790">
                  <c:v>32.102287539586364</c:v>
                </c:pt>
                <c:pt idx="1791">
                  <c:v>32.110279870901998</c:v>
                </c:pt>
                <c:pt idx="1792">
                  <c:v>32.115667937738209</c:v>
                </c:pt>
                <c:pt idx="1793">
                  <c:v>32.127830181044608</c:v>
                </c:pt>
                <c:pt idx="1794">
                  <c:v>32.130459542216563</c:v>
                </c:pt>
                <c:pt idx="1795">
                  <c:v>32.140368874739053</c:v>
                </c:pt>
                <c:pt idx="1796">
                  <c:v>32.147067761131623</c:v>
                </c:pt>
                <c:pt idx="1797">
                  <c:v>32.152272429060837</c:v>
                </c:pt>
                <c:pt idx="1798">
                  <c:v>32.165828504060443</c:v>
                </c:pt>
                <c:pt idx="1799">
                  <c:v>32.171560202532937</c:v>
                </c:pt>
                <c:pt idx="1800">
                  <c:v>32.180556401550049</c:v>
                </c:pt>
                <c:pt idx="1801">
                  <c:v>32.187956064818842</c:v>
                </c:pt>
                <c:pt idx="1802">
                  <c:v>32.197100913476362</c:v>
                </c:pt>
                <c:pt idx="1803">
                  <c:v>32.210344245076662</c:v>
                </c:pt>
                <c:pt idx="1804">
                  <c:v>32.214487129860082</c:v>
                </c:pt>
                <c:pt idx="1805">
                  <c:v>32.227664823956815</c:v>
                </c:pt>
                <c:pt idx="1806">
                  <c:v>32.240037493377564</c:v>
                </c:pt>
                <c:pt idx="1807">
                  <c:v>32.246456455122605</c:v>
                </c:pt>
                <c:pt idx="1808">
                  <c:v>32.259435306193858</c:v>
                </c:pt>
                <c:pt idx="1809">
                  <c:v>32.268342701529683</c:v>
                </c:pt>
                <c:pt idx="1810">
                  <c:v>32.281394912163741</c:v>
                </c:pt>
                <c:pt idx="1811">
                  <c:v>32.288831255213935</c:v>
                </c:pt>
                <c:pt idx="1812">
                  <c:v>32.296425900478596</c:v>
                </c:pt>
                <c:pt idx="1813">
                  <c:v>32.309721355978773</c:v>
                </c:pt>
                <c:pt idx="1814">
                  <c:v>32.313350723822587</c:v>
                </c:pt>
                <c:pt idx="1815">
                  <c:v>32.326262006875474</c:v>
                </c:pt>
                <c:pt idx="1816">
                  <c:v>32.335111486766984</c:v>
                </c:pt>
                <c:pt idx="1817">
                  <c:v>32.341011140027994</c:v>
                </c:pt>
                <c:pt idx="1818">
                  <c:v>32.354347136339193</c:v>
                </c:pt>
                <c:pt idx="1819">
                  <c:v>32.359968795467488</c:v>
                </c:pt>
                <c:pt idx="1820">
                  <c:v>32.367652244413428</c:v>
                </c:pt>
                <c:pt idx="1821">
                  <c:v>32.375660019847544</c:v>
                </c:pt>
                <c:pt idx="1822">
                  <c:v>32.386353141383118</c:v>
                </c:pt>
                <c:pt idx="1823">
                  <c:v>32.399988367489961</c:v>
                </c:pt>
                <c:pt idx="1824">
                  <c:v>32.402270235996014</c:v>
                </c:pt>
                <c:pt idx="1825">
                  <c:v>32.414196956495523</c:v>
                </c:pt>
                <c:pt idx="1826">
                  <c:v>32.425409386515135</c:v>
                </c:pt>
                <c:pt idx="1827">
                  <c:v>32.432629511906548</c:v>
                </c:pt>
                <c:pt idx="1828">
                  <c:v>32.445409519952321</c:v>
                </c:pt>
                <c:pt idx="1829">
                  <c:v>32.452757059321229</c:v>
                </c:pt>
                <c:pt idx="1830">
                  <c:v>32.464008099637049</c:v>
                </c:pt>
                <c:pt idx="1831">
                  <c:v>32.469761033772457</c:v>
                </c:pt>
                <c:pt idx="1832">
                  <c:v>32.475158753182725</c:v>
                </c:pt>
                <c:pt idx="1833">
                  <c:v>32.48481132723542</c:v>
                </c:pt>
                <c:pt idx="1834">
                  <c:v>32.488417528901508</c:v>
                </c:pt>
                <c:pt idx="1835">
                  <c:v>32.501788274479296</c:v>
                </c:pt>
                <c:pt idx="1836">
                  <c:v>32.509969796246359</c:v>
                </c:pt>
                <c:pt idx="1837">
                  <c:v>32.512711127277328</c:v>
                </c:pt>
                <c:pt idx="1838">
                  <c:v>32.525263334575449</c:v>
                </c:pt>
                <c:pt idx="1839">
                  <c:v>32.531769169486971</c:v>
                </c:pt>
                <c:pt idx="1840">
                  <c:v>32.541495103102463</c:v>
                </c:pt>
                <c:pt idx="1841">
                  <c:v>32.546460387195168</c:v>
                </c:pt>
                <c:pt idx="1842">
                  <c:v>32.552479732374429</c:v>
                </c:pt>
                <c:pt idx="1843">
                  <c:v>32.561792535820473</c:v>
                </c:pt>
                <c:pt idx="1844">
                  <c:v>32.562753932196117</c:v>
                </c:pt>
                <c:pt idx="1845">
                  <c:v>32.575360193908942</c:v>
                </c:pt>
                <c:pt idx="1846">
                  <c:v>32.584842882658307</c:v>
                </c:pt>
                <c:pt idx="1847">
                  <c:v>32.587954872532897</c:v>
                </c:pt>
                <c:pt idx="1848">
                  <c:v>32.599348770944694</c:v>
                </c:pt>
                <c:pt idx="1849">
                  <c:v>32.601155732807364</c:v>
                </c:pt>
                <c:pt idx="1850">
                  <c:v>32.608812154545959</c:v>
                </c:pt>
                <c:pt idx="1851">
                  <c:v>32.613850798201462</c:v>
                </c:pt>
                <c:pt idx="1852">
                  <c:v>32.620391382379573</c:v>
                </c:pt>
                <c:pt idx="1853">
                  <c:v>32.631082573400334</c:v>
                </c:pt>
                <c:pt idx="1854">
                  <c:v>32.632777565403991</c:v>
                </c:pt>
                <c:pt idx="1855">
                  <c:v>32.641148277622484</c:v>
                </c:pt>
                <c:pt idx="1856">
                  <c:v>32.647445616934462</c:v>
                </c:pt>
                <c:pt idx="1857">
                  <c:v>32.65242248411603</c:v>
                </c:pt>
                <c:pt idx="1858">
                  <c:v>32.669492096070819</c:v>
                </c:pt>
                <c:pt idx="1859">
                  <c:v>32.6765770854255</c:v>
                </c:pt>
                <c:pt idx="1860">
                  <c:v>32.689859027322008</c:v>
                </c:pt>
                <c:pt idx="1861">
                  <c:v>32.69977415138893</c:v>
                </c:pt>
                <c:pt idx="1862">
                  <c:v>32.712940262396806</c:v>
                </c:pt>
                <c:pt idx="1863">
                  <c:v>32.725782046916514</c:v>
                </c:pt>
                <c:pt idx="1864">
                  <c:v>32.727426845535092</c:v>
                </c:pt>
                <c:pt idx="1865">
                  <c:v>32.739052405724159</c:v>
                </c:pt>
                <c:pt idx="1866">
                  <c:v>32.74975904086341</c:v>
                </c:pt>
                <c:pt idx="1867">
                  <c:v>32.755805413250016</c:v>
                </c:pt>
                <c:pt idx="1868">
                  <c:v>32.768608587473508</c:v>
                </c:pt>
                <c:pt idx="1869">
                  <c:v>32.776330646715664</c:v>
                </c:pt>
                <c:pt idx="1870">
                  <c:v>32.790585568076686</c:v>
                </c:pt>
                <c:pt idx="1871">
                  <c:v>32.802956306982622</c:v>
                </c:pt>
                <c:pt idx="1872">
                  <c:v>32.812925485464241</c:v>
                </c:pt>
                <c:pt idx="1873">
                  <c:v>32.832153412977213</c:v>
                </c:pt>
                <c:pt idx="1874">
                  <c:v>32.838226812571165</c:v>
                </c:pt>
                <c:pt idx="1875">
                  <c:v>32.856111101776001</c:v>
                </c:pt>
                <c:pt idx="1876">
                  <c:v>32.866508854545565</c:v>
                </c:pt>
                <c:pt idx="1877">
                  <c:v>32.87397608583273</c:v>
                </c:pt>
                <c:pt idx="1878">
                  <c:v>32.891242610298185</c:v>
                </c:pt>
                <c:pt idx="1879">
                  <c:v>32.901628779978886</c:v>
                </c:pt>
                <c:pt idx="1880">
                  <c:v>32.91667521241223</c:v>
                </c:pt>
                <c:pt idx="1881">
                  <c:v>32.928489963052726</c:v>
                </c:pt>
                <c:pt idx="1882">
                  <c:v>32.941605880675532</c:v>
                </c:pt>
                <c:pt idx="1883">
                  <c:v>32.959370477962111</c:v>
                </c:pt>
                <c:pt idx="1884">
                  <c:v>32.96522765989728</c:v>
                </c:pt>
                <c:pt idx="1885">
                  <c:v>32.981308848269073</c:v>
                </c:pt>
                <c:pt idx="1886">
                  <c:v>32.995915123325609</c:v>
                </c:pt>
                <c:pt idx="1887">
                  <c:v>33.003903593611618</c:v>
                </c:pt>
                <c:pt idx="1888">
                  <c:v>33.020181694494084</c:v>
                </c:pt>
                <c:pt idx="1889">
                  <c:v>33.028730014075151</c:v>
                </c:pt>
                <c:pt idx="1890">
                  <c:v>33.042425086141115</c:v>
                </c:pt>
                <c:pt idx="1891">
                  <c:v>33.051595031491175</c:v>
                </c:pt>
                <c:pt idx="1892">
                  <c:v>33.062278500452699</c:v>
                </c:pt>
                <c:pt idx="1893">
                  <c:v>33.077027633605219</c:v>
                </c:pt>
                <c:pt idx="1894">
                  <c:v>33.08567247892681</c:v>
                </c:pt>
                <c:pt idx="1895">
                  <c:v>33.102626259992959</c:v>
                </c:pt>
                <c:pt idx="1896">
                  <c:v>33.117827133611144</c:v>
                </c:pt>
                <c:pt idx="1897">
                  <c:v>33.126348425984865</c:v>
                </c:pt>
                <c:pt idx="1898">
                  <c:v>33.147862083033509</c:v>
                </c:pt>
                <c:pt idx="1899">
                  <c:v>33.158275279921561</c:v>
                </c:pt>
                <c:pt idx="1900">
                  <c:v>33.171580387995796</c:v>
                </c:pt>
                <c:pt idx="1901">
                  <c:v>33.180024459777094</c:v>
                </c:pt>
                <c:pt idx="1902">
                  <c:v>33.190287076509918</c:v>
                </c:pt>
                <c:pt idx="1903">
                  <c:v>33.204534275811696</c:v>
                </c:pt>
                <c:pt idx="1904">
                  <c:v>33.20831808484035</c:v>
                </c:pt>
                <c:pt idx="1905">
                  <c:v>33.221827827484503</c:v>
                </c:pt>
                <c:pt idx="1906">
                  <c:v>33.235607842202128</c:v>
                </c:pt>
                <c:pt idx="1907">
                  <c:v>33.243082795548538</c:v>
                </c:pt>
                <c:pt idx="1908">
                  <c:v>33.256870532325408</c:v>
                </c:pt>
                <c:pt idx="1909">
                  <c:v>33.262604161312709</c:v>
                </c:pt>
                <c:pt idx="1910">
                  <c:v>33.275669885550435</c:v>
                </c:pt>
                <c:pt idx="1911">
                  <c:v>33.284484616175355</c:v>
                </c:pt>
                <c:pt idx="1912">
                  <c:v>33.293538730636783</c:v>
                </c:pt>
                <c:pt idx="1913">
                  <c:v>33.307894038767948</c:v>
                </c:pt>
                <c:pt idx="1914">
                  <c:v>33.312067811788339</c:v>
                </c:pt>
                <c:pt idx="1915">
                  <c:v>33.325176007351892</c:v>
                </c:pt>
                <c:pt idx="1916">
                  <c:v>33.336334382956807</c:v>
                </c:pt>
                <c:pt idx="1917">
                  <c:v>33.344033276021243</c:v>
                </c:pt>
                <c:pt idx="1918">
                  <c:v>33.361268912249734</c:v>
                </c:pt>
                <c:pt idx="1919">
                  <c:v>33.368948500166056</c:v>
                </c:pt>
                <c:pt idx="1920">
                  <c:v>33.379280615432059</c:v>
                </c:pt>
                <c:pt idx="1921">
                  <c:v>33.38851233725606</c:v>
                </c:pt>
                <c:pt idx="1922">
                  <c:v>33.401859916656122</c:v>
                </c:pt>
                <c:pt idx="1923">
                  <c:v>33.415508656366633</c:v>
                </c:pt>
                <c:pt idx="1924">
                  <c:v>33.4187635043372</c:v>
                </c:pt>
                <c:pt idx="1925">
                  <c:v>33.432995259520496</c:v>
                </c:pt>
                <c:pt idx="1926">
                  <c:v>33.444960590316214</c:v>
                </c:pt>
                <c:pt idx="1927">
                  <c:v>33.450701941362759</c:v>
                </c:pt>
                <c:pt idx="1928">
                  <c:v>33.463721333245033</c:v>
                </c:pt>
                <c:pt idx="1929">
                  <c:v>33.47252448078109</c:v>
                </c:pt>
                <c:pt idx="1930">
                  <c:v>33.486744652875522</c:v>
                </c:pt>
                <c:pt idx="1931">
                  <c:v>33.497547813755297</c:v>
                </c:pt>
                <c:pt idx="1932">
                  <c:v>33.507628962095936</c:v>
                </c:pt>
                <c:pt idx="1933">
                  <c:v>33.522049907730661</c:v>
                </c:pt>
                <c:pt idx="1934">
                  <c:v>33.529200534588895</c:v>
                </c:pt>
                <c:pt idx="1935">
                  <c:v>33.545725741367107</c:v>
                </c:pt>
                <c:pt idx="1936">
                  <c:v>33.554470973458848</c:v>
                </c:pt>
                <c:pt idx="1937">
                  <c:v>33.56263705110743</c:v>
                </c:pt>
                <c:pt idx="1938">
                  <c:v>33.57796147767349</c:v>
                </c:pt>
                <c:pt idx="1939">
                  <c:v>33.585366932486714</c:v>
                </c:pt>
                <c:pt idx="1940">
                  <c:v>33.596258897047775</c:v>
                </c:pt>
                <c:pt idx="1941">
                  <c:v>33.604818799717705</c:v>
                </c:pt>
                <c:pt idx="1942">
                  <c:v>33.620093032898687</c:v>
                </c:pt>
                <c:pt idx="1943">
                  <c:v>33.636085417589193</c:v>
                </c:pt>
                <c:pt idx="1944">
                  <c:v>33.64091170461554</c:v>
                </c:pt>
                <c:pt idx="1945">
                  <c:v>33.655367399516855</c:v>
                </c:pt>
                <c:pt idx="1946">
                  <c:v>33.666467859677461</c:v>
                </c:pt>
                <c:pt idx="1947">
                  <c:v>33.672066352628022</c:v>
                </c:pt>
                <c:pt idx="1948">
                  <c:v>33.685495013650133</c:v>
                </c:pt>
                <c:pt idx="1949">
                  <c:v>33.692031736798612</c:v>
                </c:pt>
                <c:pt idx="1950">
                  <c:v>33.703641852869197</c:v>
                </c:pt>
                <c:pt idx="1951">
                  <c:v>33.710398654706083</c:v>
                </c:pt>
                <c:pt idx="1952">
                  <c:v>33.715850428531041</c:v>
                </c:pt>
                <c:pt idx="1953">
                  <c:v>33.729823494729729</c:v>
                </c:pt>
                <c:pt idx="1954">
                  <c:v>33.732792626508335</c:v>
                </c:pt>
                <c:pt idx="1955">
                  <c:v>33.746267619885899</c:v>
                </c:pt>
                <c:pt idx="1956">
                  <c:v>33.755897027760867</c:v>
                </c:pt>
                <c:pt idx="1957">
                  <c:v>33.763263872277882</c:v>
                </c:pt>
                <c:pt idx="1958">
                  <c:v>33.780441593062058</c:v>
                </c:pt>
                <c:pt idx="1959">
                  <c:v>33.791001509075706</c:v>
                </c:pt>
                <c:pt idx="1960">
                  <c:v>33.803117420026645</c:v>
                </c:pt>
                <c:pt idx="1961">
                  <c:v>33.809623254938167</c:v>
                </c:pt>
                <c:pt idx="1962">
                  <c:v>33.819175442220711</c:v>
                </c:pt>
                <c:pt idx="1963">
                  <c:v>33.83049598106971</c:v>
                </c:pt>
                <c:pt idx="1964">
                  <c:v>33.830808724469016</c:v>
                </c:pt>
                <c:pt idx="1965">
                  <c:v>33.845681410569412</c:v>
                </c:pt>
                <c:pt idx="1966">
                  <c:v>33.859642893679229</c:v>
                </c:pt>
                <c:pt idx="1967">
                  <c:v>33.867797388238948</c:v>
                </c:pt>
                <c:pt idx="1968">
                  <c:v>33.882643047131992</c:v>
                </c:pt>
                <c:pt idx="1969">
                  <c:v>33.89294813519065</c:v>
                </c:pt>
                <c:pt idx="1970">
                  <c:v>33.90980152948665</c:v>
                </c:pt>
                <c:pt idx="1971">
                  <c:v>33.918342127008479</c:v>
                </c:pt>
                <c:pt idx="1972">
                  <c:v>33.927608598099063</c:v>
                </c:pt>
                <c:pt idx="1973">
                  <c:v>33.940118334071357</c:v>
                </c:pt>
                <c:pt idx="1974">
                  <c:v>33.945419527741095</c:v>
                </c:pt>
                <c:pt idx="1975">
                  <c:v>33.959798002049993</c:v>
                </c:pt>
                <c:pt idx="1976">
                  <c:v>33.970280697471217</c:v>
                </c:pt>
                <c:pt idx="1977">
                  <c:v>33.97841202585321</c:v>
                </c:pt>
                <c:pt idx="1978">
                  <c:v>33.995419861334057</c:v>
                </c:pt>
                <c:pt idx="1979">
                  <c:v>34.005643867770672</c:v>
                </c:pt>
                <c:pt idx="1980">
                  <c:v>34.019512686169584</c:v>
                </c:pt>
                <c:pt idx="1981">
                  <c:v>34.031914313312484</c:v>
                </c:pt>
                <c:pt idx="1982">
                  <c:v>34.04697618986431</c:v>
                </c:pt>
                <c:pt idx="1983">
                  <c:v>34.063794834893727</c:v>
                </c:pt>
                <c:pt idx="1984">
                  <c:v>34.068821895460367</c:v>
                </c:pt>
                <c:pt idx="1985">
                  <c:v>34.08576409343766</c:v>
                </c:pt>
                <c:pt idx="1986">
                  <c:v>34.098578850750016</c:v>
                </c:pt>
                <c:pt idx="1987">
                  <c:v>34.103810545886574</c:v>
                </c:pt>
                <c:pt idx="1988">
                  <c:v>34.115729544326847</c:v>
                </c:pt>
                <c:pt idx="1989">
                  <c:v>34.122629204259709</c:v>
                </c:pt>
                <c:pt idx="1990">
                  <c:v>34.138517341150447</c:v>
                </c:pt>
                <c:pt idx="1991">
                  <c:v>34.150752944019644</c:v>
                </c:pt>
                <c:pt idx="1992">
                  <c:v>34.160332158509533</c:v>
                </c:pt>
                <c:pt idx="1993">
                  <c:v>34.175567781394307</c:v>
                </c:pt>
                <c:pt idx="1994">
                  <c:v>34.182803350904209</c:v>
                </c:pt>
                <c:pt idx="1995">
                  <c:v>34.198548629698969</c:v>
                </c:pt>
                <c:pt idx="1996">
                  <c:v>34.208193481692419</c:v>
                </c:pt>
                <c:pt idx="1997">
                  <c:v>34.211679991440249</c:v>
                </c:pt>
                <c:pt idx="1998">
                  <c:v>34.224811353181536</c:v>
                </c:pt>
                <c:pt idx="1999">
                  <c:v>34.229510226230389</c:v>
                </c:pt>
                <c:pt idx="2000">
                  <c:v>34.23725545165027</c:v>
                </c:pt>
                <c:pt idx="2001">
                  <c:v>34.245958212416184</c:v>
                </c:pt>
                <c:pt idx="2002">
                  <c:v>34.25726716817632</c:v>
                </c:pt>
                <c:pt idx="2003">
                  <c:v>34.272383099142836</c:v>
                </c:pt>
                <c:pt idx="2004">
                  <c:v>34.274414000723525</c:v>
                </c:pt>
                <c:pt idx="2005">
                  <c:v>34.285336853521557</c:v>
                </c:pt>
                <c:pt idx="2006">
                  <c:v>34.295398696714088</c:v>
                </c:pt>
                <c:pt idx="2007">
                  <c:v>34.29916706162426</c:v>
                </c:pt>
                <c:pt idx="2008">
                  <c:v>34.312414254254172</c:v>
                </c:pt>
                <c:pt idx="2009">
                  <c:v>34.31630617211222</c:v>
                </c:pt>
                <c:pt idx="2010">
                  <c:v>34.324402751227623</c:v>
                </c:pt>
                <c:pt idx="2011">
                  <c:v>34.329908579467279</c:v>
                </c:pt>
                <c:pt idx="2012">
                  <c:v>34.333468448777914</c:v>
                </c:pt>
                <c:pt idx="2013">
                  <c:v>34.344294775835415</c:v>
                </c:pt>
                <c:pt idx="2014">
                  <c:v>34.349028398150857</c:v>
                </c:pt>
                <c:pt idx="2015">
                  <c:v>34.363565174674214</c:v>
                </c:pt>
                <c:pt idx="2016">
                  <c:v>34.370920436102367</c:v>
                </c:pt>
                <c:pt idx="2017">
                  <c:v>34.374410806879823</c:v>
                </c:pt>
                <c:pt idx="2018">
                  <c:v>34.387847189961178</c:v>
                </c:pt>
                <c:pt idx="2019">
                  <c:v>34.393592402037342</c:v>
                </c:pt>
                <c:pt idx="2020">
                  <c:v>34.402140721618409</c:v>
                </c:pt>
                <c:pt idx="2021">
                  <c:v>34.407075117474143</c:v>
                </c:pt>
                <c:pt idx="2022">
                  <c:v>34.416125370905952</c:v>
                </c:pt>
                <c:pt idx="2023">
                  <c:v>34.428129311997878</c:v>
                </c:pt>
                <c:pt idx="2024">
                  <c:v>34.427739348006149</c:v>
                </c:pt>
                <c:pt idx="2025">
                  <c:v>34.437268369110974</c:v>
                </c:pt>
                <c:pt idx="2026">
                  <c:v>34.44879740355951</c:v>
                </c:pt>
                <c:pt idx="2027">
                  <c:v>34.453090868498151</c:v>
                </c:pt>
                <c:pt idx="2028">
                  <c:v>34.46316043374992</c:v>
                </c:pt>
                <c:pt idx="2029">
                  <c:v>34.470233840015737</c:v>
                </c:pt>
                <c:pt idx="2030">
                  <c:v>34.482450137736826</c:v>
                </c:pt>
                <c:pt idx="2031">
                  <c:v>34.491504252198254</c:v>
                </c:pt>
                <c:pt idx="2032">
                  <c:v>34.499527471750852</c:v>
                </c:pt>
                <c:pt idx="2033">
                  <c:v>34.512851884973195</c:v>
                </c:pt>
                <c:pt idx="2034">
                  <c:v>34.517770836710447</c:v>
                </c:pt>
                <c:pt idx="2035">
                  <c:v>34.529021877026267</c:v>
                </c:pt>
                <c:pt idx="2036">
                  <c:v>34.534052798622533</c:v>
                </c:pt>
                <c:pt idx="2037">
                  <c:v>34.535859760485195</c:v>
                </c:pt>
                <c:pt idx="2038">
                  <c:v>34.547118522860259</c:v>
                </c:pt>
                <c:pt idx="2039">
                  <c:v>34.552415855500378</c:v>
                </c:pt>
                <c:pt idx="2040">
                  <c:v>34.561234447154924</c:v>
                </c:pt>
                <c:pt idx="2041">
                  <c:v>34.568161134295138</c:v>
                </c:pt>
                <c:pt idx="2042">
                  <c:v>34.579153485626343</c:v>
                </c:pt>
                <c:pt idx="2043">
                  <c:v>34.592632340033525</c:v>
                </c:pt>
                <c:pt idx="2044">
                  <c:v>34.59583699461902</c:v>
                </c:pt>
                <c:pt idx="2045">
                  <c:v>34.60952434462574</c:v>
                </c:pt>
                <c:pt idx="2046">
                  <c:v>34.620153759172574</c:v>
                </c:pt>
                <c:pt idx="2047">
                  <c:v>34.62452830573325</c:v>
                </c:pt>
                <c:pt idx="2048">
                  <c:v>34.636717576246994</c:v>
                </c:pt>
                <c:pt idx="2049">
                  <c:v>34.644733073740355</c:v>
                </c:pt>
                <c:pt idx="2050">
                  <c:v>34.659157880404699</c:v>
                </c:pt>
                <c:pt idx="2051">
                  <c:v>34.668918563286788</c:v>
                </c:pt>
                <c:pt idx="2052">
                  <c:v>34.677710127733981</c:v>
                </c:pt>
                <c:pt idx="2053">
                  <c:v>34.692497871182709</c:v>
                </c:pt>
                <c:pt idx="2054">
                  <c:v>34.699914909084796</c:v>
                </c:pt>
                <c:pt idx="2055">
                  <c:v>34.714212301771653</c:v>
                </c:pt>
                <c:pt idx="2056">
                  <c:v>34.72313514122596</c:v>
                </c:pt>
                <c:pt idx="2057">
                  <c:v>34.730081133514282</c:v>
                </c:pt>
                <c:pt idx="2058">
                  <c:v>34.745919077019941</c:v>
                </c:pt>
                <c:pt idx="2059">
                  <c:v>34.754258901001471</c:v>
                </c:pt>
                <c:pt idx="2060">
                  <c:v>34.763687535336146</c:v>
                </c:pt>
                <c:pt idx="2061">
                  <c:v>34.773247444677935</c:v>
                </c:pt>
                <c:pt idx="2062">
                  <c:v>34.783776472454612</c:v>
                </c:pt>
                <c:pt idx="2063">
                  <c:v>34.798479273251679</c:v>
                </c:pt>
                <c:pt idx="2064">
                  <c:v>34.801807480785044</c:v>
                </c:pt>
                <c:pt idx="2065">
                  <c:v>34.815085561651934</c:v>
                </c:pt>
                <c:pt idx="2066">
                  <c:v>34.826367490204724</c:v>
                </c:pt>
                <c:pt idx="2067">
                  <c:v>34.833908081054688</c:v>
                </c:pt>
                <c:pt idx="2068">
                  <c:v>34.845556807421481</c:v>
                </c:pt>
                <c:pt idx="2069">
                  <c:v>34.854035628469369</c:v>
                </c:pt>
                <c:pt idx="2070">
                  <c:v>34.865939182791152</c:v>
                </c:pt>
                <c:pt idx="2071">
                  <c:v>34.873089809649386</c:v>
                </c:pt>
                <c:pt idx="2072">
                  <c:v>34.880143910767096</c:v>
                </c:pt>
                <c:pt idx="2073">
                  <c:v>34.893167163678989</c:v>
                </c:pt>
                <c:pt idx="2074">
                  <c:v>34.90069231041047</c:v>
                </c:pt>
                <c:pt idx="2075">
                  <c:v>34.915391250177919</c:v>
                </c:pt>
                <c:pt idx="2076">
                  <c:v>34.926908701537592</c:v>
                </c:pt>
                <c:pt idx="2077">
                  <c:v>34.933534228367364</c:v>
                </c:pt>
                <c:pt idx="2078">
                  <c:v>34.948159808572008</c:v>
                </c:pt>
                <c:pt idx="2079">
                  <c:v>34.957491917166152</c:v>
                </c:pt>
                <c:pt idx="2080">
                  <c:v>34.967920558172679</c:v>
                </c:pt>
                <c:pt idx="2081">
                  <c:v>34.976302853480043</c:v>
                </c:pt>
                <c:pt idx="2082">
                  <c:v>34.986368557702193</c:v>
                </c:pt>
                <c:pt idx="2083">
                  <c:v>34.998210335550041</c:v>
                </c:pt>
                <c:pt idx="2084">
                  <c:v>35.000453593759886</c:v>
                </c:pt>
                <c:pt idx="2085">
                  <c:v>35.015160255586572</c:v>
                </c:pt>
                <c:pt idx="2086">
                  <c:v>35.026778093716395</c:v>
                </c:pt>
                <c:pt idx="2087">
                  <c:v>35.03263913668119</c:v>
                </c:pt>
                <c:pt idx="2088">
                  <c:v>35.045060068972198</c:v>
                </c:pt>
                <c:pt idx="2089">
                  <c:v>35.051558181824468</c:v>
                </c:pt>
                <c:pt idx="2090">
                  <c:v>35.062805361110669</c:v>
                </c:pt>
                <c:pt idx="2091">
                  <c:v>35.070735915952369</c:v>
                </c:pt>
                <c:pt idx="2092">
                  <c:v>35.078164536943319</c:v>
                </c:pt>
                <c:pt idx="2093">
                  <c:v>35.090346085397819</c:v>
                </c:pt>
                <c:pt idx="2094">
                  <c:v>35.095573919504758</c:v>
                </c:pt>
                <c:pt idx="2095">
                  <c:v>35.108353927550532</c:v>
                </c:pt>
                <c:pt idx="2096">
                  <c:v>35.116921552279699</c:v>
                </c:pt>
                <c:pt idx="2097">
                  <c:v>35.122485295963671</c:v>
                </c:pt>
                <c:pt idx="2098">
                  <c:v>35.135574186379131</c:v>
                </c:pt>
                <c:pt idx="2099">
                  <c:v>35.141439090373545</c:v>
                </c:pt>
                <c:pt idx="2100">
                  <c:v>35.149724859940378</c:v>
                </c:pt>
                <c:pt idx="2101">
                  <c:v>35.15801062950721</c:v>
                </c:pt>
                <c:pt idx="2102">
                  <c:v>35.169165144082505</c:v>
                </c:pt>
                <c:pt idx="2103">
                  <c:v>35.183570645598749</c:v>
                </c:pt>
                <c:pt idx="2104">
                  <c:v>35.187945192159432</c:v>
                </c:pt>
                <c:pt idx="2105">
                  <c:v>35.201342964944573</c:v>
                </c:pt>
                <c:pt idx="2106">
                  <c:v>35.21202643390609</c:v>
                </c:pt>
                <c:pt idx="2107">
                  <c:v>35.214879734796071</c:v>
                </c:pt>
                <c:pt idx="2108">
                  <c:v>35.225408762572748</c:v>
                </c:pt>
                <c:pt idx="2109">
                  <c:v>35.232968658570819</c:v>
                </c:pt>
                <c:pt idx="2110">
                  <c:v>35.245412757039553</c:v>
                </c:pt>
                <c:pt idx="2111">
                  <c:v>35.255914757608885</c:v>
                </c:pt>
                <c:pt idx="2112">
                  <c:v>35.266389730970872</c:v>
                </c:pt>
                <c:pt idx="2113">
                  <c:v>35.279941944940852</c:v>
                </c:pt>
                <c:pt idx="2114">
                  <c:v>35.288053968174736</c:v>
                </c:pt>
                <c:pt idx="2115">
                  <c:v>35.303150593993152</c:v>
                </c:pt>
                <c:pt idx="2116">
                  <c:v>35.314814764478427</c:v>
                </c:pt>
                <c:pt idx="2117">
                  <c:v>35.320058042703856</c:v>
                </c:pt>
                <c:pt idx="2118">
                  <c:v>35.334741538352809</c:v>
                </c:pt>
                <c:pt idx="2119">
                  <c:v>35.341934636536877</c:v>
                </c:pt>
                <c:pt idx="2120">
                  <c:v>35.354131629109865</c:v>
                </c:pt>
                <c:pt idx="2121">
                  <c:v>35.36134789347166</c:v>
                </c:pt>
                <c:pt idx="2122">
                  <c:v>35.37522057290019</c:v>
                </c:pt>
                <c:pt idx="2123">
                  <c:v>35.389830708986352</c:v>
                </c:pt>
                <c:pt idx="2124">
                  <c:v>35.395861637254477</c:v>
                </c:pt>
                <c:pt idx="2125">
                  <c:v>35.411525834427188</c:v>
                </c:pt>
                <c:pt idx="2126">
                  <c:v>35.424398507183859</c:v>
                </c:pt>
                <c:pt idx="2127">
                  <c:v>35.433143739275607</c:v>
                </c:pt>
                <c:pt idx="2128">
                  <c:v>35.448456582752797</c:v>
                </c:pt>
                <c:pt idx="2129">
                  <c:v>35.457676721487935</c:v>
                </c:pt>
                <c:pt idx="2130">
                  <c:v>35.471530095768358</c:v>
                </c:pt>
                <c:pt idx="2131">
                  <c:v>35.482140205167084</c:v>
                </c:pt>
                <c:pt idx="2132">
                  <c:v>35.489812071024168</c:v>
                </c:pt>
                <c:pt idx="2133">
                  <c:v>35.502622967306898</c:v>
                </c:pt>
                <c:pt idx="2134">
                  <c:v>35.508055435983756</c:v>
                </c:pt>
                <c:pt idx="2135">
                  <c:v>35.522750514721579</c:v>
                </c:pt>
                <c:pt idx="2136">
                  <c:v>35.535785350722342</c:v>
                </c:pt>
                <c:pt idx="2137">
                  <c:v>35.543113584943143</c:v>
                </c:pt>
                <c:pt idx="2138">
                  <c:v>35.562071240382636</c:v>
                </c:pt>
                <c:pt idx="2139">
                  <c:v>35.573001815239913</c:v>
                </c:pt>
                <c:pt idx="2140">
                  <c:v>35.586681443187388</c:v>
                </c:pt>
                <c:pt idx="2141">
                  <c:v>35.5985348041241</c:v>
                </c:pt>
                <c:pt idx="2142">
                  <c:v>35.612260764427027</c:v>
                </c:pt>
                <c:pt idx="2143">
                  <c:v>35.626523407847294</c:v>
                </c:pt>
                <c:pt idx="2144">
                  <c:v>35.631341972814397</c:v>
                </c:pt>
                <c:pt idx="2145">
                  <c:v>35.647450188393535</c:v>
                </c:pt>
                <c:pt idx="2146">
                  <c:v>35.660515912631261</c:v>
                </c:pt>
                <c:pt idx="2147">
                  <c:v>35.669156896923234</c:v>
                </c:pt>
                <c:pt idx="2148">
                  <c:v>35.686129983137491</c:v>
                </c:pt>
                <c:pt idx="2149">
                  <c:v>35.697083724172494</c:v>
                </c:pt>
                <c:pt idx="2150">
                  <c:v>35.713863758905696</c:v>
                </c:pt>
                <c:pt idx="2151">
                  <c:v>35.724971941125538</c:v>
                </c:pt>
                <c:pt idx="2152">
                  <c:v>35.736211398352495</c:v>
                </c:pt>
                <c:pt idx="2153">
                  <c:v>35.752037758769298</c:v>
                </c:pt>
                <c:pt idx="2154">
                  <c:v>35.758084131155904</c:v>
                </c:pt>
                <c:pt idx="2155">
                  <c:v>35.77340083566272</c:v>
                </c:pt>
                <c:pt idx="2156">
                  <c:v>35.784648014948921</c:v>
                </c:pt>
                <c:pt idx="2157">
                  <c:v>35.793130697026427</c:v>
                </c:pt>
                <c:pt idx="2158">
                  <c:v>35.811119234031025</c:v>
                </c:pt>
                <c:pt idx="2159">
                  <c:v>35.822972594967737</c:v>
                </c:pt>
                <c:pt idx="2160">
                  <c:v>35.838482350955609</c:v>
                </c:pt>
                <c:pt idx="2161">
                  <c:v>35.851335718564179</c:v>
                </c:pt>
                <c:pt idx="2162">
                  <c:v>35.866756670870764</c:v>
                </c:pt>
                <c:pt idx="2163">
                  <c:v>35.886498115323334</c:v>
                </c:pt>
                <c:pt idx="2164">
                  <c:v>35.894625582675701</c:v>
                </c:pt>
                <c:pt idx="2165">
                  <c:v>35.914185558736087</c:v>
                </c:pt>
                <c:pt idx="2166">
                  <c:v>35.931923128815313</c:v>
                </c:pt>
                <c:pt idx="2167">
                  <c:v>35.942486905858587</c:v>
                </c:pt>
                <c:pt idx="2168">
                  <c:v>35.960691660521967</c:v>
                </c:pt>
                <c:pt idx="2169">
                  <c:v>35.973046955309414</c:v>
                </c:pt>
                <c:pt idx="2170">
                  <c:v>35.991533565135136</c:v>
                </c:pt>
                <c:pt idx="2171">
                  <c:v>36.007734445425179</c:v>
                </c:pt>
                <c:pt idx="2172">
                  <c:v>36.023846522033942</c:v>
                </c:pt>
                <c:pt idx="2173">
                  <c:v>36.04670767842034</c:v>
                </c:pt>
                <c:pt idx="2174">
                  <c:v>36.061005071107189</c:v>
                </c:pt>
                <c:pt idx="2175">
                  <c:v>36.083043828184309</c:v>
                </c:pt>
                <c:pt idx="2176">
                  <c:v>36.099175209941173</c:v>
                </c:pt>
                <c:pt idx="2177">
                  <c:v>36.113692681316422</c:v>
                </c:pt>
                <c:pt idx="2178">
                  <c:v>36.133530651509524</c:v>
                </c:pt>
                <c:pt idx="2179">
                  <c:v>36.146573209569524</c:v>
                </c:pt>
                <c:pt idx="2180">
                  <c:v>36.16390537153854</c:v>
                </c:pt>
                <c:pt idx="2181">
                  <c:v>36.180071502561994</c:v>
                </c:pt>
                <c:pt idx="2182">
                  <c:v>36.198592861654305</c:v>
                </c:pt>
                <c:pt idx="2183">
                  <c:v>36.220284126065522</c:v>
                </c:pt>
                <c:pt idx="2184">
                  <c:v>36.229789980992614</c:v>
                </c:pt>
                <c:pt idx="2185">
                  <c:v>36.251531438788902</c:v>
                </c:pt>
                <c:pt idx="2186">
                  <c:v>36.273635833369575</c:v>
                </c:pt>
                <c:pt idx="2187">
                  <c:v>36.288971843024498</c:v>
                </c:pt>
                <c:pt idx="2188">
                  <c:v>36.310871603035253</c:v>
                </c:pt>
                <c:pt idx="2189">
                  <c:v>36.327006845821735</c:v>
                </c:pt>
                <c:pt idx="2190">
                  <c:v>36.346524350556287</c:v>
                </c:pt>
                <c:pt idx="2191">
                  <c:v>36.362400904358161</c:v>
                </c:pt>
                <c:pt idx="2192">
                  <c:v>36.378501397878054</c:v>
                </c:pt>
                <c:pt idx="2193">
                  <c:v>36.401262167494309</c:v>
                </c:pt>
                <c:pt idx="2194">
                  <c:v>36.416331766105372</c:v>
                </c:pt>
                <c:pt idx="2195">
                  <c:v>36.438679405552172</c:v>
                </c:pt>
                <c:pt idx="2196">
                  <c:v>36.456088788113611</c:v>
                </c:pt>
                <c:pt idx="2197">
                  <c:v>36.471135220546955</c:v>
                </c:pt>
                <c:pt idx="2198">
                  <c:v>36.497467442562709</c:v>
                </c:pt>
                <c:pt idx="2199">
                  <c:v>36.515193429553072</c:v>
                </c:pt>
                <c:pt idx="2200">
                  <c:v>36.534672323991416</c:v>
                </c:pt>
                <c:pt idx="2201">
                  <c:v>36.552575918344353</c:v>
                </c:pt>
                <c:pt idx="2202">
                  <c:v>36.57095441934068</c:v>
                </c:pt>
                <c:pt idx="2203">
                  <c:v>36.591634093991175</c:v>
                </c:pt>
                <c:pt idx="2204">
                  <c:v>36.602333007071181</c:v>
                </c:pt>
                <c:pt idx="2205">
                  <c:v>36.619815749195425</c:v>
                </c:pt>
                <c:pt idx="2206">
                  <c:v>36.642757987203865</c:v>
                </c:pt>
                <c:pt idx="2207">
                  <c:v>36.658955006464289</c:v>
                </c:pt>
                <c:pt idx="2208">
                  <c:v>36.680681020142096</c:v>
                </c:pt>
                <c:pt idx="2209">
                  <c:v>36.698835581420404</c:v>
                </c:pt>
                <c:pt idx="2210">
                  <c:v>36.720248851698905</c:v>
                </c:pt>
                <c:pt idx="2211">
                  <c:v>36.738916929916812</c:v>
                </c:pt>
                <c:pt idx="2212">
                  <c:v>36.758148718459402</c:v>
                </c:pt>
                <c:pt idx="2213">
                  <c:v>36.781581307229729</c:v>
                </c:pt>
                <c:pt idx="2214">
                  <c:v>36.795620010931962</c:v>
                </c:pt>
                <c:pt idx="2215">
                  <c:v>36.815651032606119</c:v>
                </c:pt>
                <c:pt idx="2216">
                  <c:v>36.832295931302582</c:v>
                </c:pt>
                <c:pt idx="2217">
                  <c:v>36.847153173284489</c:v>
                </c:pt>
                <c:pt idx="2218">
                  <c:v>36.871697738585688</c:v>
                </c:pt>
                <c:pt idx="2219">
                  <c:v>36.889446891753778</c:v>
                </c:pt>
                <c:pt idx="2220">
                  <c:v>36.908516517052284</c:v>
                </c:pt>
                <c:pt idx="2221">
                  <c:v>36.926308141546208</c:v>
                </c:pt>
                <c:pt idx="2222">
                  <c:v>36.946393217635055</c:v>
                </c:pt>
                <c:pt idx="2223">
                  <c:v>36.972154007266887</c:v>
                </c:pt>
                <c:pt idx="2224">
                  <c:v>36.985717804325738</c:v>
                </c:pt>
                <c:pt idx="2225">
                  <c:v>37.007725673165879</c:v>
                </c:pt>
                <c:pt idx="2226">
                  <c:v>37.024567484373023</c:v>
                </c:pt>
                <c:pt idx="2227">
                  <c:v>37.037826260091805</c:v>
                </c:pt>
                <c:pt idx="2228">
                  <c:v>37.059054200948495</c:v>
                </c:pt>
                <c:pt idx="2229">
                  <c:v>37.075312996682854</c:v>
                </c:pt>
                <c:pt idx="2230">
                  <c:v>37.096328580910381</c:v>
                </c:pt>
                <c:pt idx="2231">
                  <c:v>37.114193564967103</c:v>
                </c:pt>
                <c:pt idx="2232">
                  <c:v>37.131313370306962</c:v>
                </c:pt>
                <c:pt idx="2233">
                  <c:v>37.154969898795308</c:v>
                </c:pt>
                <c:pt idx="2234">
                  <c:v>37.17025571506516</c:v>
                </c:pt>
                <c:pt idx="2235">
                  <c:v>37.193190231014363</c:v>
                </c:pt>
                <c:pt idx="2236">
                  <c:v>37.212062943802188</c:v>
                </c:pt>
                <c:pt idx="2237">
                  <c:v>37.226028287941631</c:v>
                </c:pt>
                <c:pt idx="2238">
                  <c:v>37.248603728136068</c:v>
                </c:pt>
                <c:pt idx="2239">
                  <c:v>37.262202274461508</c:v>
                </c:pt>
                <c:pt idx="2240">
                  <c:v>37.280156062199516</c:v>
                </c:pt>
                <c:pt idx="2241">
                  <c:v>37.295140718158926</c:v>
                </c:pt>
                <c:pt idx="2242">
                  <c:v>37.3128126507346</c:v>
                </c:pt>
                <c:pt idx="2243">
                  <c:v>37.335279982099649</c:v>
                </c:pt>
                <c:pt idx="2244">
                  <c:v>37.347260757013856</c:v>
                </c:pt>
                <c:pt idx="2245">
                  <c:v>37.370523460480847</c:v>
                </c:pt>
                <c:pt idx="2246">
                  <c:v>37.392006229292527</c:v>
                </c:pt>
                <c:pt idx="2247">
                  <c:v>37.407967725746062</c:v>
                </c:pt>
                <c:pt idx="2248">
                  <c:v>37.428628095248449</c:v>
                </c:pt>
                <c:pt idx="2249">
                  <c:v>37.442817379105911</c:v>
                </c:pt>
                <c:pt idx="2250">
                  <c:v>37.463145700060885</c:v>
                </c:pt>
                <c:pt idx="2251">
                  <c:v>37.478863951648293</c:v>
                </c:pt>
                <c:pt idx="2252">
                  <c:v>37.491860177352841</c:v>
                </c:pt>
                <c:pt idx="2253">
                  <c:v>37.514250288125474</c:v>
                </c:pt>
                <c:pt idx="2254">
                  <c:v>37.52760558958478</c:v>
                </c:pt>
                <c:pt idx="2255">
                  <c:v>37.549791065787495</c:v>
                </c:pt>
                <c:pt idx="2256">
                  <c:v>37.568308563850188</c:v>
                </c:pt>
                <c:pt idx="2257">
                  <c:v>37.583602102179277</c:v>
                </c:pt>
                <c:pt idx="2258">
                  <c:v>37.608061724828808</c:v>
                </c:pt>
                <c:pt idx="2259">
                  <c:v>37.624092719815522</c:v>
                </c:pt>
                <c:pt idx="2260">
                  <c:v>37.644081270163838</c:v>
                </c:pt>
                <c:pt idx="2261">
                  <c:v>37.65984199307708</c:v>
                </c:pt>
                <c:pt idx="2262">
                  <c:v>37.675845960856449</c:v>
                </c:pt>
                <c:pt idx="2263">
                  <c:v>37.696324861966644</c:v>
                </c:pt>
                <c:pt idx="2264">
                  <c:v>37.703807537372299</c:v>
                </c:pt>
                <c:pt idx="2265">
                  <c:v>37.724884898073761</c:v>
                </c:pt>
                <c:pt idx="2266">
                  <c:v>37.742135978420734</c:v>
                </c:pt>
                <c:pt idx="2267">
                  <c:v>37.754024088624035</c:v>
                </c:pt>
                <c:pt idx="2268">
                  <c:v>37.774085998535156</c:v>
                </c:pt>
                <c:pt idx="2269">
                  <c:v>37.788344780925797</c:v>
                </c:pt>
                <c:pt idx="2270">
                  <c:v>37.808055337141397</c:v>
                </c:pt>
                <c:pt idx="2271">
                  <c:v>37.823472428418363</c:v>
                </c:pt>
                <c:pt idx="2272">
                  <c:v>37.837086418862285</c:v>
                </c:pt>
                <c:pt idx="2273">
                  <c:v>37.857650262624148</c:v>
                </c:pt>
                <c:pt idx="2274">
                  <c:v>37.867735271994398</c:v>
                </c:pt>
                <c:pt idx="2275">
                  <c:v>37.885098322200392</c:v>
                </c:pt>
                <c:pt idx="2276">
                  <c:v>37.900303056848195</c:v>
                </c:pt>
                <c:pt idx="2277">
                  <c:v>37.911596568489848</c:v>
                </c:pt>
                <c:pt idx="2278">
                  <c:v>37.933797488811045</c:v>
                </c:pt>
                <c:pt idx="2279">
                  <c:v>37.948063993260931</c:v>
                </c:pt>
                <c:pt idx="2280">
                  <c:v>37.964901943438448</c:v>
                </c:pt>
                <c:pt idx="2281">
                  <c:v>37.978983118466523</c:v>
                </c:pt>
                <c:pt idx="2282">
                  <c:v>37.996392501027962</c:v>
                </c:pt>
                <c:pt idx="2283">
                  <c:v>38.015021968949661</c:v>
                </c:pt>
                <c:pt idx="2284">
                  <c:v>38.025365667304527</c:v>
                </c:pt>
                <c:pt idx="2285">
                  <c:v>38.04410324405562</c:v>
                </c:pt>
                <c:pt idx="2286">
                  <c:v>38.058782878674961</c:v>
                </c:pt>
                <c:pt idx="2287">
                  <c:v>38.070153610909031</c:v>
                </c:pt>
                <c:pt idx="2288">
                  <c:v>38.085342901438352</c:v>
                </c:pt>
                <c:pt idx="2289">
                  <c:v>38.094481958551448</c:v>
                </c:pt>
                <c:pt idx="2290">
                  <c:v>38.113366254428136</c:v>
                </c:pt>
                <c:pt idx="2291">
                  <c:v>38.126150123503528</c:v>
                </c:pt>
                <c:pt idx="2292">
                  <c:v>38.14001894190244</c:v>
                </c:pt>
                <c:pt idx="2293">
                  <c:v>38.158907098808754</c:v>
                </c:pt>
                <c:pt idx="2294">
                  <c:v>38.169745008955118</c:v>
                </c:pt>
                <c:pt idx="2295">
                  <c:v>38.189772169599649</c:v>
                </c:pt>
                <c:pt idx="2296">
                  <c:v>38.202853337955858</c:v>
                </c:pt>
                <c:pt idx="2297">
                  <c:v>38.213818662079724</c:v>
                </c:pt>
                <c:pt idx="2298">
                  <c:v>38.231992528506133</c:v>
                </c:pt>
                <c:pt idx="2299">
                  <c:v>38.239872889962754</c:v>
                </c:pt>
                <c:pt idx="2300">
                  <c:v>38.254853684892538</c:v>
                </c:pt>
                <c:pt idx="2301">
                  <c:v>38.266336386985621</c:v>
                </c:pt>
                <c:pt idx="2302">
                  <c:v>38.278205192040815</c:v>
                </c:pt>
                <c:pt idx="2303">
                  <c:v>38.297325010724393</c:v>
                </c:pt>
                <c:pt idx="2304">
                  <c:v>38.305379118513962</c:v>
                </c:pt>
                <c:pt idx="2305">
                  <c:v>38.321027871568191</c:v>
                </c:pt>
                <c:pt idx="2306">
                  <c:v>38.334692055397191</c:v>
                </c:pt>
                <c:pt idx="2307">
                  <c:v>38.343286707333711</c:v>
                </c:pt>
                <c:pt idx="2308">
                  <c:v>38.358124644167511</c:v>
                </c:pt>
                <c:pt idx="2309">
                  <c:v>38.368205792508142</c:v>
                </c:pt>
                <c:pt idx="2310">
                  <c:v>38.38390473894745</c:v>
                </c:pt>
                <c:pt idx="2311">
                  <c:v>38.392232979840109</c:v>
                </c:pt>
                <c:pt idx="2312">
                  <c:v>38.401198290620258</c:v>
                </c:pt>
                <c:pt idx="2313">
                  <c:v>38.414920389893567</c:v>
                </c:pt>
                <c:pt idx="2314">
                  <c:v>38.422545923395198</c:v>
                </c:pt>
                <c:pt idx="2315">
                  <c:v>38.438874217662736</c:v>
                </c:pt>
                <c:pt idx="2316">
                  <c:v>38.451831833071068</c:v>
                </c:pt>
                <c:pt idx="2317">
                  <c:v>38.460943862976819</c:v>
                </c:pt>
                <c:pt idx="2318">
                  <c:v>38.478550158048932</c:v>
                </c:pt>
                <c:pt idx="2319">
                  <c:v>38.490986534458422</c:v>
                </c:pt>
                <c:pt idx="2320">
                  <c:v>38.507492436088533</c:v>
                </c:pt>
                <c:pt idx="2321">
                  <c:v>38.519608347039473</c:v>
                </c:pt>
                <c:pt idx="2322">
                  <c:v>38.534203039007146</c:v>
                </c:pt>
                <c:pt idx="2323">
                  <c:v>38.550098897957128</c:v>
                </c:pt>
                <c:pt idx="2324">
                  <c:v>38.5561027990179</c:v>
                </c:pt>
                <c:pt idx="2325">
                  <c:v>38.571956186642048</c:v>
                </c:pt>
                <c:pt idx="2326">
                  <c:v>38.588921550797068</c:v>
                </c:pt>
                <c:pt idx="2327">
                  <c:v>38.600334754356972</c:v>
                </c:pt>
                <c:pt idx="2328">
                  <c:v>38.617682360444476</c:v>
                </c:pt>
                <c:pt idx="2329">
                  <c:v>38.631269323681046</c:v>
                </c:pt>
                <c:pt idx="2330">
                  <c:v>38.650524278401363</c:v>
                </c:pt>
                <c:pt idx="2331">
                  <c:v>38.664091936489832</c:v>
                </c:pt>
                <c:pt idx="2332">
                  <c:v>38.677478126186109</c:v>
                </c:pt>
                <c:pt idx="2333">
                  <c:v>38.694331520482116</c:v>
                </c:pt>
                <c:pt idx="2334">
                  <c:v>38.702597984900841</c:v>
                </c:pt>
                <c:pt idx="2335">
                  <c:v>38.717466809971611</c:v>
                </c:pt>
                <c:pt idx="2336">
                  <c:v>38.726899305335905</c:v>
                </c:pt>
                <c:pt idx="2337">
                  <c:v>38.73645149261845</c:v>
                </c:pt>
                <c:pt idx="2338">
                  <c:v>38.753057781018711</c:v>
                </c:pt>
                <c:pt idx="2339">
                  <c:v>38.762150505776347</c:v>
                </c:pt>
                <c:pt idx="2340">
                  <c:v>38.771888022480709</c:v>
                </c:pt>
                <c:pt idx="2341">
                  <c:v>38.779428613330673</c:v>
                </c:pt>
                <c:pt idx="2342">
                  <c:v>38.784451812867694</c:v>
                </c:pt>
                <c:pt idx="2343">
                  <c:v>38.786926732854802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79-4252-BC20-C4F9F5D0E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3520"/>
        <c:axId val="1"/>
      </c:scatterChart>
      <c:valAx>
        <c:axId val="1216313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'Y3'!$A$4:$A$1840</c:f>
              <c:numCache>
                <c:formatCode>General</c:formatCode>
                <c:ptCount val="1837"/>
                <c:pt idx="0">
                  <c:v>0</c:v>
                </c:pt>
                <c:pt idx="1">
                  <c:v>6.3843193250553059E-6</c:v>
                </c:pt>
                <c:pt idx="2">
                  <c:v>-1.006656210241393E-6</c:v>
                </c:pt>
                <c:pt idx="3">
                  <c:v>2.0662942764223162E-6</c:v>
                </c:pt>
                <c:pt idx="4">
                  <c:v>-6.0399372614483582E-6</c:v>
                </c:pt>
                <c:pt idx="5">
                  <c:v>2.9510922180027894E-5</c:v>
                </c:pt>
                <c:pt idx="6">
                  <c:v>2.9381117201410234E-4</c:v>
                </c:pt>
                <c:pt idx="7">
                  <c:v>8.5902211139909923E-4</c:v>
                </c:pt>
                <c:pt idx="8">
                  <c:v>1.6634729642343395E-3</c:v>
                </c:pt>
                <c:pt idx="9">
                  <c:v>2.662685195294519E-3</c:v>
                </c:pt>
                <c:pt idx="10">
                  <c:v>3.9695369196124375E-3</c:v>
                </c:pt>
                <c:pt idx="11">
                  <c:v>5.5161581258289516E-3</c:v>
                </c:pt>
                <c:pt idx="12">
                  <c:v>7.2024927552168565E-3</c:v>
                </c:pt>
                <c:pt idx="13">
                  <c:v>8.8705487238864098E-3</c:v>
                </c:pt>
                <c:pt idx="14">
                  <c:v>1.0509041021578014E-2</c:v>
                </c:pt>
                <c:pt idx="15">
                  <c:v>1.220573321916163E-2</c:v>
                </c:pt>
                <c:pt idx="16">
                  <c:v>1.3872543543887634E-2</c:v>
                </c:pt>
                <c:pt idx="17">
                  <c:v>1.549281005281955E-2</c:v>
                </c:pt>
                <c:pt idx="18">
                  <c:v>1.7192257413019735E-2</c:v>
                </c:pt>
                <c:pt idx="19">
                  <c:v>1.8850723669553794E-2</c:v>
                </c:pt>
                <c:pt idx="20">
                  <c:v>2.0517562127982576E-2</c:v>
                </c:pt>
                <c:pt idx="21">
                  <c:v>2.2170941034952797E-2</c:v>
                </c:pt>
                <c:pt idx="22">
                  <c:v>2.3856188636273146E-2</c:v>
                </c:pt>
                <c:pt idx="23">
                  <c:v>2.5504720785344638E-2</c:v>
                </c:pt>
                <c:pt idx="24">
                  <c:v>2.7173864267145593E-2</c:v>
                </c:pt>
                <c:pt idx="25">
                  <c:v>2.8856172381589808E-2</c:v>
                </c:pt>
                <c:pt idx="26">
                  <c:v>3.051389552031954E-2</c:v>
                </c:pt>
                <c:pt idx="27">
                  <c:v>3.2171964024504021E-2</c:v>
                </c:pt>
                <c:pt idx="28">
                  <c:v>3.3843012837072209E-2</c:v>
                </c:pt>
                <c:pt idx="29">
                  <c:v>3.5505505123486117E-2</c:v>
                </c:pt>
                <c:pt idx="30">
                  <c:v>3.7208265469719962E-2</c:v>
                </c:pt>
                <c:pt idx="31">
                  <c:v>3.8856531803806618E-2</c:v>
                </c:pt>
                <c:pt idx="32">
                  <c:v>4.0507316589355469E-2</c:v>
                </c:pt>
                <c:pt idx="33">
                  <c:v>4.2180247449626521E-2</c:v>
                </c:pt>
                <c:pt idx="34">
                  <c:v>4.3875615422924355E-2</c:v>
                </c:pt>
                <c:pt idx="35">
                  <c:v>4.5528491803755358E-2</c:v>
                </c:pt>
                <c:pt idx="36">
                  <c:v>4.7204018725703158E-2</c:v>
                </c:pt>
                <c:pt idx="37">
                  <c:v>4.8886988467226423E-2</c:v>
                </c:pt>
                <c:pt idx="38">
                  <c:v>5.0549135388185576E-2</c:v>
                </c:pt>
                <c:pt idx="39">
                  <c:v>5.2236637566238642E-2</c:v>
                </c:pt>
                <c:pt idx="40">
                  <c:v>5.3883898848046854E-2</c:v>
                </c:pt>
                <c:pt idx="41">
                  <c:v>5.5539953367163733E-2</c:v>
                </c:pt>
                <c:pt idx="42">
                  <c:v>5.720416860034068E-2</c:v>
                </c:pt>
                <c:pt idx="43">
                  <c:v>5.8872912389536694E-2</c:v>
                </c:pt>
                <c:pt idx="44">
                  <c:v>6.0517177917063236E-2</c:v>
                </c:pt>
                <c:pt idx="45">
                  <c:v>6.219763308763504E-2</c:v>
                </c:pt>
                <c:pt idx="46">
                  <c:v>6.3840152385334165E-2</c:v>
                </c:pt>
                <c:pt idx="47">
                  <c:v>6.5518830281992749E-2</c:v>
                </c:pt>
                <c:pt idx="48">
                  <c:v>6.7176685358087213E-2</c:v>
                </c:pt>
                <c:pt idx="49">
                  <c:v>6.886519646892944E-2</c:v>
                </c:pt>
                <c:pt idx="50">
                  <c:v>7.0534149805704743E-2</c:v>
                </c:pt>
                <c:pt idx="51">
                  <c:v>7.2194069313506276E-2</c:v>
                </c:pt>
                <c:pt idx="52">
                  <c:v>7.3871668428182602E-2</c:v>
                </c:pt>
                <c:pt idx="53">
                  <c:v>7.5528173086543873E-2</c:v>
                </c:pt>
                <c:pt idx="54">
                  <c:v>7.7157234773039818E-2</c:v>
                </c:pt>
                <c:pt idx="55">
                  <c:v>7.885977781067291E-2</c:v>
                </c:pt>
                <c:pt idx="56">
                  <c:v>8.0490694381296635E-2</c:v>
                </c:pt>
                <c:pt idx="57">
                  <c:v>8.2179151164988667E-2</c:v>
                </c:pt>
                <c:pt idx="58">
                  <c:v>8.3836028352379799E-2</c:v>
                </c:pt>
                <c:pt idx="59">
                  <c:v>8.5521303117275238E-2</c:v>
                </c:pt>
                <c:pt idx="60">
                  <c:v>8.7178071650365979E-2</c:v>
                </c:pt>
                <c:pt idx="61">
                  <c:v>8.8813885425527886E-2</c:v>
                </c:pt>
                <c:pt idx="62">
                  <c:v>9.0503164877494172E-2</c:v>
                </c:pt>
                <c:pt idx="63">
                  <c:v>9.2211536442240075E-2</c:v>
                </c:pt>
                <c:pt idx="64">
                  <c:v>9.3848522131641701E-2</c:v>
                </c:pt>
                <c:pt idx="65">
                  <c:v>9.5423567108809948E-2</c:v>
                </c:pt>
                <c:pt idx="66">
                  <c:v>9.7192210766176373E-2</c:v>
                </c:pt>
                <c:pt idx="67">
                  <c:v>9.8861590959131718E-2</c:v>
                </c:pt>
                <c:pt idx="68">
                  <c:v>0.10049374929318824</c:v>
                </c:pt>
                <c:pt idx="69">
                  <c:v>0.10217973807205756</c:v>
                </c:pt>
                <c:pt idx="70">
                  <c:v>0.10382994078099728</c:v>
                </c:pt>
                <c:pt idx="71">
                  <c:v>0.10550787361959615</c:v>
                </c:pt>
                <c:pt idx="72">
                  <c:v>0.10719934944063425</c:v>
                </c:pt>
                <c:pt idx="73">
                  <c:v>0.10883517097681761</c:v>
                </c:pt>
                <c:pt idx="74">
                  <c:v>0.11070558490852514</c:v>
                </c:pt>
                <c:pt idx="75">
                  <c:v>0.11213315495600303</c:v>
                </c:pt>
                <c:pt idx="76">
                  <c:v>0.11384241127719481</c:v>
                </c:pt>
                <c:pt idx="77">
                  <c:v>0.11550371224681535</c:v>
                </c:pt>
                <c:pt idx="78">
                  <c:v>0.11727982200682163</c:v>
                </c:pt>
                <c:pt idx="79">
                  <c:v>0.11882424199332793</c:v>
                </c:pt>
                <c:pt idx="80">
                  <c:v>0.12084039238591988</c:v>
                </c:pt>
                <c:pt idx="81">
                  <c:v>0.12208766614397366</c:v>
                </c:pt>
                <c:pt idx="82">
                  <c:v>0.12382499407976866</c:v>
                </c:pt>
                <c:pt idx="83">
                  <c:v>0.12549010571092367</c:v>
                </c:pt>
                <c:pt idx="84">
                  <c:v>0.12715874860684076</c:v>
                </c:pt>
                <c:pt idx="85">
                  <c:v>0.12882908340543509</c:v>
                </c:pt>
                <c:pt idx="86">
                  <c:v>0.13048630207777023</c:v>
                </c:pt>
                <c:pt idx="87">
                  <c:v>0.13216909331580001</c:v>
                </c:pt>
                <c:pt idx="88">
                  <c:v>0.13382925341526666</c:v>
                </c:pt>
                <c:pt idx="89">
                  <c:v>0.13550307291249433</c:v>
                </c:pt>
                <c:pt idx="90">
                  <c:v>0.13717304294308025</c:v>
                </c:pt>
                <c:pt idx="91">
                  <c:v>0.1388344292839368</c:v>
                </c:pt>
                <c:pt idx="92">
                  <c:v>0.14049441864093143</c:v>
                </c:pt>
                <c:pt idx="93">
                  <c:v>0.14218372913698354</c:v>
                </c:pt>
                <c:pt idx="94">
                  <c:v>0.14384152988592783</c:v>
                </c:pt>
                <c:pt idx="95">
                  <c:v>0.14550808506707349</c:v>
                </c:pt>
                <c:pt idx="96">
                  <c:v>0.14716897470255691</c:v>
                </c:pt>
                <c:pt idx="97">
                  <c:v>0.14887174280981222</c:v>
                </c:pt>
                <c:pt idx="98">
                  <c:v>0.15051391286154586</c:v>
                </c:pt>
                <c:pt idx="99">
                  <c:v>0.1521604290852944</c:v>
                </c:pt>
                <c:pt idx="100">
                  <c:v>0.15383140804866949</c:v>
                </c:pt>
                <c:pt idx="101">
                  <c:v>0.1555124142517646</c:v>
                </c:pt>
                <c:pt idx="102">
                  <c:v>0.15717782080173492</c:v>
                </c:pt>
                <c:pt idx="103">
                  <c:v>0.15883943997323513</c:v>
                </c:pt>
                <c:pt idx="104">
                  <c:v>0.16050802854200202</c:v>
                </c:pt>
                <c:pt idx="105">
                  <c:v>0.1621865201741457</c:v>
                </c:pt>
                <c:pt idx="106">
                  <c:v>0.16382448375225067</c:v>
                </c:pt>
                <c:pt idx="107">
                  <c:v>0.16551528436442214</c:v>
                </c:pt>
                <c:pt idx="108">
                  <c:v>0.16717251079777876</c:v>
                </c:pt>
                <c:pt idx="109">
                  <c:v>0.16883652036388713</c:v>
                </c:pt>
                <c:pt idx="110">
                  <c:v>0.17050234600901604</c:v>
                </c:pt>
                <c:pt idx="111">
                  <c:v>0.17217574641108513</c:v>
                </c:pt>
                <c:pt idx="112">
                  <c:v>0.17383953866859275</c:v>
                </c:pt>
                <c:pt idx="113">
                  <c:v>0.17550224438309669</c:v>
                </c:pt>
                <c:pt idx="114">
                  <c:v>0.17717611044645309</c:v>
                </c:pt>
                <c:pt idx="115">
                  <c:v>0.17885081470012665</c:v>
                </c:pt>
                <c:pt idx="116">
                  <c:v>0.18054287259777385</c:v>
                </c:pt>
                <c:pt idx="117">
                  <c:v>0.18218170541028181</c:v>
                </c:pt>
                <c:pt idx="118">
                  <c:v>0.1838623701284329</c:v>
                </c:pt>
                <c:pt idx="119">
                  <c:v>0.18553460637728372</c:v>
                </c:pt>
                <c:pt idx="120">
                  <c:v>0.18717632628977299</c:v>
                </c:pt>
                <c:pt idx="121">
                  <c:v>0.18886507799228031</c:v>
                </c:pt>
                <c:pt idx="122">
                  <c:v>0.19054304187496501</c:v>
                </c:pt>
                <c:pt idx="123">
                  <c:v>0.19220410225292045</c:v>
                </c:pt>
                <c:pt idx="124">
                  <c:v>0.19388434787591297</c:v>
                </c:pt>
                <c:pt idx="125">
                  <c:v>0.19552588152388731</c:v>
                </c:pt>
                <c:pt idx="126">
                  <c:v>0.19719804016252357</c:v>
                </c:pt>
                <c:pt idx="127">
                  <c:v>0.19886591471731663</c:v>
                </c:pt>
                <c:pt idx="128">
                  <c:v>0.20054484096666175</c:v>
                </c:pt>
                <c:pt idx="129">
                  <c:v>0.20218340990444023</c:v>
                </c:pt>
                <c:pt idx="130">
                  <c:v>0.2038649438569943</c:v>
                </c:pt>
                <c:pt idx="131">
                  <c:v>0.20551819664736587</c:v>
                </c:pt>
                <c:pt idx="132">
                  <c:v>0.20717595083018142</c:v>
                </c:pt>
                <c:pt idx="133">
                  <c:v>0.2088586955020825</c:v>
                </c:pt>
                <c:pt idx="134">
                  <c:v>0.2105324063450098</c:v>
                </c:pt>
                <c:pt idx="135">
                  <c:v>0.21219272166490555</c:v>
                </c:pt>
                <c:pt idx="136">
                  <c:v>0.21383725106716156</c:v>
                </c:pt>
                <c:pt idx="137">
                  <c:v>0.215529790148139</c:v>
                </c:pt>
                <c:pt idx="138">
                  <c:v>0.21720146760344505</c:v>
                </c:pt>
                <c:pt idx="139">
                  <c:v>0.21884624535838762</c:v>
                </c:pt>
                <c:pt idx="140">
                  <c:v>0.2205373253673315</c:v>
                </c:pt>
                <c:pt idx="141">
                  <c:v>0.22219594878455001</c:v>
                </c:pt>
                <c:pt idx="142">
                  <c:v>0.22385790944099426</c:v>
                </c:pt>
                <c:pt idx="143">
                  <c:v>0.22552410761515299</c:v>
                </c:pt>
                <c:pt idx="144">
                  <c:v>0.22718366235494614</c:v>
                </c:pt>
                <c:pt idx="145">
                  <c:v>0.22886387693385282</c:v>
                </c:pt>
                <c:pt idx="146">
                  <c:v>0.23052489074567953</c:v>
                </c:pt>
                <c:pt idx="147">
                  <c:v>0.23218602873384953</c:v>
                </c:pt>
                <c:pt idx="148">
                  <c:v>0.23387026352186996</c:v>
                </c:pt>
                <c:pt idx="149">
                  <c:v>0.23553565454979736</c:v>
                </c:pt>
                <c:pt idx="150">
                  <c:v>0.23719514720141888</c:v>
                </c:pt>
                <c:pt idx="151">
                  <c:v>0.23887332839270431</c:v>
                </c:pt>
                <c:pt idx="152">
                  <c:v>0.24053915403783321</c:v>
                </c:pt>
                <c:pt idx="153">
                  <c:v>0.2421925930927197</c:v>
                </c:pt>
                <c:pt idx="154">
                  <c:v>0.24386000198622543</c:v>
                </c:pt>
                <c:pt idx="155">
                  <c:v>0.2455209381878376</c:v>
                </c:pt>
                <c:pt idx="156">
                  <c:v>0.24718528923888999</c:v>
                </c:pt>
                <c:pt idx="157">
                  <c:v>0.24884883314371109</c:v>
                </c:pt>
                <c:pt idx="158">
                  <c:v>0.25017393442491687</c:v>
                </c:pt>
                <c:pt idx="159">
                  <c:v>0.25184170032540953</c:v>
                </c:pt>
                <c:pt idx="160">
                  <c:v>0.25350788297752536</c:v>
                </c:pt>
                <c:pt idx="161">
                  <c:v>0.25519724003970623</c:v>
                </c:pt>
                <c:pt idx="162">
                  <c:v>0.25683951874574024</c:v>
                </c:pt>
                <c:pt idx="163">
                  <c:v>0.25884097752471763</c:v>
                </c:pt>
                <c:pt idx="164">
                  <c:v>0.26578583444158232</c:v>
                </c:pt>
                <c:pt idx="165">
                  <c:v>0.27948909749587375</c:v>
                </c:pt>
                <c:pt idx="166">
                  <c:v>0.29759981359044707</c:v>
                </c:pt>
                <c:pt idx="167">
                  <c:v>0.31517806152502692</c:v>
                </c:pt>
                <c:pt idx="168">
                  <c:v>0.33343235651652015</c:v>
                </c:pt>
                <c:pt idx="169">
                  <c:v>0.35012845570842421</c:v>
                </c:pt>
                <c:pt idx="170">
                  <c:v>0.36844080314040184</c:v>
                </c:pt>
                <c:pt idx="171">
                  <c:v>0.38872597118218738</c:v>
                </c:pt>
                <c:pt idx="172">
                  <c:v>0.40604326253135997</c:v>
                </c:pt>
                <c:pt idx="173">
                  <c:v>0.42472649365663528</c:v>
                </c:pt>
                <c:pt idx="174">
                  <c:v>0.44433682536085445</c:v>
                </c:pt>
                <c:pt idx="175">
                  <c:v>0.46501190712054569</c:v>
                </c:pt>
                <c:pt idx="176">
                  <c:v>0.48714904114603996</c:v>
                </c:pt>
                <c:pt idx="177">
                  <c:v>0.50411224365234375</c:v>
                </c:pt>
                <c:pt idx="178">
                  <c:v>0.52181606491406751</c:v>
                </c:pt>
                <c:pt idx="179">
                  <c:v>0.53987645854552579</c:v>
                </c:pt>
                <c:pt idx="180">
                  <c:v>0.5584991226593653</c:v>
                </c:pt>
                <c:pt idx="181">
                  <c:v>0.5777798593044281</c:v>
                </c:pt>
                <c:pt idx="182">
                  <c:v>0.59747099876403809</c:v>
                </c:pt>
                <c:pt idx="183">
                  <c:v>0.61823328336079908</c:v>
                </c:pt>
                <c:pt idx="184">
                  <c:v>0.63900525371233619</c:v>
                </c:pt>
                <c:pt idx="185">
                  <c:v>0.65989134212334943</c:v>
                </c:pt>
                <c:pt idx="186">
                  <c:v>0.68066660314798355</c:v>
                </c:pt>
                <c:pt idx="187">
                  <c:v>0.70159410436948133</c:v>
                </c:pt>
                <c:pt idx="188">
                  <c:v>0.72260747353235877</c:v>
                </c:pt>
                <c:pt idx="189">
                  <c:v>0.74356899907191587</c:v>
                </c:pt>
                <c:pt idx="190">
                  <c:v>0.76482339451710379</c:v>
                </c:pt>
                <c:pt idx="191">
                  <c:v>0.78548230230808258</c:v>
                </c:pt>
                <c:pt idx="192">
                  <c:v>0.8061738063891728</c:v>
                </c:pt>
                <c:pt idx="193">
                  <c:v>0.8265699570377667</c:v>
                </c:pt>
                <c:pt idx="194">
                  <c:v>0.84735533843437827</c:v>
                </c:pt>
                <c:pt idx="195">
                  <c:v>0.8680904284119606</c:v>
                </c:pt>
                <c:pt idx="196">
                  <c:v>0.88917594403028488</c:v>
                </c:pt>
                <c:pt idx="197">
                  <c:v>0.91019608080387115</c:v>
                </c:pt>
                <c:pt idx="198">
                  <c:v>0.9309031069278717</c:v>
                </c:pt>
                <c:pt idx="199">
                  <c:v>0.95182179162899649</c:v>
                </c:pt>
                <c:pt idx="200">
                  <c:v>0.97264237701892853</c:v>
                </c:pt>
                <c:pt idx="201">
                  <c:v>0.99367406219244003</c:v>
                </c:pt>
                <c:pt idx="202">
                  <c:v>1.0143774251143136</c:v>
                </c:pt>
                <c:pt idx="203">
                  <c:v>1.0353960717717805</c:v>
                </c:pt>
                <c:pt idx="204">
                  <c:v>1.0560416926940281</c:v>
                </c:pt>
                <c:pt idx="205">
                  <c:v>1.0767425100008645</c:v>
                </c:pt>
                <c:pt idx="206">
                  <c:v>1.0974658032258351</c:v>
                </c:pt>
                <c:pt idx="207">
                  <c:v>1.1183487872282663</c:v>
                </c:pt>
                <c:pt idx="208">
                  <c:v>1.1391609907150269</c:v>
                </c:pt>
                <c:pt idx="209">
                  <c:v>1.1599099884430566</c:v>
                </c:pt>
                <c:pt idx="210">
                  <c:v>1.181121046344439</c:v>
                </c:pt>
                <c:pt idx="211">
                  <c:v>1.2018337845802307</c:v>
                </c:pt>
                <c:pt idx="212">
                  <c:v>1.2227506687243779</c:v>
                </c:pt>
                <c:pt idx="213">
                  <c:v>1.2433506548404694</c:v>
                </c:pt>
                <c:pt idx="214">
                  <c:v>1.2641496956348419</c:v>
                </c:pt>
                <c:pt idx="215">
                  <c:v>1.284759740034739</c:v>
                </c:pt>
                <c:pt idx="216">
                  <c:v>1.3057127594947815</c:v>
                </c:pt>
                <c:pt idx="217">
                  <c:v>1.3268627226352692</c:v>
                </c:pt>
                <c:pt idx="218">
                  <c:v>1.3477154076099396</c:v>
                </c:pt>
                <c:pt idx="219">
                  <c:v>1.3686582446098328</c:v>
                </c:pt>
                <c:pt idx="220">
                  <c:v>1.3893031825621922</c:v>
                </c:pt>
                <c:pt idx="221">
                  <c:v>1.4102919648090997</c:v>
                </c:pt>
                <c:pt idx="222">
                  <c:v>1.4309562742710114</c:v>
                </c:pt>
                <c:pt idx="223">
                  <c:v>1.4521030088265736</c:v>
                </c:pt>
                <c:pt idx="224">
                  <c:v>1.4727721611658731</c:v>
                </c:pt>
                <c:pt idx="225">
                  <c:v>1.4934215694665909</c:v>
                </c:pt>
                <c:pt idx="226">
                  <c:v>1.5139130254586537</c:v>
                </c:pt>
                <c:pt idx="227">
                  <c:v>1.5346791595220566</c:v>
                </c:pt>
                <c:pt idx="228">
                  <c:v>1.5556457142035165</c:v>
                </c:pt>
                <c:pt idx="229">
                  <c:v>1.5766341239213943</c:v>
                </c:pt>
                <c:pt idx="230">
                  <c:v>1.5979614108800888</c:v>
                </c:pt>
                <c:pt idx="231">
                  <c:v>1.6186428566773732</c:v>
                </c:pt>
                <c:pt idx="232">
                  <c:v>1.6396605720122654</c:v>
                </c:pt>
                <c:pt idx="233">
                  <c:v>1.6603065033753712</c:v>
                </c:pt>
                <c:pt idx="234">
                  <c:v>1.6812164336442947</c:v>
                </c:pt>
                <c:pt idx="235">
                  <c:v>1.7017949372529984</c:v>
                </c:pt>
                <c:pt idx="236">
                  <c:v>1.722524066766103</c:v>
                </c:pt>
                <c:pt idx="237">
                  <c:v>1.7432134598493576</c:v>
                </c:pt>
                <c:pt idx="238">
                  <c:v>1.7637606710195541</c:v>
                </c:pt>
                <c:pt idx="239">
                  <c:v>1.7846445242563882</c:v>
                </c:pt>
                <c:pt idx="240">
                  <c:v>1.8055216719706852</c:v>
                </c:pt>
                <c:pt idx="241">
                  <c:v>1.8266500284274418</c:v>
                </c:pt>
                <c:pt idx="242">
                  <c:v>1.8474571406841278</c:v>
                </c:pt>
                <c:pt idx="243">
                  <c:v>1.8687336395184198</c:v>
                </c:pt>
                <c:pt idx="244">
                  <c:v>1.8897928297519684</c:v>
                </c:pt>
                <c:pt idx="245">
                  <c:v>1.9106540828943253</c:v>
                </c:pt>
                <c:pt idx="246">
                  <c:v>1.9312831262747445</c:v>
                </c:pt>
                <c:pt idx="247">
                  <c:v>1.9518857200940449</c:v>
                </c:pt>
                <c:pt idx="248">
                  <c:v>1.9723967959483464</c:v>
                </c:pt>
                <c:pt idx="249">
                  <c:v>1.9929797699054081</c:v>
                </c:pt>
                <c:pt idx="250">
                  <c:v>2.014165123303731</c:v>
                </c:pt>
                <c:pt idx="251">
                  <c:v>2.0348982264598208</c:v>
                </c:pt>
                <c:pt idx="252">
                  <c:v>2.0559079945087433</c:v>
                </c:pt>
                <c:pt idx="253">
                  <c:v>2.0766062041123705</c:v>
                </c:pt>
                <c:pt idx="254">
                  <c:v>2.0976903537909188</c:v>
                </c:pt>
                <c:pt idx="255">
                  <c:v>2.118554462989171</c:v>
                </c:pt>
                <c:pt idx="256">
                  <c:v>2.1396401027838388</c:v>
                </c:pt>
                <c:pt idx="257">
                  <c:v>2.1606924633185067</c:v>
                </c:pt>
                <c:pt idx="258">
                  <c:v>2.1812868614991503</c:v>
                </c:pt>
                <c:pt idx="259">
                  <c:v>2.2018305957317352</c:v>
                </c:pt>
                <c:pt idx="260">
                  <c:v>2.2222466766834259</c:v>
                </c:pt>
                <c:pt idx="261">
                  <c:v>2.2431192298730211</c:v>
                </c:pt>
                <c:pt idx="262">
                  <c:v>2.2638638814290362</c:v>
                </c:pt>
                <c:pt idx="263">
                  <c:v>2.2851025064786272</c:v>
                </c:pt>
                <c:pt idx="264">
                  <c:v>2.305871993303299</c:v>
                </c:pt>
                <c:pt idx="265">
                  <c:v>2.3267256716887155</c:v>
                </c:pt>
                <c:pt idx="266">
                  <c:v>2.3474944134553271</c:v>
                </c:pt>
                <c:pt idx="267">
                  <c:v>2.3684230943520861</c:v>
                </c:pt>
                <c:pt idx="268">
                  <c:v>2.389342337846756</c:v>
                </c:pt>
                <c:pt idx="269">
                  <c:v>2.4101379017035165</c:v>
                </c:pt>
                <c:pt idx="270">
                  <c:v>2.431131899356842</c:v>
                </c:pt>
                <c:pt idx="271">
                  <c:v>2.4517772098382311</c:v>
                </c:pt>
                <c:pt idx="272">
                  <c:v>2.472578982512156</c:v>
                </c:pt>
                <c:pt idx="273">
                  <c:v>2.4932925899823504</c:v>
                </c:pt>
                <c:pt idx="274">
                  <c:v>2.5142334401607513</c:v>
                </c:pt>
                <c:pt idx="275">
                  <c:v>2.5350116193294525</c:v>
                </c:pt>
                <c:pt idx="276">
                  <c:v>2.5559276342391968</c:v>
                </c:pt>
                <c:pt idx="277">
                  <c:v>2.5770286719004312</c:v>
                </c:pt>
                <c:pt idx="278">
                  <c:v>2.5977708399295807</c:v>
                </c:pt>
                <c:pt idx="279">
                  <c:v>2.6186344524224596</c:v>
                </c:pt>
                <c:pt idx="280">
                  <c:v>2.6392626265684762</c:v>
                </c:pt>
                <c:pt idx="281">
                  <c:v>2.6599692801634469</c:v>
                </c:pt>
                <c:pt idx="282">
                  <c:v>2.6806612809499102</c:v>
                </c:pt>
                <c:pt idx="283">
                  <c:v>2.7017978330453234</c:v>
                </c:pt>
                <c:pt idx="284">
                  <c:v>2.7227051556110382</c:v>
                </c:pt>
                <c:pt idx="285">
                  <c:v>2.7436211705207825</c:v>
                </c:pt>
                <c:pt idx="286">
                  <c:v>2.7643923958142596</c:v>
                </c:pt>
                <c:pt idx="287">
                  <c:v>2.785121401151021</c:v>
                </c:pt>
                <c:pt idx="288">
                  <c:v>2.8060155610243478</c:v>
                </c:pt>
                <c:pt idx="289">
                  <c:v>2.8267410894234972</c:v>
                </c:pt>
                <c:pt idx="290">
                  <c:v>2.8479312856992083</c:v>
                </c:pt>
                <c:pt idx="291">
                  <c:v>2.8684481978416443</c:v>
                </c:pt>
                <c:pt idx="292">
                  <c:v>2.8890818357467651</c:v>
                </c:pt>
                <c:pt idx="293">
                  <c:v>2.9095801214377084</c:v>
                </c:pt>
                <c:pt idx="294">
                  <c:v>2.930487940708796</c:v>
                </c:pt>
                <c:pt idx="295">
                  <c:v>2.9514277974764505</c:v>
                </c:pt>
                <c:pt idx="296">
                  <c:v>2.9725504418214159</c:v>
                </c:pt>
                <c:pt idx="297">
                  <c:v>2.9937684535980225</c:v>
                </c:pt>
                <c:pt idx="298">
                  <c:v>3.0145235359668732</c:v>
                </c:pt>
                <c:pt idx="299">
                  <c:v>3.0354470014572144</c:v>
                </c:pt>
                <c:pt idx="300">
                  <c:v>3.056122362613678</c:v>
                </c:pt>
                <c:pt idx="301">
                  <c:v>3.0770351489384966</c:v>
                </c:pt>
                <c:pt idx="302">
                  <c:v>3.0976605912049608</c:v>
                </c:pt>
                <c:pt idx="303">
                  <c:v>3.1185701489448547</c:v>
                </c:pt>
                <c:pt idx="304">
                  <c:v>3.1390435993671417</c:v>
                </c:pt>
                <c:pt idx="305">
                  <c:v>3.1597301363945007</c:v>
                </c:pt>
                <c:pt idx="306">
                  <c:v>3.1805569926897683</c:v>
                </c:pt>
                <c:pt idx="307">
                  <c:v>3.2015631596247354</c:v>
                </c:pt>
                <c:pt idx="308">
                  <c:v>3.2225169241428375</c:v>
                </c:pt>
                <c:pt idx="309">
                  <c:v>3.2434359192848206</c:v>
                </c:pt>
                <c:pt idx="310">
                  <c:v>3.2647870481014252</c:v>
                </c:pt>
                <c:pt idx="311">
                  <c:v>3.285570939381917</c:v>
                </c:pt>
                <c:pt idx="312">
                  <c:v>3.30648273229599</c:v>
                </c:pt>
                <c:pt idx="313">
                  <c:v>3.3269984026749926</c:v>
                </c:pt>
                <c:pt idx="314">
                  <c:v>3.3475826183954873</c:v>
                </c:pt>
                <c:pt idx="315">
                  <c:v>3.3680396775404611</c:v>
                </c:pt>
                <c:pt idx="316">
                  <c:v>3.3888017137845354</c:v>
                </c:pt>
                <c:pt idx="317">
                  <c:v>3.40985506772995</c:v>
                </c:pt>
                <c:pt idx="318">
                  <c:v>3.4306593239307404</c:v>
                </c:pt>
                <c:pt idx="319">
                  <c:v>3.4516083697477975</c:v>
                </c:pt>
                <c:pt idx="320">
                  <c:v>3.4723512828350067</c:v>
                </c:pt>
                <c:pt idx="321">
                  <c:v>3.493470698595047</c:v>
                </c:pt>
                <c:pt idx="322">
                  <c:v>3.5143397748470306</c:v>
                </c:pt>
                <c:pt idx="323">
                  <c:v>3.5355575382709503</c:v>
                </c:pt>
                <c:pt idx="324">
                  <c:v>3.5564035177230835</c:v>
                </c:pt>
                <c:pt idx="325">
                  <c:v>3.5770917932192483</c:v>
                </c:pt>
                <c:pt idx="326">
                  <c:v>3.5975717008113861</c:v>
                </c:pt>
                <c:pt idx="327">
                  <c:v>3.6181584000587463</c:v>
                </c:pt>
                <c:pt idx="328">
                  <c:v>3.6390418807665506</c:v>
                </c:pt>
                <c:pt idx="329">
                  <c:v>3.6598548293113708</c:v>
                </c:pt>
                <c:pt idx="330">
                  <c:v>3.6810440321763354</c:v>
                </c:pt>
                <c:pt idx="331">
                  <c:v>3.7017410000165301</c:v>
                </c:pt>
                <c:pt idx="332">
                  <c:v>3.7226900458335876</c:v>
                </c:pt>
                <c:pt idx="333">
                  <c:v>3.7434307237466173</c:v>
                </c:pt>
                <c:pt idx="334">
                  <c:v>3.7644396225611367</c:v>
                </c:pt>
                <c:pt idx="335">
                  <c:v>3.7852252523104348</c:v>
                </c:pt>
                <c:pt idx="336">
                  <c:v>3.8061350584030151</c:v>
                </c:pt>
                <c:pt idx="337">
                  <c:v>3.8269554575284319</c:v>
                </c:pt>
                <c:pt idx="338">
                  <c:v>3.8475769261519113</c:v>
                </c:pt>
                <c:pt idx="339">
                  <c:v>3.8683593273162842</c:v>
                </c:pt>
                <c:pt idx="340">
                  <c:v>3.8891027371088662</c:v>
                </c:pt>
                <c:pt idx="341">
                  <c:v>3.9100542664527893</c:v>
                </c:pt>
                <c:pt idx="342">
                  <c:v>3.9307268957297006</c:v>
                </c:pt>
                <c:pt idx="343">
                  <c:v>3.951842337846756</c:v>
                </c:pt>
                <c:pt idx="344">
                  <c:v>3.9726980030536652</c:v>
                </c:pt>
                <c:pt idx="345">
                  <c:v>3.9935499429702759</c:v>
                </c:pt>
                <c:pt idx="346">
                  <c:v>4.0142531196276341</c:v>
                </c:pt>
                <c:pt idx="347">
                  <c:v>4.0349533160527544</c:v>
                </c:pt>
                <c:pt idx="348">
                  <c:v>4.0556661784648895</c:v>
                </c:pt>
                <c:pt idx="349">
                  <c:v>4.076368610064188</c:v>
                </c:pt>
                <c:pt idx="350">
                  <c:v>4.0976506968339281</c:v>
                </c:pt>
                <c:pt idx="351">
                  <c:v>4.118560502926508</c:v>
                </c:pt>
                <c:pt idx="352">
                  <c:v>4.1395341356595354</c:v>
                </c:pt>
                <c:pt idx="353">
                  <c:v>4.1601583361625671</c:v>
                </c:pt>
                <c:pt idx="354">
                  <c:v>4.1810775796572361</c:v>
                </c:pt>
                <c:pt idx="355">
                  <c:v>4.2018786072731018</c:v>
                </c:pt>
                <c:pt idx="356">
                  <c:v>4.2227928837140398</c:v>
                </c:pt>
                <c:pt idx="357">
                  <c:v>4.2437911033630371</c:v>
                </c:pt>
                <c:pt idx="358">
                  <c:v>4.2643075188000994</c:v>
                </c:pt>
                <c:pt idx="359">
                  <c:v>4.2849302291870117</c:v>
                </c:pt>
                <c:pt idx="360">
                  <c:v>4.3054501215616856</c:v>
                </c:pt>
                <c:pt idx="361">
                  <c:v>4.3264473477999363</c:v>
                </c:pt>
                <c:pt idx="362">
                  <c:v>4.3473144372304278</c:v>
                </c:pt>
                <c:pt idx="363">
                  <c:v>4.3686846892038975</c:v>
                </c:pt>
                <c:pt idx="364">
                  <c:v>4.3895572423934937</c:v>
                </c:pt>
                <c:pt idx="365">
                  <c:v>4.4104551275571184</c:v>
                </c:pt>
                <c:pt idx="366">
                  <c:v>4.4311995307604466</c:v>
                </c:pt>
                <c:pt idx="367">
                  <c:v>4.4519796967506409</c:v>
                </c:pt>
                <c:pt idx="368">
                  <c:v>4.4727593660354614</c:v>
                </c:pt>
                <c:pt idx="369">
                  <c:v>4.4933021068572998</c:v>
                </c:pt>
                <c:pt idx="370">
                  <c:v>4.5141731699307757</c:v>
                </c:pt>
                <c:pt idx="371">
                  <c:v>4.5346349477767944</c:v>
                </c:pt>
                <c:pt idx="372">
                  <c:v>4.5555497209231053</c:v>
                </c:pt>
                <c:pt idx="373">
                  <c:v>4.5763015747070313</c:v>
                </c:pt>
                <c:pt idx="374">
                  <c:v>4.5974339048067723</c:v>
                </c:pt>
                <c:pt idx="375">
                  <c:v>4.6182960271835327</c:v>
                </c:pt>
                <c:pt idx="376">
                  <c:v>4.6393702427546177</c:v>
                </c:pt>
                <c:pt idx="377">
                  <c:v>4.660581549008687</c:v>
                </c:pt>
                <c:pt idx="378">
                  <c:v>4.6814978122711182</c:v>
                </c:pt>
                <c:pt idx="379">
                  <c:v>4.7022099296251927</c:v>
                </c:pt>
                <c:pt idx="380">
                  <c:v>4.7227447231610613</c:v>
                </c:pt>
                <c:pt idx="381">
                  <c:v>4.7433912754058838</c:v>
                </c:pt>
                <c:pt idx="382">
                  <c:v>4.7638674577077227</c:v>
                </c:pt>
                <c:pt idx="383">
                  <c:v>4.784843822320302</c:v>
                </c:pt>
                <c:pt idx="384">
                  <c:v>4.8057228326797485</c:v>
                </c:pt>
                <c:pt idx="385">
                  <c:v>4.8266559839248657</c:v>
                </c:pt>
                <c:pt idx="386">
                  <c:v>4.8474783698717747</c:v>
                </c:pt>
                <c:pt idx="387">
                  <c:v>4.8683961232503252</c:v>
                </c:pt>
                <c:pt idx="388">
                  <c:v>4.8894171913464861</c:v>
                </c:pt>
                <c:pt idx="389">
                  <c:v>4.9102922280629473</c:v>
                </c:pt>
                <c:pt idx="390">
                  <c:v>4.9315914511680603</c:v>
                </c:pt>
                <c:pt idx="391">
                  <c:v>4.952036837736765</c:v>
                </c:pt>
                <c:pt idx="392">
                  <c:v>4.9727285901705418</c:v>
                </c:pt>
                <c:pt idx="393">
                  <c:v>4.993153115113576</c:v>
                </c:pt>
                <c:pt idx="394">
                  <c:v>5.0140077869097386</c:v>
                </c:pt>
                <c:pt idx="395">
                  <c:v>5.0347164273262024</c:v>
                </c:pt>
                <c:pt idx="396">
                  <c:v>5.0557578603426609</c:v>
                </c:pt>
                <c:pt idx="397">
                  <c:v>5.0767625371615086</c:v>
                </c:pt>
                <c:pt idx="398">
                  <c:v>5.0974726676940918</c:v>
                </c:pt>
                <c:pt idx="399">
                  <c:v>5.1183919111887608</c:v>
                </c:pt>
                <c:pt idx="400">
                  <c:v>5.1392058531443272</c:v>
                </c:pt>
                <c:pt idx="401">
                  <c:v>5.1602989435195923</c:v>
                </c:pt>
                <c:pt idx="402">
                  <c:v>5.1809698343276978</c:v>
                </c:pt>
                <c:pt idx="403">
                  <c:v>5.201982955137888</c:v>
                </c:pt>
                <c:pt idx="404">
                  <c:v>5.2226429184277849</c:v>
                </c:pt>
                <c:pt idx="405">
                  <c:v>5.2434215943018589</c:v>
                </c:pt>
                <c:pt idx="406">
                  <c:v>5.264149109522501</c:v>
                </c:pt>
                <c:pt idx="407">
                  <c:v>5.2850643793741856</c:v>
                </c:pt>
                <c:pt idx="408">
                  <c:v>5.3059130907058716</c:v>
                </c:pt>
                <c:pt idx="409">
                  <c:v>5.3266455729802447</c:v>
                </c:pt>
                <c:pt idx="410">
                  <c:v>5.3479035695393877</c:v>
                </c:pt>
                <c:pt idx="411">
                  <c:v>5.3685973087946568</c:v>
                </c:pt>
                <c:pt idx="412">
                  <c:v>5.3895210226376848</c:v>
                </c:pt>
                <c:pt idx="413">
                  <c:v>5.4101044933001194</c:v>
                </c:pt>
                <c:pt idx="414">
                  <c:v>5.4308786988258362</c:v>
                </c:pt>
                <c:pt idx="415">
                  <c:v>5.4515043894449864</c:v>
                </c:pt>
                <c:pt idx="416">
                  <c:v>5.4723476370175677</c:v>
                </c:pt>
                <c:pt idx="417">
                  <c:v>5.4935788114865618</c:v>
                </c:pt>
                <c:pt idx="418">
                  <c:v>5.5143987139066057</c:v>
                </c:pt>
                <c:pt idx="419">
                  <c:v>5.5352936188379918</c:v>
                </c:pt>
                <c:pt idx="420">
                  <c:v>5.5559610327084856</c:v>
                </c:pt>
                <c:pt idx="421">
                  <c:v>5.576876799265543</c:v>
                </c:pt>
                <c:pt idx="422">
                  <c:v>5.5975382526715594</c:v>
                </c:pt>
                <c:pt idx="423">
                  <c:v>5.6186487277348833</c:v>
                </c:pt>
                <c:pt idx="424">
                  <c:v>5.6393792231877642</c:v>
                </c:pt>
                <c:pt idx="425">
                  <c:v>5.6599989533424377</c:v>
                </c:pt>
                <c:pt idx="426">
                  <c:v>5.680503447850545</c:v>
                </c:pt>
                <c:pt idx="427">
                  <c:v>5.701257785161336</c:v>
                </c:pt>
                <c:pt idx="428">
                  <c:v>5.7222217321395874</c:v>
                </c:pt>
                <c:pt idx="429">
                  <c:v>5.7432100176811218</c:v>
                </c:pt>
                <c:pt idx="430">
                  <c:v>5.7645455002784729</c:v>
                </c:pt>
                <c:pt idx="431">
                  <c:v>5.785355468591054</c:v>
                </c:pt>
                <c:pt idx="432">
                  <c:v>5.8062682549158726</c:v>
                </c:pt>
                <c:pt idx="433">
                  <c:v>5.8269759019215899</c:v>
                </c:pt>
                <c:pt idx="434">
                  <c:v>5.8479294180870056</c:v>
                </c:pt>
                <c:pt idx="435">
                  <c:v>5.8685680230458575</c:v>
                </c:pt>
                <c:pt idx="436">
                  <c:v>5.8893397450447083</c:v>
                </c:pt>
                <c:pt idx="437">
                  <c:v>5.9100454052289324</c:v>
                </c:pt>
                <c:pt idx="438">
                  <c:v>5.9305792053540545</c:v>
                </c:pt>
                <c:pt idx="439">
                  <c:v>5.9514229496320086</c:v>
                </c:pt>
                <c:pt idx="440">
                  <c:v>5.9722721576690674</c:v>
                </c:pt>
                <c:pt idx="441">
                  <c:v>5.9933483600616455</c:v>
                </c:pt>
                <c:pt idx="442">
                  <c:v>6.0141930977503453</c:v>
                </c:pt>
                <c:pt idx="443">
                  <c:v>6.035459041595459</c:v>
                </c:pt>
                <c:pt idx="444">
                  <c:v>6.0564244786898289</c:v>
                </c:pt>
                <c:pt idx="445">
                  <c:v>6.0773178935050964</c:v>
                </c:pt>
                <c:pt idx="446">
                  <c:v>6.0979366302490234</c:v>
                </c:pt>
                <c:pt idx="447">
                  <c:v>6.118544439474741</c:v>
                </c:pt>
                <c:pt idx="448">
                  <c:v>6.1390702923138933</c:v>
                </c:pt>
                <c:pt idx="449">
                  <c:v>6.1596110463142395</c:v>
                </c:pt>
                <c:pt idx="450">
                  <c:v>6.1806802948315935</c:v>
                </c:pt>
                <c:pt idx="451">
                  <c:v>6.2014604608217869</c:v>
                </c:pt>
                <c:pt idx="452">
                  <c:v>6.2224412957827244</c:v>
                </c:pt>
                <c:pt idx="453">
                  <c:v>6.2431643406550084</c:v>
                </c:pt>
                <c:pt idx="454">
                  <c:v>6.2642216682434082</c:v>
                </c:pt>
                <c:pt idx="455">
                  <c:v>6.2851031621297198</c:v>
                </c:pt>
                <c:pt idx="456">
                  <c:v>6.3062464197476702</c:v>
                </c:pt>
                <c:pt idx="457">
                  <c:v>6.3273156682650242</c:v>
                </c:pt>
                <c:pt idx="458">
                  <c:v>6.3479602336883545</c:v>
                </c:pt>
                <c:pt idx="459">
                  <c:v>6.3685506582260132</c:v>
                </c:pt>
                <c:pt idx="460">
                  <c:v>6.3889930645624791</c:v>
                </c:pt>
                <c:pt idx="461">
                  <c:v>6.4099177718162537</c:v>
                </c:pt>
                <c:pt idx="462">
                  <c:v>6.4306189616521197</c:v>
                </c:pt>
                <c:pt idx="463">
                  <c:v>6.4518536130587254</c:v>
                </c:pt>
                <c:pt idx="464">
                  <c:v>6.4726173877716064</c:v>
                </c:pt>
                <c:pt idx="465">
                  <c:v>6.4934243758519488</c:v>
                </c:pt>
                <c:pt idx="466">
                  <c:v>6.5142611662546788</c:v>
                </c:pt>
                <c:pt idx="467">
                  <c:v>6.5351928273836766</c:v>
                </c:pt>
                <c:pt idx="468">
                  <c:v>6.5560619036356602</c:v>
                </c:pt>
                <c:pt idx="469">
                  <c:v>6.5768202145894366</c:v>
                </c:pt>
                <c:pt idx="470">
                  <c:v>6.5978343288103733</c:v>
                </c:pt>
                <c:pt idx="471">
                  <c:v>6.6183875004450474</c:v>
                </c:pt>
                <c:pt idx="472">
                  <c:v>6.6392257809638977</c:v>
                </c:pt>
                <c:pt idx="473">
                  <c:v>6.6599160432815552</c:v>
                </c:pt>
                <c:pt idx="474">
                  <c:v>6.6809420784314471</c:v>
                </c:pt>
                <c:pt idx="475">
                  <c:v>6.7016422748565674</c:v>
                </c:pt>
                <c:pt idx="476">
                  <c:v>6.7225242654482518</c:v>
                </c:pt>
                <c:pt idx="477">
                  <c:v>6.7436143755912781</c:v>
                </c:pt>
                <c:pt idx="478">
                  <c:v>6.7643533150355015</c:v>
                </c:pt>
                <c:pt idx="479">
                  <c:v>6.7851503690083819</c:v>
                </c:pt>
                <c:pt idx="480">
                  <c:v>6.8057939410209656</c:v>
                </c:pt>
                <c:pt idx="481">
                  <c:v>6.8265517552693682</c:v>
                </c:pt>
                <c:pt idx="482">
                  <c:v>6.8471774458885193</c:v>
                </c:pt>
                <c:pt idx="483">
                  <c:v>6.8683460354804993</c:v>
                </c:pt>
                <c:pt idx="484">
                  <c:v>6.8893517057100926</c:v>
                </c:pt>
                <c:pt idx="485">
                  <c:v>6.9102908174196873</c:v>
                </c:pt>
                <c:pt idx="486">
                  <c:v>6.9310809175173436</c:v>
                </c:pt>
                <c:pt idx="487">
                  <c:v>6.9518958528836565</c:v>
                </c:pt>
                <c:pt idx="488">
                  <c:v>6.9727763533592224</c:v>
                </c:pt>
                <c:pt idx="489">
                  <c:v>6.9935316840807591</c:v>
                </c:pt>
                <c:pt idx="490">
                  <c:v>7.0146327217419939</c:v>
                </c:pt>
                <c:pt idx="491">
                  <c:v>7.0351724823315935</c:v>
                </c:pt>
                <c:pt idx="492">
                  <c:v>7.0558359225591021</c:v>
                </c:pt>
                <c:pt idx="493">
                  <c:v>7.0763235290845232</c:v>
                </c:pt>
                <c:pt idx="494">
                  <c:v>7.0972656210263567</c:v>
                </c:pt>
                <c:pt idx="495">
                  <c:v>7.1181774139404297</c:v>
                </c:pt>
                <c:pt idx="496">
                  <c:v>7.139333089192708</c:v>
                </c:pt>
                <c:pt idx="497">
                  <c:v>7.160448531309763</c:v>
                </c:pt>
                <c:pt idx="498">
                  <c:v>7.1812152862548828</c:v>
                </c:pt>
                <c:pt idx="499">
                  <c:v>7.2020570437113438</c:v>
                </c:pt>
                <c:pt idx="500">
                  <c:v>7.2228372097015381</c:v>
                </c:pt>
                <c:pt idx="501">
                  <c:v>7.2436889012654619</c:v>
                </c:pt>
                <c:pt idx="502">
                  <c:v>7.2641576329867039</c:v>
                </c:pt>
                <c:pt idx="503">
                  <c:v>7.2850460807482396</c:v>
                </c:pt>
                <c:pt idx="504">
                  <c:v>7.3055893182754517</c:v>
                </c:pt>
                <c:pt idx="505">
                  <c:v>7.3263153433799744</c:v>
                </c:pt>
                <c:pt idx="506">
                  <c:v>7.3471367359161377</c:v>
                </c:pt>
                <c:pt idx="507">
                  <c:v>7.368200520674387</c:v>
                </c:pt>
                <c:pt idx="508">
                  <c:v>7.3891485730806981</c:v>
                </c:pt>
                <c:pt idx="509">
                  <c:v>7.4100315570831299</c:v>
                </c:pt>
                <c:pt idx="510">
                  <c:v>7.4313854177792864</c:v>
                </c:pt>
                <c:pt idx="511">
                  <c:v>7.4523071448008213</c:v>
                </c:pt>
                <c:pt idx="512">
                  <c:v>7.4731012185414629</c:v>
                </c:pt>
                <c:pt idx="513">
                  <c:v>7.4936896562576294</c:v>
                </c:pt>
                <c:pt idx="514">
                  <c:v>7.5143580635388689</c:v>
                </c:pt>
                <c:pt idx="515">
                  <c:v>7.5348163644472752</c:v>
                </c:pt>
                <c:pt idx="516">
                  <c:v>7.5556094447771702</c:v>
                </c:pt>
                <c:pt idx="517">
                  <c:v>7.5766414403915405</c:v>
                </c:pt>
                <c:pt idx="518">
                  <c:v>7.5974067052205401</c:v>
                </c:pt>
                <c:pt idx="519">
                  <c:v>7.6183805863062535</c:v>
                </c:pt>
                <c:pt idx="520">
                  <c:v>7.6391756534576416</c:v>
                </c:pt>
                <c:pt idx="521">
                  <c:v>7.6602309942245483</c:v>
                </c:pt>
                <c:pt idx="522">
                  <c:v>7.6811035474141436</c:v>
                </c:pt>
                <c:pt idx="523">
                  <c:v>7.7022726337114964</c:v>
                </c:pt>
                <c:pt idx="524">
                  <c:v>7.723064223925272</c:v>
                </c:pt>
                <c:pt idx="525">
                  <c:v>7.7436919013659153</c:v>
                </c:pt>
                <c:pt idx="526">
                  <c:v>7.7641189098358154</c:v>
                </c:pt>
                <c:pt idx="527">
                  <c:v>7.7848131457964573</c:v>
                </c:pt>
                <c:pt idx="528">
                  <c:v>7.8056395053863525</c:v>
                </c:pt>
                <c:pt idx="529">
                  <c:v>7.8264236450195313</c:v>
                </c:pt>
                <c:pt idx="530">
                  <c:v>7.8476558128992711</c:v>
                </c:pt>
                <c:pt idx="531">
                  <c:v>7.8683083256085711</c:v>
                </c:pt>
                <c:pt idx="532">
                  <c:v>7.889263828595479</c:v>
                </c:pt>
                <c:pt idx="533">
                  <c:v>7.9100191593170166</c:v>
                </c:pt>
                <c:pt idx="534">
                  <c:v>7.9311167200406389</c:v>
                </c:pt>
                <c:pt idx="535">
                  <c:v>7.9518655935923253</c:v>
                </c:pt>
                <c:pt idx="536">
                  <c:v>7.9727798700332642</c:v>
                </c:pt>
                <c:pt idx="537">
                  <c:v>7.9935113588968907</c:v>
                </c:pt>
                <c:pt idx="538">
                  <c:v>8.014194667339325</c:v>
                </c:pt>
                <c:pt idx="539">
                  <c:v>8.0350304643313084</c:v>
                </c:pt>
                <c:pt idx="540">
                  <c:v>8.0558742086092625</c:v>
                </c:pt>
                <c:pt idx="541">
                  <c:v>8.0767472585042306</c:v>
                </c:pt>
                <c:pt idx="542">
                  <c:v>8.0974703033765145</c:v>
                </c:pt>
                <c:pt idx="543">
                  <c:v>8.1186095873514805</c:v>
                </c:pt>
                <c:pt idx="544">
                  <c:v>8.1394473711649571</c:v>
                </c:pt>
                <c:pt idx="545">
                  <c:v>8.1603094935417175</c:v>
                </c:pt>
                <c:pt idx="546">
                  <c:v>8.1810062130292245</c:v>
                </c:pt>
                <c:pt idx="547">
                  <c:v>8.2017893592516575</c:v>
                </c:pt>
                <c:pt idx="548">
                  <c:v>8.2223773002624512</c:v>
                </c:pt>
                <c:pt idx="549">
                  <c:v>8.2431226968765259</c:v>
                </c:pt>
                <c:pt idx="550">
                  <c:v>8.2643628120422363</c:v>
                </c:pt>
                <c:pt idx="551">
                  <c:v>8.2851548989613839</c:v>
                </c:pt>
                <c:pt idx="552">
                  <c:v>8.3061307668685913</c:v>
                </c:pt>
                <c:pt idx="553">
                  <c:v>8.3267748355865479</c:v>
                </c:pt>
                <c:pt idx="554">
                  <c:v>8.3477089802424107</c:v>
                </c:pt>
                <c:pt idx="555">
                  <c:v>8.3684424559275303</c:v>
                </c:pt>
                <c:pt idx="556">
                  <c:v>8.3894381920496617</c:v>
                </c:pt>
                <c:pt idx="557">
                  <c:v>8.4103405475616455</c:v>
                </c:pt>
                <c:pt idx="558">
                  <c:v>8.4308624267578125</c:v>
                </c:pt>
                <c:pt idx="559">
                  <c:v>8.4514896074930821</c:v>
                </c:pt>
                <c:pt idx="560">
                  <c:v>8.4720611572265625</c:v>
                </c:pt>
                <c:pt idx="561">
                  <c:v>8.4930260976155587</c:v>
                </c:pt>
                <c:pt idx="562">
                  <c:v>8.5139522949854527</c:v>
                </c:pt>
                <c:pt idx="563">
                  <c:v>8.5353314876556396</c:v>
                </c:pt>
                <c:pt idx="564">
                  <c:v>8.5562318563461304</c:v>
                </c:pt>
                <c:pt idx="565">
                  <c:v>8.5771073897679635</c:v>
                </c:pt>
                <c:pt idx="566">
                  <c:v>8.5978895425796509</c:v>
                </c:pt>
                <c:pt idx="567">
                  <c:v>8.618716398874918</c:v>
                </c:pt>
                <c:pt idx="568">
                  <c:v>8.6394737164179478</c:v>
                </c:pt>
                <c:pt idx="569">
                  <c:v>8.6601396401723214</c:v>
                </c:pt>
                <c:pt idx="570">
                  <c:v>8.6809813976287842</c:v>
                </c:pt>
                <c:pt idx="571">
                  <c:v>8.7014456590016671</c:v>
                </c:pt>
                <c:pt idx="572">
                  <c:v>8.722272515296936</c:v>
                </c:pt>
                <c:pt idx="573">
                  <c:v>8.7430228789647408</c:v>
                </c:pt>
                <c:pt idx="574">
                  <c:v>8.764156699180603</c:v>
                </c:pt>
                <c:pt idx="575">
                  <c:v>8.7850242853164673</c:v>
                </c:pt>
                <c:pt idx="576">
                  <c:v>8.8060547908147164</c:v>
                </c:pt>
                <c:pt idx="577">
                  <c:v>8.8272690773010254</c:v>
                </c:pt>
                <c:pt idx="578">
                  <c:v>8.848099907239277</c:v>
                </c:pt>
                <c:pt idx="579">
                  <c:v>8.8688790798187256</c:v>
                </c:pt>
                <c:pt idx="580">
                  <c:v>8.8894317547480259</c:v>
                </c:pt>
                <c:pt idx="581">
                  <c:v>8.910033106803894</c:v>
                </c:pt>
                <c:pt idx="582">
                  <c:v>8.9304427305857335</c:v>
                </c:pt>
                <c:pt idx="583">
                  <c:v>8.9514613151550293</c:v>
                </c:pt>
                <c:pt idx="584">
                  <c:v>8.9723140001296997</c:v>
                </c:pt>
                <c:pt idx="585">
                  <c:v>8.9932282765706368</c:v>
                </c:pt>
                <c:pt idx="586">
                  <c:v>9.0140501658121739</c:v>
                </c:pt>
                <c:pt idx="587">
                  <c:v>9.0348849693934117</c:v>
                </c:pt>
                <c:pt idx="588">
                  <c:v>9.055929382642109</c:v>
                </c:pt>
                <c:pt idx="589">
                  <c:v>9.0768406788508091</c:v>
                </c:pt>
                <c:pt idx="590">
                  <c:v>9.0981354316075631</c:v>
                </c:pt>
                <c:pt idx="591">
                  <c:v>9.1188232103983555</c:v>
                </c:pt>
                <c:pt idx="592">
                  <c:v>9.139532844225565</c:v>
                </c:pt>
                <c:pt idx="593">
                  <c:v>9.1599444548288975</c:v>
                </c:pt>
                <c:pt idx="594">
                  <c:v>9.180721640586853</c:v>
                </c:pt>
                <c:pt idx="595">
                  <c:v>9.2014700174331665</c:v>
                </c:pt>
                <c:pt idx="596">
                  <c:v>9.2224727074305211</c:v>
                </c:pt>
                <c:pt idx="597">
                  <c:v>9.2435508966445923</c:v>
                </c:pt>
                <c:pt idx="598">
                  <c:v>9.2641969521840402</c:v>
                </c:pt>
                <c:pt idx="599">
                  <c:v>9.2852095762888585</c:v>
                </c:pt>
                <c:pt idx="600">
                  <c:v>9.3059559663136788</c:v>
                </c:pt>
                <c:pt idx="601">
                  <c:v>9.3269934256871529</c:v>
                </c:pt>
                <c:pt idx="602">
                  <c:v>9.3476881583531686</c:v>
                </c:pt>
                <c:pt idx="603">
                  <c:v>9.368724624315897</c:v>
                </c:pt>
                <c:pt idx="604">
                  <c:v>9.3893398841222115</c:v>
                </c:pt>
                <c:pt idx="605">
                  <c:v>9.4101031621297189</c:v>
                </c:pt>
                <c:pt idx="606">
                  <c:v>9.4308068354924508</c:v>
                </c:pt>
                <c:pt idx="607">
                  <c:v>9.4516972700754796</c:v>
                </c:pt>
                <c:pt idx="608">
                  <c:v>9.4724933306376133</c:v>
                </c:pt>
                <c:pt idx="609">
                  <c:v>9.4932456811269113</c:v>
                </c:pt>
                <c:pt idx="610">
                  <c:v>9.5144083102544137</c:v>
                </c:pt>
                <c:pt idx="611">
                  <c:v>9.5351944367090855</c:v>
                </c:pt>
                <c:pt idx="612">
                  <c:v>9.5560779174168893</c:v>
                </c:pt>
                <c:pt idx="613">
                  <c:v>9.5766653617223092</c:v>
                </c:pt>
                <c:pt idx="614">
                  <c:v>9.5974584420522042</c:v>
                </c:pt>
                <c:pt idx="615">
                  <c:v>9.618079662322998</c:v>
                </c:pt>
                <c:pt idx="616">
                  <c:v>9.6389740705490112</c:v>
                </c:pt>
                <c:pt idx="617">
                  <c:v>9.6601605415344238</c:v>
                </c:pt>
                <c:pt idx="618">
                  <c:v>9.6810638904571533</c:v>
                </c:pt>
                <c:pt idx="619">
                  <c:v>9.7019831339518223</c:v>
                </c:pt>
                <c:pt idx="620">
                  <c:v>9.7226480642954503</c:v>
                </c:pt>
                <c:pt idx="621">
                  <c:v>9.7436040639877319</c:v>
                </c:pt>
                <c:pt idx="622">
                  <c:v>9.7643047571182251</c:v>
                </c:pt>
                <c:pt idx="623">
                  <c:v>9.7854177157084141</c:v>
                </c:pt>
                <c:pt idx="624">
                  <c:v>9.806138277053833</c:v>
                </c:pt>
                <c:pt idx="625">
                  <c:v>9.8267316818237305</c:v>
                </c:pt>
                <c:pt idx="626">
                  <c:v>9.8472684621810913</c:v>
                </c:pt>
                <c:pt idx="627">
                  <c:v>9.8680158456166573</c:v>
                </c:pt>
                <c:pt idx="628">
                  <c:v>9.8889847596486398</c:v>
                </c:pt>
                <c:pt idx="629">
                  <c:v>9.9099944035212193</c:v>
                </c:pt>
                <c:pt idx="630">
                  <c:v>9.9312782287597656</c:v>
                </c:pt>
                <c:pt idx="631">
                  <c:v>9.9519987901051827</c:v>
                </c:pt>
                <c:pt idx="632">
                  <c:v>9.9729677041371652</c:v>
                </c:pt>
                <c:pt idx="633">
                  <c:v>9.9936624368031808</c:v>
                </c:pt>
                <c:pt idx="634">
                  <c:v>10.014579693476358</c:v>
                </c:pt>
                <c:pt idx="635">
                  <c:v>10.035130381584167</c:v>
                </c:pt>
                <c:pt idx="636">
                  <c:v>10.05586286385854</c:v>
                </c:pt>
                <c:pt idx="637">
                  <c:v>10.076542695363361</c:v>
                </c:pt>
                <c:pt idx="638">
                  <c:v>10.097123185793558</c:v>
                </c:pt>
                <c:pt idx="639">
                  <c:v>10.117999712626139</c:v>
                </c:pt>
                <c:pt idx="640">
                  <c:v>10.138847430547077</c:v>
                </c:pt>
                <c:pt idx="641">
                  <c:v>10.160019993782043</c:v>
                </c:pt>
                <c:pt idx="642">
                  <c:v>10.180828968683878</c:v>
                </c:pt>
                <c:pt idx="643">
                  <c:v>10.202084978421528</c:v>
                </c:pt>
                <c:pt idx="644">
                  <c:v>10.223100582758585</c:v>
                </c:pt>
                <c:pt idx="645">
                  <c:v>10.243967175483704</c:v>
                </c:pt>
                <c:pt idx="646">
                  <c:v>10.264608263969421</c:v>
                </c:pt>
                <c:pt idx="647">
                  <c:v>10.285199681917826</c:v>
                </c:pt>
                <c:pt idx="648">
                  <c:v>10.305760304133097</c:v>
                </c:pt>
                <c:pt idx="649">
                  <c:v>10.326284170150757</c:v>
                </c:pt>
                <c:pt idx="650">
                  <c:v>10.347457726796467</c:v>
                </c:pt>
                <c:pt idx="651">
                  <c:v>10.368195176124573</c:v>
                </c:pt>
                <c:pt idx="652">
                  <c:v>10.389205813407898</c:v>
                </c:pt>
                <c:pt idx="653">
                  <c:v>10.409919420878092</c:v>
                </c:pt>
                <c:pt idx="654">
                  <c:v>10.431065162022907</c:v>
                </c:pt>
                <c:pt idx="655">
                  <c:v>10.451882084210713</c:v>
                </c:pt>
                <c:pt idx="656">
                  <c:v>10.472980141639709</c:v>
                </c:pt>
                <c:pt idx="657">
                  <c:v>10.494009653727213</c:v>
                </c:pt>
                <c:pt idx="658">
                  <c:v>10.5145663022995</c:v>
                </c:pt>
                <c:pt idx="659">
                  <c:v>10.535134871800739</c:v>
                </c:pt>
                <c:pt idx="660">
                  <c:v>10.555579264958698</c:v>
                </c:pt>
                <c:pt idx="661">
                  <c:v>10.576520363489786</c:v>
                </c:pt>
                <c:pt idx="662">
                  <c:v>10.597179333368937</c:v>
                </c:pt>
                <c:pt idx="663">
                  <c:v>10.618422428766886</c:v>
                </c:pt>
                <c:pt idx="664">
                  <c:v>10.639186700185139</c:v>
                </c:pt>
                <c:pt idx="665">
                  <c:v>10.659981767336527</c:v>
                </c:pt>
                <c:pt idx="666">
                  <c:v>10.680833458900452</c:v>
                </c:pt>
                <c:pt idx="667">
                  <c:v>10.701850056648254</c:v>
                </c:pt>
                <c:pt idx="668">
                  <c:v>10.722739497820536</c:v>
                </c:pt>
                <c:pt idx="669">
                  <c:v>10.743516683578491</c:v>
                </c:pt>
                <c:pt idx="670">
                  <c:v>10.764472683270771</c:v>
                </c:pt>
                <c:pt idx="671">
                  <c:v>10.785015424092609</c:v>
                </c:pt>
                <c:pt idx="672">
                  <c:v>10.805901885032654</c:v>
                </c:pt>
                <c:pt idx="673">
                  <c:v>10.826636354128519</c:v>
                </c:pt>
                <c:pt idx="674">
                  <c:v>10.84763209025065</c:v>
                </c:pt>
                <c:pt idx="675">
                  <c:v>10.868361592292786</c:v>
                </c:pt>
                <c:pt idx="676">
                  <c:v>10.8892818291982</c:v>
                </c:pt>
                <c:pt idx="677">
                  <c:v>10.910352071126301</c:v>
                </c:pt>
                <c:pt idx="678">
                  <c:v>10.931074619293213</c:v>
                </c:pt>
                <c:pt idx="679">
                  <c:v>10.951980948448181</c:v>
                </c:pt>
                <c:pt idx="680">
                  <c:v>10.972590247790018</c:v>
                </c:pt>
                <c:pt idx="681">
                  <c:v>10.99330981572469</c:v>
                </c:pt>
                <c:pt idx="682">
                  <c:v>11.013937989870707</c:v>
                </c:pt>
                <c:pt idx="683">
                  <c:v>11.035036047299702</c:v>
                </c:pt>
                <c:pt idx="684">
                  <c:v>11.056049664815266</c:v>
                </c:pt>
                <c:pt idx="685">
                  <c:v>11.076918244361877</c:v>
                </c:pt>
                <c:pt idx="686">
                  <c:v>11.097689469655354</c:v>
                </c:pt>
                <c:pt idx="687">
                  <c:v>11.118520299593607</c:v>
                </c:pt>
                <c:pt idx="688">
                  <c:v>11.139360070228577</c:v>
                </c:pt>
                <c:pt idx="689">
                  <c:v>11.160102486610413</c:v>
                </c:pt>
                <c:pt idx="690">
                  <c:v>11.181247234344482</c:v>
                </c:pt>
                <c:pt idx="691">
                  <c:v>11.201784014701843</c:v>
                </c:pt>
                <c:pt idx="692">
                  <c:v>11.222447951634724</c:v>
                </c:pt>
                <c:pt idx="693">
                  <c:v>11.242882410685221</c:v>
                </c:pt>
                <c:pt idx="694">
                  <c:v>11.263898015022278</c:v>
                </c:pt>
                <c:pt idx="695">
                  <c:v>11.284758647282917</c:v>
                </c:pt>
                <c:pt idx="696">
                  <c:v>11.305918296178181</c:v>
                </c:pt>
                <c:pt idx="697">
                  <c:v>11.327072978019714</c:v>
                </c:pt>
                <c:pt idx="698">
                  <c:v>11.347845196723938</c:v>
                </c:pt>
                <c:pt idx="699">
                  <c:v>11.36874755223592</c:v>
                </c:pt>
                <c:pt idx="700">
                  <c:v>11.389469106992085</c:v>
                </c:pt>
                <c:pt idx="701">
                  <c:v>11.410431067148844</c:v>
                </c:pt>
                <c:pt idx="702">
                  <c:v>11.430993676185608</c:v>
                </c:pt>
                <c:pt idx="703">
                  <c:v>11.451871196428934</c:v>
                </c:pt>
                <c:pt idx="704">
                  <c:v>11.47235631942749</c:v>
                </c:pt>
                <c:pt idx="705">
                  <c:v>11.49305502573649</c:v>
                </c:pt>
                <c:pt idx="706">
                  <c:v>11.513850092887878</c:v>
                </c:pt>
                <c:pt idx="707">
                  <c:v>11.534916361172993</c:v>
                </c:pt>
                <c:pt idx="708">
                  <c:v>11.555890242258707</c:v>
                </c:pt>
                <c:pt idx="709">
                  <c:v>11.576775709788004</c:v>
                </c:pt>
                <c:pt idx="710">
                  <c:v>11.59805158774058</c:v>
                </c:pt>
                <c:pt idx="711">
                  <c:v>11.618906259536743</c:v>
                </c:pt>
                <c:pt idx="712">
                  <c:v>11.639787753423054</c:v>
                </c:pt>
                <c:pt idx="713">
                  <c:v>11.660329500834147</c:v>
                </c:pt>
                <c:pt idx="714">
                  <c:v>11.680989464124043</c:v>
                </c:pt>
                <c:pt idx="715">
                  <c:v>11.701383193333943</c:v>
                </c:pt>
                <c:pt idx="716">
                  <c:v>11.722132563591003</c:v>
                </c:pt>
                <c:pt idx="717">
                  <c:v>11.743200818697611</c:v>
                </c:pt>
                <c:pt idx="718">
                  <c:v>11.763916412989298</c:v>
                </c:pt>
                <c:pt idx="719">
                  <c:v>11.784957846005756</c:v>
                </c:pt>
                <c:pt idx="720">
                  <c:v>11.805716156959534</c:v>
                </c:pt>
                <c:pt idx="721">
                  <c:v>11.82677149772644</c:v>
                </c:pt>
                <c:pt idx="722">
                  <c:v>11.847650011380512</c:v>
                </c:pt>
                <c:pt idx="723">
                  <c:v>11.868911981582642</c:v>
                </c:pt>
                <c:pt idx="724">
                  <c:v>11.88977559407552</c:v>
                </c:pt>
                <c:pt idx="725">
                  <c:v>11.910419662793476</c:v>
                </c:pt>
                <c:pt idx="726">
                  <c:v>11.930887897809345</c:v>
                </c:pt>
                <c:pt idx="727">
                  <c:v>11.951546867688496</c:v>
                </c:pt>
                <c:pt idx="728">
                  <c:v>11.972362796465555</c:v>
                </c:pt>
                <c:pt idx="729">
                  <c:v>11.993175745010376</c:v>
                </c:pt>
                <c:pt idx="730">
                  <c:v>12.014399965604145</c:v>
                </c:pt>
                <c:pt idx="731">
                  <c:v>12.035031119982401</c:v>
                </c:pt>
                <c:pt idx="732">
                  <c:v>12.056012948354084</c:v>
                </c:pt>
                <c:pt idx="733">
                  <c:v>12.076761325200398</c:v>
                </c:pt>
                <c:pt idx="734">
                  <c:v>12.09781269232432</c:v>
                </c:pt>
                <c:pt idx="735">
                  <c:v>12.11854616800944</c:v>
                </c:pt>
                <c:pt idx="736">
                  <c:v>12.139442563056946</c:v>
                </c:pt>
                <c:pt idx="737">
                  <c:v>12.160255511601765</c:v>
                </c:pt>
                <c:pt idx="738">
                  <c:v>12.18087871869405</c:v>
                </c:pt>
                <c:pt idx="739">
                  <c:v>12.201642990112305</c:v>
                </c:pt>
                <c:pt idx="740">
                  <c:v>12.222493688265482</c:v>
                </c:pt>
                <c:pt idx="741">
                  <c:v>12.243382136027018</c:v>
                </c:pt>
                <c:pt idx="742">
                  <c:v>12.264057993888855</c:v>
                </c:pt>
                <c:pt idx="743">
                  <c:v>12.285149097442627</c:v>
                </c:pt>
                <c:pt idx="744">
                  <c:v>12.306040525436401</c:v>
                </c:pt>
                <c:pt idx="745">
                  <c:v>12.326861421267191</c:v>
                </c:pt>
                <c:pt idx="746">
                  <c:v>12.347568074862162</c:v>
                </c:pt>
                <c:pt idx="747">
                  <c:v>12.368329366048176</c:v>
                </c:pt>
                <c:pt idx="748">
                  <c:v>12.38897442817688</c:v>
                </c:pt>
                <c:pt idx="749">
                  <c:v>12.409705917040506</c:v>
                </c:pt>
                <c:pt idx="750">
                  <c:v>12.430960933367411</c:v>
                </c:pt>
                <c:pt idx="751">
                  <c:v>12.451860308647156</c:v>
                </c:pt>
                <c:pt idx="752">
                  <c:v>12.472824255625406</c:v>
                </c:pt>
                <c:pt idx="753">
                  <c:v>12.493503093719482</c:v>
                </c:pt>
                <c:pt idx="754">
                  <c:v>12.514433264732361</c:v>
                </c:pt>
                <c:pt idx="755">
                  <c:v>12.535191575686136</c:v>
                </c:pt>
                <c:pt idx="756">
                  <c:v>12.556154529253641</c:v>
                </c:pt>
                <c:pt idx="757">
                  <c:v>12.57713238398234</c:v>
                </c:pt>
                <c:pt idx="758">
                  <c:v>12.597769498825073</c:v>
                </c:pt>
                <c:pt idx="759">
                  <c:v>12.618270516395569</c:v>
                </c:pt>
                <c:pt idx="760">
                  <c:v>12.638850013415018</c:v>
                </c:pt>
                <c:pt idx="761">
                  <c:v>12.659844756126404</c:v>
                </c:pt>
                <c:pt idx="762">
                  <c:v>12.680685520172119</c:v>
                </c:pt>
                <c:pt idx="763">
                  <c:v>12.702028950055439</c:v>
                </c:pt>
                <c:pt idx="764">
                  <c:v>12.722892562548319</c:v>
                </c:pt>
                <c:pt idx="765">
                  <c:v>12.743761142094929</c:v>
                </c:pt>
                <c:pt idx="766">
                  <c:v>12.764516472816467</c:v>
                </c:pt>
                <c:pt idx="767">
                  <c:v>12.78536319732666</c:v>
                </c:pt>
                <c:pt idx="768">
                  <c:v>12.806100646654764</c:v>
                </c:pt>
                <c:pt idx="769">
                  <c:v>12.82667318979899</c:v>
                </c:pt>
                <c:pt idx="770">
                  <c:v>12.847477197647095</c:v>
                </c:pt>
                <c:pt idx="771">
                  <c:v>12.867992122968037</c:v>
                </c:pt>
                <c:pt idx="772">
                  <c:v>12.888832887013752</c:v>
                </c:pt>
                <c:pt idx="773">
                  <c:v>12.909588217735291</c:v>
                </c:pt>
                <c:pt idx="774">
                  <c:v>12.930754820505777</c:v>
                </c:pt>
                <c:pt idx="775">
                  <c:v>12.951613465944925</c:v>
                </c:pt>
                <c:pt idx="776">
                  <c:v>12.972710529963175</c:v>
                </c:pt>
                <c:pt idx="777">
                  <c:v>12.993951638539631</c:v>
                </c:pt>
                <c:pt idx="778">
                  <c:v>13.014748692512512</c:v>
                </c:pt>
                <c:pt idx="779">
                  <c:v>13.035552700360615</c:v>
                </c:pt>
                <c:pt idx="780">
                  <c:v>13.056117296218872</c:v>
                </c:pt>
                <c:pt idx="781">
                  <c:v>13.076693813006083</c:v>
                </c:pt>
                <c:pt idx="782">
                  <c:v>13.097188870112101</c:v>
                </c:pt>
                <c:pt idx="783">
                  <c:v>13.118224342664082</c:v>
                </c:pt>
                <c:pt idx="784">
                  <c:v>13.139091928799946</c:v>
                </c:pt>
                <c:pt idx="785">
                  <c:v>13.159995277722675</c:v>
                </c:pt>
                <c:pt idx="786">
                  <c:v>13.180811206499735</c:v>
                </c:pt>
                <c:pt idx="787">
                  <c:v>13.201719522476196</c:v>
                </c:pt>
                <c:pt idx="788">
                  <c:v>13.222727179527283</c:v>
                </c:pt>
                <c:pt idx="789">
                  <c:v>13.243643442789713</c:v>
                </c:pt>
                <c:pt idx="790">
                  <c:v>13.264839847882588</c:v>
                </c:pt>
                <c:pt idx="791">
                  <c:v>13.285449147224426</c:v>
                </c:pt>
                <c:pt idx="792">
                  <c:v>13.306129972139994</c:v>
                </c:pt>
                <c:pt idx="793">
                  <c:v>13.326506813367207</c:v>
                </c:pt>
                <c:pt idx="794">
                  <c:v>13.347374399503071</c:v>
                </c:pt>
                <c:pt idx="795">
                  <c:v>13.368075092633564</c:v>
                </c:pt>
                <c:pt idx="796">
                  <c:v>13.389054934183756</c:v>
                </c:pt>
                <c:pt idx="797">
                  <c:v>13.410100340843201</c:v>
                </c:pt>
                <c:pt idx="798">
                  <c:v>13.430820902188618</c:v>
                </c:pt>
                <c:pt idx="799">
                  <c:v>13.451664646466572</c:v>
                </c:pt>
                <c:pt idx="800">
                  <c:v>13.47256600856781</c:v>
                </c:pt>
                <c:pt idx="801">
                  <c:v>13.493563731511433</c:v>
                </c:pt>
                <c:pt idx="802">
                  <c:v>13.514324029286701</c:v>
                </c:pt>
                <c:pt idx="803">
                  <c:v>13.535272081693012</c:v>
                </c:pt>
                <c:pt idx="804">
                  <c:v>13.555990656216938</c:v>
                </c:pt>
                <c:pt idx="805">
                  <c:v>13.576766848564148</c:v>
                </c:pt>
                <c:pt idx="806">
                  <c:v>13.597516218821207</c:v>
                </c:pt>
                <c:pt idx="807">
                  <c:v>13.618379831314087</c:v>
                </c:pt>
                <c:pt idx="808">
                  <c:v>13.639214634895325</c:v>
                </c:pt>
                <c:pt idx="809">
                  <c:v>13.659975926081339</c:v>
                </c:pt>
                <c:pt idx="810">
                  <c:v>13.681222001711527</c:v>
                </c:pt>
                <c:pt idx="811">
                  <c:v>13.701942563056946</c:v>
                </c:pt>
                <c:pt idx="812">
                  <c:v>13.722861806551615</c:v>
                </c:pt>
                <c:pt idx="813">
                  <c:v>13.743441303571064</c:v>
                </c:pt>
                <c:pt idx="814">
                  <c:v>13.76414398352305</c:v>
                </c:pt>
                <c:pt idx="815">
                  <c:v>13.784817854563395</c:v>
                </c:pt>
                <c:pt idx="816">
                  <c:v>13.805715243021647</c:v>
                </c:pt>
                <c:pt idx="817">
                  <c:v>13.826870918273926</c:v>
                </c:pt>
                <c:pt idx="818">
                  <c:v>13.84774347146352</c:v>
                </c:pt>
                <c:pt idx="819">
                  <c:v>13.868619998296101</c:v>
                </c:pt>
                <c:pt idx="820">
                  <c:v>13.88927698135376</c:v>
                </c:pt>
                <c:pt idx="821">
                  <c:v>13.910218079884846</c:v>
                </c:pt>
                <c:pt idx="822">
                  <c:v>13.930898904800415</c:v>
                </c:pt>
                <c:pt idx="823">
                  <c:v>13.952023784319559</c:v>
                </c:pt>
                <c:pt idx="824">
                  <c:v>13.972727457682291</c:v>
                </c:pt>
                <c:pt idx="825">
                  <c:v>13.993335763613382</c:v>
                </c:pt>
                <c:pt idx="826">
                  <c:v>14.013844728469849</c:v>
                </c:pt>
                <c:pt idx="827">
                  <c:v>14.034582177797953</c:v>
                </c:pt>
                <c:pt idx="828">
                  <c:v>14.055549105008442</c:v>
                </c:pt>
                <c:pt idx="829">
                  <c:v>14.07652993996938</c:v>
                </c:pt>
                <c:pt idx="830">
                  <c:v>14.097868402798969</c:v>
                </c:pt>
                <c:pt idx="831">
                  <c:v>14.118682344754536</c:v>
                </c:pt>
                <c:pt idx="832">
                  <c:v>14.139665166536966</c:v>
                </c:pt>
                <c:pt idx="833">
                  <c:v>14.160319169362385</c:v>
                </c:pt>
                <c:pt idx="834">
                  <c:v>14.181276162465412</c:v>
                </c:pt>
                <c:pt idx="835">
                  <c:v>14.201914270718891</c:v>
                </c:pt>
                <c:pt idx="836">
                  <c:v>14.222665627797443</c:v>
                </c:pt>
                <c:pt idx="837">
                  <c:v>14.24336830774943</c:v>
                </c:pt>
                <c:pt idx="838">
                  <c:v>14.263918995857239</c:v>
                </c:pt>
                <c:pt idx="839">
                  <c:v>14.284787575403849</c:v>
                </c:pt>
                <c:pt idx="840">
                  <c:v>14.305600523948669</c:v>
                </c:pt>
                <c:pt idx="841">
                  <c:v>14.32671844959259</c:v>
                </c:pt>
                <c:pt idx="842">
                  <c:v>14.347537358601887</c:v>
                </c:pt>
                <c:pt idx="843">
                  <c:v>14.368760585784912</c:v>
                </c:pt>
                <c:pt idx="844">
                  <c:v>14.389797051747639</c:v>
                </c:pt>
                <c:pt idx="845">
                  <c:v>14.410632848739624</c:v>
                </c:pt>
                <c:pt idx="846">
                  <c:v>14.431275924046833</c:v>
                </c:pt>
                <c:pt idx="847">
                  <c:v>14.451835552851358</c:v>
                </c:pt>
                <c:pt idx="848">
                  <c:v>14.472367366154987</c:v>
                </c:pt>
                <c:pt idx="849">
                  <c:v>14.49292004108429</c:v>
                </c:pt>
                <c:pt idx="850">
                  <c:v>14.514038960138956</c:v>
                </c:pt>
                <c:pt idx="851">
                  <c:v>14.534775416056315</c:v>
                </c:pt>
                <c:pt idx="852">
                  <c:v>14.555767178535461</c:v>
                </c:pt>
                <c:pt idx="853">
                  <c:v>14.576481779416401</c:v>
                </c:pt>
                <c:pt idx="854">
                  <c:v>14.597555994987488</c:v>
                </c:pt>
                <c:pt idx="855">
                  <c:v>14.618457357088724</c:v>
                </c:pt>
                <c:pt idx="856">
                  <c:v>14.639561374982197</c:v>
                </c:pt>
                <c:pt idx="857">
                  <c:v>14.660672346750895</c:v>
                </c:pt>
                <c:pt idx="858">
                  <c:v>14.681296547253925</c:v>
                </c:pt>
                <c:pt idx="859">
                  <c:v>14.701883991559345</c:v>
                </c:pt>
                <c:pt idx="860">
                  <c:v>14.722319444020588</c:v>
                </c:pt>
                <c:pt idx="861">
                  <c:v>14.743176102638245</c:v>
                </c:pt>
                <c:pt idx="862">
                  <c:v>14.763885736465454</c:v>
                </c:pt>
                <c:pt idx="863">
                  <c:v>14.78516658147176</c:v>
                </c:pt>
                <c:pt idx="864">
                  <c:v>14.805934826532999</c:v>
                </c:pt>
                <c:pt idx="865">
                  <c:v>14.826799432436625</c:v>
                </c:pt>
                <c:pt idx="866">
                  <c:v>14.84760046005249</c:v>
                </c:pt>
                <c:pt idx="867">
                  <c:v>14.868558446566263</c:v>
                </c:pt>
                <c:pt idx="868">
                  <c:v>14.889436960220337</c:v>
                </c:pt>
                <c:pt idx="869">
                  <c:v>14.910258849461872</c:v>
                </c:pt>
                <c:pt idx="870">
                  <c:v>14.931188027064005</c:v>
                </c:pt>
                <c:pt idx="871">
                  <c:v>14.951768517494202</c:v>
                </c:pt>
                <c:pt idx="872">
                  <c:v>14.972612261772156</c:v>
                </c:pt>
                <c:pt idx="873">
                  <c:v>14.993248383204142</c:v>
                </c:pt>
                <c:pt idx="874">
                  <c:v>15.014216303825378</c:v>
                </c:pt>
                <c:pt idx="875">
                  <c:v>15.034927924474079</c:v>
                </c:pt>
                <c:pt idx="876">
                  <c:v>15.055808424949646</c:v>
                </c:pt>
                <c:pt idx="877">
                  <c:v>15.076946218808491</c:v>
                </c:pt>
                <c:pt idx="878">
                  <c:v>15.097710490226746</c:v>
                </c:pt>
                <c:pt idx="879">
                  <c:v>15.118507544199625</c:v>
                </c:pt>
                <c:pt idx="880">
                  <c:v>15.139155586560566</c:v>
                </c:pt>
                <c:pt idx="881">
                  <c:v>15.159914890925089</c:v>
                </c:pt>
                <c:pt idx="882">
                  <c:v>15.180533130963642</c:v>
                </c:pt>
                <c:pt idx="883">
                  <c:v>15.201687812805176</c:v>
                </c:pt>
                <c:pt idx="884">
                  <c:v>15.222696463267008</c:v>
                </c:pt>
                <c:pt idx="885">
                  <c:v>15.24365743001302</c:v>
                </c:pt>
                <c:pt idx="886">
                  <c:v>15.264427661895752</c:v>
                </c:pt>
                <c:pt idx="887">
                  <c:v>15.285178025563557</c:v>
                </c:pt>
                <c:pt idx="888">
                  <c:v>15.30606746673584</c:v>
                </c:pt>
                <c:pt idx="889">
                  <c:v>15.32687743504842</c:v>
                </c:pt>
                <c:pt idx="890">
                  <c:v>15.348003307978312</c:v>
                </c:pt>
                <c:pt idx="891">
                  <c:v>15.368495384852091</c:v>
                </c:pt>
                <c:pt idx="892">
                  <c:v>15.389171242713928</c:v>
                </c:pt>
                <c:pt idx="893">
                  <c:v>15.409668286641438</c:v>
                </c:pt>
                <c:pt idx="894">
                  <c:v>15.430575609207153</c:v>
                </c:pt>
                <c:pt idx="895">
                  <c:v>15.451468030611673</c:v>
                </c:pt>
                <c:pt idx="896">
                  <c:v>15.472651521364847</c:v>
                </c:pt>
                <c:pt idx="897">
                  <c:v>15.493783354759216</c:v>
                </c:pt>
                <c:pt idx="898">
                  <c:v>15.514532725016275</c:v>
                </c:pt>
                <c:pt idx="899">
                  <c:v>15.535381436347961</c:v>
                </c:pt>
                <c:pt idx="900">
                  <c:v>15.556139747301737</c:v>
                </c:pt>
                <c:pt idx="901">
                  <c:v>15.577025214831034</c:v>
                </c:pt>
                <c:pt idx="902">
                  <c:v>15.597473581631977</c:v>
                </c:pt>
                <c:pt idx="903">
                  <c:v>15.61838686466217</c:v>
                </c:pt>
                <c:pt idx="904">
                  <c:v>15.638920664787292</c:v>
                </c:pt>
                <c:pt idx="905">
                  <c:v>15.659666061401367</c:v>
                </c:pt>
                <c:pt idx="906">
                  <c:v>15.680481990178425</c:v>
                </c:pt>
                <c:pt idx="907">
                  <c:v>15.701512495676676</c:v>
                </c:pt>
                <c:pt idx="908">
                  <c:v>15.722563862800598</c:v>
                </c:pt>
                <c:pt idx="909">
                  <c:v>15.743364890416462</c:v>
                </c:pt>
                <c:pt idx="910">
                  <c:v>15.764724214871723</c:v>
                </c:pt>
                <c:pt idx="911">
                  <c:v>15.785627563794453</c:v>
                </c:pt>
                <c:pt idx="912">
                  <c:v>15.806463360786438</c:v>
                </c:pt>
                <c:pt idx="913">
                  <c:v>15.826986233393351</c:v>
                </c:pt>
                <c:pt idx="914">
                  <c:v>15.847678979237873</c:v>
                </c:pt>
                <c:pt idx="915">
                  <c:v>15.868122378985086</c:v>
                </c:pt>
                <c:pt idx="916">
                  <c:v>15.888904531796772</c:v>
                </c:pt>
                <c:pt idx="917">
                  <c:v>15.909959872563679</c:v>
                </c:pt>
                <c:pt idx="918">
                  <c:v>15.930771827697754</c:v>
                </c:pt>
                <c:pt idx="919">
                  <c:v>15.951714913050333</c:v>
                </c:pt>
                <c:pt idx="920">
                  <c:v>15.972492098808289</c:v>
                </c:pt>
                <c:pt idx="921">
                  <c:v>15.993580222129822</c:v>
                </c:pt>
                <c:pt idx="922">
                  <c:v>16.014407078425087</c:v>
                </c:pt>
                <c:pt idx="923">
                  <c:v>16.035652160644531</c:v>
                </c:pt>
                <c:pt idx="924">
                  <c:v>16.056427359580994</c:v>
                </c:pt>
                <c:pt idx="925">
                  <c:v>16.077031691869099</c:v>
                </c:pt>
                <c:pt idx="926">
                  <c:v>16.097459197044373</c:v>
                </c:pt>
                <c:pt idx="927">
                  <c:v>16.118133068084717</c:v>
                </c:pt>
                <c:pt idx="928">
                  <c:v>16.138957937558491</c:v>
                </c:pt>
                <c:pt idx="929">
                  <c:v>16.159772872924805</c:v>
                </c:pt>
                <c:pt idx="930">
                  <c:v>16.180974245071411</c:v>
                </c:pt>
                <c:pt idx="931">
                  <c:v>16.201627254486084</c:v>
                </c:pt>
                <c:pt idx="932">
                  <c:v>16.222576300303139</c:v>
                </c:pt>
                <c:pt idx="933">
                  <c:v>16.243353486061096</c:v>
                </c:pt>
                <c:pt idx="934">
                  <c:v>16.264379024505615</c:v>
                </c:pt>
                <c:pt idx="935">
                  <c:v>16.285161177317299</c:v>
                </c:pt>
                <c:pt idx="936">
                  <c:v>16.306058565775551</c:v>
                </c:pt>
                <c:pt idx="937">
                  <c:v>16.326862573623657</c:v>
                </c:pt>
                <c:pt idx="938">
                  <c:v>16.347526510556538</c:v>
                </c:pt>
                <c:pt idx="939">
                  <c:v>16.368372241655983</c:v>
                </c:pt>
                <c:pt idx="940">
                  <c:v>16.389166315396626</c:v>
                </c:pt>
                <c:pt idx="941">
                  <c:v>16.410090525945026</c:v>
                </c:pt>
                <c:pt idx="942">
                  <c:v>16.43079618612925</c:v>
                </c:pt>
                <c:pt idx="943">
                  <c:v>16.451931993166603</c:v>
                </c:pt>
                <c:pt idx="944">
                  <c:v>16.47280752658844</c:v>
                </c:pt>
                <c:pt idx="945">
                  <c:v>16.493658224741615</c:v>
                </c:pt>
                <c:pt idx="946">
                  <c:v>16.514334082603455</c:v>
                </c:pt>
                <c:pt idx="947">
                  <c:v>16.535065571467079</c:v>
                </c:pt>
                <c:pt idx="948">
                  <c:v>16.55571460723877</c:v>
                </c:pt>
                <c:pt idx="949">
                  <c:v>16.57634973526001</c:v>
                </c:pt>
                <c:pt idx="950">
                  <c:v>16.597668329874672</c:v>
                </c:pt>
                <c:pt idx="951">
                  <c:v>16.618520021438599</c:v>
                </c:pt>
                <c:pt idx="952">
                  <c:v>16.63947800795237</c:v>
                </c:pt>
                <c:pt idx="953">
                  <c:v>16.660152872403462</c:v>
                </c:pt>
                <c:pt idx="954">
                  <c:v>16.68108304341634</c:v>
                </c:pt>
                <c:pt idx="955">
                  <c:v>16.701765855153401</c:v>
                </c:pt>
                <c:pt idx="956">
                  <c:v>16.722726821899414</c:v>
                </c:pt>
                <c:pt idx="957">
                  <c:v>16.743687788645424</c:v>
                </c:pt>
                <c:pt idx="958">
                  <c:v>16.764173905054726</c:v>
                </c:pt>
                <c:pt idx="959">
                  <c:v>16.784828901290894</c:v>
                </c:pt>
                <c:pt idx="960">
                  <c:v>16.805376609166462</c:v>
                </c:pt>
                <c:pt idx="961">
                  <c:v>16.826373338699341</c:v>
                </c:pt>
                <c:pt idx="962">
                  <c:v>16.847223043441772</c:v>
                </c:pt>
                <c:pt idx="963">
                  <c:v>16.868644952774048</c:v>
                </c:pt>
                <c:pt idx="964">
                  <c:v>16.889548301696777</c:v>
                </c:pt>
                <c:pt idx="965">
                  <c:v>16.910437742869057</c:v>
                </c:pt>
                <c:pt idx="966">
                  <c:v>16.93120002746582</c:v>
                </c:pt>
                <c:pt idx="967">
                  <c:v>16.952045758565266</c:v>
                </c:pt>
                <c:pt idx="968">
                  <c:v>16.972849766413368</c:v>
                </c:pt>
                <c:pt idx="969">
                  <c:v>16.993484894434609</c:v>
                </c:pt>
                <c:pt idx="970">
                  <c:v>17.014356454213459</c:v>
                </c:pt>
                <c:pt idx="971">
                  <c:v>17.034775018692017</c:v>
                </c:pt>
                <c:pt idx="972">
                  <c:v>17.055618762969971</c:v>
                </c:pt>
                <c:pt idx="973">
                  <c:v>17.076381047566731</c:v>
                </c:pt>
                <c:pt idx="974">
                  <c:v>17.097463210423786</c:v>
                </c:pt>
                <c:pt idx="975">
                  <c:v>17.118378480275471</c:v>
                </c:pt>
                <c:pt idx="976">
                  <c:v>17.139381170272827</c:v>
                </c:pt>
                <c:pt idx="977">
                  <c:v>17.16059645016988</c:v>
                </c:pt>
                <c:pt idx="978">
                  <c:v>17.181422313054401</c:v>
                </c:pt>
                <c:pt idx="979">
                  <c:v>17.202226320902504</c:v>
                </c:pt>
                <c:pt idx="980">
                  <c:v>17.22274621327718</c:v>
                </c:pt>
                <c:pt idx="981">
                  <c:v>17.243369420369465</c:v>
                </c:pt>
                <c:pt idx="982">
                  <c:v>17.263809839884438</c:v>
                </c:pt>
                <c:pt idx="983">
                  <c:v>17.284804582595825</c:v>
                </c:pt>
                <c:pt idx="984">
                  <c:v>17.305616537729897</c:v>
                </c:pt>
                <c:pt idx="985">
                  <c:v>17.326539754867554</c:v>
                </c:pt>
                <c:pt idx="986">
                  <c:v>17.347347736358643</c:v>
                </c:pt>
                <c:pt idx="987">
                  <c:v>17.368259032567341</c:v>
                </c:pt>
                <c:pt idx="988">
                  <c:v>17.389311393102009</c:v>
                </c:pt>
                <c:pt idx="989">
                  <c:v>17.410208781560261</c:v>
                </c:pt>
                <c:pt idx="990">
                  <c:v>17.431497573852539</c:v>
                </c:pt>
                <c:pt idx="991">
                  <c:v>17.452156543731689</c:v>
                </c:pt>
                <c:pt idx="992">
                  <c:v>17.472845315933228</c:v>
                </c:pt>
                <c:pt idx="993">
                  <c:v>17.493263880411781</c:v>
                </c:pt>
                <c:pt idx="994">
                  <c:v>17.514051993687946</c:v>
                </c:pt>
                <c:pt idx="995">
                  <c:v>17.53480037053426</c:v>
                </c:pt>
                <c:pt idx="996">
                  <c:v>17.555805047353108</c:v>
                </c:pt>
                <c:pt idx="997">
                  <c:v>17.576861381530762</c:v>
                </c:pt>
                <c:pt idx="998">
                  <c:v>17.597572008768715</c:v>
                </c:pt>
                <c:pt idx="999">
                  <c:v>17.618523041407265</c:v>
                </c:pt>
                <c:pt idx="1000">
                  <c:v>17.639255523681641</c:v>
                </c:pt>
                <c:pt idx="1001">
                  <c:v>17.660274108250935</c:v>
                </c:pt>
                <c:pt idx="1002">
                  <c:v>17.681054274241127</c:v>
                </c:pt>
                <c:pt idx="1003">
                  <c:v>17.70206093788147</c:v>
                </c:pt>
                <c:pt idx="1004">
                  <c:v>17.722692092259724</c:v>
                </c:pt>
                <c:pt idx="1005">
                  <c:v>17.743452390034992</c:v>
                </c:pt>
                <c:pt idx="1006">
                  <c:v>17.764163017272949</c:v>
                </c:pt>
                <c:pt idx="1007">
                  <c:v>17.785000801086426</c:v>
                </c:pt>
                <c:pt idx="1008">
                  <c:v>17.80582070350647</c:v>
                </c:pt>
                <c:pt idx="1009">
                  <c:v>17.82658298810323</c:v>
                </c:pt>
                <c:pt idx="1010">
                  <c:v>17.847758531570435</c:v>
                </c:pt>
                <c:pt idx="1011">
                  <c:v>17.868469158808388</c:v>
                </c:pt>
                <c:pt idx="1012">
                  <c:v>17.88939038912455</c:v>
                </c:pt>
                <c:pt idx="1013">
                  <c:v>17.909975846608479</c:v>
                </c:pt>
                <c:pt idx="1014">
                  <c:v>17.930759986241657</c:v>
                </c:pt>
                <c:pt idx="1015">
                  <c:v>17.951379219690956</c:v>
                </c:pt>
                <c:pt idx="1016">
                  <c:v>17.972240845362343</c:v>
                </c:pt>
                <c:pt idx="1017">
                  <c:v>17.993501822153725</c:v>
                </c:pt>
                <c:pt idx="1018">
                  <c:v>18.014395236968994</c:v>
                </c:pt>
                <c:pt idx="1019">
                  <c:v>18.035298585891724</c:v>
                </c:pt>
                <c:pt idx="1020">
                  <c:v>18.055965503056843</c:v>
                </c:pt>
                <c:pt idx="1021">
                  <c:v>18.076960245768227</c:v>
                </c:pt>
                <c:pt idx="1022">
                  <c:v>18.0976132551829</c:v>
                </c:pt>
                <c:pt idx="1023">
                  <c:v>18.118760983149208</c:v>
                </c:pt>
                <c:pt idx="1024">
                  <c:v>18.139445781707764</c:v>
                </c:pt>
                <c:pt idx="1025">
                  <c:v>18.160072962443031</c:v>
                </c:pt>
                <c:pt idx="1026">
                  <c:v>18.180592854817707</c:v>
                </c:pt>
                <c:pt idx="1027">
                  <c:v>18.201333284378052</c:v>
                </c:pt>
                <c:pt idx="1028">
                  <c:v>18.222286303838093</c:v>
                </c:pt>
                <c:pt idx="1029">
                  <c:v>18.243273099263508</c:v>
                </c:pt>
                <c:pt idx="1030">
                  <c:v>18.264603614807129</c:v>
                </c:pt>
                <c:pt idx="1031">
                  <c:v>18.285375833511353</c:v>
                </c:pt>
                <c:pt idx="1032">
                  <c:v>18.306322892506916</c:v>
                </c:pt>
                <c:pt idx="1033">
                  <c:v>18.326993783315022</c:v>
                </c:pt>
                <c:pt idx="1034">
                  <c:v>18.34789514541626</c:v>
                </c:pt>
                <c:pt idx="1035">
                  <c:v>18.36845874786377</c:v>
                </c:pt>
                <c:pt idx="1036">
                  <c:v>18.389195203781128</c:v>
                </c:pt>
                <c:pt idx="1037">
                  <c:v>18.409866094589233</c:v>
                </c:pt>
                <c:pt idx="1038">
                  <c:v>18.430447578430176</c:v>
                </c:pt>
                <c:pt idx="1039">
                  <c:v>18.451358874638874</c:v>
                </c:pt>
                <c:pt idx="1040">
                  <c:v>18.472190697987873</c:v>
                </c:pt>
                <c:pt idx="1041">
                  <c:v>18.493276834487915</c:v>
                </c:pt>
                <c:pt idx="1042">
                  <c:v>18.514132499694824</c:v>
                </c:pt>
                <c:pt idx="1043">
                  <c:v>18.535427252451576</c:v>
                </c:pt>
                <c:pt idx="1044">
                  <c:v>18.556493520736694</c:v>
                </c:pt>
                <c:pt idx="1045">
                  <c:v>18.577319383621216</c:v>
                </c:pt>
                <c:pt idx="1046">
                  <c:v>18.597948551177979</c:v>
                </c:pt>
                <c:pt idx="1047">
                  <c:v>18.618555863698322</c:v>
                </c:pt>
                <c:pt idx="1048">
                  <c:v>18.639057874679565</c:v>
                </c:pt>
                <c:pt idx="1049">
                  <c:v>18.659613529841103</c:v>
                </c:pt>
                <c:pt idx="1050">
                  <c:v>18.680799007415771</c:v>
                </c:pt>
                <c:pt idx="1051">
                  <c:v>18.701581160227455</c:v>
                </c:pt>
                <c:pt idx="1052">
                  <c:v>18.722625573476154</c:v>
                </c:pt>
                <c:pt idx="1053">
                  <c:v>18.743294477462769</c:v>
                </c:pt>
                <c:pt idx="1054">
                  <c:v>18.76431902249654</c:v>
                </c:pt>
                <c:pt idx="1055">
                  <c:v>18.785242239634194</c:v>
                </c:pt>
                <c:pt idx="1056">
                  <c:v>18.806326389312744</c:v>
                </c:pt>
                <c:pt idx="1057">
                  <c:v>18.82738471031189</c:v>
                </c:pt>
                <c:pt idx="1058">
                  <c:v>18.847994009653725</c:v>
                </c:pt>
                <c:pt idx="1059">
                  <c:v>18.868476152420044</c:v>
                </c:pt>
                <c:pt idx="1060">
                  <c:v>18.888904651006062</c:v>
                </c:pt>
                <c:pt idx="1061">
                  <c:v>18.909760316212971</c:v>
                </c:pt>
                <c:pt idx="1062">
                  <c:v>18.930512666702271</c:v>
                </c:pt>
                <c:pt idx="1063">
                  <c:v>18.951757748921711</c:v>
                </c:pt>
                <c:pt idx="1064">
                  <c:v>18.972559769948322</c:v>
                </c:pt>
                <c:pt idx="1065">
                  <c:v>18.993395566940308</c:v>
                </c:pt>
                <c:pt idx="1066">
                  <c:v>19.014197587966919</c:v>
                </c:pt>
                <c:pt idx="1067">
                  <c:v>19.035073121388752</c:v>
                </c:pt>
                <c:pt idx="1068">
                  <c:v>19.055994351704914</c:v>
                </c:pt>
                <c:pt idx="1069">
                  <c:v>19.076810280481972</c:v>
                </c:pt>
                <c:pt idx="1070">
                  <c:v>19.097805023193359</c:v>
                </c:pt>
                <c:pt idx="1071">
                  <c:v>19.118458032608032</c:v>
                </c:pt>
                <c:pt idx="1072">
                  <c:v>19.139311710993447</c:v>
                </c:pt>
                <c:pt idx="1073">
                  <c:v>19.159960746765137</c:v>
                </c:pt>
                <c:pt idx="1074">
                  <c:v>19.1809078057607</c:v>
                </c:pt>
                <c:pt idx="1075">
                  <c:v>19.201626380284626</c:v>
                </c:pt>
                <c:pt idx="1076">
                  <c:v>19.222605228424072</c:v>
                </c:pt>
                <c:pt idx="1077">
                  <c:v>19.243772824605305</c:v>
                </c:pt>
                <c:pt idx="1078">
                  <c:v>19.264539082845051</c:v>
                </c:pt>
                <c:pt idx="1079">
                  <c:v>19.285362958908081</c:v>
                </c:pt>
                <c:pt idx="1080">
                  <c:v>19.30585503578186</c:v>
                </c:pt>
                <c:pt idx="1081">
                  <c:v>19.326577583948769</c:v>
                </c:pt>
                <c:pt idx="1082">
                  <c:v>19.347254435221352</c:v>
                </c:pt>
                <c:pt idx="1083">
                  <c:v>19.368427991867065</c:v>
                </c:pt>
                <c:pt idx="1084">
                  <c:v>19.389398892720539</c:v>
                </c:pt>
                <c:pt idx="1085">
                  <c:v>19.410401582717896</c:v>
                </c:pt>
                <c:pt idx="1086">
                  <c:v>19.431058565775551</c:v>
                </c:pt>
                <c:pt idx="1087">
                  <c:v>19.451767206192017</c:v>
                </c:pt>
                <c:pt idx="1088">
                  <c:v>19.472668568293251</c:v>
                </c:pt>
                <c:pt idx="1089">
                  <c:v>19.49341893196106</c:v>
                </c:pt>
                <c:pt idx="1090">
                  <c:v>19.514614343643188</c:v>
                </c:pt>
                <c:pt idx="1091">
                  <c:v>19.535128275553383</c:v>
                </c:pt>
                <c:pt idx="1092">
                  <c:v>19.555813074111938</c:v>
                </c:pt>
                <c:pt idx="1093">
                  <c:v>19.576197862625122</c:v>
                </c:pt>
                <c:pt idx="1094">
                  <c:v>19.597089290618896</c:v>
                </c:pt>
                <c:pt idx="1095">
                  <c:v>19.618000586827595</c:v>
                </c:pt>
                <c:pt idx="1096">
                  <c:v>19.639283418655396</c:v>
                </c:pt>
                <c:pt idx="1097">
                  <c:v>19.660464922587074</c:v>
                </c:pt>
                <c:pt idx="1098">
                  <c:v>19.681266943613686</c:v>
                </c:pt>
                <c:pt idx="1099">
                  <c:v>19.702146450678505</c:v>
                </c:pt>
                <c:pt idx="1100">
                  <c:v>19.722729921340942</c:v>
                </c:pt>
                <c:pt idx="1101">
                  <c:v>19.743665059407551</c:v>
                </c:pt>
                <c:pt idx="1102">
                  <c:v>19.764282306035359</c:v>
                </c:pt>
                <c:pt idx="1103">
                  <c:v>19.785205523173012</c:v>
                </c:pt>
                <c:pt idx="1104">
                  <c:v>19.805717468261719</c:v>
                </c:pt>
                <c:pt idx="1105">
                  <c:v>19.826440016428627</c:v>
                </c:pt>
                <c:pt idx="1106">
                  <c:v>19.847226142883301</c:v>
                </c:pt>
                <c:pt idx="1107">
                  <c:v>19.868141412734985</c:v>
                </c:pt>
                <c:pt idx="1108">
                  <c:v>19.889146089553833</c:v>
                </c:pt>
                <c:pt idx="1109">
                  <c:v>19.910109043121338</c:v>
                </c:pt>
                <c:pt idx="1110">
                  <c:v>19.931439558664955</c:v>
                </c:pt>
                <c:pt idx="1111">
                  <c:v>19.952287276585896</c:v>
                </c:pt>
                <c:pt idx="1112">
                  <c:v>19.973190625508625</c:v>
                </c:pt>
                <c:pt idx="1113">
                  <c:v>19.993619124094643</c:v>
                </c:pt>
                <c:pt idx="1114">
                  <c:v>20.01420259475708</c:v>
                </c:pt>
                <c:pt idx="1115">
                  <c:v>20.034720500310261</c:v>
                </c:pt>
                <c:pt idx="1116">
                  <c:v>20.055480798085529</c:v>
                </c:pt>
                <c:pt idx="1117">
                  <c:v>20.076517264048256</c:v>
                </c:pt>
                <c:pt idx="1118">
                  <c:v>20.097339153289795</c:v>
                </c:pt>
                <c:pt idx="1119">
                  <c:v>20.11832594871521</c:v>
                </c:pt>
                <c:pt idx="1120">
                  <c:v>20.138965050379433</c:v>
                </c:pt>
                <c:pt idx="1121">
                  <c:v>20.160055160522461</c:v>
                </c:pt>
                <c:pt idx="1122">
                  <c:v>20.180992285410561</c:v>
                </c:pt>
                <c:pt idx="1123">
                  <c:v>20.20225922266642</c:v>
                </c:pt>
                <c:pt idx="1124">
                  <c:v>20.223041375478108</c:v>
                </c:pt>
                <c:pt idx="1125">
                  <c:v>20.24376392364502</c:v>
                </c:pt>
                <c:pt idx="1126">
                  <c:v>20.264216264088947</c:v>
                </c:pt>
                <c:pt idx="1127">
                  <c:v>20.284714301427204</c:v>
                </c:pt>
                <c:pt idx="1128">
                  <c:v>20.305613676706948</c:v>
                </c:pt>
                <c:pt idx="1129">
                  <c:v>20.326522986094155</c:v>
                </c:pt>
                <c:pt idx="1130">
                  <c:v>20.347724358240761</c:v>
                </c:pt>
                <c:pt idx="1131">
                  <c:v>20.368419090906777</c:v>
                </c:pt>
                <c:pt idx="1132">
                  <c:v>20.389411846796669</c:v>
                </c:pt>
                <c:pt idx="1133">
                  <c:v>20.410076777140297</c:v>
                </c:pt>
                <c:pt idx="1134">
                  <c:v>20.43111721674601</c:v>
                </c:pt>
                <c:pt idx="1135">
                  <c:v>20.451877514521279</c:v>
                </c:pt>
                <c:pt idx="1136">
                  <c:v>20.472866296768188</c:v>
                </c:pt>
                <c:pt idx="1137">
                  <c:v>20.493586858113606</c:v>
                </c:pt>
                <c:pt idx="1138">
                  <c:v>20.514247814814247</c:v>
                </c:pt>
                <c:pt idx="1139">
                  <c:v>20.535014073053993</c:v>
                </c:pt>
                <c:pt idx="1140">
                  <c:v>20.555694897969563</c:v>
                </c:pt>
                <c:pt idx="1141">
                  <c:v>20.57665189107259</c:v>
                </c:pt>
                <c:pt idx="1142">
                  <c:v>20.59740424156189</c:v>
                </c:pt>
                <c:pt idx="1143">
                  <c:v>20.618546009063721</c:v>
                </c:pt>
                <c:pt idx="1144">
                  <c:v>20.639373858769734</c:v>
                </c:pt>
                <c:pt idx="1145">
                  <c:v>20.660217603047688</c:v>
                </c:pt>
                <c:pt idx="1146">
                  <c:v>20.680892467498779</c:v>
                </c:pt>
                <c:pt idx="1147">
                  <c:v>20.70160905520121</c:v>
                </c:pt>
                <c:pt idx="1148">
                  <c:v>20.722271998723347</c:v>
                </c:pt>
                <c:pt idx="1149">
                  <c:v>20.743040243784584</c:v>
                </c:pt>
                <c:pt idx="1150">
                  <c:v>20.764297246932983</c:v>
                </c:pt>
                <c:pt idx="1151">
                  <c:v>20.785172780354817</c:v>
                </c:pt>
                <c:pt idx="1152">
                  <c:v>20.806221167246498</c:v>
                </c:pt>
                <c:pt idx="1153">
                  <c:v>20.826822519302368</c:v>
                </c:pt>
                <c:pt idx="1154">
                  <c:v>20.847751696904499</c:v>
                </c:pt>
                <c:pt idx="1155">
                  <c:v>20.868476231892902</c:v>
                </c:pt>
                <c:pt idx="1156">
                  <c:v>20.889524618784584</c:v>
                </c:pt>
                <c:pt idx="1157">
                  <c:v>20.910457770029701</c:v>
                </c:pt>
                <c:pt idx="1158">
                  <c:v>20.930973688761391</c:v>
                </c:pt>
                <c:pt idx="1159">
                  <c:v>20.951596895853676</c:v>
                </c:pt>
                <c:pt idx="1160">
                  <c:v>20.972092946370442</c:v>
                </c:pt>
                <c:pt idx="1161">
                  <c:v>20.993085702260334</c:v>
                </c:pt>
                <c:pt idx="1162">
                  <c:v>21.014006932576496</c:v>
                </c:pt>
                <c:pt idx="1163">
                  <c:v>21.035395065943398</c:v>
                </c:pt>
                <c:pt idx="1164">
                  <c:v>21.056216955184937</c:v>
                </c:pt>
                <c:pt idx="1165">
                  <c:v>21.077110370000202</c:v>
                </c:pt>
                <c:pt idx="1166">
                  <c:v>21.098154783248901</c:v>
                </c:pt>
                <c:pt idx="1167">
                  <c:v>21.118688583374023</c:v>
                </c:pt>
                <c:pt idx="1168">
                  <c:v>21.139421065648396</c:v>
                </c:pt>
                <c:pt idx="1169">
                  <c:v>21.160038312276203</c:v>
                </c:pt>
                <c:pt idx="1170">
                  <c:v>21.180856227874756</c:v>
                </c:pt>
                <c:pt idx="1171">
                  <c:v>21.201310555140175</c:v>
                </c:pt>
                <c:pt idx="1172">
                  <c:v>21.222213904062905</c:v>
                </c:pt>
                <c:pt idx="1173">
                  <c:v>21.242952346801758</c:v>
                </c:pt>
                <c:pt idx="1174">
                  <c:v>21.264082193374634</c:v>
                </c:pt>
                <c:pt idx="1175">
                  <c:v>21.284945805867512</c:v>
                </c:pt>
                <c:pt idx="1176">
                  <c:v>21.306041876475014</c:v>
                </c:pt>
                <c:pt idx="1177">
                  <c:v>21.327253182729084</c:v>
                </c:pt>
                <c:pt idx="1178">
                  <c:v>21.348118782043457</c:v>
                </c:pt>
                <c:pt idx="1179">
                  <c:v>21.36889894803365</c:v>
                </c:pt>
                <c:pt idx="1180">
                  <c:v>21.389377117156982</c:v>
                </c:pt>
                <c:pt idx="1181">
                  <c:v>21.410055955251057</c:v>
                </c:pt>
                <c:pt idx="1182">
                  <c:v>21.430506308873493</c:v>
                </c:pt>
                <c:pt idx="1183">
                  <c:v>21.45154277483622</c:v>
                </c:pt>
                <c:pt idx="1184">
                  <c:v>21.472426255544026</c:v>
                </c:pt>
                <c:pt idx="1185">
                  <c:v>21.493337551752724</c:v>
                </c:pt>
                <c:pt idx="1186">
                  <c:v>21.514159440994263</c:v>
                </c:pt>
                <c:pt idx="1187">
                  <c:v>21.535064776738484</c:v>
                </c:pt>
                <c:pt idx="1188">
                  <c:v>21.556081374486286</c:v>
                </c:pt>
                <c:pt idx="1189">
                  <c:v>21.576974789301552</c:v>
                </c:pt>
                <c:pt idx="1190">
                  <c:v>21.598223845163979</c:v>
                </c:pt>
                <c:pt idx="1191">
                  <c:v>21.618757645289101</c:v>
                </c:pt>
                <c:pt idx="1192">
                  <c:v>21.639430522918701</c:v>
                </c:pt>
                <c:pt idx="1193">
                  <c:v>21.659847100575764</c:v>
                </c:pt>
                <c:pt idx="1194">
                  <c:v>21.68063720067342</c:v>
                </c:pt>
                <c:pt idx="1195">
                  <c:v>21.701377630233765</c:v>
                </c:pt>
                <c:pt idx="1196">
                  <c:v>21.722449858983357</c:v>
                </c:pt>
                <c:pt idx="1197">
                  <c:v>21.743460496266682</c:v>
                </c:pt>
                <c:pt idx="1198">
                  <c:v>21.764169136683144</c:v>
                </c:pt>
                <c:pt idx="1199">
                  <c:v>21.785086393356323</c:v>
                </c:pt>
                <c:pt idx="1200">
                  <c:v>21.805866559346516</c:v>
                </c:pt>
                <c:pt idx="1201">
                  <c:v>21.826912959416706</c:v>
                </c:pt>
                <c:pt idx="1202">
                  <c:v>21.847647428512573</c:v>
                </c:pt>
                <c:pt idx="1203">
                  <c:v>21.868656078974404</c:v>
                </c:pt>
                <c:pt idx="1204">
                  <c:v>21.889311075210571</c:v>
                </c:pt>
                <c:pt idx="1205">
                  <c:v>21.910087267557778</c:v>
                </c:pt>
                <c:pt idx="1206">
                  <c:v>21.930819749832153</c:v>
                </c:pt>
                <c:pt idx="1207">
                  <c:v>21.951711177825928</c:v>
                </c:pt>
                <c:pt idx="1208">
                  <c:v>21.972572803497314</c:v>
                </c:pt>
                <c:pt idx="1209">
                  <c:v>21.993331114451088</c:v>
                </c:pt>
                <c:pt idx="1210">
                  <c:v>22.014542420705158</c:v>
                </c:pt>
                <c:pt idx="1211">
                  <c:v>22.035282850265503</c:v>
                </c:pt>
                <c:pt idx="1212">
                  <c:v>22.056206067403156</c:v>
                </c:pt>
                <c:pt idx="1213">
                  <c:v>22.076781590779621</c:v>
                </c:pt>
                <c:pt idx="1214">
                  <c:v>22.097514073053993</c:v>
                </c:pt>
                <c:pt idx="1215">
                  <c:v>22.118165095647175</c:v>
                </c:pt>
                <c:pt idx="1216">
                  <c:v>22.139062484105427</c:v>
                </c:pt>
                <c:pt idx="1217">
                  <c:v>22.160240014394123</c:v>
                </c:pt>
                <c:pt idx="1218">
                  <c:v>22.181083758672077</c:v>
                </c:pt>
                <c:pt idx="1219">
                  <c:v>22.201931476593018</c:v>
                </c:pt>
                <c:pt idx="1220">
                  <c:v>22.222656011581421</c:v>
                </c:pt>
                <c:pt idx="1221">
                  <c:v>22.243531545003254</c:v>
                </c:pt>
                <c:pt idx="1222">
                  <c:v>22.264220317204792</c:v>
                </c:pt>
                <c:pt idx="1223">
                  <c:v>22.285344203313191</c:v>
                </c:pt>
                <c:pt idx="1224">
                  <c:v>22.30607271194458</c:v>
                </c:pt>
                <c:pt idx="1225">
                  <c:v>22.326680024464924</c:v>
                </c:pt>
                <c:pt idx="1226">
                  <c:v>22.347184022267658</c:v>
                </c:pt>
                <c:pt idx="1227">
                  <c:v>22.36788272857666</c:v>
                </c:pt>
                <c:pt idx="1228">
                  <c:v>22.388893365859985</c:v>
                </c:pt>
                <c:pt idx="1229">
                  <c:v>22.409878174463906</c:v>
                </c:pt>
                <c:pt idx="1230">
                  <c:v>22.431234518686928</c:v>
                </c:pt>
                <c:pt idx="1231">
                  <c:v>22.452016671498615</c:v>
                </c:pt>
                <c:pt idx="1232">
                  <c:v>22.472973664601643</c:v>
                </c:pt>
                <c:pt idx="1233">
                  <c:v>22.493638594945271</c:v>
                </c:pt>
                <c:pt idx="1234">
                  <c:v>22.514603535334267</c:v>
                </c:pt>
                <c:pt idx="1235">
                  <c:v>22.535228729248047</c:v>
                </c:pt>
                <c:pt idx="1236">
                  <c:v>22.556008895238239</c:v>
                </c:pt>
                <c:pt idx="1237">
                  <c:v>22.576749324798584</c:v>
                </c:pt>
                <c:pt idx="1238">
                  <c:v>22.597241401672363</c:v>
                </c:pt>
                <c:pt idx="1239">
                  <c:v>22.618075211842854</c:v>
                </c:pt>
                <c:pt idx="1240">
                  <c:v>22.638911008834839</c:v>
                </c:pt>
                <c:pt idx="1241">
                  <c:v>22.660024960835774</c:v>
                </c:pt>
                <c:pt idx="1242">
                  <c:v>22.680848836898804</c:v>
                </c:pt>
                <c:pt idx="1243">
                  <c:v>22.702117760976154</c:v>
                </c:pt>
                <c:pt idx="1244">
                  <c:v>22.723124424616493</c:v>
                </c:pt>
                <c:pt idx="1245">
                  <c:v>22.744011878967285</c:v>
                </c:pt>
                <c:pt idx="1246">
                  <c:v>22.764595349629719</c:v>
                </c:pt>
                <c:pt idx="1247">
                  <c:v>22.785204648971558</c:v>
                </c:pt>
                <c:pt idx="1248">
                  <c:v>22.805732488632202</c:v>
                </c:pt>
                <c:pt idx="1249">
                  <c:v>22.826276222864784</c:v>
                </c:pt>
                <c:pt idx="1250">
                  <c:v>22.847376267115273</c:v>
                </c:pt>
                <c:pt idx="1251">
                  <c:v>22.86813457806905</c:v>
                </c:pt>
                <c:pt idx="1252">
                  <c:v>22.889111439387001</c:v>
                </c:pt>
                <c:pt idx="1253">
                  <c:v>22.909824053446449</c:v>
                </c:pt>
                <c:pt idx="1254">
                  <c:v>22.930898269017536</c:v>
                </c:pt>
                <c:pt idx="1255">
                  <c:v>22.951801617940266</c:v>
                </c:pt>
                <c:pt idx="1256">
                  <c:v>22.97290563583374</c:v>
                </c:pt>
                <c:pt idx="1257">
                  <c:v>22.994015614191689</c:v>
                </c:pt>
                <c:pt idx="1258">
                  <c:v>23.014668623606362</c:v>
                </c:pt>
                <c:pt idx="1259">
                  <c:v>23.035248120625813</c:v>
                </c:pt>
                <c:pt idx="1260">
                  <c:v>23.05561900138855</c:v>
                </c:pt>
                <c:pt idx="1261">
                  <c:v>23.076518376668293</c:v>
                </c:pt>
                <c:pt idx="1262">
                  <c:v>23.097244898478188</c:v>
                </c:pt>
                <c:pt idx="1263">
                  <c:v>23.118470112482704</c:v>
                </c:pt>
                <c:pt idx="1264">
                  <c:v>23.139272133509316</c:v>
                </c:pt>
                <c:pt idx="1265">
                  <c:v>23.160151640574135</c:v>
                </c:pt>
                <c:pt idx="1266">
                  <c:v>23.180905977884926</c:v>
                </c:pt>
                <c:pt idx="1267">
                  <c:v>23.20186694463094</c:v>
                </c:pt>
                <c:pt idx="1268">
                  <c:v>23.22274843851725</c:v>
                </c:pt>
                <c:pt idx="1269">
                  <c:v>23.243564367294312</c:v>
                </c:pt>
                <c:pt idx="1270">
                  <c:v>23.264537254969277</c:v>
                </c:pt>
                <c:pt idx="1271">
                  <c:v>23.285108804702759</c:v>
                </c:pt>
                <c:pt idx="1272">
                  <c:v>23.305926720301308</c:v>
                </c:pt>
                <c:pt idx="1273">
                  <c:v>23.326555887858071</c:v>
                </c:pt>
                <c:pt idx="1274">
                  <c:v>23.347542683283486</c:v>
                </c:pt>
                <c:pt idx="1275">
                  <c:v>23.368304967880249</c:v>
                </c:pt>
                <c:pt idx="1276">
                  <c:v>23.389180501302082</c:v>
                </c:pt>
                <c:pt idx="1277">
                  <c:v>23.410248756408691</c:v>
                </c:pt>
                <c:pt idx="1278">
                  <c:v>23.430993159612019</c:v>
                </c:pt>
                <c:pt idx="1279">
                  <c:v>23.451858758926392</c:v>
                </c:pt>
                <c:pt idx="1280">
                  <c:v>23.472460110982258</c:v>
                </c:pt>
                <c:pt idx="1281">
                  <c:v>23.49323034286499</c:v>
                </c:pt>
                <c:pt idx="1282">
                  <c:v>23.513891299565632</c:v>
                </c:pt>
                <c:pt idx="1283">
                  <c:v>23.535029093424477</c:v>
                </c:pt>
                <c:pt idx="1284">
                  <c:v>23.556033770243324</c:v>
                </c:pt>
                <c:pt idx="1285">
                  <c:v>23.576974868774414</c:v>
                </c:pt>
                <c:pt idx="1286">
                  <c:v>23.597772916158039</c:v>
                </c:pt>
                <c:pt idx="1287">
                  <c:v>23.618531227111816</c:v>
                </c:pt>
                <c:pt idx="1288">
                  <c:v>23.639444510142006</c:v>
                </c:pt>
                <c:pt idx="1289">
                  <c:v>23.66019288698832</c:v>
                </c:pt>
                <c:pt idx="1290">
                  <c:v>23.681304852167763</c:v>
                </c:pt>
                <c:pt idx="1291">
                  <c:v>23.701836665471394</c:v>
                </c:pt>
                <c:pt idx="1292">
                  <c:v>23.722557226816811</c:v>
                </c:pt>
                <c:pt idx="1293">
                  <c:v>23.742973804473877</c:v>
                </c:pt>
                <c:pt idx="1294">
                  <c:v>23.763944705327351</c:v>
                </c:pt>
                <c:pt idx="1295">
                  <c:v>23.784840106964111</c:v>
                </c:pt>
                <c:pt idx="1296">
                  <c:v>23.805938164393105</c:v>
                </c:pt>
                <c:pt idx="1297">
                  <c:v>23.827075958251953</c:v>
                </c:pt>
                <c:pt idx="1298">
                  <c:v>23.847838242848713</c:v>
                </c:pt>
                <c:pt idx="1299">
                  <c:v>23.868743578592934</c:v>
                </c:pt>
                <c:pt idx="1300">
                  <c:v>23.889470100402832</c:v>
                </c:pt>
                <c:pt idx="1301">
                  <c:v>23.91033371289571</c:v>
                </c:pt>
                <c:pt idx="1302">
                  <c:v>23.93087347348531</c:v>
                </c:pt>
                <c:pt idx="1303">
                  <c:v>23.951713244120278</c:v>
                </c:pt>
                <c:pt idx="1304">
                  <c:v>23.972217241923012</c:v>
                </c:pt>
                <c:pt idx="1305">
                  <c:v>23.992925882339478</c:v>
                </c:pt>
                <c:pt idx="1306">
                  <c:v>24.013755718866982</c:v>
                </c:pt>
                <c:pt idx="1307">
                  <c:v>24.034853776295979</c:v>
                </c:pt>
                <c:pt idx="1308">
                  <c:v>24.055812756220497</c:v>
                </c:pt>
                <c:pt idx="1309">
                  <c:v>24.076720078786213</c:v>
                </c:pt>
                <c:pt idx="1310">
                  <c:v>24.098078409830727</c:v>
                </c:pt>
                <c:pt idx="1311">
                  <c:v>24.11896785100301</c:v>
                </c:pt>
                <c:pt idx="1312">
                  <c:v>24.139811595280964</c:v>
                </c:pt>
                <c:pt idx="1313">
                  <c:v>24.160351355870564</c:v>
                </c:pt>
                <c:pt idx="1314">
                  <c:v>24.180974562962849</c:v>
                </c:pt>
                <c:pt idx="1315">
                  <c:v>24.201430877049763</c:v>
                </c:pt>
                <c:pt idx="1316">
                  <c:v>24.222207069396973</c:v>
                </c:pt>
                <c:pt idx="1317">
                  <c:v>24.243287245432533</c:v>
                </c:pt>
                <c:pt idx="1318">
                  <c:v>24.264097213745117</c:v>
                </c:pt>
                <c:pt idx="1319">
                  <c:v>24.285095930099487</c:v>
                </c:pt>
                <c:pt idx="1320">
                  <c:v>24.305802583694458</c:v>
                </c:pt>
                <c:pt idx="1321">
                  <c:v>24.326918522516884</c:v>
                </c:pt>
                <c:pt idx="1322">
                  <c:v>24.347728490829468</c:v>
                </c:pt>
                <c:pt idx="1323">
                  <c:v>24.368979533513386</c:v>
                </c:pt>
                <c:pt idx="1324">
                  <c:v>24.389721949895222</c:v>
                </c:pt>
                <c:pt idx="1325">
                  <c:v>24.410382906595864</c:v>
                </c:pt>
                <c:pt idx="1326">
                  <c:v>24.430811405181885</c:v>
                </c:pt>
                <c:pt idx="1327">
                  <c:v>24.451452493667603</c:v>
                </c:pt>
                <c:pt idx="1328">
                  <c:v>24.472278356552124</c:v>
                </c:pt>
                <c:pt idx="1329">
                  <c:v>24.493084351221718</c:v>
                </c:pt>
                <c:pt idx="1330">
                  <c:v>24.514319499333698</c:v>
                </c:pt>
                <c:pt idx="1331">
                  <c:v>24.534958600997925</c:v>
                </c:pt>
                <c:pt idx="1332">
                  <c:v>24.55590764681498</c:v>
                </c:pt>
                <c:pt idx="1333">
                  <c:v>24.576663970947266</c:v>
                </c:pt>
                <c:pt idx="1334">
                  <c:v>24.597746133804321</c:v>
                </c:pt>
                <c:pt idx="1335">
                  <c:v>24.618510405222573</c:v>
                </c:pt>
                <c:pt idx="1336">
                  <c:v>24.639354149500527</c:v>
                </c:pt>
                <c:pt idx="1337">
                  <c:v>24.660193920135498</c:v>
                </c:pt>
                <c:pt idx="1338">
                  <c:v>24.680864810943604</c:v>
                </c:pt>
                <c:pt idx="1339">
                  <c:v>24.701692660649616</c:v>
                </c:pt>
                <c:pt idx="1340">
                  <c:v>24.722500642140705</c:v>
                </c:pt>
                <c:pt idx="1341">
                  <c:v>24.743429819742836</c:v>
                </c:pt>
                <c:pt idx="1342">
                  <c:v>24.764130512873329</c:v>
                </c:pt>
                <c:pt idx="1343">
                  <c:v>24.785246451695759</c:v>
                </c:pt>
                <c:pt idx="1344">
                  <c:v>24.806139866511025</c:v>
                </c:pt>
                <c:pt idx="1345">
                  <c:v>24.826995531717934</c:v>
                </c:pt>
                <c:pt idx="1346">
                  <c:v>24.84771410624186</c:v>
                </c:pt>
                <c:pt idx="1347">
                  <c:v>24.868404865264893</c:v>
                </c:pt>
                <c:pt idx="1348">
                  <c:v>24.889053901036579</c:v>
                </c:pt>
                <c:pt idx="1349">
                  <c:v>24.909750620524086</c:v>
                </c:pt>
                <c:pt idx="1350">
                  <c:v>24.931037425994873</c:v>
                </c:pt>
                <c:pt idx="1351">
                  <c:v>24.951855341593422</c:v>
                </c:pt>
                <c:pt idx="1352">
                  <c:v>24.972814321517944</c:v>
                </c:pt>
                <c:pt idx="1353">
                  <c:v>24.993491172790527</c:v>
                </c:pt>
                <c:pt idx="1354">
                  <c:v>25.000427166620888</c:v>
                </c:pt>
                <c:pt idx="1355">
                  <c:v>25.021370251973469</c:v>
                </c:pt>
                <c:pt idx="1356">
                  <c:v>25.042011340459187</c:v>
                </c:pt>
                <c:pt idx="1357">
                  <c:v>25.111347436904907</c:v>
                </c:pt>
                <c:pt idx="1358">
                  <c:v>25.18056829770406</c:v>
                </c:pt>
                <c:pt idx="1359">
                  <c:v>25.250788529713947</c:v>
                </c:pt>
                <c:pt idx="1360">
                  <c:v>25.319880247116089</c:v>
                </c:pt>
                <c:pt idx="1361">
                  <c:v>25.388960043589272</c:v>
                </c:pt>
                <c:pt idx="1362">
                  <c:v>25.458621978759766</c:v>
                </c:pt>
                <c:pt idx="1363">
                  <c:v>25.528645515441895</c:v>
                </c:pt>
                <c:pt idx="1364">
                  <c:v>25.597137212753296</c:v>
                </c:pt>
                <c:pt idx="1365">
                  <c:v>25.666848818461098</c:v>
                </c:pt>
                <c:pt idx="1366">
                  <c:v>25.736516714096069</c:v>
                </c:pt>
                <c:pt idx="1367">
                  <c:v>25.806174675623573</c:v>
                </c:pt>
                <c:pt idx="1368">
                  <c:v>25.875020027160645</c:v>
                </c:pt>
                <c:pt idx="1369">
                  <c:v>25.944900512695313</c:v>
                </c:pt>
                <c:pt idx="1370">
                  <c:v>26.014367739359535</c:v>
                </c:pt>
                <c:pt idx="1371">
                  <c:v>26.083678007125854</c:v>
                </c:pt>
                <c:pt idx="1372">
                  <c:v>26.152928670247395</c:v>
                </c:pt>
                <c:pt idx="1373">
                  <c:v>26.222697893778481</c:v>
                </c:pt>
                <c:pt idx="1374">
                  <c:v>26.291638612747192</c:v>
                </c:pt>
                <c:pt idx="1375">
                  <c:v>26.361719767252602</c:v>
                </c:pt>
                <c:pt idx="1376">
                  <c:v>26.430974404017128</c:v>
                </c:pt>
                <c:pt idx="1377">
                  <c:v>26.500300566355385</c:v>
                </c:pt>
                <c:pt idx="1378">
                  <c:v>26.569571097691853</c:v>
                </c:pt>
                <c:pt idx="1379">
                  <c:v>26.639614502588906</c:v>
                </c:pt>
                <c:pt idx="1380">
                  <c:v>26.708634694417317</c:v>
                </c:pt>
                <c:pt idx="1381">
                  <c:v>26.777750253677368</c:v>
                </c:pt>
                <c:pt idx="1382">
                  <c:v>26.847463846206665</c:v>
                </c:pt>
                <c:pt idx="1383">
                  <c:v>26.917562882105507</c:v>
                </c:pt>
                <c:pt idx="1384">
                  <c:v>26.986062526702881</c:v>
                </c:pt>
                <c:pt idx="1385">
                  <c:v>27.055885394414265</c:v>
                </c:pt>
                <c:pt idx="1386">
                  <c:v>27.125469843546547</c:v>
                </c:pt>
                <c:pt idx="1387">
                  <c:v>27.194986740748085</c:v>
                </c:pt>
                <c:pt idx="1388">
                  <c:v>27.263885736465454</c:v>
                </c:pt>
                <c:pt idx="1389">
                  <c:v>27.333716551462807</c:v>
                </c:pt>
                <c:pt idx="1390">
                  <c:v>27.403132120768227</c:v>
                </c:pt>
                <c:pt idx="1391">
                  <c:v>27.472567558288574</c:v>
                </c:pt>
                <c:pt idx="1392">
                  <c:v>27.541947364807129</c:v>
                </c:pt>
                <c:pt idx="1393">
                  <c:v>27.611696720123291</c:v>
                </c:pt>
                <c:pt idx="1394">
                  <c:v>27.680575847625732</c:v>
                </c:pt>
                <c:pt idx="1395">
                  <c:v>27.750595410664875</c:v>
                </c:pt>
                <c:pt idx="1396">
                  <c:v>27.819790442784626</c:v>
                </c:pt>
                <c:pt idx="1397">
                  <c:v>27.889076868693031</c:v>
                </c:pt>
                <c:pt idx="1398">
                  <c:v>27.958321571350098</c:v>
                </c:pt>
                <c:pt idx="1399">
                  <c:v>28.028498093287148</c:v>
                </c:pt>
                <c:pt idx="1400">
                  <c:v>28.09766133626302</c:v>
                </c:pt>
                <c:pt idx="1401">
                  <c:v>28.166703383127846</c:v>
                </c:pt>
                <c:pt idx="1402">
                  <c:v>28.236395120620728</c:v>
                </c:pt>
                <c:pt idx="1403">
                  <c:v>28.306454420089722</c:v>
                </c:pt>
                <c:pt idx="1404">
                  <c:v>28.374948104222614</c:v>
                </c:pt>
                <c:pt idx="1405">
                  <c:v>28.444673617680866</c:v>
                </c:pt>
                <c:pt idx="1406">
                  <c:v>28.514317671457924</c:v>
                </c:pt>
                <c:pt idx="1407">
                  <c:v>28.583953777949013</c:v>
                </c:pt>
                <c:pt idx="1408">
                  <c:v>28.652844826380409</c:v>
                </c:pt>
                <c:pt idx="1409">
                  <c:v>28.722693522771198</c:v>
                </c:pt>
                <c:pt idx="1410">
                  <c:v>28.792144854863484</c:v>
                </c:pt>
                <c:pt idx="1411">
                  <c:v>28.861397504806519</c:v>
                </c:pt>
                <c:pt idx="1412">
                  <c:v>28.93069783846537</c:v>
                </c:pt>
                <c:pt idx="1413">
                  <c:v>29.000471035639443</c:v>
                </c:pt>
                <c:pt idx="1414">
                  <c:v>29.069431622823078</c:v>
                </c:pt>
                <c:pt idx="1415">
                  <c:v>29.139471054077148</c:v>
                </c:pt>
                <c:pt idx="1416">
                  <c:v>29.208767414093018</c:v>
                </c:pt>
                <c:pt idx="1417">
                  <c:v>29.278057813644409</c:v>
                </c:pt>
                <c:pt idx="1418">
                  <c:v>29.347346226374306</c:v>
                </c:pt>
                <c:pt idx="1419">
                  <c:v>29.417423407236733</c:v>
                </c:pt>
                <c:pt idx="1420">
                  <c:v>29.486405849456787</c:v>
                </c:pt>
                <c:pt idx="1421">
                  <c:v>29.55554723739624</c:v>
                </c:pt>
                <c:pt idx="1422">
                  <c:v>29.625213146209717</c:v>
                </c:pt>
                <c:pt idx="1423">
                  <c:v>29.695322116216023</c:v>
                </c:pt>
                <c:pt idx="1424">
                  <c:v>29.763825734456379</c:v>
                </c:pt>
                <c:pt idx="1425">
                  <c:v>29.833686351776123</c:v>
                </c:pt>
                <c:pt idx="1426">
                  <c:v>29.903286695480347</c:v>
                </c:pt>
                <c:pt idx="1427">
                  <c:v>29.972765843073525</c:v>
                </c:pt>
                <c:pt idx="1428">
                  <c:v>30.04163106282552</c:v>
                </c:pt>
                <c:pt idx="1429">
                  <c:v>30.111501614252724</c:v>
                </c:pt>
                <c:pt idx="1430">
                  <c:v>30.180978775024414</c:v>
                </c:pt>
                <c:pt idx="1431">
                  <c:v>30.250388383865356</c:v>
                </c:pt>
                <c:pt idx="1432">
                  <c:v>30.319708585739136</c:v>
                </c:pt>
                <c:pt idx="1433">
                  <c:v>30.389519532521565</c:v>
                </c:pt>
                <c:pt idx="1434">
                  <c:v>30.458323160807289</c:v>
                </c:pt>
                <c:pt idx="1435">
                  <c:v>30.528384447097778</c:v>
                </c:pt>
                <c:pt idx="1436">
                  <c:v>30.59755762418111</c:v>
                </c:pt>
                <c:pt idx="1437">
                  <c:v>30.666891733805336</c:v>
                </c:pt>
                <c:pt idx="1438">
                  <c:v>30.736130475997925</c:v>
                </c:pt>
                <c:pt idx="1439">
                  <c:v>30.806301037470497</c:v>
                </c:pt>
                <c:pt idx="1440">
                  <c:v>30.875452359517414</c:v>
                </c:pt>
                <c:pt idx="1441">
                  <c:v>30.944544076919556</c:v>
                </c:pt>
                <c:pt idx="1442">
                  <c:v>31.014207998911537</c:v>
                </c:pt>
                <c:pt idx="1443">
                  <c:v>31.084221601486206</c:v>
                </c:pt>
                <c:pt idx="1444">
                  <c:v>31.152689456939697</c:v>
                </c:pt>
                <c:pt idx="1445">
                  <c:v>31.222444772720337</c:v>
                </c:pt>
                <c:pt idx="1446">
                  <c:v>31.292062997817993</c:v>
                </c:pt>
                <c:pt idx="1447">
                  <c:v>31.361703077952065</c:v>
                </c:pt>
                <c:pt idx="1448">
                  <c:v>31.430582205454506</c:v>
                </c:pt>
                <c:pt idx="1449">
                  <c:v>31.500470638275146</c:v>
                </c:pt>
                <c:pt idx="1450">
                  <c:v>31.569884220759072</c:v>
                </c:pt>
                <c:pt idx="1451">
                  <c:v>31.639246145884194</c:v>
                </c:pt>
                <c:pt idx="1452">
                  <c:v>31.708486874898274</c:v>
                </c:pt>
                <c:pt idx="1453">
                  <c:v>31.77827994028727</c:v>
                </c:pt>
                <c:pt idx="1454">
                  <c:v>31.847222646077473</c:v>
                </c:pt>
                <c:pt idx="1455">
                  <c:v>31.917268037796021</c:v>
                </c:pt>
                <c:pt idx="1456">
                  <c:v>31.98655049006144</c:v>
                </c:pt>
                <c:pt idx="1457">
                  <c:v>32.055862744649247</c:v>
                </c:pt>
                <c:pt idx="1458">
                  <c:v>32.125129302342728</c:v>
                </c:pt>
                <c:pt idx="1459">
                  <c:v>32.19517072041829</c:v>
                </c:pt>
                <c:pt idx="1460">
                  <c:v>32.264188925425209</c:v>
                </c:pt>
                <c:pt idx="1461">
                  <c:v>32.333282629648842</c:v>
                </c:pt>
                <c:pt idx="1462">
                  <c:v>32.403022050857544</c:v>
                </c:pt>
                <c:pt idx="1463">
                  <c:v>32.473111152648926</c:v>
                </c:pt>
                <c:pt idx="1464">
                  <c:v>32.541624704996742</c:v>
                </c:pt>
                <c:pt idx="1465">
                  <c:v>32.611431678136185</c:v>
                </c:pt>
                <c:pt idx="1466">
                  <c:v>32.681093613306679</c:v>
                </c:pt>
                <c:pt idx="1467">
                  <c:v>32.750538984934487</c:v>
                </c:pt>
                <c:pt idx="1468">
                  <c:v>32.819404204686478</c:v>
                </c:pt>
                <c:pt idx="1469">
                  <c:v>32.889282703399658</c:v>
                </c:pt>
                <c:pt idx="1470">
                  <c:v>32.958757877349854</c:v>
                </c:pt>
                <c:pt idx="1471">
                  <c:v>33.028123776117958</c:v>
                </c:pt>
                <c:pt idx="1472">
                  <c:v>33.097465833028153</c:v>
                </c:pt>
                <c:pt idx="1473">
                  <c:v>33.167256911595658</c:v>
                </c:pt>
                <c:pt idx="1474">
                  <c:v>33.236134052276611</c:v>
                </c:pt>
                <c:pt idx="1475">
                  <c:v>33.306147654851273</c:v>
                </c:pt>
                <c:pt idx="1476">
                  <c:v>33.375318845113114</c:v>
                </c:pt>
                <c:pt idx="1477">
                  <c:v>33.444646994272865</c:v>
                </c:pt>
                <c:pt idx="1478">
                  <c:v>33.513915538787842</c:v>
                </c:pt>
                <c:pt idx="1479">
                  <c:v>33.584082126617432</c:v>
                </c:pt>
                <c:pt idx="1480">
                  <c:v>33.653227488199867</c:v>
                </c:pt>
                <c:pt idx="1481">
                  <c:v>33.72229735056559</c:v>
                </c:pt>
                <c:pt idx="1482">
                  <c:v>33.791967233022049</c:v>
                </c:pt>
                <c:pt idx="1483">
                  <c:v>33.862002690633133</c:v>
                </c:pt>
                <c:pt idx="1484">
                  <c:v>33.930468559265137</c:v>
                </c:pt>
                <c:pt idx="1485">
                  <c:v>34.000198046366371</c:v>
                </c:pt>
                <c:pt idx="1486">
                  <c:v>34.069863955179848</c:v>
                </c:pt>
                <c:pt idx="1487">
                  <c:v>34.139502048492432</c:v>
                </c:pt>
                <c:pt idx="1488">
                  <c:v>34.208397070566811</c:v>
                </c:pt>
                <c:pt idx="1489">
                  <c:v>34.278277556101479</c:v>
                </c:pt>
                <c:pt idx="1490">
                  <c:v>34.347697099049881</c:v>
                </c:pt>
                <c:pt idx="1491">
                  <c:v>34.417049090067543</c:v>
                </c:pt>
                <c:pt idx="1492">
                  <c:v>34.486262003580727</c:v>
                </c:pt>
                <c:pt idx="1493">
                  <c:v>34.556043148040771</c:v>
                </c:pt>
                <c:pt idx="1494">
                  <c:v>34.624954064687088</c:v>
                </c:pt>
                <c:pt idx="1495">
                  <c:v>34.695072968800858</c:v>
                </c:pt>
                <c:pt idx="1496">
                  <c:v>34.764297803242997</c:v>
                </c:pt>
                <c:pt idx="1497">
                  <c:v>34.833641846974686</c:v>
                </c:pt>
                <c:pt idx="1498">
                  <c:v>34.90285476048787</c:v>
                </c:pt>
                <c:pt idx="1499">
                  <c:v>34.973021348317459</c:v>
                </c:pt>
                <c:pt idx="1500">
                  <c:v>35.041956106821694</c:v>
                </c:pt>
                <c:pt idx="1501">
                  <c:v>35.111081600189209</c:v>
                </c:pt>
                <c:pt idx="1502">
                  <c:v>35.180783271789551</c:v>
                </c:pt>
                <c:pt idx="1503">
                  <c:v>35.250922044118241</c:v>
                </c:pt>
                <c:pt idx="1504">
                  <c:v>35.319360097249344</c:v>
                </c:pt>
                <c:pt idx="1505">
                  <c:v>35.389228661855057</c:v>
                </c:pt>
                <c:pt idx="1506">
                  <c:v>35.458854834238686</c:v>
                </c:pt>
                <c:pt idx="1507">
                  <c:v>35.528322060902909</c:v>
                </c:pt>
                <c:pt idx="1508">
                  <c:v>35.597161451975502</c:v>
                </c:pt>
                <c:pt idx="1509">
                  <c:v>35.66704193751017</c:v>
                </c:pt>
                <c:pt idx="1510">
                  <c:v>35.736529032389321</c:v>
                </c:pt>
                <c:pt idx="1511">
                  <c:v>35.805892944335938</c:v>
                </c:pt>
                <c:pt idx="1512">
                  <c:v>35.875233014424637</c:v>
                </c:pt>
                <c:pt idx="1513">
                  <c:v>35.94508171081543</c:v>
                </c:pt>
                <c:pt idx="1514">
                  <c:v>36.013940970102944</c:v>
                </c:pt>
                <c:pt idx="1515">
                  <c:v>36.083968480428055</c:v>
                </c:pt>
                <c:pt idx="1516">
                  <c:v>36.153097947438553</c:v>
                </c:pt>
                <c:pt idx="1517">
                  <c:v>36.222422122955322</c:v>
                </c:pt>
                <c:pt idx="1518">
                  <c:v>36.291662851969399</c:v>
                </c:pt>
                <c:pt idx="1519">
                  <c:v>36.361857255299881</c:v>
                </c:pt>
                <c:pt idx="1520">
                  <c:v>36.430970827738442</c:v>
                </c:pt>
                <c:pt idx="1521">
                  <c:v>36.500044663747147</c:v>
                </c:pt>
                <c:pt idx="1522">
                  <c:v>36.569754282633461</c:v>
                </c:pt>
                <c:pt idx="1523">
                  <c:v>36.639761924743652</c:v>
                </c:pt>
                <c:pt idx="1524">
                  <c:v>36.708263556162514</c:v>
                </c:pt>
                <c:pt idx="1525">
                  <c:v>36.778012911478676</c:v>
                </c:pt>
                <c:pt idx="1526">
                  <c:v>36.847635110219315</c:v>
                </c:pt>
                <c:pt idx="1527">
                  <c:v>36.917297045389809</c:v>
                </c:pt>
                <c:pt idx="1528">
                  <c:v>36.98612848917643</c:v>
                </c:pt>
                <c:pt idx="1529">
                  <c:v>37.056008974711098</c:v>
                </c:pt>
                <c:pt idx="1530">
                  <c:v>37.125452359517411</c:v>
                </c:pt>
                <c:pt idx="1531">
                  <c:v>37.194764614105225</c:v>
                </c:pt>
                <c:pt idx="1532">
                  <c:v>37.264060974121094</c:v>
                </c:pt>
                <c:pt idx="1533">
                  <c:v>37.333818276723221</c:v>
                </c:pt>
                <c:pt idx="1534">
                  <c:v>37.402784824371338</c:v>
                </c:pt>
                <c:pt idx="1535">
                  <c:v>37.472828229268387</c:v>
                </c:pt>
                <c:pt idx="1536">
                  <c:v>37.542116641998291</c:v>
                </c:pt>
                <c:pt idx="1537">
                  <c:v>37.611377239227295</c:v>
                </c:pt>
                <c:pt idx="1538">
                  <c:v>37.680665651957192</c:v>
                </c:pt>
                <c:pt idx="1539">
                  <c:v>37.750764687856034</c:v>
                </c:pt>
                <c:pt idx="1540">
                  <c:v>37.819759051005043</c:v>
                </c:pt>
                <c:pt idx="1541">
                  <c:v>37.888852755228676</c:v>
                </c:pt>
                <c:pt idx="1542">
                  <c:v>37.958566347757973</c:v>
                </c:pt>
                <c:pt idx="1543">
                  <c:v>38.028649489084877</c:v>
                </c:pt>
                <c:pt idx="1544">
                  <c:v>38.097222646077469</c:v>
                </c:pt>
                <c:pt idx="1545">
                  <c:v>38.167007764180497</c:v>
                </c:pt>
                <c:pt idx="1546">
                  <c:v>38.236681620279946</c:v>
                </c:pt>
                <c:pt idx="1547">
                  <c:v>38.306101163228348</c:v>
                </c:pt>
                <c:pt idx="1548">
                  <c:v>38.374996185302734</c:v>
                </c:pt>
                <c:pt idx="1549">
                  <c:v>38.44482103983561</c:v>
                </c:pt>
                <c:pt idx="1550">
                  <c:v>38.514276345570877</c:v>
                </c:pt>
                <c:pt idx="1551">
                  <c:v>38.583715756734208</c:v>
                </c:pt>
                <c:pt idx="1552">
                  <c:v>38.653000195821122</c:v>
                </c:pt>
                <c:pt idx="1553">
                  <c:v>38.722844918568924</c:v>
                </c:pt>
                <c:pt idx="1554">
                  <c:v>38.7917160987854</c:v>
                </c:pt>
                <c:pt idx="1555">
                  <c:v>38.861695925394692</c:v>
                </c:pt>
                <c:pt idx="1556">
                  <c:v>38.93087307612101</c:v>
                </c:pt>
                <c:pt idx="1557">
                  <c:v>39.000205198923744</c:v>
                </c:pt>
                <c:pt idx="1558">
                  <c:v>39.069473743438721</c:v>
                </c:pt>
                <c:pt idx="1559">
                  <c:v>39.139632383982338</c:v>
                </c:pt>
                <c:pt idx="1560">
                  <c:v>39.208741982777909</c:v>
                </c:pt>
                <c:pt idx="1561">
                  <c:v>39.277839660644531</c:v>
                </c:pt>
                <c:pt idx="1562">
                  <c:v>39.347533384958901</c:v>
                </c:pt>
                <c:pt idx="1563">
                  <c:v>39.417552947998047</c:v>
                </c:pt>
                <c:pt idx="1564">
                  <c:v>39.486022790273026</c:v>
                </c:pt>
                <c:pt idx="1565">
                  <c:v>39.555788040161133</c:v>
                </c:pt>
                <c:pt idx="1566">
                  <c:v>39.625406265258789</c:v>
                </c:pt>
                <c:pt idx="1567">
                  <c:v>39.695040384928383</c:v>
                </c:pt>
                <c:pt idx="1568">
                  <c:v>39.763919512430824</c:v>
                </c:pt>
                <c:pt idx="1569">
                  <c:v>39.83384370803833</c:v>
                </c:pt>
                <c:pt idx="1570">
                  <c:v>39.90321159362793</c:v>
                </c:pt>
                <c:pt idx="1571">
                  <c:v>39.972611268361405</c:v>
                </c:pt>
                <c:pt idx="1572">
                  <c:v>40.041808287302651</c:v>
                </c:pt>
                <c:pt idx="1573">
                  <c:v>40.111676851908364</c:v>
                </c:pt>
                <c:pt idx="1574">
                  <c:v>40.180524190266922</c:v>
                </c:pt>
                <c:pt idx="1575">
                  <c:v>40.25071064631144</c:v>
                </c:pt>
                <c:pt idx="1576">
                  <c:v>40.319875876108803</c:v>
                </c:pt>
                <c:pt idx="1577">
                  <c:v>40.389247735341385</c:v>
                </c:pt>
                <c:pt idx="1578">
                  <c:v>40.458401044209793</c:v>
                </c:pt>
                <c:pt idx="1579">
                  <c:v>40.528591473897293</c:v>
                </c:pt>
                <c:pt idx="1580">
                  <c:v>40.597490469614662</c:v>
                </c:pt>
                <c:pt idx="1581">
                  <c:v>40.666679541269936</c:v>
                </c:pt>
                <c:pt idx="1582">
                  <c:v>40.73634147644043</c:v>
                </c:pt>
                <c:pt idx="1583">
                  <c:v>40.80648024876912</c:v>
                </c:pt>
                <c:pt idx="1584">
                  <c:v>40.874942143758133</c:v>
                </c:pt>
                <c:pt idx="1585">
                  <c:v>40.944866339365639</c:v>
                </c:pt>
                <c:pt idx="1586">
                  <c:v>41.014452775319413</c:v>
                </c:pt>
                <c:pt idx="1587">
                  <c:v>41.083868344624833</c:v>
                </c:pt>
                <c:pt idx="1588">
                  <c:v>41.152719656626381</c:v>
                </c:pt>
                <c:pt idx="1589">
                  <c:v>41.222604115804032</c:v>
                </c:pt>
                <c:pt idx="1590">
                  <c:v>41.292115052541092</c:v>
                </c:pt>
                <c:pt idx="1591">
                  <c:v>41.361447175343827</c:v>
                </c:pt>
                <c:pt idx="1592">
                  <c:v>41.430795192718506</c:v>
                </c:pt>
                <c:pt idx="1593">
                  <c:v>41.500635941823319</c:v>
                </c:pt>
                <c:pt idx="1594">
                  <c:v>41.569475332895912</c:v>
                </c:pt>
                <c:pt idx="1595">
                  <c:v>41.639490922292069</c:v>
                </c:pt>
                <c:pt idx="1596">
                  <c:v>41.708695888519287</c:v>
                </c:pt>
                <c:pt idx="1597">
                  <c:v>41.777988274892166</c:v>
                </c:pt>
                <c:pt idx="1598">
                  <c:v>41.847244898478188</c:v>
                </c:pt>
                <c:pt idx="1599">
                  <c:v>41.917447249094643</c:v>
                </c:pt>
                <c:pt idx="1600">
                  <c:v>41.986556847890213</c:v>
                </c:pt>
                <c:pt idx="1601">
                  <c:v>42.055614789326981</c:v>
                </c:pt>
                <c:pt idx="1602">
                  <c:v>42.125280698140458</c:v>
                </c:pt>
                <c:pt idx="1603">
                  <c:v>42.195332050323486</c:v>
                </c:pt>
                <c:pt idx="1604">
                  <c:v>42.263809839884438</c:v>
                </c:pt>
                <c:pt idx="1605">
                  <c:v>42.333567142486572</c:v>
                </c:pt>
                <c:pt idx="1606">
                  <c:v>42.403197288513184</c:v>
                </c:pt>
                <c:pt idx="1607">
                  <c:v>42.472867170969643</c:v>
                </c:pt>
                <c:pt idx="1608">
                  <c:v>42.541662851969399</c:v>
                </c:pt>
                <c:pt idx="1609">
                  <c:v>42.611606915791825</c:v>
                </c:pt>
                <c:pt idx="1610">
                  <c:v>42.681038379669189</c:v>
                </c:pt>
                <c:pt idx="1611">
                  <c:v>42.750362555185951</c:v>
                </c:pt>
                <c:pt idx="1612">
                  <c:v>42.819595336914063</c:v>
                </c:pt>
                <c:pt idx="1613">
                  <c:v>42.889368534088135</c:v>
                </c:pt>
                <c:pt idx="1614">
                  <c:v>42.958287398020424</c:v>
                </c:pt>
                <c:pt idx="1615">
                  <c:v>43.028386433919266</c:v>
                </c:pt>
                <c:pt idx="1616">
                  <c:v>43.09762716293335</c:v>
                </c:pt>
                <c:pt idx="1617">
                  <c:v>43.166967233022049</c:v>
                </c:pt>
                <c:pt idx="1618">
                  <c:v>43.236219882965088</c:v>
                </c:pt>
                <c:pt idx="1619">
                  <c:v>43.306299050649002</c:v>
                </c:pt>
                <c:pt idx="1620">
                  <c:v>43.375313282012939</c:v>
                </c:pt>
                <c:pt idx="1621">
                  <c:v>43.444379170735672</c:v>
                </c:pt>
                <c:pt idx="1622">
                  <c:v>43.514148394266762</c:v>
                </c:pt>
                <c:pt idx="1623">
                  <c:v>43.584243456522621</c:v>
                </c:pt>
                <c:pt idx="1624">
                  <c:v>43.652745087941483</c:v>
                </c:pt>
                <c:pt idx="1625">
                  <c:v>43.722546100616455</c:v>
                </c:pt>
                <c:pt idx="1626">
                  <c:v>43.792168299357094</c:v>
                </c:pt>
                <c:pt idx="1627">
                  <c:v>43.861651420593262</c:v>
                </c:pt>
                <c:pt idx="1628">
                  <c:v>43.930530548095703</c:v>
                </c:pt>
                <c:pt idx="1629">
                  <c:v>44.000379244486489</c:v>
                </c:pt>
                <c:pt idx="1630">
                  <c:v>44.069830576578774</c:v>
                </c:pt>
                <c:pt idx="1631">
                  <c:v>44.139222304026283</c:v>
                </c:pt>
                <c:pt idx="1632">
                  <c:v>44.2085862159729</c:v>
                </c:pt>
                <c:pt idx="1633">
                  <c:v>44.278367360432938</c:v>
                </c:pt>
                <c:pt idx="1634">
                  <c:v>44.347290198008217</c:v>
                </c:pt>
                <c:pt idx="1635">
                  <c:v>44.41723028818766</c:v>
                </c:pt>
                <c:pt idx="1636">
                  <c:v>44.486478964487709</c:v>
                </c:pt>
                <c:pt idx="1637">
                  <c:v>44.555755456288651</c:v>
                </c:pt>
                <c:pt idx="1638">
                  <c:v>44.6250319480896</c:v>
                </c:pt>
                <c:pt idx="1639">
                  <c:v>44.695178667704262</c:v>
                </c:pt>
                <c:pt idx="1640">
                  <c:v>44.764292240142822</c:v>
                </c:pt>
                <c:pt idx="1641">
                  <c:v>44.8333740234375</c:v>
                </c:pt>
                <c:pt idx="1642">
                  <c:v>44.903103510538735</c:v>
                </c:pt>
                <c:pt idx="1643">
                  <c:v>44.973123073577881</c:v>
                </c:pt>
                <c:pt idx="1644">
                  <c:v>45.041573047637939</c:v>
                </c:pt>
                <c:pt idx="1645">
                  <c:v>45.111334323883057</c:v>
                </c:pt>
                <c:pt idx="1646">
                  <c:v>45.180968443552651</c:v>
                </c:pt>
                <c:pt idx="1647">
                  <c:v>45.250594615936279</c:v>
                </c:pt>
                <c:pt idx="1648">
                  <c:v>45.319485664367676</c:v>
                </c:pt>
                <c:pt idx="1649">
                  <c:v>45.389350255330399</c:v>
                </c:pt>
                <c:pt idx="1650">
                  <c:v>45.458797613779701</c:v>
                </c:pt>
                <c:pt idx="1651">
                  <c:v>45.528093973795571</c:v>
                </c:pt>
                <c:pt idx="1652">
                  <c:v>45.597394307454422</c:v>
                </c:pt>
                <c:pt idx="1653">
                  <c:v>45.667143662770584</c:v>
                </c:pt>
                <c:pt idx="1654">
                  <c:v>45.736090342203774</c:v>
                </c:pt>
                <c:pt idx="1655">
                  <c:v>45.806169509887695</c:v>
                </c:pt>
                <c:pt idx="1656">
                  <c:v>45.875402291615799</c:v>
                </c:pt>
                <c:pt idx="1657">
                  <c:v>45.944770177205399</c:v>
                </c:pt>
                <c:pt idx="1658">
                  <c:v>46.01400295893351</c:v>
                </c:pt>
                <c:pt idx="1659">
                  <c:v>46.084086100260414</c:v>
                </c:pt>
                <c:pt idx="1660">
                  <c:v>46.153068542480469</c:v>
                </c:pt>
                <c:pt idx="1661">
                  <c:v>46.222166220347084</c:v>
                </c:pt>
                <c:pt idx="1662">
                  <c:v>46.291887760162354</c:v>
                </c:pt>
                <c:pt idx="1663">
                  <c:v>46.361978848775223</c:v>
                </c:pt>
                <c:pt idx="1664">
                  <c:v>46.430508295694985</c:v>
                </c:pt>
                <c:pt idx="1665">
                  <c:v>46.500313282012939</c:v>
                </c:pt>
                <c:pt idx="1666">
                  <c:v>46.569935480753578</c:v>
                </c:pt>
                <c:pt idx="1667">
                  <c:v>46.639402707417801</c:v>
                </c:pt>
                <c:pt idx="1668">
                  <c:v>46.708317597707108</c:v>
                </c:pt>
                <c:pt idx="1669">
                  <c:v>46.778126557668045</c:v>
                </c:pt>
                <c:pt idx="1670">
                  <c:v>46.847637494405106</c:v>
                </c:pt>
                <c:pt idx="1671">
                  <c:v>46.91699743270874</c:v>
                </c:pt>
                <c:pt idx="1672">
                  <c:v>46.986353397369385</c:v>
                </c:pt>
                <c:pt idx="1673">
                  <c:v>47.05617825190226</c:v>
                </c:pt>
                <c:pt idx="1674">
                  <c:v>47.125065326690674</c:v>
                </c:pt>
                <c:pt idx="1675">
                  <c:v>47.195005416870117</c:v>
                </c:pt>
                <c:pt idx="1676">
                  <c:v>47.264218330383301</c:v>
                </c:pt>
                <c:pt idx="1677">
                  <c:v>47.333550453186035</c:v>
                </c:pt>
                <c:pt idx="1678">
                  <c:v>47.402815024058022</c:v>
                </c:pt>
                <c:pt idx="1679">
                  <c:v>47.472925980885819</c:v>
                </c:pt>
                <c:pt idx="1680">
                  <c:v>47.542091210683182</c:v>
                </c:pt>
                <c:pt idx="1681">
                  <c:v>47.61114915211995</c:v>
                </c:pt>
                <c:pt idx="1682">
                  <c:v>47.680850823720291</c:v>
                </c:pt>
                <c:pt idx="1683">
                  <c:v>47.75087436040242</c:v>
                </c:pt>
                <c:pt idx="1684">
                  <c:v>47.819375991821289</c:v>
                </c:pt>
                <c:pt idx="1685">
                  <c:v>47.889065742492676</c:v>
                </c:pt>
                <c:pt idx="1686">
                  <c:v>47.958731651306152</c:v>
                </c:pt>
                <c:pt idx="1687">
                  <c:v>48.028385639190674</c:v>
                </c:pt>
                <c:pt idx="1688">
                  <c:v>48.097264766693115</c:v>
                </c:pt>
                <c:pt idx="1689">
                  <c:v>48.167093594868973</c:v>
                </c:pt>
                <c:pt idx="1690">
                  <c:v>48.236548900604248</c:v>
                </c:pt>
                <c:pt idx="1691">
                  <c:v>48.30589691797892</c:v>
                </c:pt>
                <c:pt idx="1692">
                  <c:v>48.375177383422852</c:v>
                </c:pt>
                <c:pt idx="1693">
                  <c:v>48.444914817810059</c:v>
                </c:pt>
                <c:pt idx="1694">
                  <c:v>48.51384162902832</c:v>
                </c:pt>
                <c:pt idx="1695">
                  <c:v>48.583928743998207</c:v>
                </c:pt>
                <c:pt idx="1696">
                  <c:v>48.653217156728104</c:v>
                </c:pt>
                <c:pt idx="1697">
                  <c:v>48.722501595815018</c:v>
                </c:pt>
                <c:pt idx="1698">
                  <c:v>48.791782061258949</c:v>
                </c:pt>
                <c:pt idx="1699">
                  <c:v>48.861877123514809</c:v>
                </c:pt>
                <c:pt idx="1700">
                  <c:v>48.930831750233963</c:v>
                </c:pt>
                <c:pt idx="1701">
                  <c:v>48.999961217244461</c:v>
                </c:pt>
                <c:pt idx="1702">
                  <c:v>49.069666862487793</c:v>
                </c:pt>
                <c:pt idx="1703">
                  <c:v>49.139785766601563</c:v>
                </c:pt>
                <c:pt idx="1704">
                  <c:v>49.208335081736244</c:v>
                </c:pt>
                <c:pt idx="1705">
                  <c:v>49.278104305267334</c:v>
                </c:pt>
                <c:pt idx="1706">
                  <c:v>49.347742398579911</c:v>
                </c:pt>
                <c:pt idx="1707">
                  <c:v>49.417165915171303</c:v>
                </c:pt>
                <c:pt idx="1708">
                  <c:v>49.486084779103592</c:v>
                </c:pt>
                <c:pt idx="1709">
                  <c:v>49.555925528208412</c:v>
                </c:pt>
                <c:pt idx="1710">
                  <c:v>49.625424544016518</c:v>
                </c:pt>
                <c:pt idx="1711">
                  <c:v>49.69477256139119</c:v>
                </c:pt>
                <c:pt idx="1712">
                  <c:v>49.764132499694824</c:v>
                </c:pt>
                <c:pt idx="1713">
                  <c:v>49.833913644154862</c:v>
                </c:pt>
                <c:pt idx="1714">
                  <c:v>49.902828534444168</c:v>
                </c:pt>
                <c:pt idx="1715">
                  <c:v>49.972784519195557</c:v>
                </c:pt>
                <c:pt idx="1716">
                  <c:v>50.042013327280678</c:v>
                </c:pt>
                <c:pt idx="1717">
                  <c:v>50.111297766367592</c:v>
                </c:pt>
                <c:pt idx="1718">
                  <c:v>50.180582205454506</c:v>
                </c:pt>
                <c:pt idx="1719">
                  <c:v>50.250740845998124</c:v>
                </c:pt>
                <c:pt idx="1720">
                  <c:v>50.319882233937577</c:v>
                </c:pt>
                <c:pt idx="1721">
                  <c:v>50.388932228088379</c:v>
                </c:pt>
                <c:pt idx="1722">
                  <c:v>50.458657741546631</c:v>
                </c:pt>
                <c:pt idx="1723">
                  <c:v>50.528645515441895</c:v>
                </c:pt>
                <c:pt idx="1724">
                  <c:v>50.597091515858963</c:v>
                </c:pt>
                <c:pt idx="1725">
                  <c:v>50.666868686676025</c:v>
                </c:pt>
                <c:pt idx="1726">
                  <c:v>50.736518700917557</c:v>
                </c:pt>
                <c:pt idx="1727">
                  <c:v>50.806156794230141</c:v>
                </c:pt>
                <c:pt idx="1728">
                  <c:v>50.875043869018555</c:v>
                </c:pt>
                <c:pt idx="1729">
                  <c:v>50.944928328196205</c:v>
                </c:pt>
                <c:pt idx="1730">
                  <c:v>51.01433197657267</c:v>
                </c:pt>
                <c:pt idx="1731">
                  <c:v>51.083691914876297</c:v>
                </c:pt>
                <c:pt idx="1732">
                  <c:v>51.152956485748291</c:v>
                </c:pt>
                <c:pt idx="1733">
                  <c:v>51.222725709279374</c:v>
                </c:pt>
                <c:pt idx="1734">
                  <c:v>51.291652520497635</c:v>
                </c:pt>
                <c:pt idx="1735">
                  <c:v>51.361711819966629</c:v>
                </c:pt>
                <c:pt idx="1736">
                  <c:v>51.430948575337723</c:v>
                </c:pt>
                <c:pt idx="1737">
                  <c:v>51.500244935353592</c:v>
                </c:pt>
                <c:pt idx="1738">
                  <c:v>51.569569110870361</c:v>
                </c:pt>
                <c:pt idx="1739">
                  <c:v>51.639656225840248</c:v>
                </c:pt>
                <c:pt idx="1740">
                  <c:v>51.708610852559403</c:v>
                </c:pt>
                <c:pt idx="1741">
                  <c:v>51.777740319569901</c:v>
                </c:pt>
                <c:pt idx="1742">
                  <c:v>51.847501595815018</c:v>
                </c:pt>
                <c:pt idx="1743">
                  <c:v>51.917548974355057</c:v>
                </c:pt>
                <c:pt idx="1744">
                  <c:v>51.986086368560791</c:v>
                </c:pt>
                <c:pt idx="1745">
                  <c:v>52.055887381235756</c:v>
                </c:pt>
                <c:pt idx="1746">
                  <c:v>52.125533421834305</c:v>
                </c:pt>
                <c:pt idx="1747">
                  <c:v>52.194968859354653</c:v>
                </c:pt>
                <c:pt idx="1748">
                  <c:v>52.263847986857094</c:v>
                </c:pt>
                <c:pt idx="1749">
                  <c:v>52.333660920461014</c:v>
                </c:pt>
                <c:pt idx="1750">
                  <c:v>52.40318377812703</c:v>
                </c:pt>
                <c:pt idx="1751">
                  <c:v>52.472579479217529</c:v>
                </c:pt>
                <c:pt idx="1752">
                  <c:v>52.541915575663246</c:v>
                </c:pt>
                <c:pt idx="1753">
                  <c:v>52.611748377482094</c:v>
                </c:pt>
                <c:pt idx="1754">
                  <c:v>52.680587768554688</c:v>
                </c:pt>
                <c:pt idx="1755">
                  <c:v>52.750595410664872</c:v>
                </c:pt>
                <c:pt idx="1756">
                  <c:v>52.819812297821045</c:v>
                </c:pt>
                <c:pt idx="1757">
                  <c:v>52.889096736907959</c:v>
                </c:pt>
                <c:pt idx="1758">
                  <c:v>52.958337465922035</c:v>
                </c:pt>
                <c:pt idx="1759">
                  <c:v>53.028484185536698</c:v>
                </c:pt>
                <c:pt idx="1760">
                  <c:v>53.097633520762123</c:v>
                </c:pt>
                <c:pt idx="1761">
                  <c:v>53.166687488555908</c:v>
                </c:pt>
                <c:pt idx="1762">
                  <c:v>53.23641300201416</c:v>
                </c:pt>
                <c:pt idx="1763">
                  <c:v>53.306460380554199</c:v>
                </c:pt>
                <c:pt idx="1764">
                  <c:v>53.374942143758133</c:v>
                </c:pt>
                <c:pt idx="1765">
                  <c:v>53.444667657216385</c:v>
                </c:pt>
                <c:pt idx="1766">
                  <c:v>53.514305750528969</c:v>
                </c:pt>
                <c:pt idx="1767">
                  <c:v>53.583927949269608</c:v>
                </c:pt>
                <c:pt idx="1768">
                  <c:v>53.652818997701004</c:v>
                </c:pt>
                <c:pt idx="1769">
                  <c:v>53.722679615020752</c:v>
                </c:pt>
                <c:pt idx="1770">
                  <c:v>53.792126973470047</c:v>
                </c:pt>
                <c:pt idx="1771">
                  <c:v>53.861403465270996</c:v>
                </c:pt>
                <c:pt idx="1772">
                  <c:v>53.930707772572831</c:v>
                </c:pt>
                <c:pt idx="1773">
                  <c:v>54.000496864318848</c:v>
                </c:pt>
                <c:pt idx="1774">
                  <c:v>54.069403807322182</c:v>
                </c:pt>
                <c:pt idx="1775">
                  <c:v>54.139482975006104</c:v>
                </c:pt>
                <c:pt idx="1776">
                  <c:v>54.208735624949135</c:v>
                </c:pt>
                <c:pt idx="1777">
                  <c:v>54.278095563252762</c:v>
                </c:pt>
                <c:pt idx="1778">
                  <c:v>54.347308476765946</c:v>
                </c:pt>
                <c:pt idx="1779">
                  <c:v>54.417431354522705</c:v>
                </c:pt>
                <c:pt idx="1780">
                  <c:v>54.486429691314697</c:v>
                </c:pt>
                <c:pt idx="1781">
                  <c:v>54.55554326375325</c:v>
                </c:pt>
                <c:pt idx="1782">
                  <c:v>54.625209172566727</c:v>
                </c:pt>
                <c:pt idx="1783">
                  <c:v>54.695332050323486</c:v>
                </c:pt>
                <c:pt idx="1784">
                  <c:v>54.763849576314286</c:v>
                </c:pt>
                <c:pt idx="1785">
                  <c:v>54.833670457204178</c:v>
                </c:pt>
                <c:pt idx="1786">
                  <c:v>54.903312524159745</c:v>
                </c:pt>
                <c:pt idx="1787">
                  <c:v>54.972743988037109</c:v>
                </c:pt>
                <c:pt idx="1788">
                  <c:v>55.041670799255371</c:v>
                </c:pt>
                <c:pt idx="1789">
                  <c:v>55.111495653788246</c:v>
                </c:pt>
                <c:pt idx="1790">
                  <c:v>55.180950959523514</c:v>
                </c:pt>
                <c:pt idx="1791">
                  <c:v>55.250382423400879</c:v>
                </c:pt>
                <c:pt idx="1792">
                  <c:v>55.319690704345703</c:v>
                </c:pt>
                <c:pt idx="1793">
                  <c:v>55.389523506164551</c:v>
                </c:pt>
                <c:pt idx="1794">
                  <c:v>55.458343029022217</c:v>
                </c:pt>
                <c:pt idx="1795">
                  <c:v>55.528350671132401</c:v>
                </c:pt>
                <c:pt idx="1796">
                  <c:v>55.597547690073647</c:v>
                </c:pt>
                <c:pt idx="1797">
                  <c:v>55.666887760162354</c:v>
                </c:pt>
                <c:pt idx="1798">
                  <c:v>55.73612848917643</c:v>
                </c:pt>
                <c:pt idx="1799">
                  <c:v>55.806283156077065</c:v>
                </c:pt>
                <c:pt idx="1800">
                  <c:v>55.875448385874428</c:v>
                </c:pt>
                <c:pt idx="1801">
                  <c:v>55.94449440638224</c:v>
                </c:pt>
                <c:pt idx="1802">
                  <c:v>56.014180183410645</c:v>
                </c:pt>
                <c:pt idx="1803">
                  <c:v>56.084219614664711</c:v>
                </c:pt>
                <c:pt idx="1804">
                  <c:v>56.152661641438797</c:v>
                </c:pt>
                <c:pt idx="1805">
                  <c:v>56.22246265411377</c:v>
                </c:pt>
                <c:pt idx="1806">
                  <c:v>56.292084852854408</c:v>
                </c:pt>
                <c:pt idx="1807">
                  <c:v>56.361730893452958</c:v>
                </c:pt>
                <c:pt idx="1808">
                  <c:v>56.430566310882568</c:v>
                </c:pt>
                <c:pt idx="1809">
                  <c:v>56.500478585561112</c:v>
                </c:pt>
                <c:pt idx="1810">
                  <c:v>56.569917996724442</c:v>
                </c:pt>
                <c:pt idx="1811">
                  <c:v>56.639226277669266</c:v>
                </c:pt>
                <c:pt idx="1812">
                  <c:v>56.708482901255287</c:v>
                </c:pt>
                <c:pt idx="1813">
                  <c:v>56.77827994028727</c:v>
                </c:pt>
                <c:pt idx="1814">
                  <c:v>56.847206751505531</c:v>
                </c:pt>
                <c:pt idx="1815">
                  <c:v>56.917270024617508</c:v>
                </c:pt>
                <c:pt idx="1816">
                  <c:v>56.986530621846512</c:v>
                </c:pt>
                <c:pt idx="1817">
                  <c:v>57.055850823720291</c:v>
                </c:pt>
                <c:pt idx="1818">
                  <c:v>57.12510347366333</c:v>
                </c:pt>
                <c:pt idx="1819">
                  <c:v>57.195182641347245</c:v>
                </c:pt>
                <c:pt idx="1820">
                  <c:v>57.264204819997147</c:v>
                </c:pt>
                <c:pt idx="1821">
                  <c:v>57.333286603291825</c:v>
                </c:pt>
                <c:pt idx="1822">
                  <c:v>57.403004169464111</c:v>
                </c:pt>
                <c:pt idx="1823">
                  <c:v>57.473095258076981</c:v>
                </c:pt>
                <c:pt idx="1824">
                  <c:v>57.541632652282715</c:v>
                </c:pt>
                <c:pt idx="1825">
                  <c:v>57.611429691314697</c:v>
                </c:pt>
                <c:pt idx="1826">
                  <c:v>57.681103547414139</c:v>
                </c:pt>
                <c:pt idx="1827">
                  <c:v>57.750566800435379</c:v>
                </c:pt>
                <c:pt idx="1828">
                  <c:v>57.819418112436928</c:v>
                </c:pt>
                <c:pt idx="1829">
                  <c:v>57.889231046040848</c:v>
                </c:pt>
                <c:pt idx="1830">
                  <c:v>57.958745956420898</c:v>
                </c:pt>
                <c:pt idx="1831">
                  <c:v>58.028129736582436</c:v>
                </c:pt>
                <c:pt idx="1832">
                  <c:v>58.097493648529053</c:v>
                </c:pt>
                <c:pt idx="1833">
                  <c:v>58.167258898417153</c:v>
                </c:pt>
                <c:pt idx="1834">
                  <c:v>58.236157894134521</c:v>
                </c:pt>
                <c:pt idx="1835">
                  <c:v>58.306145668029785</c:v>
                </c:pt>
                <c:pt idx="1836">
                  <c:v>58.375378449757889</c:v>
                </c:pt>
              </c:numCache>
            </c:numRef>
          </c:xVal>
          <c:yVal>
            <c:numRef>
              <c:f>'Y3'!$B$4:$B$1840</c:f>
              <c:numCache>
                <c:formatCode>General</c:formatCode>
                <c:ptCount val="1837"/>
                <c:pt idx="0">
                  <c:v>0.17812069113625084</c:v>
                </c:pt>
                <c:pt idx="1">
                  <c:v>0.15411974812508375</c:v>
                </c:pt>
                <c:pt idx="2">
                  <c:v>0.1313230183612982</c:v>
                </c:pt>
                <c:pt idx="3">
                  <c:v>0.11263315798349244</c:v>
                </c:pt>
                <c:pt idx="4">
                  <c:v>9.5527262384513478E-2</c:v>
                </c:pt>
                <c:pt idx="5">
                  <c:v>7.8879995637074735E-2</c:v>
                </c:pt>
                <c:pt idx="6">
                  <c:v>6.5931234526297358E-2</c:v>
                </c:pt>
                <c:pt idx="7">
                  <c:v>5.5105300412587876E-2</c:v>
                </c:pt>
                <c:pt idx="8">
                  <c:v>4.8071819283009694E-2</c:v>
                </c:pt>
                <c:pt idx="9">
                  <c:v>4.4359943246120928E-2</c:v>
                </c:pt>
                <c:pt idx="10">
                  <c:v>4.2979363527505698E-2</c:v>
                </c:pt>
                <c:pt idx="11">
                  <c:v>4.5544795364468954E-2</c:v>
                </c:pt>
                <c:pt idx="12">
                  <c:v>4.8880132713488164E-2</c:v>
                </c:pt>
                <c:pt idx="13">
                  <c:v>5.311324236274139E-2</c:v>
                </c:pt>
                <c:pt idx="14">
                  <c:v>5.7413584144794763E-2</c:v>
                </c:pt>
                <c:pt idx="15">
                  <c:v>6.2152915860831826E-2</c:v>
                </c:pt>
                <c:pt idx="16">
                  <c:v>6.6891118147215989E-2</c:v>
                </c:pt>
                <c:pt idx="17">
                  <c:v>7.2587924765267958E-2</c:v>
                </c:pt>
                <c:pt idx="18">
                  <c:v>7.8477706684141738E-2</c:v>
                </c:pt>
                <c:pt idx="19">
                  <c:v>8.4591561597969309E-2</c:v>
                </c:pt>
                <c:pt idx="20">
                  <c:v>9.0662680940594362E-2</c:v>
                </c:pt>
                <c:pt idx="21">
                  <c:v>9.7092841949249539E-2</c:v>
                </c:pt>
                <c:pt idx="22">
                  <c:v>0.10265680717149371</c:v>
                </c:pt>
                <c:pt idx="23">
                  <c:v>0.10979173959377608</c:v>
                </c:pt>
                <c:pt idx="24">
                  <c:v>0.11652887885106414</c:v>
                </c:pt>
                <c:pt idx="25">
                  <c:v>0.12284992745195863</c:v>
                </c:pt>
                <c:pt idx="26">
                  <c:v>0.13106294982193775</c:v>
                </c:pt>
                <c:pt idx="27">
                  <c:v>0.13742391224745865</c:v>
                </c:pt>
                <c:pt idx="28">
                  <c:v>0.14502460098996453</c:v>
                </c:pt>
                <c:pt idx="29">
                  <c:v>0.15303704542585966</c:v>
                </c:pt>
                <c:pt idx="30">
                  <c:v>0.16015568335819841</c:v>
                </c:pt>
                <c:pt idx="31">
                  <c:v>0.16675595328609458</c:v>
                </c:pt>
                <c:pt idx="32">
                  <c:v>0.17487284620665303</c:v>
                </c:pt>
                <c:pt idx="33">
                  <c:v>0.18403131450457696</c:v>
                </c:pt>
                <c:pt idx="34">
                  <c:v>0.19162460530010084</c:v>
                </c:pt>
                <c:pt idx="35">
                  <c:v>0.20028311273834579</c:v>
                </c:pt>
                <c:pt idx="36">
                  <c:v>0.20844206868947204</c:v>
                </c:pt>
                <c:pt idx="37">
                  <c:v>0.21709566365699376</c:v>
                </c:pt>
                <c:pt idx="38">
                  <c:v>0.22502483001777102</c:v>
                </c:pt>
                <c:pt idx="39">
                  <c:v>0.23253889260243393</c:v>
                </c:pt>
                <c:pt idx="40">
                  <c:v>0.24090540044161735</c:v>
                </c:pt>
                <c:pt idx="41">
                  <c:v>0.24810462628653507</c:v>
                </c:pt>
                <c:pt idx="42">
                  <c:v>0.25672554455147806</c:v>
                </c:pt>
                <c:pt idx="43">
                  <c:v>0.2659234441992252</c:v>
                </c:pt>
                <c:pt idx="44">
                  <c:v>0.27391252515828773</c:v>
                </c:pt>
                <c:pt idx="45">
                  <c:v>0.28319870307456751</c:v>
                </c:pt>
                <c:pt idx="46">
                  <c:v>0.29127047729080474</c:v>
                </c:pt>
                <c:pt idx="47">
                  <c:v>0.29809378216180543</c:v>
                </c:pt>
                <c:pt idx="48">
                  <c:v>0.30765230979425373</c:v>
                </c:pt>
                <c:pt idx="49">
                  <c:v>0.31570893722576093</c:v>
                </c:pt>
                <c:pt idx="50">
                  <c:v>0.32372044595294691</c:v>
                </c:pt>
                <c:pt idx="51">
                  <c:v>0.33226299861349523</c:v>
                </c:pt>
                <c:pt idx="52">
                  <c:v>0.34091859658247259</c:v>
                </c:pt>
                <c:pt idx="53">
                  <c:v>0.34841932531802955</c:v>
                </c:pt>
                <c:pt idx="54">
                  <c:v>0.35699921860425399</c:v>
                </c:pt>
                <c:pt idx="55">
                  <c:v>0.36503967581963048</c:v>
                </c:pt>
                <c:pt idx="56">
                  <c:v>0.37466960972294883</c:v>
                </c:pt>
                <c:pt idx="57">
                  <c:v>0.38394865286032104</c:v>
                </c:pt>
                <c:pt idx="58">
                  <c:v>0.39088254680438911</c:v>
                </c:pt>
                <c:pt idx="59">
                  <c:v>0.40056762903975535</c:v>
                </c:pt>
                <c:pt idx="60">
                  <c:v>0.41012975330255463</c:v>
                </c:pt>
                <c:pt idx="61">
                  <c:v>0.41774855678085249</c:v>
                </c:pt>
                <c:pt idx="62">
                  <c:v>0.43536379956749949</c:v>
                </c:pt>
                <c:pt idx="63">
                  <c:v>0.44377909584359804</c:v>
                </c:pt>
                <c:pt idx="64">
                  <c:v>0.45180206700247155</c:v>
                </c:pt>
                <c:pt idx="65">
                  <c:v>0.45649224842549113</c:v>
                </c:pt>
                <c:pt idx="66">
                  <c:v>0.46387004842937829</c:v>
                </c:pt>
                <c:pt idx="67">
                  <c:v>0.4734991928284733</c:v>
                </c:pt>
                <c:pt idx="68">
                  <c:v>0.48188910800583501</c:v>
                </c:pt>
                <c:pt idx="69">
                  <c:v>0.49248448861075717</c:v>
                </c:pt>
                <c:pt idx="70">
                  <c:v>0.50889138056307415</c:v>
                </c:pt>
                <c:pt idx="71">
                  <c:v>0.51722024074716122</c:v>
                </c:pt>
                <c:pt idx="72">
                  <c:v>0.52732811711459548</c:v>
                </c:pt>
                <c:pt idx="73">
                  <c:v>0.53718189008569039</c:v>
                </c:pt>
                <c:pt idx="74">
                  <c:v>0.54156100684469866</c:v>
                </c:pt>
                <c:pt idx="75">
                  <c:v>0.54678658909475775</c:v>
                </c:pt>
                <c:pt idx="76">
                  <c:v>0.55554593376686656</c:v>
                </c:pt>
                <c:pt idx="77">
                  <c:v>0.56444738919918347</c:v>
                </c:pt>
                <c:pt idx="78">
                  <c:v>0.58206257350403612</c:v>
                </c:pt>
                <c:pt idx="79">
                  <c:v>0.5936464133966286</c:v>
                </c:pt>
                <c:pt idx="80">
                  <c:v>0.60138513379418856</c:v>
                </c:pt>
                <c:pt idx="81">
                  <c:v>0.60346895708955428</c:v>
                </c:pt>
                <c:pt idx="82">
                  <c:v>0.61404591592926427</c:v>
                </c:pt>
                <c:pt idx="83">
                  <c:v>0.62360897590077269</c:v>
                </c:pt>
                <c:pt idx="84">
                  <c:v>0.63363994870867035</c:v>
                </c:pt>
                <c:pt idx="85">
                  <c:v>0.64324798118001425</c:v>
                </c:pt>
                <c:pt idx="86">
                  <c:v>0.65291028475649115</c:v>
                </c:pt>
                <c:pt idx="87">
                  <c:v>0.66297049846155109</c:v>
                </c:pt>
                <c:pt idx="88">
                  <c:v>0.67304714555081613</c:v>
                </c:pt>
                <c:pt idx="89">
                  <c:v>0.68181485311951318</c:v>
                </c:pt>
                <c:pt idx="90">
                  <c:v>0.69284896414545671</c:v>
                </c:pt>
                <c:pt idx="91">
                  <c:v>0.70126642424794527</c:v>
                </c:pt>
                <c:pt idx="92">
                  <c:v>0.71060017710390788</c:v>
                </c:pt>
                <c:pt idx="93">
                  <c:v>0.72290334306669002</c:v>
                </c:pt>
                <c:pt idx="94">
                  <c:v>0.73136501540568777</c:v>
                </c:pt>
                <c:pt idx="95">
                  <c:v>0.74217332822374482</c:v>
                </c:pt>
                <c:pt idx="96">
                  <c:v>0.75226605780644906</c:v>
                </c:pt>
                <c:pt idx="97">
                  <c:v>0.76194959027426579</c:v>
                </c:pt>
                <c:pt idx="98">
                  <c:v>0.77277223113193227</c:v>
                </c:pt>
                <c:pt idx="99">
                  <c:v>0.78218616252791362</c:v>
                </c:pt>
                <c:pt idx="100">
                  <c:v>0.79256434174871515</c:v>
                </c:pt>
                <c:pt idx="101">
                  <c:v>0.80302620841719474</c:v>
                </c:pt>
                <c:pt idx="102">
                  <c:v>0.81216539234344021</c:v>
                </c:pt>
                <c:pt idx="103">
                  <c:v>0.82262187868684189</c:v>
                </c:pt>
                <c:pt idx="104">
                  <c:v>0.83220587514071853</c:v>
                </c:pt>
                <c:pt idx="105">
                  <c:v>0.8423624083610306</c:v>
                </c:pt>
                <c:pt idx="106">
                  <c:v>0.85151422435485014</c:v>
                </c:pt>
                <c:pt idx="107">
                  <c:v>0.86134741173434282</c:v>
                </c:pt>
                <c:pt idx="108">
                  <c:v>0.8709124600868583</c:v>
                </c:pt>
                <c:pt idx="109">
                  <c:v>0.88124022800095214</c:v>
                </c:pt>
                <c:pt idx="110">
                  <c:v>0.89087609780639443</c:v>
                </c:pt>
                <c:pt idx="111">
                  <c:v>0.90158697995510717</c:v>
                </c:pt>
                <c:pt idx="112">
                  <c:v>0.91005333083765083</c:v>
                </c:pt>
                <c:pt idx="113">
                  <c:v>0.92081532607460315</c:v>
                </c:pt>
                <c:pt idx="114">
                  <c:v>0.93091331901879648</c:v>
                </c:pt>
                <c:pt idx="115">
                  <c:v>0.94063182359961917</c:v>
                </c:pt>
                <c:pt idx="116">
                  <c:v>0.95048822825145862</c:v>
                </c:pt>
                <c:pt idx="117">
                  <c:v>0.96086436060945868</c:v>
                </c:pt>
                <c:pt idx="118">
                  <c:v>0.97054496898755915</c:v>
                </c:pt>
                <c:pt idx="119">
                  <c:v>0.97960110876586404</c:v>
                </c:pt>
                <c:pt idx="120">
                  <c:v>0.98946587631429184</c:v>
                </c:pt>
                <c:pt idx="121">
                  <c:v>0.99933561481523725</c:v>
                </c:pt>
                <c:pt idx="122">
                  <c:v>1.0093785763909715</c:v>
                </c:pt>
                <c:pt idx="123">
                  <c:v>1.0192145124147973</c:v>
                </c:pt>
                <c:pt idx="124">
                  <c:v>1.0293291726703733</c:v>
                </c:pt>
                <c:pt idx="125">
                  <c:v>1.0402819940022059</c:v>
                </c:pt>
                <c:pt idx="126">
                  <c:v>1.0489812778715435</c:v>
                </c:pt>
                <c:pt idx="127">
                  <c:v>1.0600818242158394</c:v>
                </c:pt>
                <c:pt idx="128">
                  <c:v>1.0688507014204232</c:v>
                </c:pt>
                <c:pt idx="129">
                  <c:v>1.0792578876112093</c:v>
                </c:pt>
                <c:pt idx="130">
                  <c:v>1.090328257349634</c:v>
                </c:pt>
                <c:pt idx="131">
                  <c:v>1.0990474250290418</c:v>
                </c:pt>
                <c:pt idx="132">
                  <c:v>1.1092774113830253</c:v>
                </c:pt>
                <c:pt idx="133">
                  <c:v>1.1187522808086927</c:v>
                </c:pt>
                <c:pt idx="134">
                  <c:v>1.1281301874193703</c:v>
                </c:pt>
                <c:pt idx="135">
                  <c:v>1.1402372054439884</c:v>
                </c:pt>
                <c:pt idx="136">
                  <c:v>1.148106749615452</c:v>
                </c:pt>
                <c:pt idx="137">
                  <c:v>1.1597428722321705</c:v>
                </c:pt>
                <c:pt idx="138">
                  <c:v>1.1697061816040348</c:v>
                </c:pt>
                <c:pt idx="139">
                  <c:v>1.1780041634007188</c:v>
                </c:pt>
                <c:pt idx="140">
                  <c:v>1.1897421613031502</c:v>
                </c:pt>
                <c:pt idx="141">
                  <c:v>1.2003528641381853</c:v>
                </c:pt>
                <c:pt idx="142">
                  <c:v>1.2102342989979957</c:v>
                </c:pt>
                <c:pt idx="143">
                  <c:v>1.221927382882386</c:v>
                </c:pt>
                <c:pt idx="144">
                  <c:v>1.2308408270825395</c:v>
                </c:pt>
                <c:pt idx="145">
                  <c:v>1.2414281371998448</c:v>
                </c:pt>
                <c:pt idx="146">
                  <c:v>1.2521614178757838</c:v>
                </c:pt>
                <c:pt idx="147">
                  <c:v>1.2607136785141899</c:v>
                </c:pt>
                <c:pt idx="148">
                  <c:v>1.2715310560103674</c:v>
                </c:pt>
                <c:pt idx="149">
                  <c:v>1.2808517674261957</c:v>
                </c:pt>
                <c:pt idx="150">
                  <c:v>1.2898813564698772</c:v>
                </c:pt>
                <c:pt idx="151">
                  <c:v>1.3007043482183098</c:v>
                </c:pt>
                <c:pt idx="152">
                  <c:v>1.3109219364318965</c:v>
                </c:pt>
                <c:pt idx="153">
                  <c:v>1.3228714045026051</c:v>
                </c:pt>
                <c:pt idx="154">
                  <c:v>1.3332601104463848</c:v>
                </c:pt>
                <c:pt idx="155">
                  <c:v>1.3420730829238889</c:v>
                </c:pt>
                <c:pt idx="156">
                  <c:v>1.3544349646081728</c:v>
                </c:pt>
                <c:pt idx="157">
                  <c:v>1.3644724288952406</c:v>
                </c:pt>
                <c:pt idx="158">
                  <c:v>1.3712838034801991</c:v>
                </c:pt>
                <c:pt idx="159">
                  <c:v>1.3816962530324746</c:v>
                </c:pt>
                <c:pt idx="160">
                  <c:v>1.3906856066016611</c:v>
                </c:pt>
                <c:pt idx="161">
                  <c:v>1.4011820360105862</c:v>
                </c:pt>
                <c:pt idx="162">
                  <c:v>1.411425590140853</c:v>
                </c:pt>
                <c:pt idx="163">
                  <c:v>1.426732848914489</c:v>
                </c:pt>
                <c:pt idx="164">
                  <c:v>1.4812680578306667</c:v>
                </c:pt>
                <c:pt idx="165">
                  <c:v>1.5983618269535584</c:v>
                </c:pt>
                <c:pt idx="166">
                  <c:v>1.7564853703021253</c:v>
                </c:pt>
                <c:pt idx="167">
                  <c:v>1.9021507709329504</c:v>
                </c:pt>
                <c:pt idx="168">
                  <c:v>2.0487812381337163</c:v>
                </c:pt>
                <c:pt idx="169">
                  <c:v>2.1868389760680622</c:v>
                </c:pt>
                <c:pt idx="170">
                  <c:v>2.3378712509640343</c:v>
                </c:pt>
                <c:pt idx="171">
                  <c:v>2.4993334029869905</c:v>
                </c:pt>
                <c:pt idx="172">
                  <c:v>2.6365174229141304</c:v>
                </c:pt>
                <c:pt idx="173">
                  <c:v>2.7824425996753446</c:v>
                </c:pt>
                <c:pt idx="174">
                  <c:v>2.9372242593690396</c:v>
                </c:pt>
                <c:pt idx="175">
                  <c:v>3.1013339991846487</c:v>
                </c:pt>
                <c:pt idx="176">
                  <c:v>3.2772811559530401</c:v>
                </c:pt>
                <c:pt idx="177">
                  <c:v>3.4156373849656179</c:v>
                </c:pt>
                <c:pt idx="178">
                  <c:v>3.5567392172581354</c:v>
                </c:pt>
                <c:pt idx="179">
                  <c:v>3.6996778457467929</c:v>
                </c:pt>
                <c:pt idx="180">
                  <c:v>3.8446731619782497</c:v>
                </c:pt>
                <c:pt idx="181">
                  <c:v>3.9932412479885699</c:v>
                </c:pt>
                <c:pt idx="182">
                  <c:v>4.1472546908320211</c:v>
                </c:pt>
                <c:pt idx="183">
                  <c:v>4.3049847686683735</c:v>
                </c:pt>
                <c:pt idx="184">
                  <c:v>4.4657039679762329</c:v>
                </c:pt>
                <c:pt idx="185">
                  <c:v>4.6279666187999009</c:v>
                </c:pt>
                <c:pt idx="186">
                  <c:v>4.790749991520233</c:v>
                </c:pt>
                <c:pt idx="187">
                  <c:v>4.9534318398456181</c:v>
                </c:pt>
                <c:pt idx="188">
                  <c:v>5.1136794419640452</c:v>
                </c:pt>
                <c:pt idx="189">
                  <c:v>5.2720036948307341</c:v>
                </c:pt>
                <c:pt idx="190">
                  <c:v>5.4276667921284858</c:v>
                </c:pt>
                <c:pt idx="191">
                  <c:v>5.5835184347311397</c:v>
                </c:pt>
                <c:pt idx="192">
                  <c:v>5.7389359084927296</c:v>
                </c:pt>
                <c:pt idx="193">
                  <c:v>5.8963646881247236</c:v>
                </c:pt>
                <c:pt idx="194">
                  <c:v>6.0539548775090521</c:v>
                </c:pt>
                <c:pt idx="195">
                  <c:v>6.2123867368772965</c:v>
                </c:pt>
                <c:pt idx="196">
                  <c:v>6.3680409449423117</c:v>
                </c:pt>
                <c:pt idx="197">
                  <c:v>6.5210765721846595</c:v>
                </c:pt>
                <c:pt idx="198">
                  <c:v>6.6720948114499929</c:v>
                </c:pt>
                <c:pt idx="199">
                  <c:v>6.8216837556620398</c:v>
                </c:pt>
                <c:pt idx="200">
                  <c:v>6.9735141900869504</c:v>
                </c:pt>
                <c:pt idx="201">
                  <c:v>7.1272572131134453</c:v>
                </c:pt>
                <c:pt idx="202">
                  <c:v>7.2836534381848477</c:v>
                </c:pt>
                <c:pt idx="203">
                  <c:v>7.4389403805815064</c:v>
                </c:pt>
                <c:pt idx="204">
                  <c:v>7.5922960202023964</c:v>
                </c:pt>
                <c:pt idx="205">
                  <c:v>7.7416678799939111</c:v>
                </c:pt>
                <c:pt idx="206">
                  <c:v>7.8896244803627757</c:v>
                </c:pt>
                <c:pt idx="207">
                  <c:v>8.037730326270756</c:v>
                </c:pt>
                <c:pt idx="208">
                  <c:v>8.1861515060137346</c:v>
                </c:pt>
                <c:pt idx="209">
                  <c:v>8.3360333270517568</c:v>
                </c:pt>
                <c:pt idx="210">
                  <c:v>8.486102289831619</c:v>
                </c:pt>
                <c:pt idx="211">
                  <c:v>8.6377507289125912</c:v>
                </c:pt>
                <c:pt idx="212">
                  <c:v>8.7869784895628911</c:v>
                </c:pt>
                <c:pt idx="213">
                  <c:v>8.9340120132901415</c:v>
                </c:pt>
                <c:pt idx="214">
                  <c:v>9.0774009515950951</c:v>
                </c:pt>
                <c:pt idx="215">
                  <c:v>9.2193807125840106</c:v>
                </c:pt>
                <c:pt idx="216">
                  <c:v>9.3620921977835128</c:v>
                </c:pt>
                <c:pt idx="217">
                  <c:v>9.5071766402695186</c:v>
                </c:pt>
                <c:pt idx="218">
                  <c:v>9.6544599982221229</c:v>
                </c:pt>
                <c:pt idx="219">
                  <c:v>9.8004754708737725</c:v>
                </c:pt>
                <c:pt idx="220">
                  <c:v>9.9461316313810944</c:v>
                </c:pt>
                <c:pt idx="221">
                  <c:v>10.088417369117915</c:v>
                </c:pt>
                <c:pt idx="222">
                  <c:v>10.230110803241818</c:v>
                </c:pt>
                <c:pt idx="223">
                  <c:v>10.369965569752164</c:v>
                </c:pt>
                <c:pt idx="224">
                  <c:v>10.508864041961717</c:v>
                </c:pt>
                <c:pt idx="225">
                  <c:v>10.646829612588208</c:v>
                </c:pt>
                <c:pt idx="226">
                  <c:v>10.786107982533691</c:v>
                </c:pt>
                <c:pt idx="227">
                  <c:v>10.928390913144383</c:v>
                </c:pt>
                <c:pt idx="228">
                  <c:v>11.072010971500509</c:v>
                </c:pt>
                <c:pt idx="229">
                  <c:v>11.216110112715739</c:v>
                </c:pt>
                <c:pt idx="230">
                  <c:v>11.355289297538048</c:v>
                </c:pt>
                <c:pt idx="231">
                  <c:v>11.492691571521608</c:v>
                </c:pt>
                <c:pt idx="232">
                  <c:v>11.628309448996742</c:v>
                </c:pt>
                <c:pt idx="233">
                  <c:v>11.764724550292105</c:v>
                </c:pt>
                <c:pt idx="234">
                  <c:v>11.902536664690288</c:v>
                </c:pt>
                <c:pt idx="235">
                  <c:v>12.040782947929536</c:v>
                </c:pt>
                <c:pt idx="236">
                  <c:v>12.178103815255396</c:v>
                </c:pt>
                <c:pt idx="237">
                  <c:v>12.314198904172216</c:v>
                </c:pt>
                <c:pt idx="238">
                  <c:v>12.448551703472525</c:v>
                </c:pt>
                <c:pt idx="239">
                  <c:v>12.582598526024929</c:v>
                </c:pt>
                <c:pt idx="240">
                  <c:v>12.71549442686503</c:v>
                </c:pt>
                <c:pt idx="241">
                  <c:v>12.848080608122388</c:v>
                </c:pt>
                <c:pt idx="242">
                  <c:v>12.981109379599193</c:v>
                </c:pt>
                <c:pt idx="243">
                  <c:v>13.115979625815685</c:v>
                </c:pt>
                <c:pt idx="244">
                  <c:v>13.250964964203407</c:v>
                </c:pt>
                <c:pt idx="245">
                  <c:v>13.38432029801972</c:v>
                </c:pt>
                <c:pt idx="246">
                  <c:v>13.512988666911699</c:v>
                </c:pt>
                <c:pt idx="247">
                  <c:v>13.638020871759769</c:v>
                </c:pt>
                <c:pt idx="248">
                  <c:v>13.762000404309999</c:v>
                </c:pt>
                <c:pt idx="249">
                  <c:v>13.88718232255154</c:v>
                </c:pt>
                <c:pt idx="250">
                  <c:v>14.013986759694815</c:v>
                </c:pt>
                <c:pt idx="251">
                  <c:v>14.142584014724898</c:v>
                </c:pt>
                <c:pt idx="252">
                  <c:v>14.269238738474701</c:v>
                </c:pt>
                <c:pt idx="253">
                  <c:v>14.396300495513003</c:v>
                </c:pt>
                <c:pt idx="254">
                  <c:v>14.52072355399139</c:v>
                </c:pt>
                <c:pt idx="255">
                  <c:v>14.644330674475365</c:v>
                </c:pt>
                <c:pt idx="256">
                  <c:v>14.7663863899195</c:v>
                </c:pt>
                <c:pt idx="257">
                  <c:v>14.885525501317092</c:v>
                </c:pt>
                <c:pt idx="258">
                  <c:v>15.00413968012883</c:v>
                </c:pt>
                <c:pt idx="259">
                  <c:v>15.122556424402926</c:v>
                </c:pt>
                <c:pt idx="260">
                  <c:v>15.244029193321238</c:v>
                </c:pt>
                <c:pt idx="261">
                  <c:v>15.366519077606439</c:v>
                </c:pt>
                <c:pt idx="262">
                  <c:v>15.488477479344819</c:v>
                </c:pt>
                <c:pt idx="263">
                  <c:v>15.607216107414878</c:v>
                </c:pt>
                <c:pt idx="264">
                  <c:v>15.724032789796262</c:v>
                </c:pt>
                <c:pt idx="265">
                  <c:v>15.839192332053669</c:v>
                </c:pt>
                <c:pt idx="266">
                  <c:v>15.955263254593827</c:v>
                </c:pt>
                <c:pt idx="267">
                  <c:v>16.073196237465275</c:v>
                </c:pt>
                <c:pt idx="268">
                  <c:v>16.191954515418225</c:v>
                </c:pt>
                <c:pt idx="269">
                  <c:v>16.311141347959985</c:v>
                </c:pt>
                <c:pt idx="270">
                  <c:v>16.429132344771403</c:v>
                </c:pt>
                <c:pt idx="271">
                  <c:v>16.544641842086047</c:v>
                </c:pt>
                <c:pt idx="272">
                  <c:v>16.657179528540304</c:v>
                </c:pt>
                <c:pt idx="273">
                  <c:v>16.767419114404792</c:v>
                </c:pt>
                <c:pt idx="274">
                  <c:v>16.876253265788076</c:v>
                </c:pt>
                <c:pt idx="275">
                  <c:v>16.986612622367343</c:v>
                </c:pt>
                <c:pt idx="276">
                  <c:v>17.100104731704974</c:v>
                </c:pt>
                <c:pt idx="277">
                  <c:v>17.213652983565158</c:v>
                </c:pt>
                <c:pt idx="278">
                  <c:v>17.327085207545398</c:v>
                </c:pt>
                <c:pt idx="279">
                  <c:v>17.436954252761048</c:v>
                </c:pt>
                <c:pt idx="280">
                  <c:v>17.544128456894232</c:v>
                </c:pt>
                <c:pt idx="281">
                  <c:v>17.649549142906391</c:v>
                </c:pt>
                <c:pt idx="282">
                  <c:v>17.756113264961179</c:v>
                </c:pt>
                <c:pt idx="283">
                  <c:v>17.862215146913631</c:v>
                </c:pt>
                <c:pt idx="284">
                  <c:v>17.969969490446509</c:v>
                </c:pt>
                <c:pt idx="285">
                  <c:v>18.077955889739268</c:v>
                </c:pt>
                <c:pt idx="286">
                  <c:v>18.187012739795342</c:v>
                </c:pt>
                <c:pt idx="287">
                  <c:v>18.295077738619671</c:v>
                </c:pt>
                <c:pt idx="288">
                  <c:v>18.39968997230709</c:v>
                </c:pt>
                <c:pt idx="289">
                  <c:v>18.502602958978624</c:v>
                </c:pt>
                <c:pt idx="290">
                  <c:v>18.603204745138456</c:v>
                </c:pt>
                <c:pt idx="291">
                  <c:v>18.704076015406535</c:v>
                </c:pt>
                <c:pt idx="292">
                  <c:v>18.804546802347083</c:v>
                </c:pt>
                <c:pt idx="293">
                  <c:v>18.906434252273343</c:v>
                </c:pt>
                <c:pt idx="294">
                  <c:v>19.009511923677689</c:v>
                </c:pt>
                <c:pt idx="295">
                  <c:v>19.11301814967085</c:v>
                </c:pt>
                <c:pt idx="296">
                  <c:v>19.215427725056838</c:v>
                </c:pt>
                <c:pt idx="297">
                  <c:v>19.315479314495665</c:v>
                </c:pt>
                <c:pt idx="298">
                  <c:v>19.414086169687504</c:v>
                </c:pt>
                <c:pt idx="299">
                  <c:v>19.510898335575121</c:v>
                </c:pt>
                <c:pt idx="300">
                  <c:v>19.607979985570982</c:v>
                </c:pt>
                <c:pt idx="301">
                  <c:v>19.705666103392979</c:v>
                </c:pt>
                <c:pt idx="302">
                  <c:v>19.804329101107371</c:v>
                </c:pt>
                <c:pt idx="303">
                  <c:v>19.902977127482412</c:v>
                </c:pt>
                <c:pt idx="304">
                  <c:v>20.000401246865838</c:v>
                </c:pt>
                <c:pt idx="305">
                  <c:v>20.094262187484667</c:v>
                </c:pt>
                <c:pt idx="306">
                  <c:v>20.186960977886681</c:v>
                </c:pt>
                <c:pt idx="307">
                  <c:v>20.280631033928838</c:v>
                </c:pt>
                <c:pt idx="308">
                  <c:v>20.37465104502823</c:v>
                </c:pt>
                <c:pt idx="309">
                  <c:v>20.470387145900276</c:v>
                </c:pt>
                <c:pt idx="310">
                  <c:v>20.566080204171698</c:v>
                </c:pt>
                <c:pt idx="311">
                  <c:v>20.661908004497246</c:v>
                </c:pt>
                <c:pt idx="312">
                  <c:v>20.754574980803149</c:v>
                </c:pt>
                <c:pt idx="313">
                  <c:v>20.84493075659735</c:v>
                </c:pt>
                <c:pt idx="314">
                  <c:v>20.932747018954814</c:v>
                </c:pt>
                <c:pt idx="315">
                  <c:v>21.019062404542737</c:v>
                </c:pt>
                <c:pt idx="316">
                  <c:v>21.105680959752437</c:v>
                </c:pt>
                <c:pt idx="317">
                  <c:v>21.195417296381159</c:v>
                </c:pt>
                <c:pt idx="318">
                  <c:v>21.286564681743339</c:v>
                </c:pt>
                <c:pt idx="319">
                  <c:v>21.377721424192607</c:v>
                </c:pt>
                <c:pt idx="320">
                  <c:v>21.467901286749484</c:v>
                </c:pt>
                <c:pt idx="321">
                  <c:v>21.555176709473038</c:v>
                </c:pt>
                <c:pt idx="322">
                  <c:v>21.642521374641067</c:v>
                </c:pt>
                <c:pt idx="323">
                  <c:v>21.726843700678415</c:v>
                </c:pt>
                <c:pt idx="324">
                  <c:v>21.810376288565209</c:v>
                </c:pt>
                <c:pt idx="325">
                  <c:v>21.892177815340002</c:v>
                </c:pt>
                <c:pt idx="326">
                  <c:v>21.974898208067216</c:v>
                </c:pt>
                <c:pt idx="327">
                  <c:v>22.060178699822774</c:v>
                </c:pt>
                <c:pt idx="328">
                  <c:v>22.145700604425304</c:v>
                </c:pt>
                <c:pt idx="329">
                  <c:v>22.230685412228759</c:v>
                </c:pt>
                <c:pt idx="330">
                  <c:v>22.311994756222518</c:v>
                </c:pt>
                <c:pt idx="331">
                  <c:v>22.391608596035223</c:v>
                </c:pt>
                <c:pt idx="332">
                  <c:v>22.468875678405279</c:v>
                </c:pt>
                <c:pt idx="333">
                  <c:v>22.547649251797132</c:v>
                </c:pt>
                <c:pt idx="334">
                  <c:v>22.627352919645919</c:v>
                </c:pt>
                <c:pt idx="335">
                  <c:v>22.708995375940148</c:v>
                </c:pt>
                <c:pt idx="336">
                  <c:v>22.789093912864214</c:v>
                </c:pt>
                <c:pt idx="337">
                  <c:v>22.867682215931648</c:v>
                </c:pt>
                <c:pt idx="338">
                  <c:v>22.942570726762945</c:v>
                </c:pt>
                <c:pt idx="339">
                  <c:v>23.016109945635591</c:v>
                </c:pt>
                <c:pt idx="340">
                  <c:v>23.089903677277135</c:v>
                </c:pt>
                <c:pt idx="341">
                  <c:v>23.163332482522097</c:v>
                </c:pt>
                <c:pt idx="342">
                  <c:v>23.238512934470659</c:v>
                </c:pt>
                <c:pt idx="343">
                  <c:v>23.314260425896993</c:v>
                </c:pt>
                <c:pt idx="344">
                  <c:v>23.391499437005777</c:v>
                </c:pt>
                <c:pt idx="345">
                  <c:v>23.467838296336318</c:v>
                </c:pt>
                <c:pt idx="346">
                  <c:v>23.542275795569783</c:v>
                </c:pt>
                <c:pt idx="347">
                  <c:v>23.61513194708472</c:v>
                </c:pt>
                <c:pt idx="348">
                  <c:v>23.686797877121567</c:v>
                </c:pt>
                <c:pt idx="349">
                  <c:v>23.75870147717055</c:v>
                </c:pt>
                <c:pt idx="350">
                  <c:v>23.831127202679259</c:v>
                </c:pt>
                <c:pt idx="351">
                  <c:v>23.90526901796062</c:v>
                </c:pt>
                <c:pt idx="352">
                  <c:v>23.978823208172614</c:v>
                </c:pt>
                <c:pt idx="353">
                  <c:v>24.051729887957848</c:v>
                </c:pt>
                <c:pt idx="354">
                  <c:v>24.123528688631399</c:v>
                </c:pt>
                <c:pt idx="355">
                  <c:v>24.193156645099631</c:v>
                </c:pt>
                <c:pt idx="356">
                  <c:v>24.260647442876074</c:v>
                </c:pt>
                <c:pt idx="357">
                  <c:v>24.326513850333363</c:v>
                </c:pt>
                <c:pt idx="358">
                  <c:v>24.391897432096709</c:v>
                </c:pt>
                <c:pt idx="359">
                  <c:v>24.458480592425236</c:v>
                </c:pt>
                <c:pt idx="360">
                  <c:v>24.526583343697489</c:v>
                </c:pt>
                <c:pt idx="361">
                  <c:v>24.594605624020751</c:v>
                </c:pt>
                <c:pt idx="362">
                  <c:v>24.662740189389115</c:v>
                </c:pt>
                <c:pt idx="363">
                  <c:v>24.728413840852312</c:v>
                </c:pt>
                <c:pt idx="364">
                  <c:v>24.793614023708656</c:v>
                </c:pt>
                <c:pt idx="365">
                  <c:v>24.856948403398878</c:v>
                </c:pt>
                <c:pt idx="366">
                  <c:v>24.919964642127976</c:v>
                </c:pt>
                <c:pt idx="367">
                  <c:v>24.982529869259242</c:v>
                </c:pt>
                <c:pt idx="368">
                  <c:v>25.044939768744783</c:v>
                </c:pt>
                <c:pt idx="369">
                  <c:v>25.107826879672015</c:v>
                </c:pt>
                <c:pt idx="370">
                  <c:v>25.170306021602034</c:v>
                </c:pt>
                <c:pt idx="371">
                  <c:v>25.232495093832206</c:v>
                </c:pt>
                <c:pt idx="372">
                  <c:v>25.292193309478517</c:v>
                </c:pt>
                <c:pt idx="373">
                  <c:v>25.351172900836168</c:v>
                </c:pt>
                <c:pt idx="374">
                  <c:v>25.409126955448549</c:v>
                </c:pt>
                <c:pt idx="375">
                  <c:v>25.468901899209012</c:v>
                </c:pt>
                <c:pt idx="376">
                  <c:v>25.530963715054735</c:v>
                </c:pt>
                <c:pt idx="377">
                  <c:v>25.59434113734558</c:v>
                </c:pt>
                <c:pt idx="378">
                  <c:v>25.655845270800626</c:v>
                </c:pt>
                <c:pt idx="379">
                  <c:v>25.713537326974432</c:v>
                </c:pt>
                <c:pt idx="380">
                  <c:v>25.769015496342295</c:v>
                </c:pt>
                <c:pt idx="381">
                  <c:v>25.82228539315647</c:v>
                </c:pt>
                <c:pt idx="382">
                  <c:v>25.876489127262417</c:v>
                </c:pt>
                <c:pt idx="383">
                  <c:v>25.931241186671951</c:v>
                </c:pt>
                <c:pt idx="384">
                  <c:v>25.988502816839528</c:v>
                </c:pt>
                <c:pt idx="385">
                  <c:v>26.047055725025789</c:v>
                </c:pt>
                <c:pt idx="386">
                  <c:v>26.104850709157606</c:v>
                </c:pt>
                <c:pt idx="387">
                  <c:v>26.161651970640268</c:v>
                </c:pt>
                <c:pt idx="388">
                  <c:v>26.215870676085562</c:v>
                </c:pt>
                <c:pt idx="389">
                  <c:v>26.269891011284507</c:v>
                </c:pt>
                <c:pt idx="390">
                  <c:v>26.322021214890889</c:v>
                </c:pt>
                <c:pt idx="391">
                  <c:v>26.375360354149546</c:v>
                </c:pt>
                <c:pt idx="392">
                  <c:v>26.426313436199766</c:v>
                </c:pt>
                <c:pt idx="393">
                  <c:v>26.480103587056252</c:v>
                </c:pt>
                <c:pt idx="394">
                  <c:v>26.53325558457307</c:v>
                </c:pt>
                <c:pt idx="395">
                  <c:v>26.588144257454143</c:v>
                </c:pt>
                <c:pt idx="396">
                  <c:v>26.641601296010155</c:v>
                </c:pt>
                <c:pt idx="397">
                  <c:v>26.693310430697402</c:v>
                </c:pt>
                <c:pt idx="398">
                  <c:v>26.7434363462487</c:v>
                </c:pt>
                <c:pt idx="399">
                  <c:v>26.79269392411787</c:v>
                </c:pt>
                <c:pt idx="400">
                  <c:v>26.842789896990475</c:v>
                </c:pt>
                <c:pt idx="401">
                  <c:v>26.894811558386593</c:v>
                </c:pt>
                <c:pt idx="402">
                  <c:v>26.947263645788937</c:v>
                </c:pt>
                <c:pt idx="403">
                  <c:v>26.998843652674314</c:v>
                </c:pt>
                <c:pt idx="404">
                  <c:v>27.04887974018953</c:v>
                </c:pt>
                <c:pt idx="405">
                  <c:v>27.096400642694444</c:v>
                </c:pt>
                <c:pt idx="406">
                  <c:v>27.143201049493282</c:v>
                </c:pt>
                <c:pt idx="407">
                  <c:v>27.190360768436445</c:v>
                </c:pt>
                <c:pt idx="408">
                  <c:v>27.237619672502788</c:v>
                </c:pt>
                <c:pt idx="409">
                  <c:v>27.28616798317039</c:v>
                </c:pt>
                <c:pt idx="410">
                  <c:v>27.334428095555563</c:v>
                </c:pt>
                <c:pt idx="411">
                  <c:v>27.382718150619432</c:v>
                </c:pt>
                <c:pt idx="412">
                  <c:v>27.429286501658389</c:v>
                </c:pt>
                <c:pt idx="413">
                  <c:v>27.47304585515236</c:v>
                </c:pt>
                <c:pt idx="414">
                  <c:v>27.515053561942729</c:v>
                </c:pt>
                <c:pt idx="415">
                  <c:v>27.55512809453991</c:v>
                </c:pt>
                <c:pt idx="416">
                  <c:v>27.59711895857351</c:v>
                </c:pt>
                <c:pt idx="417">
                  <c:v>27.639343749784409</c:v>
                </c:pt>
                <c:pt idx="418">
                  <c:v>27.684343853026764</c:v>
                </c:pt>
                <c:pt idx="419">
                  <c:v>27.728428833151533</c:v>
                </c:pt>
                <c:pt idx="420">
                  <c:v>27.772427728075058</c:v>
                </c:pt>
                <c:pt idx="421">
                  <c:v>27.814663747790465</c:v>
                </c:pt>
                <c:pt idx="422">
                  <c:v>27.856461855829973</c:v>
                </c:pt>
                <c:pt idx="423">
                  <c:v>27.896298718415022</c:v>
                </c:pt>
                <c:pt idx="424">
                  <c:v>27.935016473383879</c:v>
                </c:pt>
                <c:pt idx="425">
                  <c:v>27.973917627259734</c:v>
                </c:pt>
                <c:pt idx="426">
                  <c:v>28.014723884067504</c:v>
                </c:pt>
                <c:pt idx="427">
                  <c:v>28.057906840996612</c:v>
                </c:pt>
                <c:pt idx="428">
                  <c:v>28.101063598081865</c:v>
                </c:pt>
                <c:pt idx="429">
                  <c:v>28.143851685935694</c:v>
                </c:pt>
                <c:pt idx="430">
                  <c:v>28.184223773902399</c:v>
                </c:pt>
                <c:pt idx="431">
                  <c:v>28.224055022235191</c:v>
                </c:pt>
                <c:pt idx="432">
                  <c:v>28.261616241239487</c:v>
                </c:pt>
                <c:pt idx="433">
                  <c:v>28.299997141073035</c:v>
                </c:pt>
                <c:pt idx="434">
                  <c:v>28.338649396432245</c:v>
                </c:pt>
                <c:pt idx="435">
                  <c:v>28.378010918993027</c:v>
                </c:pt>
                <c:pt idx="436">
                  <c:v>28.41729571343965</c:v>
                </c:pt>
                <c:pt idx="437">
                  <c:v>28.45444896344674</c:v>
                </c:pt>
                <c:pt idx="438">
                  <c:v>28.491540456679026</c:v>
                </c:pt>
                <c:pt idx="439">
                  <c:v>28.526665090204592</c:v>
                </c:pt>
                <c:pt idx="440">
                  <c:v>28.563142758523647</c:v>
                </c:pt>
                <c:pt idx="441">
                  <c:v>28.59917128666229</c:v>
                </c:pt>
                <c:pt idx="442">
                  <c:v>28.638063083451055</c:v>
                </c:pt>
                <c:pt idx="443">
                  <c:v>28.677158864738423</c:v>
                </c:pt>
                <c:pt idx="444">
                  <c:v>28.716179789329058</c:v>
                </c:pt>
                <c:pt idx="445">
                  <c:v>28.753194554447187</c:v>
                </c:pt>
                <c:pt idx="446">
                  <c:v>28.787514478482851</c:v>
                </c:pt>
                <c:pt idx="447">
                  <c:v>28.820696580728139</c:v>
                </c:pt>
                <c:pt idx="448">
                  <c:v>28.85237780620389</c:v>
                </c:pt>
                <c:pt idx="449">
                  <c:v>28.884779527385714</c:v>
                </c:pt>
                <c:pt idx="450">
                  <c:v>28.917540560711867</c:v>
                </c:pt>
                <c:pt idx="451">
                  <c:v>28.953166734105562</c:v>
                </c:pt>
                <c:pt idx="452">
                  <c:v>28.988259553535016</c:v>
                </c:pt>
                <c:pt idx="453">
                  <c:v>29.023928769529331</c:v>
                </c:pt>
                <c:pt idx="454">
                  <c:v>29.057095900435272</c:v>
                </c:pt>
                <c:pt idx="455">
                  <c:v>29.089787691316946</c:v>
                </c:pt>
                <c:pt idx="456">
                  <c:v>29.120336709254573</c:v>
                </c:pt>
                <c:pt idx="457">
                  <c:v>29.150122188885504</c:v>
                </c:pt>
                <c:pt idx="458">
                  <c:v>29.179239572498073</c:v>
                </c:pt>
                <c:pt idx="459">
                  <c:v>29.207084392266143</c:v>
                </c:pt>
                <c:pt idx="460">
                  <c:v>29.237440654209678</c:v>
                </c:pt>
                <c:pt idx="461">
                  <c:v>29.269585991205187</c:v>
                </c:pt>
                <c:pt idx="462">
                  <c:v>29.302876635660741</c:v>
                </c:pt>
                <c:pt idx="463">
                  <c:v>29.333743794559492</c:v>
                </c:pt>
                <c:pt idx="464">
                  <c:v>29.362728307535356</c:v>
                </c:pt>
                <c:pt idx="465">
                  <c:v>29.389873217188953</c:v>
                </c:pt>
                <c:pt idx="466">
                  <c:v>29.418155948632922</c:v>
                </c:pt>
                <c:pt idx="467">
                  <c:v>29.448257697807559</c:v>
                </c:pt>
                <c:pt idx="468">
                  <c:v>29.47905935709667</c:v>
                </c:pt>
                <c:pt idx="469">
                  <c:v>29.510884681713634</c:v>
                </c:pt>
                <c:pt idx="470">
                  <c:v>29.541291471927465</c:v>
                </c:pt>
                <c:pt idx="471">
                  <c:v>29.571073208723558</c:v>
                </c:pt>
                <c:pt idx="472">
                  <c:v>29.598953585422578</c:v>
                </c:pt>
                <c:pt idx="473">
                  <c:v>29.626878876139639</c:v>
                </c:pt>
                <c:pt idx="474">
                  <c:v>29.65421467036991</c:v>
                </c:pt>
                <c:pt idx="475">
                  <c:v>29.68104143906238</c:v>
                </c:pt>
                <c:pt idx="476">
                  <c:v>29.709763953599673</c:v>
                </c:pt>
                <c:pt idx="477">
                  <c:v>29.739062864701822</c:v>
                </c:pt>
                <c:pt idx="478">
                  <c:v>29.767837778926829</c:v>
                </c:pt>
                <c:pt idx="479">
                  <c:v>29.793491168897976</c:v>
                </c:pt>
                <c:pt idx="480">
                  <c:v>29.817879480694298</c:v>
                </c:pt>
                <c:pt idx="481">
                  <c:v>29.842479262658898</c:v>
                </c:pt>
                <c:pt idx="482">
                  <c:v>29.868044696011381</c:v>
                </c:pt>
                <c:pt idx="483">
                  <c:v>29.894194011598401</c:v>
                </c:pt>
                <c:pt idx="484">
                  <c:v>29.920345198602838</c:v>
                </c:pt>
                <c:pt idx="485">
                  <c:v>29.945925603294668</c:v>
                </c:pt>
                <c:pt idx="486">
                  <c:v>29.972662543951056</c:v>
                </c:pt>
                <c:pt idx="487">
                  <c:v>30.000157408661892</c:v>
                </c:pt>
                <c:pt idx="488">
                  <c:v>30.026415266459175</c:v>
                </c:pt>
                <c:pt idx="489">
                  <c:v>30.050337595318322</c:v>
                </c:pt>
                <c:pt idx="490">
                  <c:v>30.070378604451751</c:v>
                </c:pt>
                <c:pt idx="491">
                  <c:v>30.089974216239604</c:v>
                </c:pt>
                <c:pt idx="492">
                  <c:v>30.110909762899016</c:v>
                </c:pt>
                <c:pt idx="493">
                  <c:v>30.134555121980242</c:v>
                </c:pt>
                <c:pt idx="494">
                  <c:v>30.158859219992738</c:v>
                </c:pt>
                <c:pt idx="495">
                  <c:v>30.182352994263073</c:v>
                </c:pt>
                <c:pt idx="496">
                  <c:v>30.204957845259681</c:v>
                </c:pt>
                <c:pt idx="497">
                  <c:v>30.227663752796882</c:v>
                </c:pt>
                <c:pt idx="498">
                  <c:v>30.248730298675582</c:v>
                </c:pt>
                <c:pt idx="499">
                  <c:v>30.267564243574153</c:v>
                </c:pt>
                <c:pt idx="500">
                  <c:v>30.28535206613585</c:v>
                </c:pt>
                <c:pt idx="501">
                  <c:v>30.304734336338008</c:v>
                </c:pt>
                <c:pt idx="502">
                  <c:v>30.327281173394645</c:v>
                </c:pt>
                <c:pt idx="503">
                  <c:v>30.351160459653173</c:v>
                </c:pt>
                <c:pt idx="504">
                  <c:v>30.372968086829548</c:v>
                </c:pt>
                <c:pt idx="505">
                  <c:v>30.391360377217385</c:v>
                </c:pt>
                <c:pt idx="506">
                  <c:v>30.408025349328053</c:v>
                </c:pt>
                <c:pt idx="507">
                  <c:v>30.426610395709982</c:v>
                </c:pt>
                <c:pt idx="508">
                  <c:v>30.447282072513403</c:v>
                </c:pt>
                <c:pt idx="509">
                  <c:v>30.470573733702555</c:v>
                </c:pt>
                <c:pt idx="510">
                  <c:v>30.493038228392784</c:v>
                </c:pt>
                <c:pt idx="511">
                  <c:v>30.514473443502904</c:v>
                </c:pt>
                <c:pt idx="512">
                  <c:v>30.534220640101648</c:v>
                </c:pt>
                <c:pt idx="513">
                  <c:v>30.552987213973157</c:v>
                </c:pt>
                <c:pt idx="514">
                  <c:v>30.570522395183374</c:v>
                </c:pt>
                <c:pt idx="515">
                  <c:v>30.586171187635863</c:v>
                </c:pt>
                <c:pt idx="516">
                  <c:v>30.601221126514474</c:v>
                </c:pt>
                <c:pt idx="517">
                  <c:v>30.618819935916914</c:v>
                </c:pt>
                <c:pt idx="518">
                  <c:v>30.63925768554304</c:v>
                </c:pt>
                <c:pt idx="519">
                  <c:v>30.661024141536213</c:v>
                </c:pt>
                <c:pt idx="520">
                  <c:v>30.682657726892678</c:v>
                </c:pt>
                <c:pt idx="521">
                  <c:v>30.701048145863098</c:v>
                </c:pt>
                <c:pt idx="522">
                  <c:v>30.719382422310961</c:v>
                </c:pt>
                <c:pt idx="523">
                  <c:v>30.736623790986492</c:v>
                </c:pt>
                <c:pt idx="524">
                  <c:v>30.753999901716149</c:v>
                </c:pt>
                <c:pt idx="525">
                  <c:v>30.769684251099587</c:v>
                </c:pt>
                <c:pt idx="526">
                  <c:v>30.785497728284895</c:v>
                </c:pt>
                <c:pt idx="527">
                  <c:v>30.802202000161351</c:v>
                </c:pt>
                <c:pt idx="528">
                  <c:v>30.820669147245923</c:v>
                </c:pt>
                <c:pt idx="529">
                  <c:v>30.83993538956814</c:v>
                </c:pt>
                <c:pt idx="530">
                  <c:v>30.857285300453938</c:v>
                </c:pt>
                <c:pt idx="531">
                  <c:v>30.872831164948416</c:v>
                </c:pt>
                <c:pt idx="532">
                  <c:v>30.885646631429481</c:v>
                </c:pt>
                <c:pt idx="533">
                  <c:v>30.900118302325808</c:v>
                </c:pt>
                <c:pt idx="534">
                  <c:v>30.916384662526365</c:v>
                </c:pt>
                <c:pt idx="535">
                  <c:v>30.93370463073347</c:v>
                </c:pt>
                <c:pt idx="536">
                  <c:v>30.949469451065898</c:v>
                </c:pt>
                <c:pt idx="537">
                  <c:v>30.963486367529562</c:v>
                </c:pt>
                <c:pt idx="538">
                  <c:v>30.976545118275013</c:v>
                </c:pt>
                <c:pt idx="539">
                  <c:v>30.989384913182516</c:v>
                </c:pt>
                <c:pt idx="540">
                  <c:v>31.002729990792982</c:v>
                </c:pt>
                <c:pt idx="541">
                  <c:v>31.015620313970782</c:v>
                </c:pt>
                <c:pt idx="542">
                  <c:v>31.029360260656524</c:v>
                </c:pt>
                <c:pt idx="543">
                  <c:v>31.044799454358156</c:v>
                </c:pt>
                <c:pt idx="544">
                  <c:v>31.061292256066334</c:v>
                </c:pt>
                <c:pt idx="545">
                  <c:v>31.077704586825526</c:v>
                </c:pt>
                <c:pt idx="546">
                  <c:v>31.091096449871447</c:v>
                </c:pt>
                <c:pt idx="547">
                  <c:v>31.10213406980505</c:v>
                </c:pt>
                <c:pt idx="548">
                  <c:v>31.112093753305668</c:v>
                </c:pt>
                <c:pt idx="549">
                  <c:v>31.124402065666352</c:v>
                </c:pt>
                <c:pt idx="550">
                  <c:v>31.138018498802481</c:v>
                </c:pt>
                <c:pt idx="551">
                  <c:v>31.154043446156066</c:v>
                </c:pt>
                <c:pt idx="552">
                  <c:v>31.169136427635298</c:v>
                </c:pt>
                <c:pt idx="553">
                  <c:v>31.183780268934118</c:v>
                </c:pt>
                <c:pt idx="554">
                  <c:v>31.196303794297915</c:v>
                </c:pt>
                <c:pt idx="555">
                  <c:v>31.208428707751594</c:v>
                </c:pt>
                <c:pt idx="556">
                  <c:v>31.218659746777877</c:v>
                </c:pt>
                <c:pt idx="557">
                  <c:v>31.227925134416274</c:v>
                </c:pt>
                <c:pt idx="558">
                  <c:v>31.237149350871466</c:v>
                </c:pt>
                <c:pt idx="559">
                  <c:v>31.247258747765553</c:v>
                </c:pt>
                <c:pt idx="560">
                  <c:v>31.260499026000588</c:v>
                </c:pt>
                <c:pt idx="561">
                  <c:v>31.274884611695672</c:v>
                </c:pt>
                <c:pt idx="562">
                  <c:v>31.28935815400942</c:v>
                </c:pt>
                <c:pt idx="563">
                  <c:v>31.301338968321886</c:v>
                </c:pt>
                <c:pt idx="564">
                  <c:v>31.312090261390477</c:v>
                </c:pt>
                <c:pt idx="565">
                  <c:v>31.321668175737745</c:v>
                </c:pt>
                <c:pt idx="566">
                  <c:v>31.331968457208507</c:v>
                </c:pt>
                <c:pt idx="567">
                  <c:v>31.34245026616885</c:v>
                </c:pt>
                <c:pt idx="568">
                  <c:v>31.353222144829044</c:v>
                </c:pt>
                <c:pt idx="569">
                  <c:v>31.364716390612731</c:v>
                </c:pt>
                <c:pt idx="570">
                  <c:v>31.37597670921912</c:v>
                </c:pt>
                <c:pt idx="571">
                  <c:v>31.387538326029873</c:v>
                </c:pt>
                <c:pt idx="572">
                  <c:v>31.397028283758473</c:v>
                </c:pt>
                <c:pt idx="573">
                  <c:v>31.406359171006514</c:v>
                </c:pt>
                <c:pt idx="574">
                  <c:v>31.415454259659839</c:v>
                </c:pt>
                <c:pt idx="575">
                  <c:v>31.425893026019562</c:v>
                </c:pt>
                <c:pt idx="576">
                  <c:v>31.438521350758787</c:v>
                </c:pt>
                <c:pt idx="577">
                  <c:v>31.451052361792257</c:v>
                </c:pt>
                <c:pt idx="578">
                  <c:v>31.462288351972209</c:v>
                </c:pt>
                <c:pt idx="579">
                  <c:v>31.469811449994094</c:v>
                </c:pt>
                <c:pt idx="580">
                  <c:v>31.475743843210356</c:v>
                </c:pt>
                <c:pt idx="581">
                  <c:v>31.480938897963778</c:v>
                </c:pt>
                <c:pt idx="582">
                  <c:v>31.487320431360452</c:v>
                </c:pt>
                <c:pt idx="583">
                  <c:v>31.494349475183888</c:v>
                </c:pt>
                <c:pt idx="584">
                  <c:v>31.503070280353537</c:v>
                </c:pt>
                <c:pt idx="585">
                  <c:v>31.513524018052603</c:v>
                </c:pt>
                <c:pt idx="586">
                  <c:v>31.525190434238784</c:v>
                </c:pt>
                <c:pt idx="587">
                  <c:v>31.536688422857306</c:v>
                </c:pt>
                <c:pt idx="588">
                  <c:v>31.546898876291987</c:v>
                </c:pt>
                <c:pt idx="589">
                  <c:v>31.556008936284659</c:v>
                </c:pt>
                <c:pt idx="590">
                  <c:v>31.563719176048384</c:v>
                </c:pt>
                <c:pt idx="591">
                  <c:v>31.571702642755191</c:v>
                </c:pt>
                <c:pt idx="592">
                  <c:v>31.579244454951262</c:v>
                </c:pt>
                <c:pt idx="593">
                  <c:v>31.588242229898828</c:v>
                </c:pt>
                <c:pt idx="594">
                  <c:v>31.59715766247999</c:v>
                </c:pt>
                <c:pt idx="595">
                  <c:v>31.606904004394909</c:v>
                </c:pt>
                <c:pt idx="596">
                  <c:v>31.616440747558972</c:v>
                </c:pt>
                <c:pt idx="597">
                  <c:v>31.624300700716166</c:v>
                </c:pt>
                <c:pt idx="598">
                  <c:v>31.631786370389687</c:v>
                </c:pt>
                <c:pt idx="599">
                  <c:v>31.638021933227726</c:v>
                </c:pt>
                <c:pt idx="600">
                  <c:v>31.644961149015078</c:v>
                </c:pt>
                <c:pt idx="601">
                  <c:v>31.652989529739926</c:v>
                </c:pt>
                <c:pt idx="602">
                  <c:v>31.66340209625579</c:v>
                </c:pt>
                <c:pt idx="603">
                  <c:v>31.673249494711303</c:v>
                </c:pt>
                <c:pt idx="604">
                  <c:v>31.681356474967725</c:v>
                </c:pt>
                <c:pt idx="605">
                  <c:v>31.686491644363759</c:v>
                </c:pt>
                <c:pt idx="606">
                  <c:v>31.690990531837542</c:v>
                </c:pt>
                <c:pt idx="607">
                  <c:v>31.696035873197495</c:v>
                </c:pt>
                <c:pt idx="608">
                  <c:v>31.701986980587943</c:v>
                </c:pt>
                <c:pt idx="609">
                  <c:v>31.709416507738908</c:v>
                </c:pt>
                <c:pt idx="610">
                  <c:v>31.717579630517882</c:v>
                </c:pt>
                <c:pt idx="611">
                  <c:v>31.726607348144142</c:v>
                </c:pt>
                <c:pt idx="612">
                  <c:v>31.734332559247214</c:v>
                </c:pt>
                <c:pt idx="613">
                  <c:v>31.739774641099864</c:v>
                </c:pt>
                <c:pt idx="614">
                  <c:v>31.743843102567421</c:v>
                </c:pt>
                <c:pt idx="615">
                  <c:v>31.7470993688754</c:v>
                </c:pt>
                <c:pt idx="616">
                  <c:v>31.751111687820405</c:v>
                </c:pt>
                <c:pt idx="617">
                  <c:v>31.757650420280225</c:v>
                </c:pt>
                <c:pt idx="618">
                  <c:v>31.765652601161218</c:v>
                </c:pt>
                <c:pt idx="619">
                  <c:v>31.7741937502587</c:v>
                </c:pt>
                <c:pt idx="620">
                  <c:v>31.782109845938447</c:v>
                </c:pt>
                <c:pt idx="621">
                  <c:v>31.787664212836198</c:v>
                </c:pt>
                <c:pt idx="622">
                  <c:v>31.793349578953233</c:v>
                </c:pt>
                <c:pt idx="623">
                  <c:v>31.79748915428269</c:v>
                </c:pt>
                <c:pt idx="624">
                  <c:v>31.801235731954286</c:v>
                </c:pt>
                <c:pt idx="625">
                  <c:v>31.804765225205351</c:v>
                </c:pt>
                <c:pt idx="626">
                  <c:v>31.809702024355037</c:v>
                </c:pt>
                <c:pt idx="627">
                  <c:v>31.81692569558998</c:v>
                </c:pt>
                <c:pt idx="628">
                  <c:v>31.825537958549365</c:v>
                </c:pt>
                <c:pt idx="629">
                  <c:v>31.833891965905011</c:v>
                </c:pt>
                <c:pt idx="630">
                  <c:v>31.83993290133154</c:v>
                </c:pt>
                <c:pt idx="631">
                  <c:v>31.843612107976075</c:v>
                </c:pt>
                <c:pt idx="632">
                  <c:v>31.846265777875335</c:v>
                </c:pt>
                <c:pt idx="633">
                  <c:v>31.849705443090318</c:v>
                </c:pt>
                <c:pt idx="634">
                  <c:v>31.855076411081068</c:v>
                </c:pt>
                <c:pt idx="635">
                  <c:v>31.861409287624863</c:v>
                </c:pt>
                <c:pt idx="636">
                  <c:v>31.867865677718274</c:v>
                </c:pt>
                <c:pt idx="637">
                  <c:v>31.874082526382132</c:v>
                </c:pt>
                <c:pt idx="638">
                  <c:v>31.880115976138988</c:v>
                </c:pt>
                <c:pt idx="639">
                  <c:v>31.88490680473004</c:v>
                </c:pt>
                <c:pt idx="640">
                  <c:v>31.889955888924828</c:v>
                </c:pt>
                <c:pt idx="641">
                  <c:v>31.894222720638734</c:v>
                </c:pt>
                <c:pt idx="642">
                  <c:v>31.900690339236654</c:v>
                </c:pt>
                <c:pt idx="643">
                  <c:v>31.908479178531948</c:v>
                </c:pt>
                <c:pt idx="644">
                  <c:v>31.916814471713412</c:v>
                </c:pt>
                <c:pt idx="645">
                  <c:v>31.924098028305746</c:v>
                </c:pt>
                <c:pt idx="646">
                  <c:v>31.928286260488079</c:v>
                </c:pt>
                <c:pt idx="647">
                  <c:v>31.930183877750316</c:v>
                </c:pt>
                <c:pt idx="648">
                  <c:v>31.93155375530057</c:v>
                </c:pt>
                <c:pt idx="649">
                  <c:v>31.934697736563447</c:v>
                </c:pt>
                <c:pt idx="650">
                  <c:v>31.939394994283578</c:v>
                </c:pt>
                <c:pt idx="651">
                  <c:v>31.946214439356154</c:v>
                </c:pt>
                <c:pt idx="652">
                  <c:v>31.952244146278172</c:v>
                </c:pt>
                <c:pt idx="653">
                  <c:v>31.959254475927423</c:v>
                </c:pt>
                <c:pt idx="654">
                  <c:v>31.965168154969504</c:v>
                </c:pt>
                <c:pt idx="655">
                  <c:v>31.969779327488389</c:v>
                </c:pt>
                <c:pt idx="656">
                  <c:v>31.972728681339756</c:v>
                </c:pt>
                <c:pt idx="657">
                  <c:v>31.973911417148173</c:v>
                </c:pt>
                <c:pt idx="658">
                  <c:v>31.975314980211959</c:v>
                </c:pt>
                <c:pt idx="659">
                  <c:v>31.977223825978704</c:v>
                </c:pt>
                <c:pt idx="660">
                  <c:v>31.980974146485138</c:v>
                </c:pt>
                <c:pt idx="661">
                  <c:v>31.985139921658451</c:v>
                </c:pt>
                <c:pt idx="662">
                  <c:v>31.989526524087132</c:v>
                </c:pt>
                <c:pt idx="663">
                  <c:v>31.992453420929479</c:v>
                </c:pt>
                <c:pt idx="664">
                  <c:v>31.99541026045052</c:v>
                </c:pt>
                <c:pt idx="665">
                  <c:v>31.99770461820545</c:v>
                </c:pt>
                <c:pt idx="666">
                  <c:v>32.000103775335816</c:v>
                </c:pt>
                <c:pt idx="667">
                  <c:v>32.004146036959511</c:v>
                </c:pt>
                <c:pt idx="668">
                  <c:v>32.009408462739998</c:v>
                </c:pt>
                <c:pt idx="669">
                  <c:v>32.015621568569017</c:v>
                </c:pt>
                <c:pt idx="670">
                  <c:v>32.020895222854008</c:v>
                </c:pt>
                <c:pt idx="671">
                  <c:v>32.024559458159196</c:v>
                </c:pt>
                <c:pt idx="672">
                  <c:v>32.026457075421433</c:v>
                </c:pt>
                <c:pt idx="673">
                  <c:v>32.027834438641364</c:v>
                </c:pt>
                <c:pt idx="674">
                  <c:v>32.029934168984788</c:v>
                </c:pt>
                <c:pt idx="675">
                  <c:v>32.033714432169909</c:v>
                </c:pt>
                <c:pt idx="676">
                  <c:v>32.03954951168042</c:v>
                </c:pt>
                <c:pt idx="677">
                  <c:v>32.046230471864035</c:v>
                </c:pt>
                <c:pt idx="678">
                  <c:v>32.05225269311638</c:v>
                </c:pt>
                <c:pt idx="679">
                  <c:v>32.056321154583941</c:v>
                </c:pt>
                <c:pt idx="680">
                  <c:v>32.058192572002319</c:v>
                </c:pt>
                <c:pt idx="681">
                  <c:v>32.059296708279163</c:v>
                </c:pt>
                <c:pt idx="682">
                  <c:v>32.060801327883539</c:v>
                </c:pt>
                <c:pt idx="683">
                  <c:v>32.063383883920899</c:v>
                </c:pt>
                <c:pt idx="684">
                  <c:v>32.067864057220504</c:v>
                </c:pt>
                <c:pt idx="685">
                  <c:v>32.073511994989175</c:v>
                </c:pt>
                <c:pt idx="686">
                  <c:v>32.079178646932029</c:v>
                </c:pt>
                <c:pt idx="687">
                  <c:v>32.083845961973466</c:v>
                </c:pt>
                <c:pt idx="688">
                  <c:v>32.086432260845669</c:v>
                </c:pt>
                <c:pt idx="689">
                  <c:v>32.088767789783802</c:v>
                </c:pt>
                <c:pt idx="690">
                  <c:v>32.089969239766404</c:v>
                </c:pt>
                <c:pt idx="691">
                  <c:v>32.091964170734393</c:v>
                </c:pt>
                <c:pt idx="692">
                  <c:v>32.093390190807199</c:v>
                </c:pt>
                <c:pt idx="693">
                  <c:v>32.09738753841286</c:v>
                </c:pt>
                <c:pt idx="694">
                  <c:v>32.101953796913705</c:v>
                </c:pt>
                <c:pt idx="695">
                  <c:v>32.108163159907889</c:v>
                </c:pt>
                <c:pt idx="696">
                  <c:v>32.113691326961785</c:v>
                </c:pt>
                <c:pt idx="697">
                  <c:v>32.11761756070554</c:v>
                </c:pt>
                <c:pt idx="698">
                  <c:v>32.11944780694072</c:v>
                </c:pt>
                <c:pt idx="699">
                  <c:v>32.119747233727658</c:v>
                </c:pt>
                <c:pt idx="700">
                  <c:v>32.120769027638097</c:v>
                </c:pt>
                <c:pt idx="701">
                  <c:v>32.122977300191785</c:v>
                </c:pt>
                <c:pt idx="702">
                  <c:v>32.126663992505989</c:v>
                </c:pt>
                <c:pt idx="703">
                  <c:v>32.129197891690474</c:v>
                </c:pt>
                <c:pt idx="704">
                  <c:v>32.131226508171999</c:v>
                </c:pt>
                <c:pt idx="705">
                  <c:v>32.132046189001251</c:v>
                </c:pt>
                <c:pt idx="706">
                  <c:v>32.133371152533464</c:v>
                </c:pt>
                <c:pt idx="707">
                  <c:v>32.135440940198194</c:v>
                </c:pt>
                <c:pt idx="708">
                  <c:v>32.138008524896208</c:v>
                </c:pt>
                <c:pt idx="709">
                  <c:v>32.142155585895338</c:v>
                </c:pt>
                <c:pt idx="710">
                  <c:v>32.146673187543307</c:v>
                </c:pt>
                <c:pt idx="711">
                  <c:v>32.15172601457293</c:v>
                </c:pt>
                <c:pt idx="712">
                  <c:v>32.15518065112726</c:v>
                </c:pt>
                <c:pt idx="713">
                  <c:v>32.156674042227124</c:v>
                </c:pt>
                <c:pt idx="714">
                  <c:v>32.156584214191042</c:v>
                </c:pt>
                <c:pt idx="715">
                  <c:v>32.156445729302085</c:v>
                </c:pt>
                <c:pt idx="716">
                  <c:v>32.157168096425579</c:v>
                </c:pt>
                <c:pt idx="717">
                  <c:v>32.159713224114576</c:v>
                </c:pt>
                <c:pt idx="718">
                  <c:v>32.163882742122723</c:v>
                </c:pt>
                <c:pt idx="719">
                  <c:v>32.168291801560429</c:v>
                </c:pt>
                <c:pt idx="720">
                  <c:v>32.173524284662214</c:v>
                </c:pt>
                <c:pt idx="721">
                  <c:v>32.177375661709242</c:v>
                </c:pt>
                <c:pt idx="722">
                  <c:v>32.180616956677873</c:v>
                </c:pt>
                <c:pt idx="723">
                  <c:v>32.182447202913046</c:v>
                </c:pt>
                <c:pt idx="724">
                  <c:v>32.183150855862358</c:v>
                </c:pt>
                <c:pt idx="725">
                  <c:v>32.182933771441832</c:v>
                </c:pt>
                <c:pt idx="726">
                  <c:v>32.183573796198914</c:v>
                </c:pt>
                <c:pt idx="727">
                  <c:v>32.185740897569396</c:v>
                </c:pt>
                <c:pt idx="728">
                  <c:v>32.188813764970376</c:v>
                </c:pt>
                <c:pt idx="729">
                  <c:v>32.191706976299194</c:v>
                </c:pt>
                <c:pt idx="730">
                  <c:v>32.192051317104173</c:v>
                </c:pt>
                <c:pt idx="731">
                  <c:v>32.192152373644767</c:v>
                </c:pt>
                <c:pt idx="732">
                  <c:v>32.192272144359542</c:v>
                </c:pt>
                <c:pt idx="733">
                  <c:v>32.193477337176979</c:v>
                </c:pt>
                <c:pt idx="734">
                  <c:v>32.19535998309987</c:v>
                </c:pt>
                <c:pt idx="735">
                  <c:v>32.197822768422455</c:v>
                </c:pt>
                <c:pt idx="736">
                  <c:v>32.199260016999773</c:v>
                </c:pt>
                <c:pt idx="737">
                  <c:v>32.200285553745047</c:v>
                </c:pt>
                <c:pt idx="738">
                  <c:v>32.199840156399468</c:v>
                </c:pt>
                <c:pt idx="739">
                  <c:v>32.198747248627136</c:v>
                </c:pt>
                <c:pt idx="740">
                  <c:v>32.197167772326026</c:v>
                </c:pt>
                <c:pt idx="741">
                  <c:v>32.196078607388529</c:v>
                </c:pt>
                <c:pt idx="742">
                  <c:v>32.197216429178901</c:v>
                </c:pt>
                <c:pt idx="743">
                  <c:v>32.199986126958102</c:v>
                </c:pt>
                <c:pt idx="744">
                  <c:v>32.20381130416127</c:v>
                </c:pt>
                <c:pt idx="745">
                  <c:v>32.206427545712167</c:v>
                </c:pt>
                <c:pt idx="746">
                  <c:v>32.20729214055946</c:v>
                </c:pt>
                <c:pt idx="747">
                  <c:v>32.207123712991802</c:v>
                </c:pt>
                <c:pt idx="748">
                  <c:v>32.206573516270801</c:v>
                </c:pt>
                <c:pt idx="749">
                  <c:v>32.206509888078578</c:v>
                </c:pt>
                <c:pt idx="750">
                  <c:v>32.207651452703786</c:v>
                </c:pt>
                <c:pt idx="751">
                  <c:v>32.21082537664536</c:v>
                </c:pt>
                <c:pt idx="752">
                  <c:v>32.214444697932507</c:v>
                </c:pt>
                <c:pt idx="753">
                  <c:v>32.217536279507669</c:v>
                </c:pt>
                <c:pt idx="754">
                  <c:v>32.21934781156866</c:v>
                </c:pt>
                <c:pt idx="755">
                  <c:v>32.220141292554054</c:v>
                </c:pt>
                <c:pt idx="756">
                  <c:v>32.220017779004436</c:v>
                </c:pt>
                <c:pt idx="757">
                  <c:v>32.219209326679696</c:v>
                </c:pt>
                <c:pt idx="758">
                  <c:v>32.218977270919822</c:v>
                </c:pt>
                <c:pt idx="759">
                  <c:v>32.22031346295654</c:v>
                </c:pt>
                <c:pt idx="760">
                  <c:v>32.223034503882864</c:v>
                </c:pt>
                <c:pt idx="761">
                  <c:v>32.226728681866746</c:v>
                </c:pt>
                <c:pt idx="762">
                  <c:v>32.230935628223264</c:v>
                </c:pt>
                <c:pt idx="763">
                  <c:v>32.233289871335586</c:v>
                </c:pt>
                <c:pt idx="764">
                  <c:v>32.235011575360495</c:v>
                </c:pt>
                <c:pt idx="765">
                  <c:v>32.234712148573557</c:v>
                </c:pt>
                <c:pt idx="766">
                  <c:v>32.234495064153023</c:v>
                </c:pt>
                <c:pt idx="767">
                  <c:v>32.235434515697051</c:v>
                </c:pt>
                <c:pt idx="768">
                  <c:v>32.236871764274369</c:v>
                </c:pt>
                <c:pt idx="769">
                  <c:v>32.238956523278439</c:v>
                </c:pt>
                <c:pt idx="770">
                  <c:v>32.240124287747513</c:v>
                </c:pt>
                <c:pt idx="771">
                  <c:v>32.240835426366495</c:v>
                </c:pt>
                <c:pt idx="772">
                  <c:v>32.240738112660736</c:v>
                </c:pt>
                <c:pt idx="773">
                  <c:v>32.241467965453907</c:v>
                </c:pt>
                <c:pt idx="774">
                  <c:v>32.242482273694669</c:v>
                </c:pt>
                <c:pt idx="775">
                  <c:v>32.244024321647416</c:v>
                </c:pt>
                <c:pt idx="776">
                  <c:v>32.247441529853376</c:v>
                </c:pt>
                <c:pt idx="777">
                  <c:v>32.251034651296663</c:v>
                </c:pt>
                <c:pt idx="778">
                  <c:v>32.253920376955804</c:v>
                </c:pt>
                <c:pt idx="779">
                  <c:v>32.254013947826721</c:v>
                </c:pt>
                <c:pt idx="780">
                  <c:v>32.252374586168223</c:v>
                </c:pt>
                <c:pt idx="781">
                  <c:v>32.249054691668015</c:v>
                </c:pt>
                <c:pt idx="782">
                  <c:v>32.246494592639671</c:v>
                </c:pt>
                <c:pt idx="783">
                  <c:v>32.244469718992988</c:v>
                </c:pt>
                <c:pt idx="784">
                  <c:v>32.24575725417683</c:v>
                </c:pt>
                <c:pt idx="785">
                  <c:v>32.24848203793799</c:v>
                </c:pt>
                <c:pt idx="786">
                  <c:v>32.251734561411133</c:v>
                </c:pt>
                <c:pt idx="787">
                  <c:v>32.254148689880843</c:v>
                </c:pt>
                <c:pt idx="788">
                  <c:v>32.254126232871826</c:v>
                </c:pt>
                <c:pt idx="789">
                  <c:v>32.25403266200091</c:v>
                </c:pt>
                <c:pt idx="790">
                  <c:v>32.252572956414568</c:v>
                </c:pt>
                <c:pt idx="791">
                  <c:v>32.251659704714399</c:v>
                </c:pt>
                <c:pt idx="792">
                  <c:v>32.250360941026045</c:v>
                </c:pt>
                <c:pt idx="793">
                  <c:v>32.250967280269599</c:v>
                </c:pt>
                <c:pt idx="794">
                  <c:v>32.252909811549877</c:v>
                </c:pt>
                <c:pt idx="795">
                  <c:v>32.25572816618196</c:v>
                </c:pt>
                <c:pt idx="796">
                  <c:v>32.257333842326929</c:v>
                </c:pt>
                <c:pt idx="797">
                  <c:v>32.257640754783544</c:v>
                </c:pt>
                <c:pt idx="798">
                  <c:v>32.256173563527533</c:v>
                </c:pt>
                <c:pt idx="799">
                  <c:v>32.254900999683038</c:v>
                </c:pt>
                <c:pt idx="800">
                  <c:v>32.255148026782258</c:v>
                </c:pt>
                <c:pt idx="801">
                  <c:v>32.25726272846503</c:v>
                </c:pt>
                <c:pt idx="802">
                  <c:v>32.259852770172067</c:v>
                </c:pt>
                <c:pt idx="803">
                  <c:v>32.262061042725755</c:v>
                </c:pt>
                <c:pt idx="804">
                  <c:v>32.26368169021007</c:v>
                </c:pt>
                <c:pt idx="805">
                  <c:v>32.263835146438382</c:v>
                </c:pt>
                <c:pt idx="806">
                  <c:v>32.263333606570257</c:v>
                </c:pt>
                <c:pt idx="807">
                  <c:v>32.26267112480415</c:v>
                </c:pt>
                <c:pt idx="808">
                  <c:v>32.262469011722963</c:v>
                </c:pt>
                <c:pt idx="809">
                  <c:v>32.264074687867932</c:v>
                </c:pt>
                <c:pt idx="810">
                  <c:v>32.266170675376515</c:v>
                </c:pt>
                <c:pt idx="811">
                  <c:v>32.269494312711558</c:v>
                </c:pt>
                <c:pt idx="812">
                  <c:v>32.271317073277061</c:v>
                </c:pt>
                <c:pt idx="813">
                  <c:v>32.271414386982819</c:v>
                </c:pt>
                <c:pt idx="814">
                  <c:v>32.270257851018258</c:v>
                </c:pt>
                <c:pt idx="815">
                  <c:v>32.268712060230676</c:v>
                </c:pt>
                <c:pt idx="816">
                  <c:v>32.269067629540167</c:v>
                </c:pt>
                <c:pt idx="817">
                  <c:v>32.270452478429767</c:v>
                </c:pt>
                <c:pt idx="818">
                  <c:v>32.273143576677398</c:v>
                </c:pt>
                <c:pt idx="819">
                  <c:v>32.275183421663435</c:v>
                </c:pt>
                <c:pt idx="820">
                  <c:v>32.276403585820219</c:v>
                </c:pt>
                <c:pt idx="821">
                  <c:v>32.276310014949296</c:v>
                </c:pt>
                <c:pt idx="822">
                  <c:v>32.275613847669661</c:v>
                </c:pt>
                <c:pt idx="823">
                  <c:v>32.273626402371342</c:v>
                </c:pt>
                <c:pt idx="824">
                  <c:v>32.271852298658715</c:v>
                </c:pt>
                <c:pt idx="825">
                  <c:v>32.270497392447808</c:v>
                </c:pt>
                <c:pt idx="826">
                  <c:v>32.270662077180624</c:v>
                </c:pt>
                <c:pt idx="827">
                  <c:v>32.272574665782209</c:v>
                </c:pt>
                <c:pt idx="828">
                  <c:v>32.275546476642596</c:v>
                </c:pt>
                <c:pt idx="829">
                  <c:v>32.278870113977639</c:v>
                </c:pt>
                <c:pt idx="830">
                  <c:v>32.280835102266941</c:v>
                </c:pt>
                <c:pt idx="831">
                  <c:v>32.281699697114227</c:v>
                </c:pt>
                <c:pt idx="832">
                  <c:v>32.281265528273167</c:v>
                </c:pt>
                <c:pt idx="833">
                  <c:v>32.281299213786696</c:v>
                </c:pt>
                <c:pt idx="834">
                  <c:v>32.281535012381411</c:v>
                </c:pt>
                <c:pt idx="835">
                  <c:v>32.282590491805379</c:v>
                </c:pt>
                <c:pt idx="836">
                  <c:v>32.28351497201006</c:v>
                </c:pt>
                <c:pt idx="837">
                  <c:v>32.284154996767143</c:v>
                </c:pt>
                <c:pt idx="838">
                  <c:v>32.283548657523589</c:v>
                </c:pt>
                <c:pt idx="839">
                  <c:v>32.282047780754048</c:v>
                </c:pt>
                <c:pt idx="840">
                  <c:v>32.280651703359936</c:v>
                </c:pt>
                <c:pt idx="841">
                  <c:v>32.279764651503626</c:v>
                </c:pt>
                <c:pt idx="842">
                  <c:v>32.281033472513286</c:v>
                </c:pt>
                <c:pt idx="843">
                  <c:v>32.283848084310527</c:v>
                </c:pt>
                <c:pt idx="844">
                  <c:v>32.287205407159107</c:v>
                </c:pt>
                <c:pt idx="845">
                  <c:v>32.289260223484483</c:v>
                </c:pt>
                <c:pt idx="846">
                  <c:v>32.289454850895993</c:v>
                </c:pt>
                <c:pt idx="847">
                  <c:v>32.287523548120227</c:v>
                </c:pt>
                <c:pt idx="848">
                  <c:v>32.284469394893435</c:v>
                </c:pt>
                <c:pt idx="849">
                  <c:v>32.282062752093395</c:v>
                </c:pt>
                <c:pt idx="850">
                  <c:v>32.280498247131632</c:v>
                </c:pt>
                <c:pt idx="851">
                  <c:v>32.281823210663845</c:v>
                </c:pt>
                <c:pt idx="852">
                  <c:v>32.284424480875394</c:v>
                </c:pt>
                <c:pt idx="853">
                  <c:v>32.287669518678861</c:v>
                </c:pt>
                <c:pt idx="854">
                  <c:v>32.290079904313735</c:v>
                </c:pt>
                <c:pt idx="855">
                  <c:v>32.291131640902861</c:v>
                </c:pt>
                <c:pt idx="856">
                  <c:v>32.291023098692598</c:v>
                </c:pt>
                <c:pt idx="857">
                  <c:v>32.289653221142345</c:v>
                </c:pt>
                <c:pt idx="858">
                  <c:v>32.287718175531737</c:v>
                </c:pt>
                <c:pt idx="859">
                  <c:v>32.286101270882263</c:v>
                </c:pt>
                <c:pt idx="860">
                  <c:v>32.286445611687242</c:v>
                </c:pt>
                <c:pt idx="861">
                  <c:v>32.287654547339514</c:v>
                </c:pt>
                <c:pt idx="862">
                  <c:v>32.289922705250589</c:v>
                </c:pt>
                <c:pt idx="863">
                  <c:v>32.290049961635042</c:v>
                </c:pt>
                <c:pt idx="864">
                  <c:v>32.289162909778732</c:v>
                </c:pt>
                <c:pt idx="865">
                  <c:v>32.287280263855841</c:v>
                </c:pt>
                <c:pt idx="866">
                  <c:v>32.286093785212586</c:v>
                </c:pt>
                <c:pt idx="867">
                  <c:v>32.285760672912112</c:v>
                </c:pt>
                <c:pt idx="868">
                  <c:v>32.287504833946045</c:v>
                </c:pt>
                <c:pt idx="869">
                  <c:v>32.290132304001446</c:v>
                </c:pt>
                <c:pt idx="870">
                  <c:v>32.29191389338375</c:v>
                </c:pt>
                <c:pt idx="871">
                  <c:v>32.292767259726524</c:v>
                </c:pt>
                <c:pt idx="872">
                  <c:v>32.292243262849382</c:v>
                </c:pt>
                <c:pt idx="873">
                  <c:v>32.291247668782802</c:v>
                </c:pt>
                <c:pt idx="874">
                  <c:v>32.290263303220733</c:v>
                </c:pt>
                <c:pt idx="875">
                  <c:v>32.290255817551063</c:v>
                </c:pt>
                <c:pt idx="876">
                  <c:v>32.292022435594014</c:v>
                </c:pt>
                <c:pt idx="877">
                  <c:v>32.294825818886743</c:v>
                </c:pt>
                <c:pt idx="878">
                  <c:v>32.298074599525052</c:v>
                </c:pt>
                <c:pt idx="879">
                  <c:v>32.299380848883082</c:v>
                </c:pt>
                <c:pt idx="880">
                  <c:v>32.299444477075305</c:v>
                </c:pt>
                <c:pt idx="881">
                  <c:v>32.29806337102054</c:v>
                </c:pt>
                <c:pt idx="882">
                  <c:v>32.297296089879005</c:v>
                </c:pt>
                <c:pt idx="883">
                  <c:v>32.296450209205901</c:v>
                </c:pt>
                <c:pt idx="884">
                  <c:v>32.297505688629862</c:v>
                </c:pt>
                <c:pt idx="885">
                  <c:v>32.299313477856018</c:v>
                </c:pt>
                <c:pt idx="886">
                  <c:v>32.301634035454811</c:v>
                </c:pt>
                <c:pt idx="887">
                  <c:v>32.302981455996047</c:v>
                </c:pt>
                <c:pt idx="888">
                  <c:v>32.303411882002273</c:v>
                </c:pt>
                <c:pt idx="889">
                  <c:v>32.302914084968982</c:v>
                </c:pt>
                <c:pt idx="890">
                  <c:v>32.301270980475643</c:v>
                </c:pt>
                <c:pt idx="891">
                  <c:v>32.299661561495839</c:v>
                </c:pt>
                <c:pt idx="892">
                  <c:v>32.298018457002499</c:v>
                </c:pt>
                <c:pt idx="893">
                  <c:v>32.298886794684627</c:v>
                </c:pt>
                <c:pt idx="894">
                  <c:v>32.300567327526331</c:v>
                </c:pt>
                <c:pt idx="895">
                  <c:v>32.303655166266658</c:v>
                </c:pt>
                <c:pt idx="896">
                  <c:v>32.305444241318632</c:v>
                </c:pt>
                <c:pt idx="897">
                  <c:v>32.305915838508064</c:v>
                </c:pt>
                <c:pt idx="898">
                  <c:v>32.304766788213179</c:v>
                </c:pt>
                <c:pt idx="899">
                  <c:v>32.302958998987023</c:v>
                </c:pt>
                <c:pt idx="900">
                  <c:v>32.302232889028694</c:v>
                </c:pt>
                <c:pt idx="901">
                  <c:v>32.302408802266022</c:v>
                </c:pt>
                <c:pt idx="902">
                  <c:v>32.304059392429032</c:v>
                </c:pt>
                <c:pt idx="903">
                  <c:v>32.304841644909914</c:v>
                </c:pt>
                <c:pt idx="904">
                  <c:v>32.305657582904324</c:v>
                </c:pt>
                <c:pt idx="905">
                  <c:v>32.304497304104935</c:v>
                </c:pt>
                <c:pt idx="906">
                  <c:v>32.302700743383284</c:v>
                </c:pt>
                <c:pt idx="907">
                  <c:v>32.301211095118255</c:v>
                </c:pt>
                <c:pt idx="908">
                  <c:v>32.300705812415295</c:v>
                </c:pt>
                <c:pt idx="909">
                  <c:v>32.302184232175811</c:v>
                </c:pt>
                <c:pt idx="910">
                  <c:v>32.304613331984868</c:v>
                </c:pt>
                <c:pt idx="911">
                  <c:v>32.307966911998605</c:v>
                </c:pt>
                <c:pt idx="912">
                  <c:v>32.308984963074202</c:v>
                </c:pt>
                <c:pt idx="913">
                  <c:v>32.30822891043718</c:v>
                </c:pt>
                <c:pt idx="914">
                  <c:v>32.30569875408753</c:v>
                </c:pt>
                <c:pt idx="915">
                  <c:v>32.303041341353435</c:v>
                </c:pt>
                <c:pt idx="916">
                  <c:v>32.301693920812198</c:v>
                </c:pt>
                <c:pt idx="917">
                  <c:v>32.302154289497118</c:v>
                </c:pt>
                <c:pt idx="918">
                  <c:v>32.304512275444281</c:v>
                </c:pt>
                <c:pt idx="919">
                  <c:v>32.307121031325501</c:v>
                </c:pt>
                <c:pt idx="920">
                  <c:v>32.309943128792419</c:v>
                </c:pt>
                <c:pt idx="921">
                  <c:v>32.31130926350783</c:v>
                </c:pt>
                <c:pt idx="922">
                  <c:v>32.311784603532104</c:v>
                </c:pt>
                <c:pt idx="923">
                  <c:v>32.311492662414835</c:v>
                </c:pt>
                <c:pt idx="924">
                  <c:v>32.310309926606415</c:v>
                </c:pt>
                <c:pt idx="925">
                  <c:v>32.308681793452429</c:v>
                </c:pt>
                <c:pt idx="926">
                  <c:v>32.30796316916377</c:v>
                </c:pt>
                <c:pt idx="927">
                  <c:v>32.308475937536407</c:v>
                </c:pt>
                <c:pt idx="928">
                  <c:v>32.309789672564108</c:v>
                </c:pt>
                <c:pt idx="929">
                  <c:v>32.312027887796489</c:v>
                </c:pt>
                <c:pt idx="930">
                  <c:v>32.313244309118438</c:v>
                </c:pt>
                <c:pt idx="931">
                  <c:v>32.313861876866504</c:v>
                </c:pt>
                <c:pt idx="932">
                  <c:v>32.313427708025436</c:v>
                </c:pt>
                <c:pt idx="933">
                  <c:v>32.313206880770068</c:v>
                </c:pt>
                <c:pt idx="934">
                  <c:v>32.313794505839439</c:v>
                </c:pt>
                <c:pt idx="935">
                  <c:v>32.315830607990641</c:v>
                </c:pt>
                <c:pt idx="936">
                  <c:v>32.317735710922548</c:v>
                </c:pt>
                <c:pt idx="937">
                  <c:v>32.31951355747001</c:v>
                </c:pt>
                <c:pt idx="938">
                  <c:v>32.319292730214642</c:v>
                </c:pt>
                <c:pt idx="939">
                  <c:v>32.318278421973879</c:v>
                </c:pt>
                <c:pt idx="940">
                  <c:v>32.316425718729683</c:v>
                </c:pt>
                <c:pt idx="941">
                  <c:v>32.315164383389693</c:v>
                </c:pt>
                <c:pt idx="942">
                  <c:v>32.315456324506961</c:v>
                </c:pt>
                <c:pt idx="943">
                  <c:v>32.317279085072464</c:v>
                </c:pt>
                <c:pt idx="944">
                  <c:v>32.319060674454761</c:v>
                </c:pt>
                <c:pt idx="945">
                  <c:v>32.320026325842647</c:v>
                </c:pt>
                <c:pt idx="946">
                  <c:v>32.319090617133455</c:v>
                </c:pt>
                <c:pt idx="947">
                  <c:v>32.31743628413561</c:v>
                </c:pt>
                <c:pt idx="948">
                  <c:v>32.31497724164786</c:v>
                </c:pt>
                <c:pt idx="949">
                  <c:v>32.313539993070542</c:v>
                </c:pt>
                <c:pt idx="950">
                  <c:v>32.313435193695113</c:v>
                </c:pt>
                <c:pt idx="951">
                  <c:v>32.315381467810226</c:v>
                </c:pt>
                <c:pt idx="952">
                  <c:v>32.317836767463142</c:v>
                </c:pt>
                <c:pt idx="953">
                  <c:v>32.320793606984182</c:v>
                </c:pt>
                <c:pt idx="954">
                  <c:v>32.322077399333189</c:v>
                </c:pt>
                <c:pt idx="955">
                  <c:v>32.322324426432417</c:v>
                </c:pt>
                <c:pt idx="956">
                  <c:v>32.321706858684351</c:v>
                </c:pt>
                <c:pt idx="957">
                  <c:v>32.319906555127872</c:v>
                </c:pt>
                <c:pt idx="958">
                  <c:v>32.318443106706695</c:v>
                </c:pt>
                <c:pt idx="959">
                  <c:v>32.317567283354897</c:v>
                </c:pt>
                <c:pt idx="960">
                  <c:v>32.318910961061292</c:v>
                </c:pt>
                <c:pt idx="961">
                  <c:v>32.320902149194445</c:v>
                </c:pt>
                <c:pt idx="962">
                  <c:v>32.323851503045816</c:v>
                </c:pt>
                <c:pt idx="963">
                  <c:v>32.324910725304619</c:v>
                </c:pt>
                <c:pt idx="964">
                  <c:v>32.325947490554398</c:v>
                </c:pt>
                <c:pt idx="965">
                  <c:v>32.325187695082533</c:v>
                </c:pt>
                <c:pt idx="966">
                  <c:v>32.324543927490616</c:v>
                </c:pt>
                <c:pt idx="967">
                  <c:v>32.324023673448302</c:v>
                </c:pt>
                <c:pt idx="968">
                  <c:v>32.324742297736961</c:v>
                </c:pt>
                <c:pt idx="969">
                  <c:v>32.325696720620336</c:v>
                </c:pt>
                <c:pt idx="970">
                  <c:v>32.325322437136663</c:v>
                </c:pt>
                <c:pt idx="971">
                  <c:v>32.324480299298386</c:v>
                </c:pt>
                <c:pt idx="972">
                  <c:v>32.322575196366479</c:v>
                </c:pt>
                <c:pt idx="973">
                  <c:v>32.321310118191654</c:v>
                </c:pt>
                <c:pt idx="974">
                  <c:v>32.320898406359611</c:v>
                </c:pt>
                <c:pt idx="975">
                  <c:v>32.321830372233961</c:v>
                </c:pt>
                <c:pt idx="976">
                  <c:v>32.324469070793882</c:v>
                </c:pt>
                <c:pt idx="977">
                  <c:v>32.327070341005424</c:v>
                </c:pt>
                <c:pt idx="978">
                  <c:v>32.329338498916499</c:v>
                </c:pt>
                <c:pt idx="979">
                  <c:v>32.328720931168434</c:v>
                </c:pt>
                <c:pt idx="980">
                  <c:v>32.325659292271965</c:v>
                </c:pt>
                <c:pt idx="981">
                  <c:v>32.321519716942511</c:v>
                </c:pt>
                <c:pt idx="982">
                  <c:v>32.318188593937798</c:v>
                </c:pt>
                <c:pt idx="983">
                  <c:v>32.31698340112036</c:v>
                </c:pt>
                <c:pt idx="984">
                  <c:v>32.318289650478391</c:v>
                </c:pt>
                <c:pt idx="985">
                  <c:v>32.321482288594147</c:v>
                </c:pt>
                <c:pt idx="986">
                  <c:v>32.324585098673815</c:v>
                </c:pt>
                <c:pt idx="987">
                  <c:v>32.327575623708391</c:v>
                </c:pt>
                <c:pt idx="988">
                  <c:v>32.328432732886007</c:v>
                </c:pt>
                <c:pt idx="989">
                  <c:v>32.329286099228788</c:v>
                </c:pt>
                <c:pt idx="990">
                  <c:v>32.328414018711825</c:v>
                </c:pt>
                <c:pt idx="991">
                  <c:v>32.327979849870758</c:v>
                </c:pt>
                <c:pt idx="992">
                  <c:v>32.326883199263591</c:v>
                </c:pt>
                <c:pt idx="993">
                  <c:v>32.326943084620979</c:v>
                </c:pt>
                <c:pt idx="994">
                  <c:v>32.327781479624413</c:v>
                </c:pt>
                <c:pt idx="995">
                  <c:v>32.330027180526464</c:v>
                </c:pt>
                <c:pt idx="996">
                  <c:v>32.331090145620102</c:v>
                </c:pt>
                <c:pt idx="997">
                  <c:v>32.331217402004555</c:v>
                </c:pt>
                <c:pt idx="998">
                  <c:v>32.330240522112163</c:v>
                </c:pt>
                <c:pt idx="999">
                  <c:v>32.328503846747907</c:v>
                </c:pt>
                <c:pt idx="1000">
                  <c:v>32.328443961390519</c:v>
                </c:pt>
                <c:pt idx="1001">
                  <c:v>32.329566811841545</c:v>
                </c:pt>
                <c:pt idx="1002">
                  <c:v>32.332235453080152</c:v>
                </c:pt>
                <c:pt idx="1003">
                  <c:v>32.334679524228555</c:v>
                </c:pt>
                <c:pt idx="1004">
                  <c:v>32.336075601622667</c:v>
                </c:pt>
                <c:pt idx="1005">
                  <c:v>32.33556283325003</c:v>
                </c:pt>
                <c:pt idx="1006">
                  <c:v>32.334316469249394</c:v>
                </c:pt>
                <c:pt idx="1007">
                  <c:v>32.332579793885138</c:v>
                </c:pt>
                <c:pt idx="1008">
                  <c:v>32.331737656046862</c:v>
                </c:pt>
                <c:pt idx="1009">
                  <c:v>32.333320875182814</c:v>
                </c:pt>
                <c:pt idx="1010">
                  <c:v>32.335270892132769</c:v>
                </c:pt>
                <c:pt idx="1011">
                  <c:v>32.338134160782886</c:v>
                </c:pt>
                <c:pt idx="1012">
                  <c:v>32.339298182417117</c:v>
                </c:pt>
                <c:pt idx="1013">
                  <c:v>32.338456044578848</c:v>
                </c:pt>
                <c:pt idx="1014">
                  <c:v>32.336195372337443</c:v>
                </c:pt>
                <c:pt idx="1015">
                  <c:v>32.334073184985002</c:v>
                </c:pt>
                <c:pt idx="1016">
                  <c:v>32.333496788420142</c:v>
                </c:pt>
                <c:pt idx="1017">
                  <c:v>32.333732587014858</c:v>
                </c:pt>
                <c:pt idx="1018">
                  <c:v>32.335529147736501</c:v>
                </c:pt>
                <c:pt idx="1019">
                  <c:v>32.336775511737144</c:v>
                </c:pt>
                <c:pt idx="1020">
                  <c:v>32.338246445827991</c:v>
                </c:pt>
                <c:pt idx="1021">
                  <c:v>32.338343759533743</c:v>
                </c:pt>
                <c:pt idx="1022">
                  <c:v>32.338010647233276</c:v>
                </c:pt>
                <c:pt idx="1023">
                  <c:v>32.336019459100115</c:v>
                </c:pt>
                <c:pt idx="1024">
                  <c:v>32.334234126882983</c:v>
                </c:pt>
                <c:pt idx="1025">
                  <c:v>32.332231710245317</c:v>
                </c:pt>
                <c:pt idx="1026">
                  <c:v>32.332089482521518</c:v>
                </c:pt>
                <c:pt idx="1027">
                  <c:v>32.333238532816402</c:v>
                </c:pt>
                <c:pt idx="1028">
                  <c:v>32.335630204277095</c:v>
                </c:pt>
                <c:pt idx="1029">
                  <c:v>32.338145389287398</c:v>
                </c:pt>
                <c:pt idx="1030">
                  <c:v>32.338938870272791</c:v>
                </c:pt>
                <c:pt idx="1031">
                  <c:v>32.338950098777303</c:v>
                </c:pt>
                <c:pt idx="1032">
                  <c:v>32.337306994283963</c:v>
                </c:pt>
                <c:pt idx="1033">
                  <c:v>32.336532227472752</c:v>
                </c:pt>
                <c:pt idx="1034">
                  <c:v>32.336491056289546</c:v>
                </c:pt>
                <c:pt idx="1035">
                  <c:v>32.337812276986924</c:v>
                </c:pt>
                <c:pt idx="1036">
                  <c:v>32.339013726969526</c:v>
                </c:pt>
                <c:pt idx="1037">
                  <c:v>32.340080434897999</c:v>
                </c:pt>
                <c:pt idx="1038">
                  <c:v>32.340720459655088</c:v>
                </c:pt>
                <c:pt idx="1039">
                  <c:v>32.340559517757107</c:v>
                </c:pt>
                <c:pt idx="1040">
                  <c:v>32.340634374453842</c:v>
                </c:pt>
                <c:pt idx="1041">
                  <c:v>32.340735430994435</c:v>
                </c:pt>
                <c:pt idx="1042">
                  <c:v>32.342367306983263</c:v>
                </c:pt>
                <c:pt idx="1043">
                  <c:v>32.345095833579258</c:v>
                </c:pt>
                <c:pt idx="1044">
                  <c:v>32.34795535939454</c:v>
                </c:pt>
                <c:pt idx="1045">
                  <c:v>32.349564778374351</c:v>
                </c:pt>
                <c:pt idx="1046">
                  <c:v>32.349362665293164</c:v>
                </c:pt>
                <c:pt idx="1047">
                  <c:v>32.34807138727448</c:v>
                </c:pt>
                <c:pt idx="1048">
                  <c:v>32.346050256462632</c:v>
                </c:pt>
                <c:pt idx="1049">
                  <c:v>32.345039691056705</c:v>
                </c:pt>
                <c:pt idx="1050">
                  <c:v>32.345020976882523</c:v>
                </c:pt>
                <c:pt idx="1051">
                  <c:v>32.347588561580537</c:v>
                </c:pt>
                <c:pt idx="1052">
                  <c:v>32.350268431323663</c:v>
                </c:pt>
                <c:pt idx="1053">
                  <c:v>32.353734296382498</c:v>
                </c:pt>
                <c:pt idx="1054">
                  <c:v>32.355867712239451</c:v>
                </c:pt>
                <c:pt idx="1055">
                  <c:v>32.356926934498254</c:v>
                </c:pt>
                <c:pt idx="1056">
                  <c:v>32.356103510834167</c:v>
                </c:pt>
                <c:pt idx="1057">
                  <c:v>32.354277007433829</c:v>
                </c:pt>
                <c:pt idx="1058">
                  <c:v>32.352776130664289</c:v>
                </c:pt>
                <c:pt idx="1059">
                  <c:v>32.351069397978726</c:v>
                </c:pt>
                <c:pt idx="1060">
                  <c:v>32.351398767444358</c:v>
                </c:pt>
                <c:pt idx="1061">
                  <c:v>32.351859136129285</c:v>
                </c:pt>
                <c:pt idx="1062">
                  <c:v>32.353640725511582</c:v>
                </c:pt>
                <c:pt idx="1063">
                  <c:v>32.353872781271455</c:v>
                </c:pt>
                <c:pt idx="1064">
                  <c:v>32.35313169997378</c:v>
                </c:pt>
                <c:pt idx="1065">
                  <c:v>32.351544738002993</c:v>
                </c:pt>
                <c:pt idx="1066">
                  <c:v>32.350137432104376</c:v>
                </c:pt>
                <c:pt idx="1067">
                  <c:v>32.34971449176782</c:v>
                </c:pt>
                <c:pt idx="1068">
                  <c:v>32.350747514182764</c:v>
                </c:pt>
                <c:pt idx="1069">
                  <c:v>32.352761159324942</c:v>
                </c:pt>
                <c:pt idx="1070">
                  <c:v>32.354187179397748</c:v>
                </c:pt>
                <c:pt idx="1071">
                  <c:v>32.354467892010504</c:v>
                </c:pt>
                <c:pt idx="1072">
                  <c:v>32.353038129102863</c:v>
                </c:pt>
                <c:pt idx="1073">
                  <c:v>32.351971421174383</c:v>
                </c:pt>
                <c:pt idx="1074">
                  <c:v>32.350391944873273</c:v>
                </c:pt>
                <c:pt idx="1075">
                  <c:v>32.350403173377785</c:v>
                </c:pt>
                <c:pt idx="1076">
                  <c:v>32.352326990483874</c:v>
                </c:pt>
                <c:pt idx="1077">
                  <c:v>32.354864632503201</c:v>
                </c:pt>
                <c:pt idx="1078">
                  <c:v>32.357570702090179</c:v>
                </c:pt>
                <c:pt idx="1079">
                  <c:v>32.357787786510706</c:v>
                </c:pt>
                <c:pt idx="1080">
                  <c:v>32.356837106462173</c:v>
                </c:pt>
                <c:pt idx="1081">
                  <c:v>32.355115402437264</c:v>
                </c:pt>
                <c:pt idx="1082">
                  <c:v>32.354209636406765</c:v>
                </c:pt>
                <c:pt idx="1083">
                  <c:v>32.353962609307544</c:v>
                </c:pt>
                <c:pt idx="1084">
                  <c:v>32.355493428755778</c:v>
                </c:pt>
                <c:pt idx="1085">
                  <c:v>32.358064756288627</c:v>
                </c:pt>
                <c:pt idx="1086">
                  <c:v>32.360149515292704</c:v>
                </c:pt>
                <c:pt idx="1087">
                  <c:v>32.361283594248242</c:v>
                </c:pt>
                <c:pt idx="1088">
                  <c:v>32.361807591125391</c:v>
                </c:pt>
                <c:pt idx="1089">
                  <c:v>32.36196479018853</c:v>
                </c:pt>
                <c:pt idx="1090">
                  <c:v>32.360782054380117</c:v>
                </c:pt>
                <c:pt idx="1091">
                  <c:v>32.35969288944262</c:v>
                </c:pt>
                <c:pt idx="1092">
                  <c:v>32.357982413922223</c:v>
                </c:pt>
                <c:pt idx="1093">
                  <c:v>32.358079727627974</c:v>
                </c:pt>
                <c:pt idx="1094">
                  <c:v>32.359599318571703</c:v>
                </c:pt>
                <c:pt idx="1095">
                  <c:v>32.361949818849183</c:v>
                </c:pt>
                <c:pt idx="1096">
                  <c:v>32.363970949661038</c:v>
                </c:pt>
                <c:pt idx="1097">
                  <c:v>32.364906658370224</c:v>
                </c:pt>
                <c:pt idx="1098">
                  <c:v>32.36455857473041</c:v>
                </c:pt>
                <c:pt idx="1099">
                  <c:v>32.36329723939042</c:v>
                </c:pt>
                <c:pt idx="1100">
                  <c:v>32.363072669300216</c:v>
                </c:pt>
                <c:pt idx="1101">
                  <c:v>32.363450695618724</c:v>
                </c:pt>
                <c:pt idx="1102">
                  <c:v>32.364962800892776</c:v>
                </c:pt>
                <c:pt idx="1103">
                  <c:v>32.366298992929501</c:v>
                </c:pt>
                <c:pt idx="1104">
                  <c:v>32.366744390275073</c:v>
                </c:pt>
                <c:pt idx="1105">
                  <c:v>32.366852932485337</c:v>
                </c:pt>
                <c:pt idx="1106">
                  <c:v>32.366205422058577</c:v>
                </c:pt>
                <c:pt idx="1107">
                  <c:v>32.366033251656091</c:v>
                </c:pt>
                <c:pt idx="1108">
                  <c:v>32.366688247752521</c:v>
                </c:pt>
                <c:pt idx="1109">
                  <c:v>32.368709378564375</c:v>
                </c:pt>
                <c:pt idx="1110">
                  <c:v>32.371946930698172</c:v>
                </c:pt>
                <c:pt idx="1111">
                  <c:v>32.374825170687636</c:v>
                </c:pt>
                <c:pt idx="1112">
                  <c:v>32.376060306183767</c:v>
                </c:pt>
                <c:pt idx="1113">
                  <c:v>32.374907513054048</c:v>
                </c:pt>
                <c:pt idx="1114">
                  <c:v>32.372452213401132</c:v>
                </c:pt>
                <c:pt idx="1115">
                  <c:v>32.370090484619134</c:v>
                </c:pt>
                <c:pt idx="1116">
                  <c:v>32.369323203477599</c:v>
                </c:pt>
                <c:pt idx="1117">
                  <c:v>32.369839714685071</c:v>
                </c:pt>
                <c:pt idx="1118">
                  <c:v>32.371797217304696</c:v>
                </c:pt>
                <c:pt idx="1119">
                  <c:v>32.373545121173464</c:v>
                </c:pt>
                <c:pt idx="1120">
                  <c:v>32.375966735312851</c:v>
                </c:pt>
                <c:pt idx="1121">
                  <c:v>32.377463869247549</c:v>
                </c:pt>
                <c:pt idx="1122">
                  <c:v>32.378511863001847</c:v>
                </c:pt>
                <c:pt idx="1123">
                  <c:v>32.377931723602146</c:v>
                </c:pt>
                <c:pt idx="1124">
                  <c:v>32.37699601489296</c:v>
                </c:pt>
                <c:pt idx="1125">
                  <c:v>32.375510109462766</c:v>
                </c:pt>
                <c:pt idx="1126">
                  <c:v>32.376041592009585</c:v>
                </c:pt>
                <c:pt idx="1127">
                  <c:v>32.377793238713188</c:v>
                </c:pt>
                <c:pt idx="1128">
                  <c:v>32.380237309861592</c:v>
                </c:pt>
                <c:pt idx="1129">
                  <c:v>32.382984550631775</c:v>
                </c:pt>
                <c:pt idx="1130">
                  <c:v>32.383650775232717</c:v>
                </c:pt>
                <c:pt idx="1131">
                  <c:v>32.383778031617162</c:v>
                </c:pt>
                <c:pt idx="1132">
                  <c:v>32.383130521190402</c:v>
                </c:pt>
                <c:pt idx="1133">
                  <c:v>32.383310177262572</c:v>
                </c:pt>
                <c:pt idx="1134">
                  <c:v>32.384178514944701</c:v>
                </c:pt>
                <c:pt idx="1135">
                  <c:v>32.386948212723901</c:v>
                </c:pt>
                <c:pt idx="1136">
                  <c:v>32.389160228112424</c:v>
                </c:pt>
                <c:pt idx="1137">
                  <c:v>32.39120755876813</c:v>
                </c:pt>
                <c:pt idx="1138">
                  <c:v>32.391151416245577</c:v>
                </c:pt>
                <c:pt idx="1139">
                  <c:v>32.390298049902796</c:v>
                </c:pt>
                <c:pt idx="1140">
                  <c:v>32.389235084809158</c:v>
                </c:pt>
                <c:pt idx="1141">
                  <c:v>32.388729802106198</c:v>
                </c:pt>
                <c:pt idx="1142">
                  <c:v>32.390069736977757</c:v>
                </c:pt>
                <c:pt idx="1143">
                  <c:v>32.392030982432217</c:v>
                </c:pt>
                <c:pt idx="1144">
                  <c:v>32.394826880055277</c:v>
                </c:pt>
                <c:pt idx="1145">
                  <c:v>32.396372670842858</c:v>
                </c:pt>
                <c:pt idx="1146">
                  <c:v>32.397379493413951</c:v>
                </c:pt>
                <c:pt idx="1147">
                  <c:v>32.396720754482679</c:v>
                </c:pt>
                <c:pt idx="1148">
                  <c:v>32.395594161196811</c:v>
                </c:pt>
                <c:pt idx="1149">
                  <c:v>32.395137535346727</c:v>
                </c:pt>
                <c:pt idx="1150">
                  <c:v>32.395268534566014</c:v>
                </c:pt>
                <c:pt idx="1151">
                  <c:v>32.397364522074604</c:v>
                </c:pt>
                <c:pt idx="1152">
                  <c:v>32.399984506460335</c:v>
                </c:pt>
                <c:pt idx="1153">
                  <c:v>32.402851517945287</c:v>
                </c:pt>
                <c:pt idx="1154">
                  <c:v>32.404071682102071</c:v>
                </c:pt>
                <c:pt idx="1155">
                  <c:v>32.404120338954954</c:v>
                </c:pt>
                <c:pt idx="1156">
                  <c:v>32.402817832431758</c:v>
                </c:pt>
                <c:pt idx="1157">
                  <c:v>32.400748044767035</c:v>
                </c:pt>
                <c:pt idx="1158">
                  <c:v>32.399359453042592</c:v>
                </c:pt>
                <c:pt idx="1159">
                  <c:v>32.398637085919098</c:v>
                </c:pt>
                <c:pt idx="1160">
                  <c:v>32.400781730280563</c:v>
                </c:pt>
                <c:pt idx="1161">
                  <c:v>32.403454114354005</c:v>
                </c:pt>
                <c:pt idx="1162">
                  <c:v>32.406639266800092</c:v>
                </c:pt>
                <c:pt idx="1163">
                  <c:v>32.407545032830583</c:v>
                </c:pt>
                <c:pt idx="1164">
                  <c:v>32.40693869358703</c:v>
                </c:pt>
                <c:pt idx="1165">
                  <c:v>32.405778414787633</c:v>
                </c:pt>
                <c:pt idx="1166">
                  <c:v>32.404936276949364</c:v>
                </c:pt>
                <c:pt idx="1167">
                  <c:v>32.405130904360874</c:v>
                </c:pt>
                <c:pt idx="1168">
                  <c:v>32.406714123496826</c:v>
                </c:pt>
                <c:pt idx="1169">
                  <c:v>32.408102715221261</c:v>
                </c:pt>
                <c:pt idx="1170">
                  <c:v>32.408757711317698</c:v>
                </c:pt>
                <c:pt idx="1171">
                  <c:v>32.408566826741023</c:v>
                </c:pt>
                <c:pt idx="1172">
                  <c:v>32.407537547160914</c:v>
                </c:pt>
                <c:pt idx="1173">
                  <c:v>32.406811437202585</c:v>
                </c:pt>
                <c:pt idx="1174">
                  <c:v>32.406208840793866</c:v>
                </c:pt>
                <c:pt idx="1175">
                  <c:v>32.407376605262932</c:v>
                </c:pt>
                <c:pt idx="1176">
                  <c:v>32.41008267484991</c:v>
                </c:pt>
                <c:pt idx="1177">
                  <c:v>32.41375813865961</c:v>
                </c:pt>
                <c:pt idx="1178">
                  <c:v>32.416595207465868</c:v>
                </c:pt>
                <c:pt idx="1179">
                  <c:v>32.417306346084857</c:v>
                </c:pt>
                <c:pt idx="1180">
                  <c:v>32.416116124606766</c:v>
                </c:pt>
                <c:pt idx="1181">
                  <c:v>32.413904109218237</c:v>
                </c:pt>
                <c:pt idx="1182">
                  <c:v>32.412227319211375</c:v>
                </c:pt>
                <c:pt idx="1183">
                  <c:v>32.411400152712446</c:v>
                </c:pt>
                <c:pt idx="1184">
                  <c:v>32.41230966157778</c:v>
                </c:pt>
                <c:pt idx="1185">
                  <c:v>32.41376562432928</c:v>
                </c:pt>
                <c:pt idx="1186">
                  <c:v>32.416041267910032</c:v>
                </c:pt>
                <c:pt idx="1187">
                  <c:v>32.41779665744847</c:v>
                </c:pt>
                <c:pt idx="1188">
                  <c:v>32.41829445448176</c:v>
                </c:pt>
                <c:pt idx="1189">
                  <c:v>32.417762971934941</c:v>
                </c:pt>
                <c:pt idx="1190">
                  <c:v>32.415865354672704</c:v>
                </c:pt>
                <c:pt idx="1191">
                  <c:v>32.414345763728974</c:v>
                </c:pt>
                <c:pt idx="1192">
                  <c:v>32.413353912497236</c:v>
                </c:pt>
                <c:pt idx="1193">
                  <c:v>32.414285878371587</c:v>
                </c:pt>
                <c:pt idx="1194">
                  <c:v>32.415090587861492</c:v>
                </c:pt>
                <c:pt idx="1195">
                  <c:v>32.416816034721236</c:v>
                </c:pt>
                <c:pt idx="1196">
                  <c:v>32.417710572247223</c:v>
                </c:pt>
                <c:pt idx="1197">
                  <c:v>32.417197803874586</c:v>
                </c:pt>
                <c:pt idx="1198">
                  <c:v>32.41621718114736</c:v>
                </c:pt>
                <c:pt idx="1199">
                  <c:v>32.414338278059304</c:v>
                </c:pt>
                <c:pt idx="1200">
                  <c:v>32.414431848930221</c:v>
                </c:pt>
                <c:pt idx="1201">
                  <c:v>32.415509785363213</c:v>
                </c:pt>
                <c:pt idx="1202">
                  <c:v>32.417740514925917</c:v>
                </c:pt>
                <c:pt idx="1203">
                  <c:v>32.418930736404008</c:v>
                </c:pt>
                <c:pt idx="1204">
                  <c:v>32.418971907587213</c:v>
                </c:pt>
                <c:pt idx="1205">
                  <c:v>32.417852799971023</c:v>
                </c:pt>
                <c:pt idx="1206">
                  <c:v>32.41653532210848</c:v>
                </c:pt>
                <c:pt idx="1207">
                  <c:v>32.415543470876742</c:v>
                </c:pt>
                <c:pt idx="1208">
                  <c:v>32.415030702504104</c:v>
                </c:pt>
                <c:pt idx="1209">
                  <c:v>32.416063724919049</c:v>
                </c:pt>
                <c:pt idx="1210">
                  <c:v>32.417639458385324</c:v>
                </c:pt>
                <c:pt idx="1211">
                  <c:v>32.41898687892656</c:v>
                </c:pt>
                <c:pt idx="1212">
                  <c:v>32.41995253031444</c:v>
                </c:pt>
                <c:pt idx="1213">
                  <c:v>32.419533332812726</c:v>
                </c:pt>
                <c:pt idx="1214">
                  <c:v>32.418182169436655</c:v>
                </c:pt>
                <c:pt idx="1215">
                  <c:v>32.415884068846886</c:v>
                </c:pt>
                <c:pt idx="1216">
                  <c:v>32.415356329134902</c:v>
                </c:pt>
                <c:pt idx="1217">
                  <c:v>32.415940211369438</c:v>
                </c:pt>
                <c:pt idx="1218">
                  <c:v>32.418309425821107</c:v>
                </c:pt>
                <c:pt idx="1219">
                  <c:v>32.41967930337136</c:v>
                </c:pt>
                <c:pt idx="1220">
                  <c:v>32.421251294002801</c:v>
                </c:pt>
                <c:pt idx="1221">
                  <c:v>32.421546977954904</c:v>
                </c:pt>
                <c:pt idx="1222">
                  <c:v>32.421266265342148</c:v>
                </c:pt>
                <c:pt idx="1223">
                  <c:v>32.420098500873074</c:v>
                </c:pt>
                <c:pt idx="1224">
                  <c:v>32.418593881268698</c:v>
                </c:pt>
                <c:pt idx="1225">
                  <c:v>32.416449236907233</c:v>
                </c:pt>
                <c:pt idx="1226">
                  <c:v>32.416565264787174</c:v>
                </c:pt>
                <c:pt idx="1227">
                  <c:v>32.418833422698249</c:v>
                </c:pt>
                <c:pt idx="1228">
                  <c:v>32.422557543360824</c:v>
                </c:pt>
                <c:pt idx="1229">
                  <c:v>32.426341549380794</c:v>
                </c:pt>
                <c:pt idx="1230">
                  <c:v>32.427355857621549</c:v>
                </c:pt>
                <c:pt idx="1231">
                  <c:v>32.427232344071939</c:v>
                </c:pt>
                <c:pt idx="1232">
                  <c:v>32.425491925872848</c:v>
                </c:pt>
                <c:pt idx="1233">
                  <c:v>32.424799501428048</c:v>
                </c:pt>
                <c:pt idx="1234">
                  <c:v>32.42481072993256</c:v>
                </c:pt>
                <c:pt idx="1235">
                  <c:v>32.425896152035214</c:v>
                </c:pt>
                <c:pt idx="1236">
                  <c:v>32.426734547038649</c:v>
                </c:pt>
                <c:pt idx="1237">
                  <c:v>32.426667176011591</c:v>
                </c:pt>
                <c:pt idx="1238">
                  <c:v>32.425866209356521</c:v>
                </c:pt>
                <c:pt idx="1239">
                  <c:v>32.424092105643901</c:v>
                </c:pt>
                <c:pt idx="1240">
                  <c:v>32.423156396934708</c:v>
                </c:pt>
                <c:pt idx="1241">
                  <c:v>32.422291802087415</c:v>
                </c:pt>
                <c:pt idx="1242">
                  <c:v>32.42335476718106</c:v>
                </c:pt>
                <c:pt idx="1243">
                  <c:v>32.425694038954035</c:v>
                </c:pt>
                <c:pt idx="1244">
                  <c:v>32.428523622090623</c:v>
                </c:pt>
                <c:pt idx="1245">
                  <c:v>32.430481124710248</c:v>
                </c:pt>
                <c:pt idx="1246">
                  <c:v>32.430241583280697</c:v>
                </c:pt>
                <c:pt idx="1247">
                  <c:v>32.428523622090623</c:v>
                </c:pt>
                <c:pt idx="1248">
                  <c:v>32.425944808888097</c:v>
                </c:pt>
                <c:pt idx="1249">
                  <c:v>32.424679730713272</c:v>
                </c:pt>
                <c:pt idx="1250">
                  <c:v>32.424282990220576</c:v>
                </c:pt>
                <c:pt idx="1251">
                  <c:v>32.426098265116401</c:v>
                </c:pt>
                <c:pt idx="1252">
                  <c:v>32.428445022559046</c:v>
                </c:pt>
                <c:pt idx="1253">
                  <c:v>32.431154834980866</c:v>
                </c:pt>
                <c:pt idx="1254">
                  <c:v>32.432936424363163</c:v>
                </c:pt>
                <c:pt idx="1255">
                  <c:v>32.433815990549796</c:v>
                </c:pt>
                <c:pt idx="1256">
                  <c:v>32.433662534321492</c:v>
                </c:pt>
                <c:pt idx="1257">
                  <c:v>32.432745539786488</c:v>
                </c:pt>
                <c:pt idx="1258">
                  <c:v>32.431173549155048</c:v>
                </c:pt>
                <c:pt idx="1259">
                  <c:v>32.429653958211325</c:v>
                </c:pt>
                <c:pt idx="1260">
                  <c:v>32.429463073634651</c:v>
                </c:pt>
                <c:pt idx="1261">
                  <c:v>32.430630838103717</c:v>
                </c:pt>
                <c:pt idx="1262">
                  <c:v>32.432528455365954</c:v>
                </c:pt>
                <c:pt idx="1263">
                  <c:v>32.432876539005775</c:v>
                </c:pt>
                <c:pt idx="1264">
                  <c:v>32.432307628110586</c:v>
                </c:pt>
                <c:pt idx="1265">
                  <c:v>32.430889093707457</c:v>
                </c:pt>
                <c:pt idx="1266">
                  <c:v>32.430548495737305</c:v>
                </c:pt>
                <c:pt idx="1267">
                  <c:v>32.430851665359086</c:v>
                </c:pt>
                <c:pt idx="1268">
                  <c:v>32.432397456146667</c:v>
                </c:pt>
                <c:pt idx="1269">
                  <c:v>32.434366187270804</c:v>
                </c:pt>
                <c:pt idx="1270">
                  <c:v>32.43680277274953</c:v>
                </c:pt>
                <c:pt idx="1271">
                  <c:v>32.439564984859061</c:v>
                </c:pt>
                <c:pt idx="1272">
                  <c:v>32.440208752450985</c:v>
                </c:pt>
                <c:pt idx="1273">
                  <c:v>32.439853183141494</c:v>
                </c:pt>
                <c:pt idx="1274">
                  <c:v>32.439501356666838</c:v>
                </c:pt>
                <c:pt idx="1275">
                  <c:v>32.440234952294844</c:v>
                </c:pt>
                <c:pt idx="1276">
                  <c:v>32.442649080764554</c:v>
                </c:pt>
                <c:pt idx="1277">
                  <c:v>32.445463692561795</c:v>
                </c:pt>
                <c:pt idx="1278">
                  <c:v>32.448049991433997</c:v>
                </c:pt>
                <c:pt idx="1279">
                  <c:v>32.448371875229952</c:v>
                </c:pt>
                <c:pt idx="1280">
                  <c:v>32.448255847350019</c:v>
                </c:pt>
                <c:pt idx="1281">
                  <c:v>32.446732513571455</c:v>
                </c:pt>
                <c:pt idx="1282">
                  <c:v>32.445501120910158</c:v>
                </c:pt>
                <c:pt idx="1283">
                  <c:v>32.444846124813729</c:v>
                </c:pt>
                <c:pt idx="1284">
                  <c:v>32.445856690219657</c:v>
                </c:pt>
                <c:pt idx="1285">
                  <c:v>32.447930220719215</c:v>
                </c:pt>
                <c:pt idx="1286">
                  <c:v>32.44949846851582</c:v>
                </c:pt>
                <c:pt idx="1287">
                  <c:v>32.451583227519897</c:v>
                </c:pt>
                <c:pt idx="1288">
                  <c:v>32.451620655868261</c:v>
                </c:pt>
                <c:pt idx="1289">
                  <c:v>32.451134087339483</c:v>
                </c:pt>
                <c:pt idx="1290">
                  <c:v>32.448948271794819</c:v>
                </c:pt>
                <c:pt idx="1291">
                  <c:v>32.446953340826823</c:v>
                </c:pt>
                <c:pt idx="1292">
                  <c:v>32.445269065150285</c:v>
                </c:pt>
                <c:pt idx="1293">
                  <c:v>32.445811776201616</c:v>
                </c:pt>
                <c:pt idx="1294">
                  <c:v>32.447065625871929</c:v>
                </c:pt>
                <c:pt idx="1295">
                  <c:v>32.449401154810062</c:v>
                </c:pt>
                <c:pt idx="1296">
                  <c:v>32.451571999015385</c:v>
                </c:pt>
                <c:pt idx="1297">
                  <c:v>32.452593792925818</c:v>
                </c:pt>
                <c:pt idx="1298">
                  <c:v>32.452941876565639</c:v>
                </c:pt>
                <c:pt idx="1299">
                  <c:v>32.451598198859244</c:v>
                </c:pt>
                <c:pt idx="1300">
                  <c:v>32.450568919279135</c:v>
                </c:pt>
                <c:pt idx="1301">
                  <c:v>32.45050154825207</c:v>
                </c:pt>
                <c:pt idx="1302">
                  <c:v>32.451601941694079</c:v>
                </c:pt>
                <c:pt idx="1303">
                  <c:v>32.452762220493476</c:v>
                </c:pt>
                <c:pt idx="1304">
                  <c:v>32.452522679063925</c:v>
                </c:pt>
                <c:pt idx="1305">
                  <c:v>32.451381114438711</c:v>
                </c:pt>
                <c:pt idx="1306">
                  <c:v>32.44949098284615</c:v>
                </c:pt>
                <c:pt idx="1307">
                  <c:v>32.448573988311139</c:v>
                </c:pt>
                <c:pt idx="1308">
                  <c:v>32.448401817908653</c:v>
                </c:pt>
                <c:pt idx="1309">
                  <c:v>32.450037436732316</c:v>
                </c:pt>
                <c:pt idx="1310">
                  <c:v>32.452945619400474</c:v>
                </c:pt>
                <c:pt idx="1311">
                  <c:v>32.455243719990243</c:v>
                </c:pt>
                <c:pt idx="1312">
                  <c:v>32.456688454237238</c:v>
                </c:pt>
                <c:pt idx="1313">
                  <c:v>32.456022229636289</c:v>
                </c:pt>
                <c:pt idx="1314">
                  <c:v>32.453312417214477</c:v>
                </c:pt>
                <c:pt idx="1315">
                  <c:v>32.450879574570585</c:v>
                </c:pt>
                <c:pt idx="1316">
                  <c:v>32.449199041728882</c:v>
                </c:pt>
                <c:pt idx="1317">
                  <c:v>32.449782923963411</c:v>
                </c:pt>
                <c:pt idx="1318">
                  <c:v>32.45241039401882</c:v>
                </c:pt>
                <c:pt idx="1319">
                  <c:v>32.454970493047163</c:v>
                </c:pt>
                <c:pt idx="1320">
                  <c:v>32.458518700472411</c:v>
                </c:pt>
                <c:pt idx="1321">
                  <c:v>32.460120633782545</c:v>
                </c:pt>
                <c:pt idx="1322">
                  <c:v>32.461183598876183</c:v>
                </c:pt>
                <c:pt idx="1323">
                  <c:v>32.460311518359219</c:v>
                </c:pt>
                <c:pt idx="1324">
                  <c:v>32.459226096256558</c:v>
                </c:pt>
                <c:pt idx="1325">
                  <c:v>32.457908618394015</c:v>
                </c:pt>
                <c:pt idx="1326">
                  <c:v>32.457437021204584</c:v>
                </c:pt>
                <c:pt idx="1327">
                  <c:v>32.458095760135855</c:v>
                </c:pt>
                <c:pt idx="1328">
                  <c:v>32.460450003248177</c:v>
                </c:pt>
                <c:pt idx="1329">
                  <c:v>32.46258341910513</c:v>
                </c:pt>
                <c:pt idx="1330">
                  <c:v>32.462882845892068</c:v>
                </c:pt>
                <c:pt idx="1331">
                  <c:v>32.462800503525663</c:v>
                </c:pt>
                <c:pt idx="1332">
                  <c:v>32.461789938119736</c:v>
                </c:pt>
                <c:pt idx="1333">
                  <c:v>32.46277804651664</c:v>
                </c:pt>
                <c:pt idx="1334">
                  <c:v>32.464436122349326</c:v>
                </c:pt>
                <c:pt idx="1335">
                  <c:v>32.466947564524794</c:v>
                </c:pt>
                <c:pt idx="1336">
                  <c:v>32.468631840201333</c:v>
                </c:pt>
                <c:pt idx="1337">
                  <c:v>32.469709776634318</c:v>
                </c:pt>
                <c:pt idx="1338">
                  <c:v>32.46995306089871</c:v>
                </c:pt>
                <c:pt idx="1339">
                  <c:v>32.469092208886252</c:v>
                </c:pt>
                <c:pt idx="1340">
                  <c:v>32.467868301894633</c:v>
                </c:pt>
                <c:pt idx="1341">
                  <c:v>32.466936336020282</c:v>
                </c:pt>
                <c:pt idx="1342">
                  <c:v>32.467621274795405</c:v>
                </c:pt>
                <c:pt idx="1343">
                  <c:v>32.469784633331052</c:v>
                </c:pt>
                <c:pt idx="1344">
                  <c:v>32.472692815999217</c:v>
                </c:pt>
                <c:pt idx="1345">
                  <c:v>32.47494225973611</c:v>
                </c:pt>
                <c:pt idx="1346">
                  <c:v>32.475365200072666</c:v>
                </c:pt>
                <c:pt idx="1347">
                  <c:v>32.474246092456475</c:v>
                </c:pt>
                <c:pt idx="1348">
                  <c:v>32.47260673079797</c:v>
                </c:pt>
                <c:pt idx="1349">
                  <c:v>32.471884363674477</c:v>
                </c:pt>
                <c:pt idx="1350">
                  <c:v>32.472464503074178</c:v>
                </c:pt>
                <c:pt idx="1351">
                  <c:v>32.475110687303761</c:v>
                </c:pt>
                <c:pt idx="1352">
                  <c:v>32.477614643809552</c:v>
                </c:pt>
                <c:pt idx="1353">
                  <c:v>32.480058714957963</c:v>
                </c:pt>
                <c:pt idx="1354">
                  <c:v>32.480855938778191</c:v>
                </c:pt>
                <c:pt idx="1355">
                  <c:v>32.480964480988455</c:v>
                </c:pt>
                <c:pt idx="1356">
                  <c:v>32.480754882237598</c:v>
                </c:pt>
                <c:pt idx="1357">
                  <c:v>32.476038910343277</c:v>
                </c:pt>
                <c:pt idx="1358">
                  <c:v>32.483329952605288</c:v>
                </c:pt>
                <c:pt idx="1359">
                  <c:v>32.484288118323498</c:v>
                </c:pt>
                <c:pt idx="1360">
                  <c:v>32.488397750974258</c:v>
                </c:pt>
                <c:pt idx="1361">
                  <c:v>32.489471944572408</c:v>
                </c:pt>
                <c:pt idx="1362">
                  <c:v>32.491736359648648</c:v>
                </c:pt>
                <c:pt idx="1363">
                  <c:v>32.499708597850947</c:v>
                </c:pt>
                <c:pt idx="1364">
                  <c:v>32.49567007906208</c:v>
                </c:pt>
                <c:pt idx="1365">
                  <c:v>32.502291153888308</c:v>
                </c:pt>
                <c:pt idx="1366">
                  <c:v>32.510499190685323</c:v>
                </c:pt>
                <c:pt idx="1367">
                  <c:v>32.510038822000404</c:v>
                </c:pt>
                <c:pt idx="1368">
                  <c:v>32.517760290268633</c:v>
                </c:pt>
                <c:pt idx="1369">
                  <c:v>32.517371035445613</c:v>
                </c:pt>
                <c:pt idx="1370">
                  <c:v>32.521817523231682</c:v>
                </c:pt>
                <c:pt idx="1371">
                  <c:v>32.525219760098295</c:v>
                </c:pt>
                <c:pt idx="1372">
                  <c:v>32.52510747505319</c:v>
                </c:pt>
                <c:pt idx="1373">
                  <c:v>32.534150164018804</c:v>
                </c:pt>
                <c:pt idx="1374">
                  <c:v>32.53128689536868</c:v>
                </c:pt>
                <c:pt idx="1375">
                  <c:v>32.536863719275452</c:v>
                </c:pt>
                <c:pt idx="1376">
                  <c:v>32.541706947554218</c:v>
                </c:pt>
                <c:pt idx="1377">
                  <c:v>32.538914792766001</c:v>
                </c:pt>
                <c:pt idx="1378">
                  <c:v>32.546104778487411</c:v>
                </c:pt>
                <c:pt idx="1379">
                  <c:v>32.547680511953686</c:v>
                </c:pt>
                <c:pt idx="1380">
                  <c:v>32.552572397085335</c:v>
                </c:pt>
                <c:pt idx="1381">
                  <c:v>32.556202946876986</c:v>
                </c:pt>
                <c:pt idx="1382">
                  <c:v>32.558946444812335</c:v>
                </c:pt>
                <c:pt idx="1383">
                  <c:v>32.570717660373944</c:v>
                </c:pt>
                <c:pt idx="1384">
                  <c:v>32.567405251543413</c:v>
                </c:pt>
                <c:pt idx="1385">
                  <c:v>32.571492427185149</c:v>
                </c:pt>
                <c:pt idx="1386">
                  <c:v>32.577046794082904</c:v>
                </c:pt>
                <c:pt idx="1387">
                  <c:v>32.572488021251729</c:v>
                </c:pt>
                <c:pt idx="1388">
                  <c:v>32.576582682563142</c:v>
                </c:pt>
                <c:pt idx="1389">
                  <c:v>32.574707522309929</c:v>
                </c:pt>
                <c:pt idx="1390">
                  <c:v>32.579228866792732</c:v>
                </c:pt>
                <c:pt idx="1391">
                  <c:v>32.585367115925017</c:v>
                </c:pt>
                <c:pt idx="1392">
                  <c:v>32.588559754040773</c:v>
                </c:pt>
                <c:pt idx="1393">
                  <c:v>32.597800813252732</c:v>
                </c:pt>
                <c:pt idx="1394">
                  <c:v>32.59797672649006</c:v>
                </c:pt>
                <c:pt idx="1395">
                  <c:v>32.603078210372558</c:v>
                </c:pt>
                <c:pt idx="1396">
                  <c:v>32.609021832093333</c:v>
                </c:pt>
                <c:pt idx="1397">
                  <c:v>32.605350111118476</c:v>
                </c:pt>
                <c:pt idx="1398">
                  <c:v>32.614576198991088</c:v>
                </c:pt>
                <c:pt idx="1399">
                  <c:v>32.61674330036157</c:v>
                </c:pt>
                <c:pt idx="1400">
                  <c:v>32.618296576818821</c:v>
                </c:pt>
                <c:pt idx="1401">
                  <c:v>32.619344570573119</c:v>
                </c:pt>
                <c:pt idx="1402">
                  <c:v>32.621302073192744</c:v>
                </c:pt>
                <c:pt idx="1403">
                  <c:v>32.631733353882787</c:v>
                </c:pt>
                <c:pt idx="1404">
                  <c:v>32.630258676957105</c:v>
                </c:pt>
                <c:pt idx="1405">
                  <c:v>32.636715067050517</c:v>
                </c:pt>
                <c:pt idx="1406">
                  <c:v>32.645289901661535</c:v>
                </c:pt>
                <c:pt idx="1407">
                  <c:v>32.643781539222317</c:v>
                </c:pt>
                <c:pt idx="1408">
                  <c:v>32.649882360006238</c:v>
                </c:pt>
                <c:pt idx="1409">
                  <c:v>32.649534276366417</c:v>
                </c:pt>
                <c:pt idx="1410">
                  <c:v>32.65305254111297</c:v>
                </c:pt>
                <c:pt idx="1411">
                  <c:v>32.655635097150338</c:v>
                </c:pt>
                <c:pt idx="1412">
                  <c:v>32.653482967119196</c:v>
                </c:pt>
                <c:pt idx="1413">
                  <c:v>32.661137064360368</c:v>
                </c:pt>
                <c:pt idx="1414">
                  <c:v>32.660949922618535</c:v>
                </c:pt>
                <c:pt idx="1415">
                  <c:v>32.666747573780675</c:v>
                </c:pt>
                <c:pt idx="1416">
                  <c:v>32.669801727007467</c:v>
                </c:pt>
                <c:pt idx="1417">
                  <c:v>32.664617900758557</c:v>
                </c:pt>
                <c:pt idx="1418">
                  <c:v>32.671699344269705</c:v>
                </c:pt>
                <c:pt idx="1419">
                  <c:v>32.672204626972665</c:v>
                </c:pt>
                <c:pt idx="1420">
                  <c:v>32.673477190817167</c:v>
                </c:pt>
                <c:pt idx="1421">
                  <c:v>32.675868862277852</c:v>
                </c:pt>
                <c:pt idx="1422">
                  <c:v>32.677530680945374</c:v>
                </c:pt>
                <c:pt idx="1423">
                  <c:v>32.681846169512163</c:v>
                </c:pt>
                <c:pt idx="1424">
                  <c:v>32.676711000116129</c:v>
                </c:pt>
                <c:pt idx="1425">
                  <c:v>32.679600468610104</c:v>
                </c:pt>
                <c:pt idx="1426">
                  <c:v>32.685929602319064</c:v>
                </c:pt>
                <c:pt idx="1427">
                  <c:v>32.687336908217688</c:v>
                </c:pt>
                <c:pt idx="1428">
                  <c:v>32.692535705805945</c:v>
                </c:pt>
                <c:pt idx="1429">
                  <c:v>32.697165592499012</c:v>
                </c:pt>
                <c:pt idx="1430">
                  <c:v>32.705126602196799</c:v>
                </c:pt>
                <c:pt idx="1431">
                  <c:v>32.710913024854435</c:v>
                </c:pt>
                <c:pt idx="1432">
                  <c:v>32.711856219233297</c:v>
                </c:pt>
                <c:pt idx="1433">
                  <c:v>32.721894502265485</c:v>
                </c:pt>
                <c:pt idx="1434">
                  <c:v>32.722905067671405</c:v>
                </c:pt>
                <c:pt idx="1435">
                  <c:v>32.732018870498919</c:v>
                </c:pt>
                <c:pt idx="1436">
                  <c:v>32.736203359846414</c:v>
                </c:pt>
                <c:pt idx="1437">
                  <c:v>32.734077429659138</c:v>
                </c:pt>
                <c:pt idx="1438">
                  <c:v>32.743602944318688</c:v>
                </c:pt>
                <c:pt idx="1439">
                  <c:v>32.745691446157601</c:v>
                </c:pt>
                <c:pt idx="1440">
                  <c:v>32.751111071001226</c:v>
                </c:pt>
                <c:pt idx="1441">
                  <c:v>32.753659941525058</c:v>
                </c:pt>
                <c:pt idx="1442">
                  <c:v>32.756815151292443</c:v>
                </c:pt>
                <c:pt idx="1443">
                  <c:v>32.766950748030389</c:v>
                </c:pt>
                <c:pt idx="1444">
                  <c:v>32.764907160209518</c:v>
                </c:pt>
                <c:pt idx="1445">
                  <c:v>32.772351658699833</c:v>
                </c:pt>
                <c:pt idx="1446">
                  <c:v>32.782109229119264</c:v>
                </c:pt>
                <c:pt idx="1447">
                  <c:v>32.782120457623776</c:v>
                </c:pt>
                <c:pt idx="1448">
                  <c:v>32.789055930576289</c:v>
                </c:pt>
                <c:pt idx="1449">
                  <c:v>32.791694629136202</c:v>
                </c:pt>
                <c:pt idx="1450">
                  <c:v>32.796818570027732</c:v>
                </c:pt>
                <c:pt idx="1451">
                  <c:v>32.802167081009458</c:v>
                </c:pt>
                <c:pt idx="1452">
                  <c:v>32.804704723028777</c:v>
                </c:pt>
                <c:pt idx="1453">
                  <c:v>32.812980130852857</c:v>
                </c:pt>
                <c:pt idx="1454">
                  <c:v>32.812617075873689</c:v>
                </c:pt>
                <c:pt idx="1455">
                  <c:v>32.821865620755325</c:v>
                </c:pt>
                <c:pt idx="1456">
                  <c:v>32.828628923305345</c:v>
                </c:pt>
                <c:pt idx="1457">
                  <c:v>32.82692967628946</c:v>
                </c:pt>
                <c:pt idx="1458">
                  <c:v>32.834879457482735</c:v>
                </c:pt>
                <c:pt idx="1459">
                  <c:v>32.835467082552107</c:v>
                </c:pt>
                <c:pt idx="1460">
                  <c:v>32.839022775647024</c:v>
                </c:pt>
                <c:pt idx="1461">
                  <c:v>32.843098722784255</c:v>
                </c:pt>
                <c:pt idx="1462">
                  <c:v>32.846897700143565</c:v>
                </c:pt>
                <c:pt idx="1463">
                  <c:v>32.859185426912646</c:v>
                </c:pt>
                <c:pt idx="1464">
                  <c:v>32.855693362009951</c:v>
                </c:pt>
                <c:pt idx="1465">
                  <c:v>32.862355608019385</c:v>
                </c:pt>
                <c:pt idx="1466">
                  <c:v>32.872610975472107</c:v>
                </c:pt>
                <c:pt idx="1467">
                  <c:v>32.873206086211148</c:v>
                </c:pt>
                <c:pt idx="1468">
                  <c:v>32.879651247800048</c:v>
                </c:pt>
                <c:pt idx="1469">
                  <c:v>32.879703647487759</c:v>
                </c:pt>
                <c:pt idx="1470">
                  <c:v>32.883453967994193</c:v>
                </c:pt>
                <c:pt idx="1471">
                  <c:v>32.886564263743544</c:v>
                </c:pt>
                <c:pt idx="1472">
                  <c:v>32.885564926842129</c:v>
                </c:pt>
                <c:pt idx="1473">
                  <c:v>32.894345617369162</c:v>
                </c:pt>
                <c:pt idx="1474">
                  <c:v>32.895071727327498</c:v>
                </c:pt>
                <c:pt idx="1475">
                  <c:v>32.902306627066949</c:v>
                </c:pt>
                <c:pt idx="1476">
                  <c:v>32.908411190685705</c:v>
                </c:pt>
                <c:pt idx="1477">
                  <c:v>32.907505424655213</c:v>
                </c:pt>
                <c:pt idx="1478">
                  <c:v>32.914908751962322</c:v>
                </c:pt>
                <c:pt idx="1479">
                  <c:v>32.917438908311965</c:v>
                </c:pt>
                <c:pt idx="1480">
                  <c:v>32.92141379890861</c:v>
                </c:pt>
                <c:pt idx="1481">
                  <c:v>32.923592128783604</c:v>
                </c:pt>
                <c:pt idx="1482">
                  <c:v>32.925886486538531</c:v>
                </c:pt>
                <c:pt idx="1483">
                  <c:v>32.934528692176613</c:v>
                </c:pt>
                <c:pt idx="1484">
                  <c:v>32.930961770577177</c:v>
                </c:pt>
                <c:pt idx="1485">
                  <c:v>32.936063254459683</c:v>
                </c:pt>
                <c:pt idx="1486">
                  <c:v>32.944559489539124</c:v>
                </c:pt>
                <c:pt idx="1487">
                  <c:v>32.944697974428088</c:v>
                </c:pt>
                <c:pt idx="1488">
                  <c:v>32.951906674323688</c:v>
                </c:pt>
                <c:pt idx="1489">
                  <c:v>32.955189140475525</c:v>
                </c:pt>
                <c:pt idx="1490">
                  <c:v>32.963026636623695</c:v>
                </c:pt>
                <c:pt idx="1491">
                  <c:v>32.967997121286913</c:v>
                </c:pt>
                <c:pt idx="1492">
                  <c:v>32.970605877168133</c:v>
                </c:pt>
                <c:pt idx="1493">
                  <c:v>32.977822062733402</c:v>
                </c:pt>
                <c:pt idx="1494">
                  <c:v>32.977627435321892</c:v>
                </c:pt>
                <c:pt idx="1495">
                  <c:v>32.984353309523549</c:v>
                </c:pt>
                <c:pt idx="1496">
                  <c:v>32.988481656348497</c:v>
                </c:pt>
                <c:pt idx="1497">
                  <c:v>32.985431245956534</c:v>
                </c:pt>
                <c:pt idx="1498">
                  <c:v>32.992898201455873</c:v>
                </c:pt>
                <c:pt idx="1499">
                  <c:v>32.995514443006769</c:v>
                </c:pt>
                <c:pt idx="1500">
                  <c:v>32.999646532666546</c:v>
                </c:pt>
                <c:pt idx="1501">
                  <c:v>33.003625166098026</c:v>
                </c:pt>
                <c:pt idx="1502">
                  <c:v>33.009916871458614</c:v>
                </c:pt>
                <c:pt idx="1503">
                  <c:v>33.025498292884045</c:v>
                </c:pt>
                <c:pt idx="1504">
                  <c:v>33.022245769410901</c:v>
                </c:pt>
                <c:pt idx="1505">
                  <c:v>33.027568080548775</c:v>
                </c:pt>
                <c:pt idx="1506">
                  <c:v>33.035656346631008</c:v>
                </c:pt>
                <c:pt idx="1507">
                  <c:v>33.030899203553489</c:v>
                </c:pt>
                <c:pt idx="1508">
                  <c:v>33.037834676506002</c:v>
                </c:pt>
                <c:pt idx="1509">
                  <c:v>33.037935733046595</c:v>
                </c:pt>
                <c:pt idx="1510">
                  <c:v>33.04285756085693</c:v>
                </c:pt>
                <c:pt idx="1511">
                  <c:v>33.04703830736959</c:v>
                </c:pt>
                <c:pt idx="1512">
                  <c:v>33.050163574458288</c:v>
                </c:pt>
                <c:pt idx="1513">
                  <c:v>33.058966721994345</c:v>
                </c:pt>
                <c:pt idx="1514">
                  <c:v>33.060864339256582</c:v>
                </c:pt>
                <c:pt idx="1515">
                  <c:v>33.066796732472845</c:v>
                </c:pt>
                <c:pt idx="1516">
                  <c:v>33.074540657750099</c:v>
                </c:pt>
                <c:pt idx="1517">
                  <c:v>33.074971083756324</c:v>
                </c:pt>
                <c:pt idx="1518">
                  <c:v>33.085312536410292</c:v>
                </c:pt>
                <c:pt idx="1519">
                  <c:v>33.087681750861961</c:v>
                </c:pt>
                <c:pt idx="1520">
                  <c:v>33.093468173519589</c:v>
                </c:pt>
                <c:pt idx="1521">
                  <c:v>33.095448133148238</c:v>
                </c:pt>
                <c:pt idx="1522">
                  <c:v>33.099449223588735</c:v>
                </c:pt>
                <c:pt idx="1523">
                  <c:v>33.110075131690294</c:v>
                </c:pt>
                <c:pt idx="1524">
                  <c:v>33.109195565503654</c:v>
                </c:pt>
                <c:pt idx="1525">
                  <c:v>33.115187844077305</c:v>
                </c:pt>
                <c:pt idx="1526">
                  <c:v>33.126015865260051</c:v>
                </c:pt>
                <c:pt idx="1527">
                  <c:v>33.129751214427138</c:v>
                </c:pt>
                <c:pt idx="1528">
                  <c:v>33.139868096990895</c:v>
                </c:pt>
                <c:pt idx="1529">
                  <c:v>33.144404412813046</c:v>
                </c:pt>
                <c:pt idx="1530">
                  <c:v>33.150726060852335</c:v>
                </c:pt>
                <c:pt idx="1531">
                  <c:v>33.155400861563443</c:v>
                </c:pt>
                <c:pt idx="1532">
                  <c:v>33.155704031185223</c:v>
                </c:pt>
                <c:pt idx="1533">
                  <c:v>33.165570143814918</c:v>
                </c:pt>
                <c:pt idx="1534">
                  <c:v>33.165817170914146</c:v>
                </c:pt>
                <c:pt idx="1535">
                  <c:v>33.173841808804156</c:v>
                </c:pt>
                <c:pt idx="1536">
                  <c:v>33.180882081132104</c:v>
                </c:pt>
                <c:pt idx="1537">
                  <c:v>33.178744922440316</c:v>
                </c:pt>
                <c:pt idx="1538">
                  <c:v>33.189707685677185</c:v>
                </c:pt>
                <c:pt idx="1539">
                  <c:v>33.193989488730431</c:v>
                </c:pt>
                <c:pt idx="1540">
                  <c:v>33.197676181044642</c:v>
                </c:pt>
                <c:pt idx="1541">
                  <c:v>33.203088320218598</c:v>
                </c:pt>
                <c:pt idx="1542">
                  <c:v>33.205655904916611</c:v>
                </c:pt>
                <c:pt idx="1543">
                  <c:v>33.213575743431193</c:v>
                </c:pt>
                <c:pt idx="1544">
                  <c:v>33.211097986769261</c:v>
                </c:pt>
                <c:pt idx="1545">
                  <c:v>33.217707833090977</c:v>
                </c:pt>
                <c:pt idx="1546">
                  <c:v>33.225114903232921</c:v>
                </c:pt>
                <c:pt idx="1547">
                  <c:v>33.226503494957363</c:v>
                </c:pt>
                <c:pt idx="1548">
                  <c:v>33.234183792042394</c:v>
                </c:pt>
                <c:pt idx="1549">
                  <c:v>33.238488052104664</c:v>
                </c:pt>
                <c:pt idx="1550">
                  <c:v>33.246872002139007</c:v>
                </c:pt>
                <c:pt idx="1551">
                  <c:v>33.252055828387917</c:v>
                </c:pt>
                <c:pt idx="1552">
                  <c:v>33.253002765601614</c:v>
                </c:pt>
                <c:pt idx="1553">
                  <c:v>33.263153333678908</c:v>
                </c:pt>
                <c:pt idx="1554">
                  <c:v>33.261603800056491</c:v>
                </c:pt>
                <c:pt idx="1555">
                  <c:v>33.269396382186621</c:v>
                </c:pt>
                <c:pt idx="1556">
                  <c:v>33.277589447644289</c:v>
                </c:pt>
                <c:pt idx="1557">
                  <c:v>33.276620053421567</c:v>
                </c:pt>
                <c:pt idx="1558">
                  <c:v>33.286519851564798</c:v>
                </c:pt>
                <c:pt idx="1559">
                  <c:v>33.289431777067797</c:v>
                </c:pt>
                <c:pt idx="1560">
                  <c:v>33.292557044156489</c:v>
                </c:pt>
                <c:pt idx="1561">
                  <c:v>33.298942320388001</c:v>
                </c:pt>
                <c:pt idx="1562">
                  <c:v>33.304380659405808</c:v>
                </c:pt>
                <c:pt idx="1563">
                  <c:v>33.315975961730089</c:v>
                </c:pt>
                <c:pt idx="1564">
                  <c:v>33.316833070907705</c:v>
                </c:pt>
                <c:pt idx="1565">
                  <c:v>33.324651852881701</c:v>
                </c:pt>
                <c:pt idx="1566">
                  <c:v>33.334042625487129</c:v>
                </c:pt>
                <c:pt idx="1567">
                  <c:v>33.335524788082481</c:v>
                </c:pt>
                <c:pt idx="1568">
                  <c:v>33.343089057287571</c:v>
                </c:pt>
                <c:pt idx="1569">
                  <c:v>33.346154439018882</c:v>
                </c:pt>
                <c:pt idx="1570">
                  <c:v>33.354261419275304</c:v>
                </c:pt>
                <c:pt idx="1571">
                  <c:v>33.358857620454842</c:v>
                </c:pt>
                <c:pt idx="1572">
                  <c:v>33.358210110028082</c:v>
                </c:pt>
                <c:pt idx="1573">
                  <c:v>33.36736882687363</c:v>
                </c:pt>
                <c:pt idx="1574">
                  <c:v>33.368877189312848</c:v>
                </c:pt>
                <c:pt idx="1575">
                  <c:v>33.37695796972541</c:v>
                </c:pt>
                <c:pt idx="1576">
                  <c:v>33.382175481487849</c:v>
                </c:pt>
                <c:pt idx="1577">
                  <c:v>33.382059453607908</c:v>
                </c:pt>
                <c:pt idx="1578">
                  <c:v>33.393377786154268</c:v>
                </c:pt>
                <c:pt idx="1579">
                  <c:v>33.396023970383858</c:v>
                </c:pt>
                <c:pt idx="1580">
                  <c:v>33.398958352895882</c:v>
                </c:pt>
                <c:pt idx="1581">
                  <c:v>33.402835929786761</c:v>
                </c:pt>
                <c:pt idx="1582">
                  <c:v>33.40608471042507</c:v>
                </c:pt>
                <c:pt idx="1583">
                  <c:v>33.413963377756446</c:v>
                </c:pt>
                <c:pt idx="1584">
                  <c:v>33.410250485598382</c:v>
                </c:pt>
                <c:pt idx="1585">
                  <c:v>33.414936514814002</c:v>
                </c:pt>
                <c:pt idx="1586">
                  <c:v>33.423836976055817</c:v>
                </c:pt>
                <c:pt idx="1587">
                  <c:v>33.423829490386147</c:v>
                </c:pt>
                <c:pt idx="1588">
                  <c:v>33.433474775760473</c:v>
                </c:pt>
                <c:pt idx="1589">
                  <c:v>33.437850149684643</c:v>
                </c:pt>
                <c:pt idx="1590">
                  <c:v>33.443456916270108</c:v>
                </c:pt>
                <c:pt idx="1591">
                  <c:v>33.446200414205457</c:v>
                </c:pt>
                <c:pt idx="1592">
                  <c:v>33.446570954854295</c:v>
                </c:pt>
                <c:pt idx="1593">
                  <c:v>33.456029098486781</c:v>
                </c:pt>
                <c:pt idx="1594">
                  <c:v>33.456639180565176</c:v>
                </c:pt>
                <c:pt idx="1595">
                  <c:v>33.464252106623142</c:v>
                </c:pt>
                <c:pt idx="1596">
                  <c:v>33.470154557160711</c:v>
                </c:pt>
                <c:pt idx="1597">
                  <c:v>33.469840159034426</c:v>
                </c:pt>
                <c:pt idx="1598">
                  <c:v>33.479399359207505</c:v>
                </c:pt>
                <c:pt idx="1599">
                  <c:v>33.484815241216296</c:v>
                </c:pt>
                <c:pt idx="1600">
                  <c:v>33.491645914793388</c:v>
                </c:pt>
                <c:pt idx="1601">
                  <c:v>33.495789232957677</c:v>
                </c:pt>
                <c:pt idx="1602">
                  <c:v>33.501134001104568</c:v>
                </c:pt>
                <c:pt idx="1603">
                  <c:v>33.50820421611121</c:v>
                </c:pt>
                <c:pt idx="1604">
                  <c:v>33.505273576434028</c:v>
                </c:pt>
                <c:pt idx="1605">
                  <c:v>33.512182849542683</c:v>
                </c:pt>
                <c:pt idx="1606">
                  <c:v>33.522891100010654</c:v>
                </c:pt>
                <c:pt idx="1607">
                  <c:v>33.524197349368677</c:v>
                </c:pt>
                <c:pt idx="1608">
                  <c:v>33.532483985697262</c:v>
                </c:pt>
                <c:pt idx="1609">
                  <c:v>33.534591201710363</c:v>
                </c:pt>
                <c:pt idx="1610">
                  <c:v>33.541575331515752</c:v>
                </c:pt>
                <c:pt idx="1611">
                  <c:v>33.547533924575873</c:v>
                </c:pt>
                <c:pt idx="1612">
                  <c:v>33.549873196348848</c:v>
                </c:pt>
                <c:pt idx="1613">
                  <c:v>33.559121741230477</c:v>
                </c:pt>
                <c:pt idx="1614">
                  <c:v>33.561883953340008</c:v>
                </c:pt>
                <c:pt idx="1615">
                  <c:v>33.570466273620696</c:v>
                </c:pt>
                <c:pt idx="1616">
                  <c:v>33.578887652003402</c:v>
                </c:pt>
                <c:pt idx="1617">
                  <c:v>33.58027998656268</c:v>
                </c:pt>
                <c:pt idx="1618">
                  <c:v>33.592417999938291</c:v>
                </c:pt>
                <c:pt idx="1619">
                  <c:v>33.597276199556404</c:v>
                </c:pt>
                <c:pt idx="1620">
                  <c:v>33.602527396832379</c:v>
                </c:pt>
                <c:pt idx="1621">
                  <c:v>33.607250854396369</c:v>
                </c:pt>
                <c:pt idx="1622">
                  <c:v>33.611379201221311</c:v>
                </c:pt>
                <c:pt idx="1623">
                  <c:v>33.623805412879349</c:v>
                </c:pt>
                <c:pt idx="1624">
                  <c:v>33.621919024121624</c:v>
                </c:pt>
                <c:pt idx="1625">
                  <c:v>33.628940582275384</c:v>
                </c:pt>
                <c:pt idx="1626">
                  <c:v>33.637676358784383</c:v>
                </c:pt>
                <c:pt idx="1627">
                  <c:v>33.638065613607402</c:v>
                </c:pt>
                <c:pt idx="1628">
                  <c:v>33.646887475317648</c:v>
                </c:pt>
                <c:pt idx="1629">
                  <c:v>33.650690195511793</c:v>
                </c:pt>
                <c:pt idx="1630">
                  <c:v>33.658898232308808</c:v>
                </c:pt>
                <c:pt idx="1631">
                  <c:v>33.667383238883737</c:v>
                </c:pt>
                <c:pt idx="1632">
                  <c:v>33.670224050524844</c:v>
                </c:pt>
                <c:pt idx="1633">
                  <c:v>33.68333145812317</c:v>
                </c:pt>
                <c:pt idx="1634">
                  <c:v>33.68713043548248</c:v>
                </c:pt>
                <c:pt idx="1635">
                  <c:v>33.696783206526483</c:v>
                </c:pt>
                <c:pt idx="1636">
                  <c:v>33.705335584128477</c:v>
                </c:pt>
                <c:pt idx="1637">
                  <c:v>33.704253904860657</c:v>
                </c:pt>
                <c:pt idx="1638">
                  <c:v>33.713285365321752</c:v>
                </c:pt>
                <c:pt idx="1639">
                  <c:v>33.715882892698467</c:v>
                </c:pt>
                <c:pt idx="1640">
                  <c:v>33.721560773145832</c:v>
                </c:pt>
                <c:pt idx="1641">
                  <c:v>33.727964763551526</c:v>
                </c:pt>
                <c:pt idx="1642">
                  <c:v>33.734671923579</c:v>
                </c:pt>
                <c:pt idx="1643">
                  <c:v>33.748247185531923</c:v>
                </c:pt>
                <c:pt idx="1644">
                  <c:v>33.749130494553398</c:v>
                </c:pt>
                <c:pt idx="1645">
                  <c:v>33.757364731194272</c:v>
                </c:pt>
                <c:pt idx="1646">
                  <c:v>33.768967519188223</c:v>
                </c:pt>
                <c:pt idx="1647">
                  <c:v>33.771235677099298</c:v>
                </c:pt>
                <c:pt idx="1648">
                  <c:v>33.780783648767873</c:v>
                </c:pt>
                <c:pt idx="1649">
                  <c:v>33.783815344985648</c:v>
                </c:pt>
                <c:pt idx="1650">
                  <c:v>33.792798148593867</c:v>
                </c:pt>
                <c:pt idx="1651">
                  <c:v>33.796073129076035</c:v>
                </c:pt>
                <c:pt idx="1652">
                  <c:v>33.79852842872895</c:v>
                </c:pt>
                <c:pt idx="1653">
                  <c:v>33.807447604144947</c:v>
                </c:pt>
                <c:pt idx="1654">
                  <c:v>33.80732409059533</c:v>
                </c:pt>
                <c:pt idx="1655">
                  <c:v>33.814877131295908</c:v>
                </c:pt>
                <c:pt idx="1656">
                  <c:v>33.820929295226954</c:v>
                </c:pt>
                <c:pt idx="1657">
                  <c:v>33.821730261882017</c:v>
                </c:pt>
                <c:pt idx="1658">
                  <c:v>33.832969994896807</c:v>
                </c:pt>
                <c:pt idx="1659">
                  <c:v>33.837307940472606</c:v>
                </c:pt>
                <c:pt idx="1660">
                  <c:v>33.844718753449392</c:v>
                </c:pt>
                <c:pt idx="1661">
                  <c:v>33.851055372828029</c:v>
                </c:pt>
                <c:pt idx="1662">
                  <c:v>33.854629780097127</c:v>
                </c:pt>
                <c:pt idx="1663">
                  <c:v>33.865210774180646</c:v>
                </c:pt>
                <c:pt idx="1664">
                  <c:v>33.862976301783107</c:v>
                </c:pt>
                <c:pt idx="1665">
                  <c:v>33.871345280478096</c:v>
                </c:pt>
                <c:pt idx="1666">
                  <c:v>33.881959960075143</c:v>
                </c:pt>
                <c:pt idx="1667">
                  <c:v>33.883101524700358</c:v>
                </c:pt>
                <c:pt idx="1668">
                  <c:v>33.890269053412752</c:v>
                </c:pt>
                <c:pt idx="1669">
                  <c:v>33.892226556032377</c:v>
                </c:pt>
                <c:pt idx="1670">
                  <c:v>33.900569334883514</c:v>
                </c:pt>
                <c:pt idx="1671">
                  <c:v>33.907115553013007</c:v>
                </c:pt>
                <c:pt idx="1672">
                  <c:v>33.911060500930951</c:v>
                </c:pt>
                <c:pt idx="1673">
                  <c:v>33.923037572408582</c:v>
                </c:pt>
                <c:pt idx="1674">
                  <c:v>33.924530963508445</c:v>
                </c:pt>
                <c:pt idx="1675">
                  <c:v>33.932185060749617</c:v>
                </c:pt>
                <c:pt idx="1676">
                  <c:v>33.940026299732629</c:v>
                </c:pt>
                <c:pt idx="1677">
                  <c:v>33.941137921679143</c:v>
                </c:pt>
                <c:pt idx="1678">
                  <c:v>33.953358277421167</c:v>
                </c:pt>
                <c:pt idx="1679">
                  <c:v>33.958852758961527</c:v>
                </c:pt>
                <c:pt idx="1680">
                  <c:v>33.965601090172207</c:v>
                </c:pt>
                <c:pt idx="1681">
                  <c:v>33.970736259568241</c:v>
                </c:pt>
                <c:pt idx="1682">
                  <c:v>33.977289963367404</c:v>
                </c:pt>
                <c:pt idx="1683">
                  <c:v>33.989577690136485</c:v>
                </c:pt>
                <c:pt idx="1684">
                  <c:v>33.989285749019217</c:v>
                </c:pt>
                <c:pt idx="1685">
                  <c:v>33.999533630802262</c:v>
                </c:pt>
                <c:pt idx="1686">
                  <c:v>34.011510702279892</c:v>
                </c:pt>
                <c:pt idx="1687">
                  <c:v>34.011514445114727</c:v>
                </c:pt>
                <c:pt idx="1688">
                  <c:v>34.020051851377382</c:v>
                </c:pt>
                <c:pt idx="1689">
                  <c:v>34.02300494806358</c:v>
                </c:pt>
                <c:pt idx="1690">
                  <c:v>34.031912894975065</c:v>
                </c:pt>
                <c:pt idx="1691">
                  <c:v>34.037927630557739</c:v>
                </c:pt>
                <c:pt idx="1692">
                  <c:v>34.039462192840809</c:v>
                </c:pt>
                <c:pt idx="1693">
                  <c:v>34.048388853926483</c:v>
                </c:pt>
                <c:pt idx="1694">
                  <c:v>34.050308928197737</c:v>
                </c:pt>
                <c:pt idx="1695">
                  <c:v>34.059273017631781</c:v>
                </c:pt>
                <c:pt idx="1696">
                  <c:v>34.065961463485067</c:v>
                </c:pt>
                <c:pt idx="1697">
                  <c:v>34.067406197732055</c:v>
                </c:pt>
                <c:pt idx="1698">
                  <c:v>34.078440074830823</c:v>
                </c:pt>
                <c:pt idx="1699">
                  <c:v>34.082055653283135</c:v>
                </c:pt>
                <c:pt idx="1700">
                  <c:v>34.086311256492529</c:v>
                </c:pt>
                <c:pt idx="1701">
                  <c:v>34.092281078057155</c:v>
                </c:pt>
                <c:pt idx="1702">
                  <c:v>34.095469973338076</c:v>
                </c:pt>
                <c:pt idx="1703">
                  <c:v>34.107499444503418</c:v>
                </c:pt>
                <c:pt idx="1704">
                  <c:v>34.105792711817855</c:v>
                </c:pt>
                <c:pt idx="1705">
                  <c:v>34.114614573528101</c:v>
                </c:pt>
                <c:pt idx="1706">
                  <c:v>34.12454805718486</c:v>
                </c:pt>
                <c:pt idx="1707">
                  <c:v>34.127171784405427</c:v>
                </c:pt>
                <c:pt idx="1708">
                  <c:v>34.134148428541145</c:v>
                </c:pt>
                <c:pt idx="1709">
                  <c:v>34.139785137805305</c:v>
                </c:pt>
                <c:pt idx="1710">
                  <c:v>34.149336852308714</c:v>
                </c:pt>
                <c:pt idx="1711">
                  <c:v>34.155542472468063</c:v>
                </c:pt>
                <c:pt idx="1712">
                  <c:v>34.160157387821783</c:v>
                </c:pt>
                <c:pt idx="1713">
                  <c:v>34.171097694049635</c:v>
                </c:pt>
                <c:pt idx="1714">
                  <c:v>34.173238595576258</c:v>
                </c:pt>
                <c:pt idx="1715">
                  <c:v>34.181637516949948</c:v>
                </c:pt>
                <c:pt idx="1716">
                  <c:v>34.190238551404818</c:v>
                </c:pt>
                <c:pt idx="1717">
                  <c:v>34.19221102536379</c:v>
                </c:pt>
                <c:pt idx="1718">
                  <c:v>34.203544329249496</c:v>
                </c:pt>
                <c:pt idx="1719">
                  <c:v>34.210083061709319</c:v>
                </c:pt>
                <c:pt idx="1720">
                  <c:v>34.215162088582801</c:v>
                </c:pt>
                <c:pt idx="1721">
                  <c:v>34.220132573246019</c:v>
                </c:pt>
                <c:pt idx="1722">
                  <c:v>34.229115376854239</c:v>
                </c:pt>
                <c:pt idx="1723">
                  <c:v>34.240010769064043</c:v>
                </c:pt>
                <c:pt idx="1724">
                  <c:v>34.24102882013964</c:v>
                </c:pt>
                <c:pt idx="1725">
                  <c:v>34.248881287627164</c:v>
                </c:pt>
                <c:pt idx="1726">
                  <c:v>34.259204026106943</c:v>
                </c:pt>
                <c:pt idx="1727">
                  <c:v>34.260768531068713</c:v>
                </c:pt>
                <c:pt idx="1728">
                  <c:v>34.270211703361852</c:v>
                </c:pt>
                <c:pt idx="1729">
                  <c:v>34.274893989742637</c:v>
                </c:pt>
                <c:pt idx="1730">
                  <c:v>34.281410265193436</c:v>
                </c:pt>
                <c:pt idx="1731">
                  <c:v>34.287219144860089</c:v>
                </c:pt>
                <c:pt idx="1732">
                  <c:v>34.291437319721119</c:v>
                </c:pt>
                <c:pt idx="1733">
                  <c:v>34.301939714273061</c:v>
                </c:pt>
                <c:pt idx="1734">
                  <c:v>34.304799240088343</c:v>
                </c:pt>
                <c:pt idx="1735">
                  <c:v>34.313261789654256</c:v>
                </c:pt>
                <c:pt idx="1736">
                  <c:v>34.321095542967598</c:v>
                </c:pt>
                <c:pt idx="1737">
                  <c:v>34.323236444494221</c:v>
                </c:pt>
                <c:pt idx="1738">
                  <c:v>34.33417300788723</c:v>
                </c:pt>
                <c:pt idx="1739">
                  <c:v>34.340498398761355</c:v>
                </c:pt>
                <c:pt idx="1740">
                  <c:v>34.346883674992867</c:v>
                </c:pt>
                <c:pt idx="1741">
                  <c:v>34.353946404329832</c:v>
                </c:pt>
                <c:pt idx="1742">
                  <c:v>34.359830140693219</c:v>
                </c:pt>
                <c:pt idx="1743">
                  <c:v>34.373551373204776</c:v>
                </c:pt>
                <c:pt idx="1744">
                  <c:v>34.376770211164391</c:v>
                </c:pt>
                <c:pt idx="1745">
                  <c:v>34.384278337846929</c:v>
                </c:pt>
                <c:pt idx="1746">
                  <c:v>34.394660961684096</c:v>
                </c:pt>
                <c:pt idx="1747">
                  <c:v>34.397849856965017</c:v>
                </c:pt>
                <c:pt idx="1748">
                  <c:v>34.409216846364252</c:v>
                </c:pt>
                <c:pt idx="1749">
                  <c:v>34.416036291436832</c:v>
                </c:pt>
                <c:pt idx="1750">
                  <c:v>34.426134459826407</c:v>
                </c:pt>
                <c:pt idx="1751">
                  <c:v>34.435907001585186</c:v>
                </c:pt>
                <c:pt idx="1752">
                  <c:v>34.440798886716827</c:v>
                </c:pt>
                <c:pt idx="1753">
                  <c:v>34.454789603336636</c:v>
                </c:pt>
                <c:pt idx="1754">
                  <c:v>34.458786950942297</c:v>
                </c:pt>
                <c:pt idx="1755">
                  <c:v>34.469876970563611</c:v>
                </c:pt>
                <c:pt idx="1756">
                  <c:v>34.480158537860191</c:v>
                </c:pt>
                <c:pt idx="1757">
                  <c:v>34.485301192925895</c:v>
                </c:pt>
                <c:pt idx="1758">
                  <c:v>34.498015602866367</c:v>
                </c:pt>
                <c:pt idx="1759">
                  <c:v>34.503730911662096</c:v>
                </c:pt>
                <c:pt idx="1760">
                  <c:v>34.512238375246049</c:v>
                </c:pt>
                <c:pt idx="1761">
                  <c:v>34.517998598059826</c:v>
                </c:pt>
                <c:pt idx="1762">
                  <c:v>34.526285234388411</c:v>
                </c:pt>
                <c:pt idx="1763">
                  <c:v>34.538778817073513</c:v>
                </c:pt>
                <c:pt idx="1764">
                  <c:v>34.538086392628713</c:v>
                </c:pt>
                <c:pt idx="1765">
                  <c:v>34.545646918998962</c:v>
                </c:pt>
                <c:pt idx="1766">
                  <c:v>34.556022057166459</c:v>
                </c:pt>
                <c:pt idx="1767">
                  <c:v>34.556343940962421</c:v>
                </c:pt>
                <c:pt idx="1768">
                  <c:v>34.564735376666441</c:v>
                </c:pt>
                <c:pt idx="1769">
                  <c:v>34.566891249532411</c:v>
                </c:pt>
                <c:pt idx="1770">
                  <c:v>34.572456844934671</c:v>
                </c:pt>
                <c:pt idx="1771">
                  <c:v>34.577666871027439</c:v>
                </c:pt>
                <c:pt idx="1772">
                  <c:v>34.577015617765845</c:v>
                </c:pt>
                <c:pt idx="1773">
                  <c:v>34.585246111571877</c:v>
                </c:pt>
                <c:pt idx="1774">
                  <c:v>34.585459453157576</c:v>
                </c:pt>
                <c:pt idx="1775">
                  <c:v>34.592376211935907</c:v>
                </c:pt>
                <c:pt idx="1776">
                  <c:v>34.599394027254824</c:v>
                </c:pt>
                <c:pt idx="1777">
                  <c:v>34.598465804215309</c:v>
                </c:pt>
                <c:pt idx="1778">
                  <c:v>34.608653800640973</c:v>
                </c:pt>
                <c:pt idx="1779">
                  <c:v>34.611689239693582</c:v>
                </c:pt>
                <c:pt idx="1780">
                  <c:v>34.614107110998127</c:v>
                </c:pt>
                <c:pt idx="1781">
                  <c:v>34.617838717330379</c:v>
                </c:pt>
                <c:pt idx="1782">
                  <c:v>34.621997006834015</c:v>
                </c:pt>
                <c:pt idx="1783">
                  <c:v>34.630684126490138</c:v>
                </c:pt>
                <c:pt idx="1784">
                  <c:v>34.628924994116858</c:v>
                </c:pt>
                <c:pt idx="1785">
                  <c:v>34.63519424246843</c:v>
                </c:pt>
                <c:pt idx="1786">
                  <c:v>34.643391050760933</c:v>
                </c:pt>
                <c:pt idx="1787">
                  <c:v>34.643727905896242</c:v>
                </c:pt>
                <c:pt idx="1788">
                  <c:v>34.650921634452494</c:v>
                </c:pt>
                <c:pt idx="1789">
                  <c:v>34.654600841097029</c:v>
                </c:pt>
                <c:pt idx="1790">
                  <c:v>34.661495142866336</c:v>
                </c:pt>
                <c:pt idx="1791">
                  <c:v>34.666652769271394</c:v>
                </c:pt>
                <c:pt idx="1792">
                  <c:v>34.666929739049309</c:v>
                </c:pt>
                <c:pt idx="1793">
                  <c:v>34.677244991859418</c:v>
                </c:pt>
                <c:pt idx="1794">
                  <c:v>34.677158906658171</c:v>
                </c:pt>
                <c:pt idx="1795">
                  <c:v>34.681369595849532</c:v>
                </c:pt>
                <c:pt idx="1796">
                  <c:v>34.686751792344786</c:v>
                </c:pt>
                <c:pt idx="1797">
                  <c:v>34.686433651383666</c:v>
                </c:pt>
                <c:pt idx="1798">
                  <c:v>34.695423940661563</c:v>
                </c:pt>
                <c:pt idx="1799">
                  <c:v>34.698463122549008</c:v>
                </c:pt>
                <c:pt idx="1800">
                  <c:v>34.701494818766783</c:v>
                </c:pt>
                <c:pt idx="1801">
                  <c:v>34.70257649803461</c:v>
                </c:pt>
                <c:pt idx="1802">
                  <c:v>34.70389023306231</c:v>
                </c:pt>
                <c:pt idx="1803">
                  <c:v>34.712498753186857</c:v>
                </c:pt>
                <c:pt idx="1804">
                  <c:v>34.709002945449321</c:v>
                </c:pt>
                <c:pt idx="1805">
                  <c:v>34.71325480582388</c:v>
                </c:pt>
                <c:pt idx="1806">
                  <c:v>34.718221547652263</c:v>
                </c:pt>
                <c:pt idx="1807">
                  <c:v>34.715040138041012</c:v>
                </c:pt>
                <c:pt idx="1808">
                  <c:v>34.720691818644518</c:v>
                </c:pt>
                <c:pt idx="1809">
                  <c:v>34.722095381708307</c:v>
                </c:pt>
                <c:pt idx="1810">
                  <c:v>34.726399641770577</c:v>
                </c:pt>
                <c:pt idx="1811">
                  <c:v>34.725961730094674</c:v>
                </c:pt>
                <c:pt idx="1812">
                  <c:v>34.721638755858223</c:v>
                </c:pt>
                <c:pt idx="1813">
                  <c:v>34.727144465903095</c:v>
                </c:pt>
                <c:pt idx="1814">
                  <c:v>34.724438396316117</c:v>
                </c:pt>
                <c:pt idx="1815">
                  <c:v>34.728315973206996</c:v>
                </c:pt>
                <c:pt idx="1816">
                  <c:v>34.730123762433152</c:v>
                </c:pt>
                <c:pt idx="1817">
                  <c:v>34.724745308772732</c:v>
                </c:pt>
                <c:pt idx="1818">
                  <c:v>34.728551771801712</c:v>
                </c:pt>
                <c:pt idx="1819">
                  <c:v>34.724049141493097</c:v>
                </c:pt>
                <c:pt idx="1820">
                  <c:v>34.72158261333567</c:v>
                </c:pt>
                <c:pt idx="1821">
                  <c:v>34.718797944217123</c:v>
                </c:pt>
                <c:pt idx="1822">
                  <c:v>34.716806756083962</c:v>
                </c:pt>
                <c:pt idx="1823">
                  <c:v>34.719860909310761</c:v>
                </c:pt>
                <c:pt idx="1824">
                  <c:v>34.710166967083552</c:v>
                </c:pt>
                <c:pt idx="1825">
                  <c:v>34.706585074144776</c:v>
                </c:pt>
                <c:pt idx="1826">
                  <c:v>34.703680634311453</c:v>
                </c:pt>
                <c:pt idx="1827">
                  <c:v>34.690228885908141</c:v>
                </c:pt>
                <c:pt idx="1828">
                  <c:v>34.683682667778648</c:v>
                </c:pt>
                <c:pt idx="1829">
                  <c:v>34.668823613476711</c:v>
                </c:pt>
                <c:pt idx="1830">
                  <c:v>34.651647744410823</c:v>
                </c:pt>
                <c:pt idx="1831">
                  <c:v>34.630085272916254</c:v>
                </c:pt>
                <c:pt idx="1832">
                  <c:v>34.600947303712083</c:v>
                </c:pt>
                <c:pt idx="1833">
                  <c:v>34.57171202080216</c:v>
                </c:pt>
                <c:pt idx="1834">
                  <c:v>34.522205544416344</c:v>
                </c:pt>
                <c:pt idx="1835">
                  <c:v>34.455904968117991</c:v>
                </c:pt>
                <c:pt idx="1836">
                  <c:v>34.329352236617488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50-47E8-9BAF-F5AD74C4B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1440"/>
        <c:axId val="1"/>
      </c:scatterChart>
      <c:valAx>
        <c:axId val="1216311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1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'Y4'!$A$4:$A$1870</c:f>
              <c:numCache>
                <c:formatCode>General</c:formatCode>
                <c:ptCount val="1867"/>
                <c:pt idx="0">
                  <c:v>0</c:v>
                </c:pt>
                <c:pt idx="1">
                  <c:v>-3.2530889863361757E-5</c:v>
                </c:pt>
                <c:pt idx="2">
                  <c:v>-3.6001203322181631E-5</c:v>
                </c:pt>
                <c:pt idx="3">
                  <c:v>-3.9365556858683703E-5</c:v>
                </c:pt>
                <c:pt idx="4">
                  <c:v>-4.0928523503680481E-5</c:v>
                </c:pt>
                <c:pt idx="5">
                  <c:v>-1.6503865178189393E-5</c:v>
                </c:pt>
                <c:pt idx="6">
                  <c:v>-2.8795667124844233E-5</c:v>
                </c:pt>
                <c:pt idx="7">
                  <c:v>-3.4120349331108926E-5</c:v>
                </c:pt>
                <c:pt idx="8">
                  <c:v>1.7113154626713367E-5</c:v>
                </c:pt>
                <c:pt idx="9">
                  <c:v>3.1473900889977813E-4</c:v>
                </c:pt>
                <c:pt idx="10">
                  <c:v>9.4095867098076269E-4</c:v>
                </c:pt>
                <c:pt idx="11">
                  <c:v>1.7907089689591278E-3</c:v>
                </c:pt>
                <c:pt idx="12">
                  <c:v>2.9242568416520953E-3</c:v>
                </c:pt>
                <c:pt idx="13">
                  <c:v>4.2051207856275141E-3</c:v>
                </c:pt>
                <c:pt idx="14">
                  <c:v>5.7984720721530412E-3</c:v>
                </c:pt>
                <c:pt idx="15">
                  <c:v>7.4335204165739315E-3</c:v>
                </c:pt>
                <c:pt idx="16">
                  <c:v>9.1198550459618364E-3</c:v>
                </c:pt>
                <c:pt idx="17">
                  <c:v>1.0774214752018452E-2</c:v>
                </c:pt>
                <c:pt idx="18">
                  <c:v>1.2465556695436437E-2</c:v>
                </c:pt>
                <c:pt idx="19">
                  <c:v>1.4117876222978035E-2</c:v>
                </c:pt>
                <c:pt idx="20">
                  <c:v>1.5775203549613554E-2</c:v>
                </c:pt>
                <c:pt idx="21">
                  <c:v>1.742972332673768E-2</c:v>
                </c:pt>
                <c:pt idx="22">
                  <c:v>1.9117303115005292E-2</c:v>
                </c:pt>
                <c:pt idx="23">
                  <c:v>2.0654864298800625E-2</c:v>
                </c:pt>
                <c:pt idx="24">
                  <c:v>2.2496541108315189E-2</c:v>
                </c:pt>
                <c:pt idx="25">
                  <c:v>2.4111270128438868E-2</c:v>
                </c:pt>
                <c:pt idx="26">
                  <c:v>2.5785287531713642E-2</c:v>
                </c:pt>
                <c:pt idx="27">
                  <c:v>2.7427620564897854E-2</c:v>
                </c:pt>
                <c:pt idx="28">
                  <c:v>2.9110192554071546E-2</c:v>
                </c:pt>
                <c:pt idx="29">
                  <c:v>3.0769904454549152E-2</c:v>
                </c:pt>
                <c:pt idx="30">
                  <c:v>3.2448821002617478E-2</c:v>
                </c:pt>
                <c:pt idx="31">
                  <c:v>3.4129856309543051E-2</c:v>
                </c:pt>
                <c:pt idx="32">
                  <c:v>3.5758945159614086E-2</c:v>
                </c:pt>
                <c:pt idx="33">
                  <c:v>3.7438418560971812E-2</c:v>
                </c:pt>
                <c:pt idx="34">
                  <c:v>3.9132859092205763E-2</c:v>
                </c:pt>
                <c:pt idx="35">
                  <c:v>4.0798770108570651E-2</c:v>
                </c:pt>
                <c:pt idx="36">
                  <c:v>4.245503805577755E-2</c:v>
                </c:pt>
                <c:pt idx="37">
                  <c:v>4.4150883331894875E-2</c:v>
                </c:pt>
                <c:pt idx="38">
                  <c:v>4.5803891650090613E-2</c:v>
                </c:pt>
                <c:pt idx="39">
                  <c:v>4.7471548896282911E-2</c:v>
                </c:pt>
                <c:pt idx="40">
                  <c:v>4.9136850672463574E-2</c:v>
                </c:pt>
                <c:pt idx="41">
                  <c:v>5.08049347748359E-2</c:v>
                </c:pt>
                <c:pt idx="42">
                  <c:v>5.2435319715489939E-2</c:v>
                </c:pt>
                <c:pt idx="43">
                  <c:v>5.4118685269107417E-2</c:v>
                </c:pt>
                <c:pt idx="44">
                  <c:v>5.5799218049893774E-2</c:v>
                </c:pt>
                <c:pt idx="45">
                  <c:v>5.7470720882217087E-2</c:v>
                </c:pt>
                <c:pt idx="46">
                  <c:v>5.9103965759277344E-2</c:v>
                </c:pt>
                <c:pt idx="47">
                  <c:v>6.0784630477428436E-2</c:v>
                </c:pt>
                <c:pt idx="48">
                  <c:v>6.2440448285390929E-2</c:v>
                </c:pt>
                <c:pt idx="49">
                  <c:v>6.4095074776560068E-2</c:v>
                </c:pt>
                <c:pt idx="50">
                  <c:v>6.5769883804023266E-2</c:v>
                </c:pt>
                <c:pt idx="51">
                  <c:v>6.746837558845678E-2</c:v>
                </c:pt>
                <c:pt idx="52">
                  <c:v>6.9110103261967495E-2</c:v>
                </c:pt>
                <c:pt idx="53">
                  <c:v>7.0775432201723248E-2</c:v>
                </c:pt>
                <c:pt idx="54">
                  <c:v>7.2442794529100255E-2</c:v>
                </c:pt>
                <c:pt idx="55">
                  <c:v>7.4124600117405251E-2</c:v>
                </c:pt>
                <c:pt idx="56">
                  <c:v>7.577223392824331E-2</c:v>
                </c:pt>
                <c:pt idx="57">
                  <c:v>7.7467629065116242E-2</c:v>
                </c:pt>
                <c:pt idx="58">
                  <c:v>7.9133454710245132E-2</c:v>
                </c:pt>
                <c:pt idx="59">
                  <c:v>8.0786893765131623E-2</c:v>
                </c:pt>
                <c:pt idx="60">
                  <c:v>8.2450600651403264E-2</c:v>
                </c:pt>
                <c:pt idx="61">
                  <c:v>8.4117489556471498E-2</c:v>
                </c:pt>
                <c:pt idx="62">
                  <c:v>8.57779678578178E-2</c:v>
                </c:pt>
                <c:pt idx="63">
                  <c:v>8.7453766415516526E-2</c:v>
                </c:pt>
                <c:pt idx="64">
                  <c:v>8.9121315007408455E-2</c:v>
                </c:pt>
                <c:pt idx="65">
                  <c:v>9.0779333064953477E-2</c:v>
                </c:pt>
                <c:pt idx="66">
                  <c:v>9.2459757191439465E-2</c:v>
                </c:pt>
                <c:pt idx="67">
                  <c:v>9.413247462362051E-2</c:v>
                </c:pt>
                <c:pt idx="68">
                  <c:v>9.5786945894360542E-2</c:v>
                </c:pt>
                <c:pt idx="69">
                  <c:v>9.7469434452553586E-2</c:v>
                </c:pt>
                <c:pt idx="70">
                  <c:v>9.911320327470699E-2</c:v>
                </c:pt>
                <c:pt idx="71">
                  <c:v>0.10079455096274614</c:v>
                </c:pt>
                <c:pt idx="72">
                  <c:v>0.10244740018000205</c:v>
                </c:pt>
                <c:pt idx="73">
                  <c:v>0.10412192593018213</c:v>
                </c:pt>
                <c:pt idx="74">
                  <c:v>0.10578550087908903</c:v>
                </c:pt>
                <c:pt idx="75">
                  <c:v>0.1074659793327252</c:v>
                </c:pt>
                <c:pt idx="76">
                  <c:v>0.10913104439775148</c:v>
                </c:pt>
                <c:pt idx="77">
                  <c:v>0.11080047891785701</c:v>
                </c:pt>
                <c:pt idx="78">
                  <c:v>0.11244911390046278</c:v>
                </c:pt>
                <c:pt idx="79">
                  <c:v>0.1141261775046587</c:v>
                </c:pt>
                <c:pt idx="80">
                  <c:v>0.11581137465933958</c:v>
                </c:pt>
                <c:pt idx="81">
                  <c:v>0.11745166654388109</c:v>
                </c:pt>
                <c:pt idx="82">
                  <c:v>0.11913193544993797</c:v>
                </c:pt>
                <c:pt idx="83">
                  <c:v>0.12077951493362585</c:v>
                </c:pt>
                <c:pt idx="84">
                  <c:v>0.12244113410512605</c:v>
                </c:pt>
                <c:pt idx="85">
                  <c:v>0.12413125950843096</c:v>
                </c:pt>
                <c:pt idx="86">
                  <c:v>0.12580664673199254</c:v>
                </c:pt>
                <c:pt idx="87">
                  <c:v>0.12747022944192091</c:v>
                </c:pt>
                <c:pt idx="88">
                  <c:v>0.12912720752259094</c:v>
                </c:pt>
                <c:pt idx="89">
                  <c:v>0.13078019643823305</c:v>
                </c:pt>
                <c:pt idx="90">
                  <c:v>0.13247317013641197</c:v>
                </c:pt>
                <c:pt idx="91">
                  <c:v>0.1341197018822034</c:v>
                </c:pt>
                <c:pt idx="92">
                  <c:v>0.13580977295835811</c:v>
                </c:pt>
                <c:pt idx="93">
                  <c:v>0.13746685969332853</c:v>
                </c:pt>
                <c:pt idx="94">
                  <c:v>0.13914330241580802</c:v>
                </c:pt>
                <c:pt idx="95">
                  <c:v>0.14079523583253223</c:v>
                </c:pt>
                <c:pt idx="96">
                  <c:v>0.14246930368244648</c:v>
                </c:pt>
                <c:pt idx="97">
                  <c:v>0.14412628176311651</c:v>
                </c:pt>
                <c:pt idx="98">
                  <c:v>0.14580305044849712</c:v>
                </c:pt>
                <c:pt idx="99">
                  <c:v>0.14744674166043598</c:v>
                </c:pt>
                <c:pt idx="100">
                  <c:v>0.14911677377919355</c:v>
                </c:pt>
                <c:pt idx="101">
                  <c:v>0.15080592905481655</c:v>
                </c:pt>
                <c:pt idx="102">
                  <c:v>0.1524435666700204</c:v>
                </c:pt>
                <c:pt idx="103">
                  <c:v>0.15414630373318988</c:v>
                </c:pt>
                <c:pt idx="104">
                  <c:v>0.15575350262224674</c:v>
                </c:pt>
                <c:pt idx="105">
                  <c:v>0.15746088077624637</c:v>
                </c:pt>
                <c:pt idx="106">
                  <c:v>0.15910156071186066</c:v>
                </c:pt>
                <c:pt idx="107">
                  <c:v>0.16079324608047801</c:v>
                </c:pt>
                <c:pt idx="108">
                  <c:v>0.16244443443914253</c:v>
                </c:pt>
                <c:pt idx="109">
                  <c:v>0.16413110618789989</c:v>
                </c:pt>
                <c:pt idx="110">
                  <c:v>0.16576300064722696</c:v>
                </c:pt>
                <c:pt idx="111">
                  <c:v>0.16743509719769159</c:v>
                </c:pt>
                <c:pt idx="112">
                  <c:v>0.16911332495510578</c:v>
                </c:pt>
                <c:pt idx="113">
                  <c:v>0.1707831552873055</c:v>
                </c:pt>
                <c:pt idx="114">
                  <c:v>0.17244350165128708</c:v>
                </c:pt>
                <c:pt idx="115">
                  <c:v>0.17408905550837517</c:v>
                </c:pt>
                <c:pt idx="116">
                  <c:v>0.17578635985652605</c:v>
                </c:pt>
                <c:pt idx="117">
                  <c:v>0.17749457620084286</c:v>
                </c:pt>
                <c:pt idx="118">
                  <c:v>0.17908732406795025</c:v>
                </c:pt>
                <c:pt idx="119">
                  <c:v>0.18069270687798658</c:v>
                </c:pt>
                <c:pt idx="120">
                  <c:v>0.18244550252954164</c:v>
                </c:pt>
                <c:pt idx="121">
                  <c:v>0.18410452951987583</c:v>
                </c:pt>
                <c:pt idx="122">
                  <c:v>0.18578857804338136</c:v>
                </c:pt>
                <c:pt idx="123">
                  <c:v>0.18745202881594497</c:v>
                </c:pt>
                <c:pt idx="124">
                  <c:v>0.18910490907728672</c:v>
                </c:pt>
                <c:pt idx="125">
                  <c:v>0.19077688145140806</c:v>
                </c:pt>
                <c:pt idx="126">
                  <c:v>0.19245098034540811</c:v>
                </c:pt>
                <c:pt idx="127">
                  <c:v>0.19410930884381133</c:v>
                </c:pt>
                <c:pt idx="128">
                  <c:v>0.19602783334751922</c:v>
                </c:pt>
                <c:pt idx="129">
                  <c:v>0.19740263621012369</c:v>
                </c:pt>
                <c:pt idx="130">
                  <c:v>0.19912460508445898</c:v>
                </c:pt>
                <c:pt idx="131">
                  <c:v>0.20075339513520399</c:v>
                </c:pt>
                <c:pt idx="132">
                  <c:v>0.20242789760231972</c:v>
                </c:pt>
                <c:pt idx="133">
                  <c:v>0.20409282296895981</c:v>
                </c:pt>
                <c:pt idx="134">
                  <c:v>0.20587369799613953</c:v>
                </c:pt>
                <c:pt idx="135">
                  <c:v>0.20731838109592596</c:v>
                </c:pt>
                <c:pt idx="136">
                  <c:v>0.20909849554300308</c:v>
                </c:pt>
                <c:pt idx="137">
                  <c:v>0.21075303666293621</c:v>
                </c:pt>
                <c:pt idx="138">
                  <c:v>0.21244973565141359</c:v>
                </c:pt>
                <c:pt idx="139">
                  <c:v>0.21411540607611337</c:v>
                </c:pt>
                <c:pt idx="140">
                  <c:v>0.2157717787971099</c:v>
                </c:pt>
                <c:pt idx="141">
                  <c:v>0.21744339416424432</c:v>
                </c:pt>
                <c:pt idx="142">
                  <c:v>0.21908387231330076</c:v>
                </c:pt>
                <c:pt idx="143">
                  <c:v>0.22078648520012695</c:v>
                </c:pt>
                <c:pt idx="144">
                  <c:v>0.22243096803625423</c:v>
                </c:pt>
                <c:pt idx="145">
                  <c:v>0.22410578094422817</c:v>
                </c:pt>
                <c:pt idx="146">
                  <c:v>0.22577820345759392</c:v>
                </c:pt>
                <c:pt idx="147">
                  <c:v>0.22744832870860893</c:v>
                </c:pt>
                <c:pt idx="148">
                  <c:v>0.22911466658115387</c:v>
                </c:pt>
                <c:pt idx="149">
                  <c:v>0.23076245561242104</c:v>
                </c:pt>
                <c:pt idx="150">
                  <c:v>0.23244993450740972</c:v>
                </c:pt>
                <c:pt idx="151">
                  <c:v>0.23410012945532799</c:v>
                </c:pt>
                <c:pt idx="152">
                  <c:v>0.2357678177456061</c:v>
                </c:pt>
                <c:pt idx="153">
                  <c:v>0.23744326705733934</c:v>
                </c:pt>
                <c:pt idx="154">
                  <c:v>0.23913923650979996</c:v>
                </c:pt>
                <c:pt idx="155">
                  <c:v>0.24081887677311897</c:v>
                </c:pt>
                <c:pt idx="156">
                  <c:v>0.24245378250877062</c:v>
                </c:pt>
                <c:pt idx="157">
                  <c:v>0.24411329068243504</c:v>
                </c:pt>
                <c:pt idx="158">
                  <c:v>0.24578852268556753</c:v>
                </c:pt>
                <c:pt idx="159">
                  <c:v>0.24742839547495046</c:v>
                </c:pt>
                <c:pt idx="160">
                  <c:v>0.24912886631985504</c:v>
                </c:pt>
                <c:pt idx="161">
                  <c:v>0.25027301162481308</c:v>
                </c:pt>
                <c:pt idx="162">
                  <c:v>0.25196506952246028</c:v>
                </c:pt>
                <c:pt idx="163">
                  <c:v>0.25360944370428717</c:v>
                </c:pt>
                <c:pt idx="164">
                  <c:v>0.25526994528869784</c:v>
                </c:pt>
                <c:pt idx="165">
                  <c:v>0.25698103321095306</c:v>
                </c:pt>
                <c:pt idx="166">
                  <c:v>0.25861795681218303</c:v>
                </c:pt>
                <c:pt idx="167">
                  <c:v>0.26171371961633361</c:v>
                </c:pt>
                <c:pt idx="168">
                  <c:v>0.2711334265768528</c:v>
                </c:pt>
                <c:pt idx="169">
                  <c:v>0.28732142721613246</c:v>
                </c:pt>
                <c:pt idx="170">
                  <c:v>0.30504337822397548</c:v>
                </c:pt>
                <c:pt idx="171">
                  <c:v>0.32421440506974852</c:v>
                </c:pt>
                <c:pt idx="172">
                  <c:v>0.34318954373399413</c:v>
                </c:pt>
                <c:pt idx="173">
                  <c:v>0.36086402833461761</c:v>
                </c:pt>
                <c:pt idx="174">
                  <c:v>0.38038988908131915</c:v>
                </c:pt>
                <c:pt idx="175">
                  <c:v>0.40129330009222031</c:v>
                </c:pt>
                <c:pt idx="176">
                  <c:v>0.41946036120255786</c:v>
                </c:pt>
                <c:pt idx="177">
                  <c:v>0.43851295486092567</c:v>
                </c:pt>
                <c:pt idx="178">
                  <c:v>0.45848051086068153</c:v>
                </c:pt>
                <c:pt idx="179">
                  <c:v>0.47990459327896434</c:v>
                </c:pt>
                <c:pt idx="180">
                  <c:v>0.50230057289203001</c:v>
                </c:pt>
                <c:pt idx="181">
                  <c:v>0.52011587346593535</c:v>
                </c:pt>
                <c:pt idx="182">
                  <c:v>0.53822379559278488</c:v>
                </c:pt>
                <c:pt idx="183">
                  <c:v>0.55716906984647108</c:v>
                </c:pt>
                <c:pt idx="184">
                  <c:v>0.57690075288216269</c:v>
                </c:pt>
                <c:pt idx="185">
                  <c:v>0.596837264796098</c:v>
                </c:pt>
                <c:pt idx="186">
                  <c:v>0.61741744478543592</c:v>
                </c:pt>
                <c:pt idx="187">
                  <c:v>0.63784302522738767</c:v>
                </c:pt>
                <c:pt idx="188">
                  <c:v>0.65850435445706046</c:v>
                </c:pt>
                <c:pt idx="189">
                  <c:v>0.67895433555046714</c:v>
                </c:pt>
                <c:pt idx="190">
                  <c:v>0.69975511481364561</c:v>
                </c:pt>
                <c:pt idx="191">
                  <c:v>0.72076593836148573</c:v>
                </c:pt>
                <c:pt idx="192">
                  <c:v>0.7415392746527989</c:v>
                </c:pt>
                <c:pt idx="193">
                  <c:v>0.76248918970425916</c:v>
                </c:pt>
                <c:pt idx="194">
                  <c:v>0.7832557583848635</c:v>
                </c:pt>
                <c:pt idx="195">
                  <c:v>0.80433879047632217</c:v>
                </c:pt>
                <c:pt idx="196">
                  <c:v>0.82523704816897703</c:v>
                </c:pt>
                <c:pt idx="197">
                  <c:v>0.84647126495838165</c:v>
                </c:pt>
                <c:pt idx="198">
                  <c:v>0.86725999911626173</c:v>
                </c:pt>
                <c:pt idx="199">
                  <c:v>0.88793709874153137</c:v>
                </c:pt>
                <c:pt idx="200">
                  <c:v>0.9083778286973635</c:v>
                </c:pt>
                <c:pt idx="201">
                  <c:v>0.92906386901934934</c:v>
                </c:pt>
                <c:pt idx="202">
                  <c:v>0.94987135380506516</c:v>
                </c:pt>
                <c:pt idx="203">
                  <c:v>0.97077712416648865</c:v>
                </c:pt>
                <c:pt idx="204">
                  <c:v>0.99196135997772217</c:v>
                </c:pt>
                <c:pt idx="205">
                  <c:v>1.0126142452160516</c:v>
                </c:pt>
                <c:pt idx="206">
                  <c:v>1.0335975637038548</c:v>
                </c:pt>
                <c:pt idx="207">
                  <c:v>1.0543206085761387</c:v>
                </c:pt>
                <c:pt idx="208">
                  <c:v>1.0753824065128961</c:v>
                </c:pt>
                <c:pt idx="209">
                  <c:v>1.096101850271225</c:v>
                </c:pt>
                <c:pt idx="210">
                  <c:v>1.1170979589223862</c:v>
                </c:pt>
                <c:pt idx="211">
                  <c:v>1.1378207554419835</c:v>
                </c:pt>
                <c:pt idx="212">
                  <c:v>1.1584545175234475</c:v>
                </c:pt>
                <c:pt idx="213">
                  <c:v>1.1792236318190892</c:v>
                </c:pt>
                <c:pt idx="214">
                  <c:v>1.2000050395727158</c:v>
                </c:pt>
                <c:pt idx="215">
                  <c:v>1.2209116170803704</c:v>
                </c:pt>
                <c:pt idx="216">
                  <c:v>1.2415955464045205</c:v>
                </c:pt>
                <c:pt idx="217">
                  <c:v>1.2627560645341873</c:v>
                </c:pt>
                <c:pt idx="218">
                  <c:v>1.283615455031395</c:v>
                </c:pt>
                <c:pt idx="219">
                  <c:v>1.3044442981481552</c:v>
                </c:pt>
                <c:pt idx="220">
                  <c:v>1.3251027713219323</c:v>
                </c:pt>
                <c:pt idx="221">
                  <c:v>1.3458984593550363</c:v>
                </c:pt>
                <c:pt idx="222">
                  <c:v>1.3665255159139633</c:v>
                </c:pt>
                <c:pt idx="223">
                  <c:v>1.3872976104418435</c:v>
                </c:pt>
                <c:pt idx="224">
                  <c:v>1.4085397124290466</c:v>
                </c:pt>
                <c:pt idx="225">
                  <c:v>1.4293916523456573</c:v>
                </c:pt>
                <c:pt idx="226">
                  <c:v>1.4503713697195053</c:v>
                </c:pt>
                <c:pt idx="227">
                  <c:v>1.4710552990436554</c:v>
                </c:pt>
                <c:pt idx="228">
                  <c:v>1.4919603864351907</c:v>
                </c:pt>
                <c:pt idx="229">
                  <c:v>1.5127272655566533</c:v>
                </c:pt>
                <c:pt idx="230">
                  <c:v>1.5337442358334858</c:v>
                </c:pt>
                <c:pt idx="231">
                  <c:v>1.5546069790919621</c:v>
                </c:pt>
                <c:pt idx="232">
                  <c:v>1.5751623859008153</c:v>
                </c:pt>
                <c:pt idx="233">
                  <c:v>1.5957662214835484</c:v>
                </c:pt>
                <c:pt idx="234">
                  <c:v>1.6163290788729985</c:v>
                </c:pt>
                <c:pt idx="235">
                  <c:v>1.6373701393604279</c:v>
                </c:pt>
                <c:pt idx="236">
                  <c:v>1.6582075506448746</c:v>
                </c:pt>
                <c:pt idx="237">
                  <c:v>1.6796135654052098</c:v>
                </c:pt>
                <c:pt idx="238">
                  <c:v>1.7004321018854776</c:v>
                </c:pt>
                <c:pt idx="239">
                  <c:v>1.7213542014360428</c:v>
                </c:pt>
                <c:pt idx="240">
                  <c:v>1.7420561363299687</c:v>
                </c:pt>
                <c:pt idx="241">
                  <c:v>1.7628769079844155</c:v>
                </c:pt>
                <c:pt idx="242">
                  <c:v>1.7835906396309533</c:v>
                </c:pt>
                <c:pt idx="243">
                  <c:v>1.804240420460701</c:v>
                </c:pt>
                <c:pt idx="244">
                  <c:v>1.8250448008378346</c:v>
                </c:pt>
                <c:pt idx="245">
                  <c:v>1.8455336491266885</c:v>
                </c:pt>
                <c:pt idx="246">
                  <c:v>1.8663869549830754</c:v>
                </c:pt>
                <c:pt idx="247">
                  <c:v>1.8872038771708806</c:v>
                </c:pt>
                <c:pt idx="248">
                  <c:v>1.9083694865306218</c:v>
                </c:pt>
                <c:pt idx="249">
                  <c:v>1.9291657954454422</c:v>
                </c:pt>
                <c:pt idx="250">
                  <c:v>1.9503448158502579</c:v>
                </c:pt>
                <c:pt idx="251">
                  <c:v>1.9715098043282826</c:v>
                </c:pt>
                <c:pt idx="252">
                  <c:v>1.9923395166794458</c:v>
                </c:pt>
                <c:pt idx="253">
                  <c:v>2.0131154606739678</c:v>
                </c:pt>
                <c:pt idx="254">
                  <c:v>2.0336332420508065</c:v>
                </c:pt>
                <c:pt idx="255">
                  <c:v>2.0542537172635393</c:v>
                </c:pt>
                <c:pt idx="256">
                  <c:v>2.0747267951567965</c:v>
                </c:pt>
                <c:pt idx="257">
                  <c:v>2.0958100756009417</c:v>
                </c:pt>
                <c:pt idx="258">
                  <c:v>2.11663618683815</c:v>
                </c:pt>
                <c:pt idx="259">
                  <c:v>2.137598892052968</c:v>
                </c:pt>
                <c:pt idx="260">
                  <c:v>2.1583872536818185</c:v>
                </c:pt>
                <c:pt idx="261">
                  <c:v>2.1793271104494729</c:v>
                </c:pt>
                <c:pt idx="262">
                  <c:v>2.2002925475438433</c:v>
                </c:pt>
                <c:pt idx="263">
                  <c:v>2.2212512791156769</c:v>
                </c:pt>
                <c:pt idx="264">
                  <c:v>2.2424345215161638</c:v>
                </c:pt>
                <c:pt idx="265">
                  <c:v>2.2630301614602404</c:v>
                </c:pt>
                <c:pt idx="266">
                  <c:v>2.2836364805698395</c:v>
                </c:pt>
                <c:pt idx="267">
                  <c:v>2.3040135701497393</c:v>
                </c:pt>
                <c:pt idx="268">
                  <c:v>2.32486551006635</c:v>
                </c:pt>
                <c:pt idx="269">
                  <c:v>2.3456123967965441</c:v>
                </c:pt>
                <c:pt idx="270">
                  <c:v>2.3666719595591226</c:v>
                </c:pt>
                <c:pt idx="271">
                  <c:v>2.3876679440339403</c:v>
                </c:pt>
                <c:pt idx="272">
                  <c:v>2.4083813031514483</c:v>
                </c:pt>
                <c:pt idx="273">
                  <c:v>2.4291783571243286</c:v>
                </c:pt>
                <c:pt idx="274">
                  <c:v>2.4501057962576547</c:v>
                </c:pt>
                <c:pt idx="275">
                  <c:v>2.4711114664872484</c:v>
                </c:pt>
                <c:pt idx="276">
                  <c:v>2.4917945265769958</c:v>
                </c:pt>
                <c:pt idx="277">
                  <c:v>2.512856324513753</c:v>
                </c:pt>
                <c:pt idx="278">
                  <c:v>2.5335562725861864</c:v>
                </c:pt>
                <c:pt idx="279">
                  <c:v>2.554317812124888</c:v>
                </c:pt>
                <c:pt idx="280">
                  <c:v>2.5750309228897095</c:v>
                </c:pt>
                <c:pt idx="281">
                  <c:v>2.5959548850854235</c:v>
                </c:pt>
                <c:pt idx="282">
                  <c:v>2.6167827347914376</c:v>
                </c:pt>
                <c:pt idx="283">
                  <c:v>2.6375621557235718</c:v>
                </c:pt>
                <c:pt idx="284">
                  <c:v>2.6587945719559984</c:v>
                </c:pt>
                <c:pt idx="285">
                  <c:v>2.6794359087944031</c:v>
                </c:pt>
                <c:pt idx="286">
                  <c:v>2.7004028360048928</c:v>
                </c:pt>
                <c:pt idx="287">
                  <c:v>2.7209798494974771</c:v>
                </c:pt>
                <c:pt idx="288">
                  <c:v>2.7417374153931933</c:v>
                </c:pt>
                <c:pt idx="289">
                  <c:v>2.7623596290747323</c:v>
                </c:pt>
                <c:pt idx="290">
                  <c:v>2.7833359936873117</c:v>
                </c:pt>
                <c:pt idx="291">
                  <c:v>2.8044213851292925</c:v>
                </c:pt>
                <c:pt idx="292">
                  <c:v>2.8253552814324694</c:v>
                </c:pt>
                <c:pt idx="293">
                  <c:v>2.8461292386054993</c:v>
                </c:pt>
                <c:pt idx="294">
                  <c:v>2.8668296833833056</c:v>
                </c:pt>
                <c:pt idx="295">
                  <c:v>2.8877705335617065</c:v>
                </c:pt>
                <c:pt idx="296">
                  <c:v>2.9084799190362292</c:v>
                </c:pt>
                <c:pt idx="297">
                  <c:v>2.9296355942885079</c:v>
                </c:pt>
                <c:pt idx="298">
                  <c:v>2.9502453903357186</c:v>
                </c:pt>
                <c:pt idx="299">
                  <c:v>2.9708916942278543</c:v>
                </c:pt>
                <c:pt idx="300">
                  <c:v>2.9913706084092455</c:v>
                </c:pt>
                <c:pt idx="301">
                  <c:v>3.0121979614098864</c:v>
                </c:pt>
                <c:pt idx="302">
                  <c:v>3.03311546643575</c:v>
                </c:pt>
                <c:pt idx="303">
                  <c:v>3.054151932398478</c:v>
                </c:pt>
                <c:pt idx="304">
                  <c:v>3.075453887383143</c:v>
                </c:pt>
                <c:pt idx="305">
                  <c:v>3.0962429940700531</c:v>
                </c:pt>
                <c:pt idx="306">
                  <c:v>3.1171684463818865</c:v>
                </c:pt>
                <c:pt idx="307">
                  <c:v>3.1378986934820809</c:v>
                </c:pt>
                <c:pt idx="308">
                  <c:v>3.1588087479273477</c:v>
                </c:pt>
                <c:pt idx="309">
                  <c:v>3.1794148186842599</c:v>
                </c:pt>
                <c:pt idx="310">
                  <c:v>3.2002742091814675</c:v>
                </c:pt>
                <c:pt idx="311">
                  <c:v>3.2209066053231554</c:v>
                </c:pt>
                <c:pt idx="312">
                  <c:v>3.2414230207602182</c:v>
                </c:pt>
                <c:pt idx="313">
                  <c:v>3.2622779409090676</c:v>
                </c:pt>
                <c:pt idx="314">
                  <c:v>3.2831343511740365</c:v>
                </c:pt>
                <c:pt idx="315">
                  <c:v>3.3042723933855691</c:v>
                </c:pt>
                <c:pt idx="316">
                  <c:v>3.3250999947388964</c:v>
                </c:pt>
                <c:pt idx="317">
                  <c:v>3.3464238047599792</c:v>
                </c:pt>
                <c:pt idx="318">
                  <c:v>3.3673368394374847</c:v>
                </c:pt>
                <c:pt idx="319">
                  <c:v>3.3881925046443939</c:v>
                </c:pt>
                <c:pt idx="320">
                  <c:v>3.408783177534739</c:v>
                </c:pt>
                <c:pt idx="321">
                  <c:v>3.4294009208679199</c:v>
                </c:pt>
                <c:pt idx="322">
                  <c:v>3.4498780965805054</c:v>
                </c:pt>
                <c:pt idx="323">
                  <c:v>3.4704608221848803</c:v>
                </c:pt>
                <c:pt idx="324">
                  <c:v>3.491596132516861</c:v>
                </c:pt>
                <c:pt idx="325">
                  <c:v>3.5123291114966073</c:v>
                </c:pt>
                <c:pt idx="326">
                  <c:v>3.5333437224229174</c:v>
                </c:pt>
                <c:pt idx="327">
                  <c:v>3.5540754596392312</c:v>
                </c:pt>
                <c:pt idx="328">
                  <c:v>3.5751469433307648</c:v>
                </c:pt>
                <c:pt idx="329">
                  <c:v>3.5960023601849871</c:v>
                </c:pt>
                <c:pt idx="330">
                  <c:v>3.6171354353427887</c:v>
                </c:pt>
                <c:pt idx="331">
                  <c:v>3.6382240553696947</c:v>
                </c:pt>
                <c:pt idx="332">
                  <c:v>3.6588345964749651</c:v>
                </c:pt>
                <c:pt idx="333">
                  <c:v>3.6794252693653107</c:v>
                </c:pt>
                <c:pt idx="334">
                  <c:v>3.6998907725016275</c:v>
                </c:pt>
                <c:pt idx="335">
                  <c:v>3.7207898994286852</c:v>
                </c:pt>
                <c:pt idx="336">
                  <c:v>3.7414679924647012</c:v>
                </c:pt>
                <c:pt idx="337">
                  <c:v>3.7627438704172769</c:v>
                </c:pt>
                <c:pt idx="338">
                  <c:v>3.783465176820755</c:v>
                </c:pt>
                <c:pt idx="339">
                  <c:v>3.8043849170207977</c:v>
                </c:pt>
                <c:pt idx="340">
                  <c:v>3.8251635928948717</c:v>
                </c:pt>
                <c:pt idx="341">
                  <c:v>3.8461558520793915</c:v>
                </c:pt>
                <c:pt idx="342">
                  <c:v>3.8669928908348083</c:v>
                </c:pt>
                <c:pt idx="343">
                  <c:v>3.8877951602141061</c:v>
                </c:pt>
                <c:pt idx="344">
                  <c:v>3.9087049663066864</c:v>
                </c:pt>
                <c:pt idx="345">
                  <c:v>3.9293105403582254</c:v>
                </c:pt>
                <c:pt idx="346">
                  <c:v>3.9501182734966278</c:v>
                </c:pt>
                <c:pt idx="347">
                  <c:v>3.9708023269971209</c:v>
                </c:pt>
                <c:pt idx="348">
                  <c:v>3.9918224016825357</c:v>
                </c:pt>
                <c:pt idx="349">
                  <c:v>4.0125146508216858</c:v>
                </c:pt>
                <c:pt idx="350">
                  <c:v>4.0334167579809819</c:v>
                </c:pt>
                <c:pt idx="351">
                  <c:v>4.0544631580511723</c:v>
                </c:pt>
                <c:pt idx="352">
                  <c:v>4.0752716362476349</c:v>
                </c:pt>
                <c:pt idx="353">
                  <c:v>4.0960443516572314</c:v>
                </c:pt>
                <c:pt idx="354">
                  <c:v>4.1167192161083221</c:v>
                </c:pt>
                <c:pt idx="355">
                  <c:v>4.1374064981937408</c:v>
                </c:pt>
                <c:pt idx="356">
                  <c:v>4.1580751538276672</c:v>
                </c:pt>
                <c:pt idx="357">
                  <c:v>4.1792730490366612</c:v>
                </c:pt>
                <c:pt idx="358">
                  <c:v>4.2002672950426732</c:v>
                </c:pt>
                <c:pt idx="359">
                  <c:v>4.2212188243865967</c:v>
                </c:pt>
                <c:pt idx="360">
                  <c:v>4.2419796188672381</c:v>
                </c:pt>
                <c:pt idx="361">
                  <c:v>4.2627428968747454</c:v>
                </c:pt>
                <c:pt idx="362">
                  <c:v>4.2836224039395647</c:v>
                </c:pt>
                <c:pt idx="363">
                  <c:v>4.304426908493042</c:v>
                </c:pt>
                <c:pt idx="364">
                  <c:v>4.325556755065918</c:v>
                </c:pt>
                <c:pt idx="365">
                  <c:v>4.3460413813591003</c:v>
                </c:pt>
                <c:pt idx="366">
                  <c:v>4.3667227029800415</c:v>
                </c:pt>
                <c:pt idx="367">
                  <c:v>4.3871944149335222</c:v>
                </c:pt>
                <c:pt idx="368">
                  <c:v>4.4081444541613255</c:v>
                </c:pt>
                <c:pt idx="369">
                  <c:v>4.4290110468864441</c:v>
                </c:pt>
                <c:pt idx="370">
                  <c:v>4.4502859314282732</c:v>
                </c:pt>
                <c:pt idx="371">
                  <c:v>4.4713507095972691</c:v>
                </c:pt>
                <c:pt idx="372">
                  <c:v>4.4921209414800005</c:v>
                </c:pt>
                <c:pt idx="373">
                  <c:v>4.5129721363385515</c:v>
                </c:pt>
                <c:pt idx="374">
                  <c:v>4.5337309439977007</c:v>
                </c:pt>
                <c:pt idx="375">
                  <c:v>4.5545468727747593</c:v>
                </c:pt>
                <c:pt idx="376">
                  <c:v>4.5750364661216736</c:v>
                </c:pt>
                <c:pt idx="377">
                  <c:v>4.5959805448849993</c:v>
                </c:pt>
                <c:pt idx="378">
                  <c:v>4.6164224545160923</c:v>
                </c:pt>
                <c:pt idx="379">
                  <c:v>4.6372185150782261</c:v>
                </c:pt>
                <c:pt idx="380">
                  <c:v>4.6580220262209568</c:v>
                </c:pt>
                <c:pt idx="381">
                  <c:v>4.6791439255078631</c:v>
                </c:pt>
                <c:pt idx="382">
                  <c:v>4.6999951203664141</c:v>
                </c:pt>
                <c:pt idx="383">
                  <c:v>4.7209382057189941</c:v>
                </c:pt>
                <c:pt idx="384">
                  <c:v>4.7423114379247027</c:v>
                </c:pt>
                <c:pt idx="385">
                  <c:v>4.763137797514597</c:v>
                </c:pt>
                <c:pt idx="386">
                  <c:v>4.7839800516764317</c:v>
                </c:pt>
                <c:pt idx="387">
                  <c:v>4.804520308971405</c:v>
                </c:pt>
                <c:pt idx="388">
                  <c:v>4.8252006371815996</c:v>
                </c:pt>
                <c:pt idx="389">
                  <c:v>4.8456211884816485</c:v>
                </c:pt>
                <c:pt idx="390">
                  <c:v>4.866478343804677</c:v>
                </c:pt>
                <c:pt idx="391">
                  <c:v>4.8875033855438232</c:v>
                </c:pt>
                <c:pt idx="392">
                  <c:v>4.9082934856414795</c:v>
                </c:pt>
                <c:pt idx="393">
                  <c:v>4.9292306105295811</c:v>
                </c:pt>
                <c:pt idx="394">
                  <c:v>4.950067400932312</c:v>
                </c:pt>
                <c:pt idx="395">
                  <c:v>4.971129695574442</c:v>
                </c:pt>
                <c:pt idx="396">
                  <c:v>4.9919888377189636</c:v>
                </c:pt>
                <c:pt idx="397">
                  <c:v>5.0131847461064654</c:v>
                </c:pt>
                <c:pt idx="398">
                  <c:v>5.0339216987291966</c:v>
                </c:pt>
                <c:pt idx="399">
                  <c:v>5.0545593102773028</c:v>
                </c:pt>
                <c:pt idx="400">
                  <c:v>5.0749580065409337</c:v>
                </c:pt>
                <c:pt idx="401">
                  <c:v>5.0957207878430681</c:v>
                </c:pt>
                <c:pt idx="402">
                  <c:v>5.1164865493774414</c:v>
                </c:pt>
                <c:pt idx="403">
                  <c:v>5.1373660564422607</c:v>
                </c:pt>
                <c:pt idx="404">
                  <c:v>5.1585162679354344</c:v>
                </c:pt>
                <c:pt idx="405">
                  <c:v>5.1791757345199585</c:v>
                </c:pt>
                <c:pt idx="406">
                  <c:v>5.2001774311065674</c:v>
                </c:pt>
                <c:pt idx="407">
                  <c:v>5.2209084232648211</c:v>
                </c:pt>
                <c:pt idx="408">
                  <c:v>5.2420233686765032</c:v>
                </c:pt>
                <c:pt idx="409">
                  <c:v>5.2626992265383397</c:v>
                </c:pt>
                <c:pt idx="410">
                  <c:v>5.2836591998736058</c:v>
                </c:pt>
                <c:pt idx="411">
                  <c:v>5.3044632077217102</c:v>
                </c:pt>
                <c:pt idx="412">
                  <c:v>5.3250879049301147</c:v>
                </c:pt>
                <c:pt idx="413">
                  <c:v>5.3459147612253819</c:v>
                </c:pt>
                <c:pt idx="414">
                  <c:v>5.3667316834131871</c:v>
                </c:pt>
                <c:pt idx="415">
                  <c:v>5.3876583774884539</c:v>
                </c:pt>
                <c:pt idx="416">
                  <c:v>5.4083580772082005</c:v>
                </c:pt>
                <c:pt idx="417">
                  <c:v>5.4295117656389866</c:v>
                </c:pt>
                <c:pt idx="418">
                  <c:v>5.4503599802652989</c:v>
                </c:pt>
                <c:pt idx="419">
                  <c:v>5.4712315400441485</c:v>
                </c:pt>
                <c:pt idx="420">
                  <c:v>5.4918860395749407</c:v>
                </c:pt>
                <c:pt idx="421">
                  <c:v>5.5126652121543884</c:v>
                </c:pt>
                <c:pt idx="422">
                  <c:v>5.5332750082015991</c:v>
                </c:pt>
                <c:pt idx="423">
                  <c:v>5.5539662639300023</c:v>
                </c:pt>
                <c:pt idx="424">
                  <c:v>5.575295289357503</c:v>
                </c:pt>
                <c:pt idx="425">
                  <c:v>5.5960814158121739</c:v>
                </c:pt>
                <c:pt idx="426">
                  <c:v>5.6170518199602757</c:v>
                </c:pt>
                <c:pt idx="427">
                  <c:v>5.6376606225967407</c:v>
                </c:pt>
                <c:pt idx="428">
                  <c:v>5.6585907936096191</c:v>
                </c:pt>
                <c:pt idx="429">
                  <c:v>5.6792969504992161</c:v>
                </c:pt>
                <c:pt idx="430">
                  <c:v>5.7003046075503025</c:v>
                </c:pt>
                <c:pt idx="431">
                  <c:v>5.7211920619010925</c:v>
                </c:pt>
                <c:pt idx="432">
                  <c:v>5.7417561610539751</c:v>
                </c:pt>
                <c:pt idx="433">
                  <c:v>5.7623674472173052</c:v>
                </c:pt>
                <c:pt idx="434">
                  <c:v>5.7829414804776507</c:v>
                </c:pt>
                <c:pt idx="435">
                  <c:v>5.8039635419845581</c:v>
                </c:pt>
                <c:pt idx="436">
                  <c:v>5.8248067895571385</c:v>
                </c:pt>
                <c:pt idx="437">
                  <c:v>5.8462311824162798</c:v>
                </c:pt>
                <c:pt idx="438">
                  <c:v>5.8670828739802037</c:v>
                </c:pt>
                <c:pt idx="439">
                  <c:v>5.8880224823951721</c:v>
                </c:pt>
                <c:pt idx="440">
                  <c:v>5.9087480107943211</c:v>
                </c:pt>
                <c:pt idx="441">
                  <c:v>5.9296275178591404</c:v>
                </c:pt>
                <c:pt idx="442">
                  <c:v>5.9503540396690369</c:v>
                </c:pt>
                <c:pt idx="443">
                  <c:v>5.9710284074147539</c:v>
                </c:pt>
                <c:pt idx="444">
                  <c:v>5.9918815890947972</c:v>
                </c:pt>
                <c:pt idx="445">
                  <c:v>6.012299656867981</c:v>
                </c:pt>
                <c:pt idx="446">
                  <c:v>6.0331741968790684</c:v>
                </c:pt>
                <c:pt idx="447">
                  <c:v>6.0539444287617998</c:v>
                </c:pt>
                <c:pt idx="448">
                  <c:v>6.0750827193260193</c:v>
                </c:pt>
                <c:pt idx="449">
                  <c:v>6.0959239800771075</c:v>
                </c:pt>
                <c:pt idx="450">
                  <c:v>6.1169957121213274</c:v>
                </c:pt>
                <c:pt idx="451">
                  <c:v>6.1382099986076355</c:v>
                </c:pt>
                <c:pt idx="452">
                  <c:v>6.158997118473053</c:v>
                </c:pt>
                <c:pt idx="453">
                  <c:v>6.1797340710957842</c:v>
                </c:pt>
                <c:pt idx="454">
                  <c:v>6.2002966801325474</c:v>
                </c:pt>
                <c:pt idx="455">
                  <c:v>6.2209089597066241</c:v>
                </c:pt>
                <c:pt idx="456">
                  <c:v>6.2413732210795079</c:v>
                </c:pt>
                <c:pt idx="457">
                  <c:v>6.2623689572016392</c:v>
                </c:pt>
                <c:pt idx="458">
                  <c:v>6.283213198184967</c:v>
                </c:pt>
                <c:pt idx="459">
                  <c:v>6.304129958152771</c:v>
                </c:pt>
                <c:pt idx="460">
                  <c:v>6.3249374429384861</c:v>
                </c:pt>
                <c:pt idx="461">
                  <c:v>6.3458527127901707</c:v>
                </c:pt>
                <c:pt idx="462">
                  <c:v>6.3668335477511082</c:v>
                </c:pt>
                <c:pt idx="463">
                  <c:v>6.3877915342648821</c:v>
                </c:pt>
                <c:pt idx="464">
                  <c:v>6.4090549945831299</c:v>
                </c:pt>
                <c:pt idx="465">
                  <c:v>6.4297080039978027</c:v>
                </c:pt>
                <c:pt idx="466">
                  <c:v>6.4503669738769531</c:v>
                </c:pt>
                <c:pt idx="467">
                  <c:v>6.4708019296328221</c:v>
                </c:pt>
                <c:pt idx="468">
                  <c:v>6.4916223287582397</c:v>
                </c:pt>
                <c:pt idx="469">
                  <c:v>6.5123200416564941</c:v>
                </c:pt>
                <c:pt idx="470">
                  <c:v>6.5334737300872803</c:v>
                </c:pt>
                <c:pt idx="471">
                  <c:v>6.5544282396634417</c:v>
                </c:pt>
                <c:pt idx="472">
                  <c:v>6.5750663479169207</c:v>
                </c:pt>
                <c:pt idx="473">
                  <c:v>6.5960387388865147</c:v>
                </c:pt>
                <c:pt idx="474">
                  <c:v>6.6168313225110369</c:v>
                </c:pt>
                <c:pt idx="475">
                  <c:v>6.6378359993298846</c:v>
                </c:pt>
                <c:pt idx="476">
                  <c:v>6.6585580507914219</c:v>
                </c:pt>
                <c:pt idx="477">
                  <c:v>6.6795880595842991</c:v>
                </c:pt>
                <c:pt idx="478">
                  <c:v>6.7002127567927037</c:v>
                </c:pt>
                <c:pt idx="479">
                  <c:v>6.7209422588348389</c:v>
                </c:pt>
                <c:pt idx="480">
                  <c:v>6.7416518926620483</c:v>
                </c:pt>
                <c:pt idx="481">
                  <c:v>6.7626322309176121</c:v>
                </c:pt>
                <c:pt idx="482">
                  <c:v>6.7834163705507908</c:v>
                </c:pt>
                <c:pt idx="483">
                  <c:v>6.8041553099950152</c:v>
                </c:pt>
                <c:pt idx="484">
                  <c:v>6.8253442645072937</c:v>
                </c:pt>
                <c:pt idx="485">
                  <c:v>6.8460668126742039</c:v>
                </c:pt>
                <c:pt idx="486">
                  <c:v>6.8669284383455906</c:v>
                </c:pt>
                <c:pt idx="487">
                  <c:v>6.88752681016922</c:v>
                </c:pt>
                <c:pt idx="488">
                  <c:v>6.9082970420519505</c:v>
                </c:pt>
                <c:pt idx="489">
                  <c:v>6.928929189840952</c:v>
                </c:pt>
                <c:pt idx="490">
                  <c:v>6.9498255848884583</c:v>
                </c:pt>
                <c:pt idx="491">
                  <c:v>6.9710860649744664</c:v>
                </c:pt>
                <c:pt idx="492">
                  <c:v>6.9919715325037632</c:v>
                </c:pt>
                <c:pt idx="493">
                  <c:v>7.0128768682479858</c:v>
                </c:pt>
                <c:pt idx="494">
                  <c:v>7.0335497458775835</c:v>
                </c:pt>
                <c:pt idx="495">
                  <c:v>7.0545295874277745</c:v>
                </c:pt>
                <c:pt idx="496">
                  <c:v>7.0752163728078203</c:v>
                </c:pt>
                <c:pt idx="497">
                  <c:v>7.0963655908902483</c:v>
                </c:pt>
                <c:pt idx="498">
                  <c:v>7.11698035399119</c:v>
                </c:pt>
                <c:pt idx="499">
                  <c:v>7.1376457810401917</c:v>
                </c:pt>
                <c:pt idx="500">
                  <c:v>7.1581259369850159</c:v>
                </c:pt>
                <c:pt idx="501">
                  <c:v>7.1789711713790894</c:v>
                </c:pt>
                <c:pt idx="502">
                  <c:v>7.1998496850331621</c:v>
                </c:pt>
                <c:pt idx="503">
                  <c:v>7.2209065159161883</c:v>
                </c:pt>
                <c:pt idx="504">
                  <c:v>7.242177426815033</c:v>
                </c:pt>
                <c:pt idx="505">
                  <c:v>7.2629208366076146</c:v>
                </c:pt>
                <c:pt idx="506">
                  <c:v>7.2838554779688511</c:v>
                </c:pt>
                <c:pt idx="507">
                  <c:v>7.3045358061790466</c:v>
                </c:pt>
                <c:pt idx="508">
                  <c:v>7.3254525661468506</c:v>
                </c:pt>
                <c:pt idx="509">
                  <c:v>7.3459828893343602</c:v>
                </c:pt>
                <c:pt idx="510">
                  <c:v>7.3667849103609715</c:v>
                </c:pt>
                <c:pt idx="511">
                  <c:v>7.3873773217201233</c:v>
                </c:pt>
                <c:pt idx="512">
                  <c:v>7.4080184102058411</c:v>
                </c:pt>
                <c:pt idx="513">
                  <c:v>7.4288730820020037</c:v>
                </c:pt>
                <c:pt idx="514">
                  <c:v>7.4497754375139866</c:v>
                </c:pt>
                <c:pt idx="515">
                  <c:v>7.4708526333173113</c:v>
                </c:pt>
                <c:pt idx="516">
                  <c:v>7.491689920425415</c:v>
                </c:pt>
                <c:pt idx="517">
                  <c:v>7.5129777193069458</c:v>
                </c:pt>
                <c:pt idx="518">
                  <c:v>7.5340330600738525</c:v>
                </c:pt>
                <c:pt idx="519">
                  <c:v>7.5548872351646423</c:v>
                </c:pt>
                <c:pt idx="520">
                  <c:v>7.5754602750142412</c:v>
                </c:pt>
                <c:pt idx="521">
                  <c:v>7.5961197415987645</c:v>
                </c:pt>
                <c:pt idx="522">
                  <c:v>7.6166535417238865</c:v>
                </c:pt>
                <c:pt idx="523">
                  <c:v>7.63721764087677</c:v>
                </c:pt>
                <c:pt idx="524">
                  <c:v>7.6583991448084507</c:v>
                </c:pt>
                <c:pt idx="525">
                  <c:v>7.6791326204935704</c:v>
                </c:pt>
                <c:pt idx="526">
                  <c:v>7.7001263697942095</c:v>
                </c:pt>
                <c:pt idx="527">
                  <c:v>7.7208782235781346</c:v>
                </c:pt>
                <c:pt idx="528">
                  <c:v>7.7419271071751909</c:v>
                </c:pt>
                <c:pt idx="529">
                  <c:v>7.7628036340077715</c:v>
                </c:pt>
                <c:pt idx="530">
                  <c:v>7.783920069535573</c:v>
                </c:pt>
                <c:pt idx="531">
                  <c:v>7.8048557043075562</c:v>
                </c:pt>
                <c:pt idx="532">
                  <c:v>7.8254818916320801</c:v>
                </c:pt>
                <c:pt idx="533">
                  <c:v>7.8459794322649632</c:v>
                </c:pt>
                <c:pt idx="534">
                  <c:v>7.866538067658742</c:v>
                </c:pt>
                <c:pt idx="535">
                  <c:v>7.8873803218205767</c:v>
                </c:pt>
                <c:pt idx="536">
                  <c:v>7.9081018765767412</c:v>
                </c:pt>
                <c:pt idx="537">
                  <c:v>7.9293514291445408</c:v>
                </c:pt>
                <c:pt idx="538">
                  <c:v>7.9500774542490635</c:v>
                </c:pt>
                <c:pt idx="539">
                  <c:v>7.9709425568580627</c:v>
                </c:pt>
                <c:pt idx="540">
                  <c:v>7.991715768973032</c:v>
                </c:pt>
                <c:pt idx="541">
                  <c:v>8.0127358436584473</c:v>
                </c:pt>
                <c:pt idx="542">
                  <c:v>8.0335875352223702</c:v>
                </c:pt>
                <c:pt idx="543">
                  <c:v>8.0544312795003243</c:v>
                </c:pt>
                <c:pt idx="544">
                  <c:v>8.0753515164057408</c:v>
                </c:pt>
                <c:pt idx="545">
                  <c:v>8.0959081649780273</c:v>
                </c:pt>
                <c:pt idx="546">
                  <c:v>8.1168095270792637</c:v>
                </c:pt>
                <c:pt idx="547">
                  <c:v>8.1374987959861755</c:v>
                </c:pt>
                <c:pt idx="548">
                  <c:v>8.1585218509038278</c:v>
                </c:pt>
                <c:pt idx="549">
                  <c:v>8.1792081395785008</c:v>
                </c:pt>
                <c:pt idx="550">
                  <c:v>8.2002262274424229</c:v>
                </c:pt>
                <c:pt idx="551">
                  <c:v>8.221215506394703</c:v>
                </c:pt>
                <c:pt idx="552">
                  <c:v>8.2419723272323608</c:v>
                </c:pt>
                <c:pt idx="553">
                  <c:v>8.26282799243927</c:v>
                </c:pt>
                <c:pt idx="554">
                  <c:v>8.2834849754969273</c:v>
                </c:pt>
                <c:pt idx="555">
                  <c:v>8.3041712641716003</c:v>
                </c:pt>
                <c:pt idx="556">
                  <c:v>8.3248322208722421</c:v>
                </c:pt>
                <c:pt idx="557">
                  <c:v>8.3460102478663121</c:v>
                </c:pt>
                <c:pt idx="558">
                  <c:v>8.3669106165568028</c:v>
                </c:pt>
                <c:pt idx="559">
                  <c:v>8.3878219127655029</c:v>
                </c:pt>
                <c:pt idx="560">
                  <c:v>8.4085543950398751</c:v>
                </c:pt>
                <c:pt idx="561">
                  <c:v>8.4293752908706665</c:v>
                </c:pt>
                <c:pt idx="562">
                  <c:v>8.4502210219701119</c:v>
                </c:pt>
                <c:pt idx="563">
                  <c:v>8.4710399309794102</c:v>
                </c:pt>
                <c:pt idx="564">
                  <c:v>8.4921330213546753</c:v>
                </c:pt>
                <c:pt idx="565">
                  <c:v>8.5125933090845738</c:v>
                </c:pt>
                <c:pt idx="566">
                  <c:v>8.5332641998926793</c:v>
                </c:pt>
                <c:pt idx="567">
                  <c:v>8.5537701845169067</c:v>
                </c:pt>
                <c:pt idx="568">
                  <c:v>8.574725190798441</c:v>
                </c:pt>
                <c:pt idx="569">
                  <c:v>8.5956335067749023</c:v>
                </c:pt>
                <c:pt idx="570">
                  <c:v>8.6169173320134469</c:v>
                </c:pt>
                <c:pt idx="571">
                  <c:v>8.6379925409952794</c:v>
                </c:pt>
                <c:pt idx="572">
                  <c:v>8.6588124434153233</c:v>
                </c:pt>
                <c:pt idx="573">
                  <c:v>8.6796363194783517</c:v>
                </c:pt>
                <c:pt idx="574">
                  <c:v>8.7003936370213815</c:v>
                </c:pt>
                <c:pt idx="575">
                  <c:v>8.7212751309076939</c:v>
                </c:pt>
                <c:pt idx="576">
                  <c:v>8.7418645620346069</c:v>
                </c:pt>
                <c:pt idx="577">
                  <c:v>8.7627460559209176</c:v>
                </c:pt>
                <c:pt idx="578">
                  <c:v>8.7832619746526071</c:v>
                </c:pt>
                <c:pt idx="579">
                  <c:v>8.8040322065353394</c:v>
                </c:pt>
                <c:pt idx="580">
                  <c:v>8.824758728345234</c:v>
                </c:pt>
                <c:pt idx="581">
                  <c:v>8.845818042755127</c:v>
                </c:pt>
                <c:pt idx="582">
                  <c:v>8.8667631149291992</c:v>
                </c:pt>
                <c:pt idx="583">
                  <c:v>8.8876644770304356</c:v>
                </c:pt>
                <c:pt idx="584">
                  <c:v>8.9090009530385323</c:v>
                </c:pt>
                <c:pt idx="585">
                  <c:v>8.9298417170842477</c:v>
                </c:pt>
                <c:pt idx="586">
                  <c:v>8.9506516853968296</c:v>
                </c:pt>
                <c:pt idx="587">
                  <c:v>8.9711705843607579</c:v>
                </c:pt>
                <c:pt idx="588">
                  <c:v>8.991859356562296</c:v>
                </c:pt>
                <c:pt idx="589">
                  <c:v>9.0122600396474191</c:v>
                </c:pt>
                <c:pt idx="590">
                  <c:v>9.0330710013707467</c:v>
                </c:pt>
                <c:pt idx="591">
                  <c:v>9.054100513458252</c:v>
                </c:pt>
                <c:pt idx="592">
                  <c:v>9.0748856465021763</c:v>
                </c:pt>
                <c:pt idx="593">
                  <c:v>9.0958019097646066</c:v>
                </c:pt>
                <c:pt idx="594">
                  <c:v>9.1165860493977853</c:v>
                </c:pt>
                <c:pt idx="595">
                  <c:v>9.1376562913258859</c:v>
                </c:pt>
                <c:pt idx="596">
                  <c:v>9.1585059960683175</c:v>
                </c:pt>
                <c:pt idx="597">
                  <c:v>9.1798196236292515</c:v>
                </c:pt>
                <c:pt idx="598">
                  <c:v>9.2006057500839233</c:v>
                </c:pt>
                <c:pt idx="599">
                  <c:v>9.2212945222854614</c:v>
                </c:pt>
                <c:pt idx="600">
                  <c:v>9.2417607704798375</c:v>
                </c:pt>
                <c:pt idx="601">
                  <c:v>9.2623889446258545</c:v>
                </c:pt>
                <c:pt idx="602">
                  <c:v>9.2832575241724644</c:v>
                </c:pt>
                <c:pt idx="603">
                  <c:v>9.3040823936462402</c:v>
                </c:pt>
                <c:pt idx="604">
                  <c:v>9.3252907196680699</c:v>
                </c:pt>
                <c:pt idx="605">
                  <c:v>9.3459765116373692</c:v>
                </c:pt>
                <c:pt idx="606">
                  <c:v>9.366927544275919</c:v>
                </c:pt>
                <c:pt idx="607">
                  <c:v>9.3876878420511876</c:v>
                </c:pt>
                <c:pt idx="608">
                  <c:v>9.4086776177088414</c:v>
                </c:pt>
                <c:pt idx="609">
                  <c:v>9.429432948430378</c:v>
                </c:pt>
                <c:pt idx="610">
                  <c:v>9.4503879547119141</c:v>
                </c:pt>
                <c:pt idx="611">
                  <c:v>9.4711373249689732</c:v>
                </c:pt>
                <c:pt idx="612">
                  <c:v>9.4918012619018555</c:v>
                </c:pt>
                <c:pt idx="613">
                  <c:v>9.5126112302144357</c:v>
                </c:pt>
                <c:pt idx="614">
                  <c:v>9.5333337783813477</c:v>
                </c:pt>
                <c:pt idx="615">
                  <c:v>9.5542579889297485</c:v>
                </c:pt>
                <c:pt idx="616">
                  <c:v>9.5749100049336739</c:v>
                </c:pt>
                <c:pt idx="617">
                  <c:v>9.5960984627405796</c:v>
                </c:pt>
                <c:pt idx="618">
                  <c:v>9.6169322729110718</c:v>
                </c:pt>
                <c:pt idx="619">
                  <c:v>9.6378177404403687</c:v>
                </c:pt>
                <c:pt idx="620">
                  <c:v>9.6584409475326538</c:v>
                </c:pt>
                <c:pt idx="621">
                  <c:v>9.6792250871658325</c:v>
                </c:pt>
                <c:pt idx="622">
                  <c:v>9.6998413403828927</c:v>
                </c:pt>
                <c:pt idx="623">
                  <c:v>9.720621506373087</c:v>
                </c:pt>
                <c:pt idx="624">
                  <c:v>9.7418874502182007</c:v>
                </c:pt>
                <c:pt idx="625">
                  <c:v>9.7627311944961548</c:v>
                </c:pt>
                <c:pt idx="626">
                  <c:v>9.7837507724761963</c:v>
                </c:pt>
                <c:pt idx="627">
                  <c:v>9.8043819268544503</c:v>
                </c:pt>
                <c:pt idx="628">
                  <c:v>9.8252723614374791</c:v>
                </c:pt>
                <c:pt idx="629">
                  <c:v>9.8460227251052856</c:v>
                </c:pt>
                <c:pt idx="630">
                  <c:v>9.8670432964960728</c:v>
                </c:pt>
                <c:pt idx="631">
                  <c:v>9.8879357179005929</c:v>
                </c:pt>
                <c:pt idx="632">
                  <c:v>9.908488392829895</c:v>
                </c:pt>
                <c:pt idx="633">
                  <c:v>9.9290907382965088</c:v>
                </c:pt>
                <c:pt idx="634">
                  <c:v>9.9497199058532715</c:v>
                </c:pt>
                <c:pt idx="635">
                  <c:v>9.9707067012786865</c:v>
                </c:pt>
                <c:pt idx="636">
                  <c:v>9.9915921688079834</c:v>
                </c:pt>
                <c:pt idx="637">
                  <c:v>10.012929638226826</c:v>
                </c:pt>
                <c:pt idx="638">
                  <c:v>10.033735632896423</c:v>
                </c:pt>
                <c:pt idx="639">
                  <c:v>10.054669777552286</c:v>
                </c:pt>
                <c:pt idx="640">
                  <c:v>10.07588803768158</c:v>
                </c:pt>
                <c:pt idx="641">
                  <c:v>10.096291700998941</c:v>
                </c:pt>
                <c:pt idx="642">
                  <c:v>10.116948684056599</c:v>
                </c:pt>
                <c:pt idx="643">
                  <c:v>10.137585798899332</c:v>
                </c:pt>
                <c:pt idx="644">
                  <c:v>10.158354043960571</c:v>
                </c:pt>
                <c:pt idx="645">
                  <c:v>10.178846120834351</c:v>
                </c:pt>
                <c:pt idx="646">
                  <c:v>10.199740529060364</c:v>
                </c:pt>
                <c:pt idx="647">
                  <c:v>10.22053559621175</c:v>
                </c:pt>
                <c:pt idx="648">
                  <c:v>10.241711139678955</c:v>
                </c:pt>
                <c:pt idx="649">
                  <c:v>10.262535015741983</c:v>
                </c:pt>
                <c:pt idx="650">
                  <c:v>10.283676783243815</c:v>
                </c:pt>
                <c:pt idx="651">
                  <c:v>10.304862260818481</c:v>
                </c:pt>
                <c:pt idx="652">
                  <c:v>10.325691103935242</c:v>
                </c:pt>
                <c:pt idx="653">
                  <c:v>10.34640371799469</c:v>
                </c:pt>
                <c:pt idx="654">
                  <c:v>10.366945465405781</c:v>
                </c:pt>
                <c:pt idx="655">
                  <c:v>10.387565692265827</c:v>
                </c:pt>
                <c:pt idx="656">
                  <c:v>10.408045848210651</c:v>
                </c:pt>
                <c:pt idx="657">
                  <c:v>10.429131984710693</c:v>
                </c:pt>
                <c:pt idx="658">
                  <c:v>10.449943939844767</c:v>
                </c:pt>
                <c:pt idx="659">
                  <c:v>10.47092080116272</c:v>
                </c:pt>
                <c:pt idx="660">
                  <c:v>10.491664210955301</c:v>
                </c:pt>
                <c:pt idx="661">
                  <c:v>10.512669881184895</c:v>
                </c:pt>
                <c:pt idx="662">
                  <c:v>10.533643762270609</c:v>
                </c:pt>
                <c:pt idx="663">
                  <c:v>10.554596781730652</c:v>
                </c:pt>
                <c:pt idx="664">
                  <c:v>10.575756430625916</c:v>
                </c:pt>
                <c:pt idx="665">
                  <c:v>10.596328973770142</c:v>
                </c:pt>
                <c:pt idx="666">
                  <c:v>10.616952180862427</c:v>
                </c:pt>
                <c:pt idx="667">
                  <c:v>10.637366771697998</c:v>
                </c:pt>
                <c:pt idx="668">
                  <c:v>10.65822144349416</c:v>
                </c:pt>
                <c:pt idx="669">
                  <c:v>10.678934057553608</c:v>
                </c:pt>
                <c:pt idx="670">
                  <c:v>10.700022180875141</c:v>
                </c:pt>
                <c:pt idx="671">
                  <c:v>10.72094738483429</c:v>
                </c:pt>
                <c:pt idx="672">
                  <c:v>10.741694768269856</c:v>
                </c:pt>
                <c:pt idx="673">
                  <c:v>10.762590169906616</c:v>
                </c:pt>
                <c:pt idx="674">
                  <c:v>10.7834388812383</c:v>
                </c:pt>
                <c:pt idx="675">
                  <c:v>10.804489254951477</c:v>
                </c:pt>
                <c:pt idx="676">
                  <c:v>10.825197895367939</c:v>
                </c:pt>
                <c:pt idx="677">
                  <c:v>10.846217473347981</c:v>
                </c:pt>
                <c:pt idx="678">
                  <c:v>10.86681584517161</c:v>
                </c:pt>
                <c:pt idx="679">
                  <c:v>10.887654622395832</c:v>
                </c:pt>
                <c:pt idx="680">
                  <c:v>10.90836723645528</c:v>
                </c:pt>
                <c:pt idx="681">
                  <c:v>10.929331183433533</c:v>
                </c:pt>
                <c:pt idx="682">
                  <c:v>10.950136184692383</c:v>
                </c:pt>
                <c:pt idx="683">
                  <c:v>10.970913370450337</c:v>
                </c:pt>
                <c:pt idx="684">
                  <c:v>10.992095867792765</c:v>
                </c:pt>
                <c:pt idx="685">
                  <c:v>11.012793580691019</c:v>
                </c:pt>
                <c:pt idx="686">
                  <c:v>11.033726731936136</c:v>
                </c:pt>
                <c:pt idx="687">
                  <c:v>11.054314176241556</c:v>
                </c:pt>
                <c:pt idx="688">
                  <c:v>11.075102289517719</c:v>
                </c:pt>
                <c:pt idx="689">
                  <c:v>11.095672845840454</c:v>
                </c:pt>
                <c:pt idx="690">
                  <c:v>11.116647720336914</c:v>
                </c:pt>
                <c:pt idx="691">
                  <c:v>11.137746771176655</c:v>
                </c:pt>
                <c:pt idx="692">
                  <c:v>11.158618330955505</c:v>
                </c:pt>
                <c:pt idx="693">
                  <c:v>11.179476976394653</c:v>
                </c:pt>
                <c:pt idx="694">
                  <c:v>11.200204491615295</c:v>
                </c:pt>
                <c:pt idx="695">
                  <c:v>11.221109827359516</c:v>
                </c:pt>
                <c:pt idx="696">
                  <c:v>11.241800586382547</c:v>
                </c:pt>
                <c:pt idx="697">
                  <c:v>11.262919505437214</c:v>
                </c:pt>
                <c:pt idx="698">
                  <c:v>11.283556620279947</c:v>
                </c:pt>
                <c:pt idx="699">
                  <c:v>11.304214596748352</c:v>
                </c:pt>
                <c:pt idx="700">
                  <c:v>11.324696739514668</c:v>
                </c:pt>
                <c:pt idx="701">
                  <c:v>11.345542470614115</c:v>
                </c:pt>
                <c:pt idx="702">
                  <c:v>11.366440852483112</c:v>
                </c:pt>
                <c:pt idx="703">
                  <c:v>11.387486259142557</c:v>
                </c:pt>
                <c:pt idx="704">
                  <c:v>11.40876809755961</c:v>
                </c:pt>
                <c:pt idx="705">
                  <c:v>11.429548263549805</c:v>
                </c:pt>
                <c:pt idx="706">
                  <c:v>11.450499296188354</c:v>
                </c:pt>
                <c:pt idx="707">
                  <c:v>11.471206943194071</c:v>
                </c:pt>
                <c:pt idx="708">
                  <c:v>11.492156982421875</c:v>
                </c:pt>
                <c:pt idx="709">
                  <c:v>11.512782176335651</c:v>
                </c:pt>
                <c:pt idx="710">
                  <c:v>11.533550421396891</c:v>
                </c:pt>
                <c:pt idx="711">
                  <c:v>11.554235219955444</c:v>
                </c:pt>
                <c:pt idx="712">
                  <c:v>11.574771006902058</c:v>
                </c:pt>
                <c:pt idx="713">
                  <c:v>11.595618724822998</c:v>
                </c:pt>
                <c:pt idx="714">
                  <c:v>11.616526047388712</c:v>
                </c:pt>
                <c:pt idx="715">
                  <c:v>11.637621124585468</c:v>
                </c:pt>
                <c:pt idx="716">
                  <c:v>11.658436059951782</c:v>
                </c:pt>
                <c:pt idx="717">
                  <c:v>11.679709951082865</c:v>
                </c:pt>
                <c:pt idx="718">
                  <c:v>11.700627207756042</c:v>
                </c:pt>
                <c:pt idx="719">
                  <c:v>11.721505721410114</c:v>
                </c:pt>
                <c:pt idx="720">
                  <c:v>11.742114027341206</c:v>
                </c:pt>
                <c:pt idx="721">
                  <c:v>11.762765049934387</c:v>
                </c:pt>
                <c:pt idx="722">
                  <c:v>11.783233284950256</c:v>
                </c:pt>
                <c:pt idx="723">
                  <c:v>11.803815762201944</c:v>
                </c:pt>
                <c:pt idx="724">
                  <c:v>11.824962496757507</c:v>
                </c:pt>
                <c:pt idx="725">
                  <c:v>11.845653255780537</c:v>
                </c:pt>
                <c:pt idx="726">
                  <c:v>11.866680781046549</c:v>
                </c:pt>
                <c:pt idx="727">
                  <c:v>11.887405316034952</c:v>
                </c:pt>
                <c:pt idx="728">
                  <c:v>11.908499399820963</c:v>
                </c:pt>
                <c:pt idx="729">
                  <c:v>11.929412682851154</c:v>
                </c:pt>
                <c:pt idx="730">
                  <c:v>11.95048987865448</c:v>
                </c:pt>
                <c:pt idx="731">
                  <c:v>11.971560120582581</c:v>
                </c:pt>
                <c:pt idx="732">
                  <c:v>11.992175380388895</c:v>
                </c:pt>
                <c:pt idx="733">
                  <c:v>12.012741963068644</c:v>
                </c:pt>
                <c:pt idx="734">
                  <c:v>12.033251921335856</c:v>
                </c:pt>
                <c:pt idx="735">
                  <c:v>12.054116527239481</c:v>
                </c:pt>
                <c:pt idx="736">
                  <c:v>12.074817220369974</c:v>
                </c:pt>
                <c:pt idx="737">
                  <c:v>12.096065282821655</c:v>
                </c:pt>
                <c:pt idx="738">
                  <c:v>12.11678683757782</c:v>
                </c:pt>
                <c:pt idx="739">
                  <c:v>12.137690186500549</c:v>
                </c:pt>
                <c:pt idx="740">
                  <c:v>12.15848426024119</c:v>
                </c:pt>
                <c:pt idx="741">
                  <c:v>12.17948297659556</c:v>
                </c:pt>
                <c:pt idx="742">
                  <c:v>12.200313806533813</c:v>
                </c:pt>
                <c:pt idx="743">
                  <c:v>12.221087018648783</c:v>
                </c:pt>
                <c:pt idx="744">
                  <c:v>12.242088715235392</c:v>
                </c:pt>
                <c:pt idx="745">
                  <c:v>12.262625495592753</c:v>
                </c:pt>
                <c:pt idx="746">
                  <c:v>12.283442417780558</c:v>
                </c:pt>
                <c:pt idx="747">
                  <c:v>12.304157018661499</c:v>
                </c:pt>
                <c:pt idx="748">
                  <c:v>12.325107057889301</c:v>
                </c:pt>
                <c:pt idx="749">
                  <c:v>12.345825632413227</c:v>
                </c:pt>
                <c:pt idx="750">
                  <c:v>12.366767724355061</c:v>
                </c:pt>
                <c:pt idx="751">
                  <c:v>12.387816111246744</c:v>
                </c:pt>
                <c:pt idx="752">
                  <c:v>12.408562501271565</c:v>
                </c:pt>
                <c:pt idx="753">
                  <c:v>12.429353594779968</c:v>
                </c:pt>
                <c:pt idx="754">
                  <c:v>12.450070182482401</c:v>
                </c:pt>
                <c:pt idx="755">
                  <c:v>12.470796704292297</c:v>
                </c:pt>
                <c:pt idx="756">
                  <c:v>12.491414944330851</c:v>
                </c:pt>
                <c:pt idx="757">
                  <c:v>12.512579560279846</c:v>
                </c:pt>
                <c:pt idx="758">
                  <c:v>12.533528606096903</c:v>
                </c:pt>
                <c:pt idx="759">
                  <c:v>12.554566065470377</c:v>
                </c:pt>
                <c:pt idx="760">
                  <c:v>12.575294574101765</c:v>
                </c:pt>
                <c:pt idx="761">
                  <c:v>12.596115469932556</c:v>
                </c:pt>
                <c:pt idx="762">
                  <c:v>12.616960207621256</c:v>
                </c:pt>
                <c:pt idx="763">
                  <c:v>12.637774149576822</c:v>
                </c:pt>
                <c:pt idx="764">
                  <c:v>12.658833463986713</c:v>
                </c:pt>
                <c:pt idx="765">
                  <c:v>12.679360310236612</c:v>
                </c:pt>
                <c:pt idx="766">
                  <c:v>12.700057029724121</c:v>
                </c:pt>
                <c:pt idx="767">
                  <c:v>12.720519304275513</c:v>
                </c:pt>
                <c:pt idx="768">
                  <c:v>12.741535902023315</c:v>
                </c:pt>
                <c:pt idx="769">
                  <c:v>12.762387593587238</c:v>
                </c:pt>
                <c:pt idx="770">
                  <c:v>12.783663471539814</c:v>
                </c:pt>
                <c:pt idx="771">
                  <c:v>12.804680069287617</c:v>
                </c:pt>
                <c:pt idx="772">
                  <c:v>12.825435400009155</c:v>
                </c:pt>
                <c:pt idx="773">
                  <c:v>12.846304972966511</c:v>
                </c:pt>
                <c:pt idx="774">
                  <c:v>12.867102026939392</c:v>
                </c:pt>
                <c:pt idx="775">
                  <c:v>12.887883186340332</c:v>
                </c:pt>
                <c:pt idx="776">
                  <c:v>12.908385197321573</c:v>
                </c:pt>
                <c:pt idx="777">
                  <c:v>12.929255763689676</c:v>
                </c:pt>
                <c:pt idx="778">
                  <c:v>12.949764728546143</c:v>
                </c:pt>
                <c:pt idx="779">
                  <c:v>12.970529993375141</c:v>
                </c:pt>
                <c:pt idx="780">
                  <c:v>12.991308172543842</c:v>
                </c:pt>
                <c:pt idx="781">
                  <c:v>13.012452920277912</c:v>
                </c:pt>
                <c:pt idx="782">
                  <c:v>13.033348321914673</c:v>
                </c:pt>
                <c:pt idx="783">
                  <c:v>13.054304321606953</c:v>
                </c:pt>
                <c:pt idx="784">
                  <c:v>13.07560900847117</c:v>
                </c:pt>
                <c:pt idx="785">
                  <c:v>13.096497456232706</c:v>
                </c:pt>
                <c:pt idx="786">
                  <c:v>13.11733325322469</c:v>
                </c:pt>
                <c:pt idx="787">
                  <c:v>13.137866059939066</c:v>
                </c:pt>
                <c:pt idx="788">
                  <c:v>13.158477346102396</c:v>
                </c:pt>
                <c:pt idx="789">
                  <c:v>13.178956508636475</c:v>
                </c:pt>
                <c:pt idx="790">
                  <c:v>13.199834028879801</c:v>
                </c:pt>
                <c:pt idx="791">
                  <c:v>13.220844666163126</c:v>
                </c:pt>
                <c:pt idx="792">
                  <c:v>13.241645693778992</c:v>
                </c:pt>
                <c:pt idx="793">
                  <c:v>13.262584805488586</c:v>
                </c:pt>
                <c:pt idx="794">
                  <c:v>13.283365964889526</c:v>
                </c:pt>
                <c:pt idx="795">
                  <c:v>13.304473956425984</c:v>
                </c:pt>
                <c:pt idx="796">
                  <c:v>13.325312733650208</c:v>
                </c:pt>
                <c:pt idx="797">
                  <c:v>13.346519072850544</c:v>
                </c:pt>
                <c:pt idx="798">
                  <c:v>13.367249568303425</c:v>
                </c:pt>
                <c:pt idx="799">
                  <c:v>13.387935360272724</c:v>
                </c:pt>
                <c:pt idx="800">
                  <c:v>13.408322135607401</c:v>
                </c:pt>
                <c:pt idx="801">
                  <c:v>13.429041703542072</c:v>
                </c:pt>
                <c:pt idx="802">
                  <c:v>13.449840744336445</c:v>
                </c:pt>
                <c:pt idx="803">
                  <c:v>13.470708330472309</c:v>
                </c:pt>
                <c:pt idx="804">
                  <c:v>13.491848111152649</c:v>
                </c:pt>
                <c:pt idx="805">
                  <c:v>13.51254383722941</c:v>
                </c:pt>
                <c:pt idx="806">
                  <c:v>13.53351871172587</c:v>
                </c:pt>
                <c:pt idx="807">
                  <c:v>13.554259141286213</c:v>
                </c:pt>
                <c:pt idx="808">
                  <c:v>13.575332363446552</c:v>
                </c:pt>
                <c:pt idx="809">
                  <c:v>13.596045970916748</c:v>
                </c:pt>
                <c:pt idx="810">
                  <c:v>13.616965214411417</c:v>
                </c:pt>
                <c:pt idx="811">
                  <c:v>13.637738426526386</c:v>
                </c:pt>
                <c:pt idx="812">
                  <c:v>13.658466935157776</c:v>
                </c:pt>
                <c:pt idx="813">
                  <c:v>13.679274916648865</c:v>
                </c:pt>
                <c:pt idx="814">
                  <c:v>13.700058062871296</c:v>
                </c:pt>
                <c:pt idx="815">
                  <c:v>13.720981280008951</c:v>
                </c:pt>
                <c:pt idx="816">
                  <c:v>13.741668065388996</c:v>
                </c:pt>
                <c:pt idx="817">
                  <c:v>13.762837648391724</c:v>
                </c:pt>
                <c:pt idx="818">
                  <c:v>13.783695300420124</c:v>
                </c:pt>
                <c:pt idx="819">
                  <c:v>13.804569840431213</c:v>
                </c:pt>
                <c:pt idx="820">
                  <c:v>13.825243711471558</c:v>
                </c:pt>
                <c:pt idx="821">
                  <c:v>13.845921556154886</c:v>
                </c:pt>
                <c:pt idx="822">
                  <c:v>13.866575558980305</c:v>
                </c:pt>
                <c:pt idx="823">
                  <c:v>13.887324929237366</c:v>
                </c:pt>
                <c:pt idx="824">
                  <c:v>13.908599813779194</c:v>
                </c:pt>
                <c:pt idx="825">
                  <c:v>13.92940878868103</c:v>
                </c:pt>
                <c:pt idx="826">
                  <c:v>13.950372735659281</c:v>
                </c:pt>
                <c:pt idx="827">
                  <c:v>13.971036672592163</c:v>
                </c:pt>
                <c:pt idx="828">
                  <c:v>13.991958896319071</c:v>
                </c:pt>
                <c:pt idx="829">
                  <c:v>14.012633760770161</c:v>
                </c:pt>
                <c:pt idx="830">
                  <c:v>14.033647378285725</c:v>
                </c:pt>
                <c:pt idx="831">
                  <c:v>14.054544766743977</c:v>
                </c:pt>
                <c:pt idx="832">
                  <c:v>14.075072606404621</c:v>
                </c:pt>
                <c:pt idx="833">
                  <c:v>14.095662037531534</c:v>
                </c:pt>
                <c:pt idx="834">
                  <c:v>14.116256435712177</c:v>
                </c:pt>
                <c:pt idx="835">
                  <c:v>14.137264092763264</c:v>
                </c:pt>
                <c:pt idx="836">
                  <c:v>14.158143599828083</c:v>
                </c:pt>
                <c:pt idx="837">
                  <c:v>14.17957047621409</c:v>
                </c:pt>
                <c:pt idx="838">
                  <c:v>14.2004390557607</c:v>
                </c:pt>
                <c:pt idx="839">
                  <c:v>14.221336444218952</c:v>
                </c:pt>
                <c:pt idx="840">
                  <c:v>14.242110649744669</c:v>
                </c:pt>
                <c:pt idx="841">
                  <c:v>14.262975255648294</c:v>
                </c:pt>
                <c:pt idx="842">
                  <c:v>14.283698797225952</c:v>
                </c:pt>
                <c:pt idx="843">
                  <c:v>14.304362734158833</c:v>
                </c:pt>
                <c:pt idx="844">
                  <c:v>14.325190583864847</c:v>
                </c:pt>
                <c:pt idx="845">
                  <c:v>14.345656832059223</c:v>
                </c:pt>
                <c:pt idx="846">
                  <c:v>14.366514484087626</c:v>
                </c:pt>
                <c:pt idx="847">
                  <c:v>14.387290676434834</c:v>
                </c:pt>
                <c:pt idx="848">
                  <c:v>14.408406615257263</c:v>
                </c:pt>
                <c:pt idx="849">
                  <c:v>14.42920962969462</c:v>
                </c:pt>
                <c:pt idx="850">
                  <c:v>14.450341463088989</c:v>
                </c:pt>
                <c:pt idx="851">
                  <c:v>14.47150707244873</c:v>
                </c:pt>
                <c:pt idx="852">
                  <c:v>14.492348829905191</c:v>
                </c:pt>
                <c:pt idx="853">
                  <c:v>14.513080318768818</c:v>
                </c:pt>
                <c:pt idx="854">
                  <c:v>14.533605178197224</c:v>
                </c:pt>
                <c:pt idx="855">
                  <c:v>14.554192622502644</c:v>
                </c:pt>
                <c:pt idx="856">
                  <c:v>14.574667811393738</c:v>
                </c:pt>
                <c:pt idx="857">
                  <c:v>14.595721165339151</c:v>
                </c:pt>
                <c:pt idx="858">
                  <c:v>14.616541067759195</c:v>
                </c:pt>
                <c:pt idx="859">
                  <c:v>14.637495080629984</c:v>
                </c:pt>
                <c:pt idx="860">
                  <c:v>14.658271272977192</c:v>
                </c:pt>
                <c:pt idx="861">
                  <c:v>14.679174621899922</c:v>
                </c:pt>
                <c:pt idx="862">
                  <c:v>14.700174331665039</c:v>
                </c:pt>
                <c:pt idx="863">
                  <c:v>14.721087614695231</c:v>
                </c:pt>
                <c:pt idx="864">
                  <c:v>14.742381374041239</c:v>
                </c:pt>
                <c:pt idx="865">
                  <c:v>14.763006567955017</c:v>
                </c:pt>
                <c:pt idx="866">
                  <c:v>14.783690373102823</c:v>
                </c:pt>
                <c:pt idx="867">
                  <c:v>14.804086089134216</c:v>
                </c:pt>
                <c:pt idx="868">
                  <c:v>14.824928840001423</c:v>
                </c:pt>
                <c:pt idx="869">
                  <c:v>14.845625559488932</c:v>
                </c:pt>
                <c:pt idx="870">
                  <c:v>14.866767326990763</c:v>
                </c:pt>
                <c:pt idx="871">
                  <c:v>14.887752135594685</c:v>
                </c:pt>
                <c:pt idx="872">
                  <c:v>14.90844190120697</c:v>
                </c:pt>
                <c:pt idx="873">
                  <c:v>14.929402867952982</c:v>
                </c:pt>
                <c:pt idx="874">
                  <c:v>14.950227737426758</c:v>
                </c:pt>
                <c:pt idx="875">
                  <c:v>14.97120161851247</c:v>
                </c:pt>
                <c:pt idx="876">
                  <c:v>14.991927146911621</c:v>
                </c:pt>
                <c:pt idx="877">
                  <c:v>15.012934803962708</c:v>
                </c:pt>
                <c:pt idx="878">
                  <c:v>15.033555030822754</c:v>
                </c:pt>
                <c:pt idx="879">
                  <c:v>15.05429744720459</c:v>
                </c:pt>
                <c:pt idx="880">
                  <c:v>15.075026949246723</c:v>
                </c:pt>
                <c:pt idx="881">
                  <c:v>15.095941225687662</c:v>
                </c:pt>
                <c:pt idx="882">
                  <c:v>15.116719404856363</c:v>
                </c:pt>
                <c:pt idx="883">
                  <c:v>15.137476722399393</c:v>
                </c:pt>
                <c:pt idx="884">
                  <c:v>15.158676107724506</c:v>
                </c:pt>
                <c:pt idx="885">
                  <c:v>15.179377794265747</c:v>
                </c:pt>
                <c:pt idx="886">
                  <c:v>15.200266242027283</c:v>
                </c:pt>
                <c:pt idx="887">
                  <c:v>15.220866600672403</c:v>
                </c:pt>
                <c:pt idx="888">
                  <c:v>15.241689483324686</c:v>
                </c:pt>
                <c:pt idx="889">
                  <c:v>15.262289841969807</c:v>
                </c:pt>
                <c:pt idx="890">
                  <c:v>15.283312400182087</c:v>
                </c:pt>
                <c:pt idx="891">
                  <c:v>15.304426352183023</c:v>
                </c:pt>
                <c:pt idx="892">
                  <c:v>15.325270096460978</c:v>
                </c:pt>
                <c:pt idx="893">
                  <c:v>15.346202254295349</c:v>
                </c:pt>
                <c:pt idx="894">
                  <c:v>15.366880098978678</c:v>
                </c:pt>
                <c:pt idx="895">
                  <c:v>15.387842059135437</c:v>
                </c:pt>
                <c:pt idx="896">
                  <c:v>15.408533811569214</c:v>
                </c:pt>
                <c:pt idx="897">
                  <c:v>15.42970339457194</c:v>
                </c:pt>
                <c:pt idx="898">
                  <c:v>15.450034538904825</c:v>
                </c:pt>
                <c:pt idx="899">
                  <c:v>15.470927953720093</c:v>
                </c:pt>
                <c:pt idx="900">
                  <c:v>15.491470694541931</c:v>
                </c:pt>
                <c:pt idx="901">
                  <c:v>15.512255827585856</c:v>
                </c:pt>
                <c:pt idx="902">
                  <c:v>15.53318202495575</c:v>
                </c:pt>
                <c:pt idx="903">
                  <c:v>15.55425226688385</c:v>
                </c:pt>
                <c:pt idx="904">
                  <c:v>15.575492382049561</c:v>
                </c:pt>
                <c:pt idx="905">
                  <c:v>15.596231818199158</c:v>
                </c:pt>
                <c:pt idx="906">
                  <c:v>15.617188811302185</c:v>
                </c:pt>
                <c:pt idx="907">
                  <c:v>15.637857715288797</c:v>
                </c:pt>
                <c:pt idx="908">
                  <c:v>15.658779939015705</c:v>
                </c:pt>
                <c:pt idx="909">
                  <c:v>15.67930777867635</c:v>
                </c:pt>
                <c:pt idx="910">
                  <c:v>15.700102845827738</c:v>
                </c:pt>
                <c:pt idx="911">
                  <c:v>15.720734000205994</c:v>
                </c:pt>
                <c:pt idx="912">
                  <c:v>15.74130654335022</c:v>
                </c:pt>
                <c:pt idx="913">
                  <c:v>15.762214859326679</c:v>
                </c:pt>
                <c:pt idx="914">
                  <c:v>15.783127148946125</c:v>
                </c:pt>
                <c:pt idx="915">
                  <c:v>15.804216265678406</c:v>
                </c:pt>
                <c:pt idx="916">
                  <c:v>15.825033187866211</c:v>
                </c:pt>
                <c:pt idx="917">
                  <c:v>15.846362709999084</c:v>
                </c:pt>
                <c:pt idx="918">
                  <c:v>15.867342551549275</c:v>
                </c:pt>
                <c:pt idx="919">
                  <c:v>15.888223052024841</c:v>
                </c:pt>
                <c:pt idx="920">
                  <c:v>15.908782680829365</c:v>
                </c:pt>
                <c:pt idx="921">
                  <c:v>15.929418802261353</c:v>
                </c:pt>
                <c:pt idx="922">
                  <c:v>15.949954589207966</c:v>
                </c:pt>
                <c:pt idx="923">
                  <c:v>15.970572829246521</c:v>
                </c:pt>
                <c:pt idx="924">
                  <c:v>15.991730491320292</c:v>
                </c:pt>
                <c:pt idx="925">
                  <c:v>16.012411316235859</c:v>
                </c:pt>
                <c:pt idx="926">
                  <c:v>16.033463676770527</c:v>
                </c:pt>
                <c:pt idx="927">
                  <c:v>16.054173310597736</c:v>
                </c:pt>
                <c:pt idx="928">
                  <c:v>16.075271368026733</c:v>
                </c:pt>
                <c:pt idx="929">
                  <c:v>16.09613299369812</c:v>
                </c:pt>
                <c:pt idx="930">
                  <c:v>16.117262840270996</c:v>
                </c:pt>
                <c:pt idx="931">
                  <c:v>16.138225793838501</c:v>
                </c:pt>
                <c:pt idx="932">
                  <c:v>16.158760587374367</c:v>
                </c:pt>
                <c:pt idx="933">
                  <c:v>16.1793053150177</c:v>
                </c:pt>
                <c:pt idx="934">
                  <c:v>16.199857989946999</c:v>
                </c:pt>
                <c:pt idx="935">
                  <c:v>16.220699747403462</c:v>
                </c:pt>
                <c:pt idx="936">
                  <c:v>16.241443157196045</c:v>
                </c:pt>
                <c:pt idx="937">
                  <c:v>16.262669364611305</c:v>
                </c:pt>
                <c:pt idx="938">
                  <c:v>16.283402840296425</c:v>
                </c:pt>
                <c:pt idx="939">
                  <c:v>16.304272413253784</c:v>
                </c:pt>
                <c:pt idx="940">
                  <c:v>16.325057546297707</c:v>
                </c:pt>
                <c:pt idx="941">
                  <c:v>16.346072157224018</c:v>
                </c:pt>
                <c:pt idx="942">
                  <c:v>16.366927822430927</c:v>
                </c:pt>
                <c:pt idx="943">
                  <c:v>16.387720902760822</c:v>
                </c:pt>
                <c:pt idx="944">
                  <c:v>16.408607363700867</c:v>
                </c:pt>
                <c:pt idx="945">
                  <c:v>16.429253419240315</c:v>
                </c:pt>
                <c:pt idx="946">
                  <c:v>16.450110077857971</c:v>
                </c:pt>
                <c:pt idx="947">
                  <c:v>16.470859448115029</c:v>
                </c:pt>
                <c:pt idx="948">
                  <c:v>16.49185518423716</c:v>
                </c:pt>
                <c:pt idx="949">
                  <c:v>16.512549916903176</c:v>
                </c:pt>
                <c:pt idx="950">
                  <c:v>16.533549626668293</c:v>
                </c:pt>
                <c:pt idx="951">
                  <c:v>16.554582118988037</c:v>
                </c:pt>
                <c:pt idx="952">
                  <c:v>16.575374205907185</c:v>
                </c:pt>
                <c:pt idx="953">
                  <c:v>16.596157352129616</c:v>
                </c:pt>
                <c:pt idx="954">
                  <c:v>16.616775592168171</c:v>
                </c:pt>
                <c:pt idx="955">
                  <c:v>16.637525955835976</c:v>
                </c:pt>
                <c:pt idx="956">
                  <c:v>16.658149162928261</c:v>
                </c:pt>
                <c:pt idx="957">
                  <c:v>16.679342587788899</c:v>
                </c:pt>
                <c:pt idx="958">
                  <c:v>16.700263818105061</c:v>
                </c:pt>
                <c:pt idx="959">
                  <c:v>16.721206903457642</c:v>
                </c:pt>
                <c:pt idx="960">
                  <c:v>16.741901636123657</c:v>
                </c:pt>
                <c:pt idx="961">
                  <c:v>16.762773195902504</c:v>
                </c:pt>
                <c:pt idx="962">
                  <c:v>16.783561309178669</c:v>
                </c:pt>
                <c:pt idx="963">
                  <c:v>16.80436333020528</c:v>
                </c:pt>
                <c:pt idx="964">
                  <c:v>16.825473308563232</c:v>
                </c:pt>
                <c:pt idx="965">
                  <c:v>16.845939556757607</c:v>
                </c:pt>
                <c:pt idx="966">
                  <c:v>16.86663031578064</c:v>
                </c:pt>
                <c:pt idx="967">
                  <c:v>16.887096563975014</c:v>
                </c:pt>
                <c:pt idx="968">
                  <c:v>16.908085346221924</c:v>
                </c:pt>
                <c:pt idx="969">
                  <c:v>16.928968826929726</c:v>
                </c:pt>
                <c:pt idx="970">
                  <c:v>16.950196027755737</c:v>
                </c:pt>
                <c:pt idx="971">
                  <c:v>16.971311966578163</c:v>
                </c:pt>
                <c:pt idx="972">
                  <c:v>16.992110013961792</c:v>
                </c:pt>
                <c:pt idx="973">
                  <c:v>17.012955745061237</c:v>
                </c:pt>
                <c:pt idx="974">
                  <c:v>17.033737897872925</c:v>
                </c:pt>
                <c:pt idx="975">
                  <c:v>17.054621378580727</c:v>
                </c:pt>
                <c:pt idx="976">
                  <c:v>17.075228691101074</c:v>
                </c:pt>
                <c:pt idx="977">
                  <c:v>17.096116145451862</c:v>
                </c:pt>
                <c:pt idx="978">
                  <c:v>17.116620143254597</c:v>
                </c:pt>
                <c:pt idx="979">
                  <c:v>17.137322823206581</c:v>
                </c:pt>
                <c:pt idx="980">
                  <c:v>17.1580970287323</c:v>
                </c:pt>
                <c:pt idx="981">
                  <c:v>17.179151376088459</c:v>
                </c:pt>
                <c:pt idx="982">
                  <c:v>17.200102408727009</c:v>
                </c:pt>
                <c:pt idx="983">
                  <c:v>17.221037546793617</c:v>
                </c:pt>
                <c:pt idx="984">
                  <c:v>17.242342233657837</c:v>
                </c:pt>
                <c:pt idx="985">
                  <c:v>17.263140281041462</c:v>
                </c:pt>
                <c:pt idx="986">
                  <c:v>17.283991972605385</c:v>
                </c:pt>
                <c:pt idx="987">
                  <c:v>17.304533720016479</c:v>
                </c:pt>
                <c:pt idx="988">
                  <c:v>17.325164874394734</c:v>
                </c:pt>
                <c:pt idx="989">
                  <c:v>17.345575491587319</c:v>
                </c:pt>
                <c:pt idx="990">
                  <c:v>17.366395394007363</c:v>
                </c:pt>
                <c:pt idx="991">
                  <c:v>17.38740007082621</c:v>
                </c:pt>
                <c:pt idx="992">
                  <c:v>17.408170302708943</c:v>
                </c:pt>
                <c:pt idx="993">
                  <c:v>17.429157098134358</c:v>
                </c:pt>
                <c:pt idx="994">
                  <c:v>17.449899514516193</c:v>
                </c:pt>
                <c:pt idx="995">
                  <c:v>17.471045255661011</c:v>
                </c:pt>
                <c:pt idx="996">
                  <c:v>17.491881052652992</c:v>
                </c:pt>
                <c:pt idx="997">
                  <c:v>17.513175805409748</c:v>
                </c:pt>
                <c:pt idx="998">
                  <c:v>17.53394603729248</c:v>
                </c:pt>
                <c:pt idx="999">
                  <c:v>17.554603020350136</c:v>
                </c:pt>
                <c:pt idx="1000">
                  <c:v>17.575112978617348</c:v>
                </c:pt>
                <c:pt idx="1001">
                  <c:v>17.595710357030232</c:v>
                </c:pt>
                <c:pt idx="1002">
                  <c:v>17.616552114486694</c:v>
                </c:pt>
                <c:pt idx="1003">
                  <c:v>17.637433608373005</c:v>
                </c:pt>
                <c:pt idx="1004">
                  <c:v>17.658617099126179</c:v>
                </c:pt>
                <c:pt idx="1005">
                  <c:v>17.679278055826821</c:v>
                </c:pt>
                <c:pt idx="1006">
                  <c:v>17.700286706288654</c:v>
                </c:pt>
                <c:pt idx="1007">
                  <c:v>17.720993359883625</c:v>
                </c:pt>
                <c:pt idx="1008">
                  <c:v>17.742043733596802</c:v>
                </c:pt>
                <c:pt idx="1009">
                  <c:v>17.762792110443115</c:v>
                </c:pt>
                <c:pt idx="1010">
                  <c:v>17.783753077189125</c:v>
                </c:pt>
                <c:pt idx="1011">
                  <c:v>17.804497480392456</c:v>
                </c:pt>
                <c:pt idx="1012">
                  <c:v>17.825142542521156</c:v>
                </c:pt>
                <c:pt idx="1013">
                  <c:v>17.845908800760903</c:v>
                </c:pt>
                <c:pt idx="1014">
                  <c:v>17.866704861323036</c:v>
                </c:pt>
                <c:pt idx="1015">
                  <c:v>17.887632052103676</c:v>
                </c:pt>
                <c:pt idx="1016">
                  <c:v>17.908293008804321</c:v>
                </c:pt>
                <c:pt idx="1017">
                  <c:v>17.92940298716227</c:v>
                </c:pt>
                <c:pt idx="1018">
                  <c:v>17.950244744618733</c:v>
                </c:pt>
                <c:pt idx="1019">
                  <c:v>17.971102396647133</c:v>
                </c:pt>
                <c:pt idx="1020">
                  <c:v>17.991761366526283</c:v>
                </c:pt>
                <c:pt idx="1021">
                  <c:v>18.012499809265137</c:v>
                </c:pt>
                <c:pt idx="1022">
                  <c:v>18.033180634180702</c:v>
                </c:pt>
                <c:pt idx="1023">
                  <c:v>18.053948879241943</c:v>
                </c:pt>
                <c:pt idx="1024">
                  <c:v>18.075225750605263</c:v>
                </c:pt>
                <c:pt idx="1025">
                  <c:v>18.09608737627665</c:v>
                </c:pt>
                <c:pt idx="1026">
                  <c:v>18.117050329844155</c:v>
                </c:pt>
                <c:pt idx="1027">
                  <c:v>18.137709299723305</c:v>
                </c:pt>
                <c:pt idx="1028">
                  <c:v>18.158654371897377</c:v>
                </c:pt>
                <c:pt idx="1029">
                  <c:v>18.179390827814736</c:v>
                </c:pt>
                <c:pt idx="1030">
                  <c:v>18.200387557347614</c:v>
                </c:pt>
                <c:pt idx="1031">
                  <c:v>18.221314748128254</c:v>
                </c:pt>
                <c:pt idx="1032">
                  <c:v>18.241838614145912</c:v>
                </c:pt>
                <c:pt idx="1033">
                  <c:v>18.262447913487751</c:v>
                </c:pt>
                <c:pt idx="1034">
                  <c:v>18.283035357793171</c:v>
                </c:pt>
                <c:pt idx="1035">
                  <c:v>18.304016192754109</c:v>
                </c:pt>
                <c:pt idx="1036">
                  <c:v>18.324911594390869</c:v>
                </c:pt>
                <c:pt idx="1037">
                  <c:v>18.346295754114784</c:v>
                </c:pt>
                <c:pt idx="1038">
                  <c:v>18.367105722427368</c:v>
                </c:pt>
                <c:pt idx="1039">
                  <c:v>18.388019005457558</c:v>
                </c:pt>
                <c:pt idx="1040">
                  <c:v>18.408723672231037</c:v>
                </c:pt>
                <c:pt idx="1041">
                  <c:v>18.429595232009888</c:v>
                </c:pt>
                <c:pt idx="1042">
                  <c:v>18.450270096460976</c:v>
                </c:pt>
                <c:pt idx="1043">
                  <c:v>18.470895290374756</c:v>
                </c:pt>
                <c:pt idx="1044">
                  <c:v>18.491723140080769</c:v>
                </c:pt>
                <c:pt idx="1045">
                  <c:v>18.512189388275146</c:v>
                </c:pt>
                <c:pt idx="1046">
                  <c:v>18.533098697662354</c:v>
                </c:pt>
                <c:pt idx="1047">
                  <c:v>18.553880850474037</c:v>
                </c:pt>
                <c:pt idx="1048">
                  <c:v>18.574877580006916</c:v>
                </c:pt>
                <c:pt idx="1049">
                  <c:v>18.595876296361286</c:v>
                </c:pt>
                <c:pt idx="1050">
                  <c:v>18.616982301076252</c:v>
                </c:pt>
                <c:pt idx="1051">
                  <c:v>18.638167778650917</c:v>
                </c:pt>
                <c:pt idx="1052">
                  <c:v>18.659039338429768</c:v>
                </c:pt>
                <c:pt idx="1053">
                  <c:v>18.679744005203247</c:v>
                </c:pt>
                <c:pt idx="1054">
                  <c:v>18.700287739435829</c:v>
                </c:pt>
                <c:pt idx="1055">
                  <c:v>18.720895051956177</c:v>
                </c:pt>
                <c:pt idx="1056">
                  <c:v>18.741365273793537</c:v>
                </c:pt>
                <c:pt idx="1057">
                  <c:v>18.762467304865517</c:v>
                </c:pt>
                <c:pt idx="1058">
                  <c:v>18.783318996429443</c:v>
                </c:pt>
                <c:pt idx="1059">
                  <c:v>18.804293870925903</c:v>
                </c:pt>
                <c:pt idx="1060">
                  <c:v>18.825050195058186</c:v>
                </c:pt>
                <c:pt idx="1061">
                  <c:v>18.845937649408974</c:v>
                </c:pt>
                <c:pt idx="1062">
                  <c:v>18.866954247156777</c:v>
                </c:pt>
                <c:pt idx="1063">
                  <c:v>18.887905279795326</c:v>
                </c:pt>
                <c:pt idx="1064">
                  <c:v>18.909096717834473</c:v>
                </c:pt>
                <c:pt idx="1065">
                  <c:v>18.929731845855713</c:v>
                </c:pt>
                <c:pt idx="1066">
                  <c:v>18.950309356053669</c:v>
                </c:pt>
                <c:pt idx="1067">
                  <c:v>18.970694144566853</c:v>
                </c:pt>
                <c:pt idx="1068">
                  <c:v>18.991520007451374</c:v>
                </c:pt>
                <c:pt idx="1069">
                  <c:v>19.012254476547241</c:v>
                </c:pt>
                <c:pt idx="1070">
                  <c:v>19.033370415369667</c:v>
                </c:pt>
                <c:pt idx="1071">
                  <c:v>19.054343303044636</c:v>
                </c:pt>
                <c:pt idx="1072">
                  <c:v>19.075093666712441</c:v>
                </c:pt>
                <c:pt idx="1073">
                  <c:v>19.095965226491291</c:v>
                </c:pt>
                <c:pt idx="1074">
                  <c:v>19.116737445195515</c:v>
                </c:pt>
                <c:pt idx="1075">
                  <c:v>19.137718280156452</c:v>
                </c:pt>
                <c:pt idx="1076">
                  <c:v>19.158474604288735</c:v>
                </c:pt>
                <c:pt idx="1077">
                  <c:v>19.17955676714579</c:v>
                </c:pt>
                <c:pt idx="1078">
                  <c:v>19.200235605239868</c:v>
                </c:pt>
                <c:pt idx="1079">
                  <c:v>19.221045573552448</c:v>
                </c:pt>
                <c:pt idx="1080">
                  <c:v>19.241736332575478</c:v>
                </c:pt>
                <c:pt idx="1081">
                  <c:v>19.262558221817017</c:v>
                </c:pt>
                <c:pt idx="1082">
                  <c:v>19.283382097880043</c:v>
                </c:pt>
                <c:pt idx="1083">
                  <c:v>19.304249684015907</c:v>
                </c:pt>
                <c:pt idx="1084">
                  <c:v>19.325466950734455</c:v>
                </c:pt>
                <c:pt idx="1085">
                  <c:v>19.346247116724648</c:v>
                </c:pt>
                <c:pt idx="1086">
                  <c:v>19.367138544718422</c:v>
                </c:pt>
                <c:pt idx="1087">
                  <c:v>19.387656450271606</c:v>
                </c:pt>
                <c:pt idx="1088">
                  <c:v>19.408359130223591</c:v>
                </c:pt>
                <c:pt idx="1089">
                  <c:v>19.428994258244831</c:v>
                </c:pt>
                <c:pt idx="1090">
                  <c:v>19.450032711029053</c:v>
                </c:pt>
                <c:pt idx="1091">
                  <c:v>19.471138715744019</c:v>
                </c:pt>
                <c:pt idx="1092">
                  <c:v>19.492051998774208</c:v>
                </c:pt>
                <c:pt idx="1093">
                  <c:v>19.512895743052162</c:v>
                </c:pt>
                <c:pt idx="1094">
                  <c:v>19.53348914782206</c:v>
                </c:pt>
                <c:pt idx="1095">
                  <c:v>19.554378588994343</c:v>
                </c:pt>
                <c:pt idx="1096">
                  <c:v>19.575107097625732</c:v>
                </c:pt>
                <c:pt idx="1097">
                  <c:v>19.59628661473592</c:v>
                </c:pt>
                <c:pt idx="1098">
                  <c:v>19.616941610972084</c:v>
                </c:pt>
                <c:pt idx="1099">
                  <c:v>19.637564818064369</c:v>
                </c:pt>
                <c:pt idx="1100">
                  <c:v>19.658031066258747</c:v>
                </c:pt>
                <c:pt idx="1101">
                  <c:v>19.678757588068642</c:v>
                </c:pt>
                <c:pt idx="1102">
                  <c:v>19.699710607528687</c:v>
                </c:pt>
                <c:pt idx="1103">
                  <c:v>19.720814625422157</c:v>
                </c:pt>
                <c:pt idx="1104">
                  <c:v>19.742155075073242</c:v>
                </c:pt>
                <c:pt idx="1105">
                  <c:v>19.762951135635376</c:v>
                </c:pt>
                <c:pt idx="1106">
                  <c:v>19.783949851989746</c:v>
                </c:pt>
                <c:pt idx="1107">
                  <c:v>19.80453332265218</c:v>
                </c:pt>
                <c:pt idx="1108">
                  <c:v>19.825408856074013</c:v>
                </c:pt>
                <c:pt idx="1109">
                  <c:v>19.846051931381226</c:v>
                </c:pt>
                <c:pt idx="1110">
                  <c:v>19.866947333017983</c:v>
                </c:pt>
                <c:pt idx="1111">
                  <c:v>19.887522856394448</c:v>
                </c:pt>
                <c:pt idx="1112">
                  <c:v>19.908161958058674</c:v>
                </c:pt>
                <c:pt idx="1113">
                  <c:v>19.928969939549763</c:v>
                </c:pt>
                <c:pt idx="1114">
                  <c:v>19.949777921040852</c:v>
                </c:pt>
                <c:pt idx="1115">
                  <c:v>19.970842202504475</c:v>
                </c:pt>
                <c:pt idx="1116">
                  <c:v>19.991747538248696</c:v>
                </c:pt>
                <c:pt idx="1117">
                  <c:v>20.013048251469929</c:v>
                </c:pt>
                <c:pt idx="1118">
                  <c:v>20.034009218215942</c:v>
                </c:pt>
                <c:pt idx="1119">
                  <c:v>20.054914553960163</c:v>
                </c:pt>
                <c:pt idx="1120">
                  <c:v>20.075482130050659</c:v>
                </c:pt>
                <c:pt idx="1121">
                  <c:v>20.095982154210407</c:v>
                </c:pt>
                <c:pt idx="1122">
                  <c:v>20.116517941157021</c:v>
                </c:pt>
                <c:pt idx="1123">
                  <c:v>20.137129227320351</c:v>
                </c:pt>
                <c:pt idx="1124">
                  <c:v>20.158243179321289</c:v>
                </c:pt>
                <c:pt idx="1125">
                  <c:v>20.179075002670288</c:v>
                </c:pt>
                <c:pt idx="1126">
                  <c:v>20.200085639953613</c:v>
                </c:pt>
                <c:pt idx="1127">
                  <c:v>20.220661163330078</c:v>
                </c:pt>
                <c:pt idx="1128">
                  <c:v>20.241771141688027</c:v>
                </c:pt>
                <c:pt idx="1129">
                  <c:v>20.26268442471822</c:v>
                </c:pt>
                <c:pt idx="1130">
                  <c:v>20.283854007720947</c:v>
                </c:pt>
                <c:pt idx="1131">
                  <c:v>20.304848750432331</c:v>
                </c:pt>
                <c:pt idx="1132">
                  <c:v>20.325499773025513</c:v>
                </c:pt>
                <c:pt idx="1133">
                  <c:v>20.3460693359375</c:v>
                </c:pt>
                <c:pt idx="1134">
                  <c:v>20.366446177164711</c:v>
                </c:pt>
                <c:pt idx="1135">
                  <c:v>20.387341578801472</c:v>
                </c:pt>
                <c:pt idx="1136">
                  <c:v>20.408151547114052</c:v>
                </c:pt>
                <c:pt idx="1137">
                  <c:v>20.42941649754842</c:v>
                </c:pt>
                <c:pt idx="1138">
                  <c:v>20.450143019358315</c:v>
                </c:pt>
                <c:pt idx="1139">
                  <c:v>20.471062262852985</c:v>
                </c:pt>
                <c:pt idx="1140">
                  <c:v>20.491810639699299</c:v>
                </c:pt>
                <c:pt idx="1141">
                  <c:v>20.512773593266804</c:v>
                </c:pt>
                <c:pt idx="1142">
                  <c:v>20.533670981725056</c:v>
                </c:pt>
                <c:pt idx="1143">
                  <c:v>20.554482936859131</c:v>
                </c:pt>
                <c:pt idx="1144">
                  <c:v>20.575424035390217</c:v>
                </c:pt>
                <c:pt idx="1145">
                  <c:v>20.595975716908772</c:v>
                </c:pt>
                <c:pt idx="1146">
                  <c:v>20.616815487543739</c:v>
                </c:pt>
                <c:pt idx="1147">
                  <c:v>20.637414852778114</c:v>
                </c:pt>
                <c:pt idx="1148">
                  <c:v>20.658421516418457</c:v>
                </c:pt>
                <c:pt idx="1149">
                  <c:v>20.67912220954895</c:v>
                </c:pt>
                <c:pt idx="1150">
                  <c:v>20.70014476776123</c:v>
                </c:pt>
                <c:pt idx="1151">
                  <c:v>20.721145470937092</c:v>
                </c:pt>
                <c:pt idx="1152">
                  <c:v>20.741921663284302</c:v>
                </c:pt>
                <c:pt idx="1153">
                  <c:v>20.762691895167031</c:v>
                </c:pt>
                <c:pt idx="1154">
                  <c:v>20.783315102259316</c:v>
                </c:pt>
                <c:pt idx="1155">
                  <c:v>20.80405553181966</c:v>
                </c:pt>
                <c:pt idx="1156">
                  <c:v>20.824754238128662</c:v>
                </c:pt>
                <c:pt idx="1157">
                  <c:v>20.846025149027504</c:v>
                </c:pt>
                <c:pt idx="1158">
                  <c:v>20.866892735163368</c:v>
                </c:pt>
                <c:pt idx="1159">
                  <c:v>20.887887477874756</c:v>
                </c:pt>
                <c:pt idx="1160">
                  <c:v>20.908602078755695</c:v>
                </c:pt>
                <c:pt idx="1161">
                  <c:v>20.929388205210365</c:v>
                </c:pt>
                <c:pt idx="1162">
                  <c:v>20.950253804524738</c:v>
                </c:pt>
                <c:pt idx="1163">
                  <c:v>20.971171061197914</c:v>
                </c:pt>
                <c:pt idx="1164">
                  <c:v>20.992257197697956</c:v>
                </c:pt>
                <c:pt idx="1165">
                  <c:v>21.012707551320393</c:v>
                </c:pt>
                <c:pt idx="1166">
                  <c:v>21.033378442128498</c:v>
                </c:pt>
                <c:pt idx="1167">
                  <c:v>21.0538645585378</c:v>
                </c:pt>
                <c:pt idx="1168">
                  <c:v>21.074777841567993</c:v>
                </c:pt>
                <c:pt idx="1169">
                  <c:v>21.095675230026245</c:v>
                </c:pt>
                <c:pt idx="1170">
                  <c:v>21.116985877354939</c:v>
                </c:pt>
                <c:pt idx="1171">
                  <c:v>21.138028303782143</c:v>
                </c:pt>
                <c:pt idx="1172">
                  <c:v>21.158778667449951</c:v>
                </c:pt>
                <c:pt idx="1173">
                  <c:v>21.179670095443726</c:v>
                </c:pt>
                <c:pt idx="1174">
                  <c:v>21.200376749038696</c:v>
                </c:pt>
                <c:pt idx="1175">
                  <c:v>21.221212546030678</c:v>
                </c:pt>
                <c:pt idx="1176">
                  <c:v>21.241740385691323</c:v>
                </c:pt>
                <c:pt idx="1177">
                  <c:v>21.262645721435547</c:v>
                </c:pt>
                <c:pt idx="1178">
                  <c:v>21.283129851023354</c:v>
                </c:pt>
                <c:pt idx="1179">
                  <c:v>21.303917964299519</c:v>
                </c:pt>
                <c:pt idx="1180">
                  <c:v>21.324662367502846</c:v>
                </c:pt>
                <c:pt idx="1181">
                  <c:v>21.345758438110352</c:v>
                </c:pt>
                <c:pt idx="1182">
                  <c:v>21.366705497105915</c:v>
                </c:pt>
                <c:pt idx="1183">
                  <c:v>21.387626727422077</c:v>
                </c:pt>
                <c:pt idx="1184">
                  <c:v>21.408963203430176</c:v>
                </c:pt>
                <c:pt idx="1185">
                  <c:v>21.429824829101563</c:v>
                </c:pt>
                <c:pt idx="1186">
                  <c:v>21.450690428415932</c:v>
                </c:pt>
                <c:pt idx="1187">
                  <c:v>21.471170584360756</c:v>
                </c:pt>
                <c:pt idx="1188">
                  <c:v>21.491807699203491</c:v>
                </c:pt>
                <c:pt idx="1189">
                  <c:v>21.512291828791298</c:v>
                </c:pt>
                <c:pt idx="1190">
                  <c:v>21.533123652140297</c:v>
                </c:pt>
                <c:pt idx="1191">
                  <c:v>21.554199854532875</c:v>
                </c:pt>
                <c:pt idx="1192">
                  <c:v>21.574995915095009</c:v>
                </c:pt>
                <c:pt idx="1193">
                  <c:v>21.595940987269081</c:v>
                </c:pt>
                <c:pt idx="1194">
                  <c:v>21.616663535435993</c:v>
                </c:pt>
                <c:pt idx="1195">
                  <c:v>21.637815237045288</c:v>
                </c:pt>
                <c:pt idx="1196">
                  <c:v>21.658639113108315</c:v>
                </c:pt>
                <c:pt idx="1197">
                  <c:v>21.679904063542683</c:v>
                </c:pt>
                <c:pt idx="1198">
                  <c:v>21.700610717137653</c:v>
                </c:pt>
                <c:pt idx="1199">
                  <c:v>21.721220016479492</c:v>
                </c:pt>
                <c:pt idx="1200">
                  <c:v>21.741660435994465</c:v>
                </c:pt>
                <c:pt idx="1201">
                  <c:v>21.762355168660481</c:v>
                </c:pt>
                <c:pt idx="1202">
                  <c:v>21.783103545506794</c:v>
                </c:pt>
                <c:pt idx="1203">
                  <c:v>21.804024775822956</c:v>
                </c:pt>
                <c:pt idx="1204">
                  <c:v>21.825210253397621</c:v>
                </c:pt>
                <c:pt idx="1205">
                  <c:v>21.845869223276772</c:v>
                </c:pt>
                <c:pt idx="1206">
                  <c:v>21.866854031880695</c:v>
                </c:pt>
                <c:pt idx="1207">
                  <c:v>21.887600421905518</c:v>
                </c:pt>
                <c:pt idx="1208">
                  <c:v>21.908650795618691</c:v>
                </c:pt>
                <c:pt idx="1209">
                  <c:v>21.929401159286499</c:v>
                </c:pt>
                <c:pt idx="1210">
                  <c:v>21.950334310531616</c:v>
                </c:pt>
                <c:pt idx="1211">
                  <c:v>21.971122423807778</c:v>
                </c:pt>
                <c:pt idx="1212">
                  <c:v>21.991799275080361</c:v>
                </c:pt>
                <c:pt idx="1213">
                  <c:v>22.012629111607868</c:v>
                </c:pt>
                <c:pt idx="1214">
                  <c:v>22.033357620239258</c:v>
                </c:pt>
                <c:pt idx="1215">
                  <c:v>22.054304679234821</c:v>
                </c:pt>
                <c:pt idx="1216">
                  <c:v>22.075003385543823</c:v>
                </c:pt>
                <c:pt idx="1217">
                  <c:v>22.096182902654011</c:v>
                </c:pt>
                <c:pt idx="1218">
                  <c:v>22.117050488789875</c:v>
                </c:pt>
                <c:pt idx="1219">
                  <c:v>22.137882312138874</c:v>
                </c:pt>
                <c:pt idx="1220">
                  <c:v>22.158559163411457</c:v>
                </c:pt>
                <c:pt idx="1221">
                  <c:v>22.179295619328816</c:v>
                </c:pt>
                <c:pt idx="1222">
                  <c:v>22.199910879135132</c:v>
                </c:pt>
                <c:pt idx="1223">
                  <c:v>22.220714886983234</c:v>
                </c:pt>
                <c:pt idx="1224">
                  <c:v>22.24192420641581</c:v>
                </c:pt>
                <c:pt idx="1225">
                  <c:v>22.262779871622719</c:v>
                </c:pt>
                <c:pt idx="1226">
                  <c:v>22.283701101938881</c:v>
                </c:pt>
                <c:pt idx="1227">
                  <c:v>22.304340203603108</c:v>
                </c:pt>
                <c:pt idx="1228">
                  <c:v>22.325281302134194</c:v>
                </c:pt>
                <c:pt idx="1229">
                  <c:v>22.345964113871254</c:v>
                </c:pt>
                <c:pt idx="1230">
                  <c:v>22.367016474405922</c:v>
                </c:pt>
                <c:pt idx="1231">
                  <c:v>22.387866179148354</c:v>
                </c:pt>
                <c:pt idx="1232">
                  <c:v>22.408437728881836</c:v>
                </c:pt>
                <c:pt idx="1233">
                  <c:v>22.429009278615315</c:v>
                </c:pt>
                <c:pt idx="1234">
                  <c:v>22.449574867884316</c:v>
                </c:pt>
                <c:pt idx="1235">
                  <c:v>22.470609347025551</c:v>
                </c:pt>
                <c:pt idx="1236">
                  <c:v>22.491514682769775</c:v>
                </c:pt>
                <c:pt idx="1237">
                  <c:v>22.51288890838623</c:v>
                </c:pt>
                <c:pt idx="1238">
                  <c:v>22.533710797627766</c:v>
                </c:pt>
                <c:pt idx="1239">
                  <c:v>22.554669777552284</c:v>
                </c:pt>
                <c:pt idx="1240">
                  <c:v>22.575408220291138</c:v>
                </c:pt>
                <c:pt idx="1241">
                  <c:v>22.596275806427002</c:v>
                </c:pt>
                <c:pt idx="1242">
                  <c:v>22.617018222808838</c:v>
                </c:pt>
                <c:pt idx="1243">
                  <c:v>22.637708981831867</c:v>
                </c:pt>
                <c:pt idx="1244">
                  <c:v>22.658572594324745</c:v>
                </c:pt>
                <c:pt idx="1245">
                  <c:v>22.678993145624794</c:v>
                </c:pt>
                <c:pt idx="1246">
                  <c:v>22.699850797653198</c:v>
                </c:pt>
                <c:pt idx="1247">
                  <c:v>22.720597187678017</c:v>
                </c:pt>
                <c:pt idx="1248">
                  <c:v>22.741701205571491</c:v>
                </c:pt>
                <c:pt idx="1249">
                  <c:v>22.762600580851235</c:v>
                </c:pt>
                <c:pt idx="1250">
                  <c:v>22.783692677815754</c:v>
                </c:pt>
                <c:pt idx="1251">
                  <c:v>22.804876168568928</c:v>
                </c:pt>
                <c:pt idx="1252">
                  <c:v>22.825666268666584</c:v>
                </c:pt>
                <c:pt idx="1253">
                  <c:v>22.846412658691406</c:v>
                </c:pt>
                <c:pt idx="1254">
                  <c:v>22.866934537887573</c:v>
                </c:pt>
                <c:pt idx="1255">
                  <c:v>22.887545824050903</c:v>
                </c:pt>
                <c:pt idx="1256">
                  <c:v>22.908023993174233</c:v>
                </c:pt>
                <c:pt idx="1257">
                  <c:v>22.929088274637856</c:v>
                </c:pt>
                <c:pt idx="1258">
                  <c:v>22.949868440628052</c:v>
                </c:pt>
                <c:pt idx="1259">
                  <c:v>22.970795631408691</c:v>
                </c:pt>
                <c:pt idx="1260">
                  <c:v>22.99156586329142</c:v>
                </c:pt>
                <c:pt idx="1261">
                  <c:v>23.012514909108479</c:v>
                </c:pt>
                <c:pt idx="1262">
                  <c:v>23.033561309178669</c:v>
                </c:pt>
                <c:pt idx="1263">
                  <c:v>23.054486513137817</c:v>
                </c:pt>
                <c:pt idx="1264">
                  <c:v>23.075729608535767</c:v>
                </c:pt>
                <c:pt idx="1265">
                  <c:v>23.096366723378498</c:v>
                </c:pt>
                <c:pt idx="1266">
                  <c:v>23.117009798685707</c:v>
                </c:pt>
                <c:pt idx="1267">
                  <c:v>23.137396574020386</c:v>
                </c:pt>
                <c:pt idx="1268">
                  <c:v>23.158236344655354</c:v>
                </c:pt>
                <c:pt idx="1269">
                  <c:v>23.178972800572712</c:v>
                </c:pt>
                <c:pt idx="1270">
                  <c:v>23.200082778930664</c:v>
                </c:pt>
                <c:pt idx="1271">
                  <c:v>23.221101363499958</c:v>
                </c:pt>
                <c:pt idx="1272">
                  <c:v>23.241815964380898</c:v>
                </c:pt>
                <c:pt idx="1273">
                  <c:v>23.262711366017658</c:v>
                </c:pt>
                <c:pt idx="1274">
                  <c:v>23.283481597900391</c:v>
                </c:pt>
                <c:pt idx="1275">
                  <c:v>23.304531971613564</c:v>
                </c:pt>
                <c:pt idx="1276">
                  <c:v>23.325236638387043</c:v>
                </c:pt>
                <c:pt idx="1277">
                  <c:v>23.346281051635742</c:v>
                </c:pt>
                <c:pt idx="1278">
                  <c:v>23.3668843905131</c:v>
                </c:pt>
                <c:pt idx="1279">
                  <c:v>23.387662569681801</c:v>
                </c:pt>
                <c:pt idx="1280">
                  <c:v>23.408351341883339</c:v>
                </c:pt>
                <c:pt idx="1281">
                  <c:v>23.429264624913532</c:v>
                </c:pt>
                <c:pt idx="1282">
                  <c:v>23.450072606404621</c:v>
                </c:pt>
                <c:pt idx="1283">
                  <c:v>23.470811049143471</c:v>
                </c:pt>
                <c:pt idx="1284">
                  <c:v>23.49202036857605</c:v>
                </c:pt>
                <c:pt idx="1285">
                  <c:v>23.512711127599079</c:v>
                </c:pt>
                <c:pt idx="1286">
                  <c:v>23.533628384272255</c:v>
                </c:pt>
                <c:pt idx="1287">
                  <c:v>23.554215828577675</c:v>
                </c:pt>
                <c:pt idx="1288">
                  <c:v>23.575049638748169</c:v>
                </c:pt>
                <c:pt idx="1289">
                  <c:v>23.595621188481648</c:v>
                </c:pt>
                <c:pt idx="1290">
                  <c:v>23.616639773050942</c:v>
                </c:pt>
                <c:pt idx="1291">
                  <c:v>23.637767632802326</c:v>
                </c:pt>
                <c:pt idx="1292">
                  <c:v>23.658621311187744</c:v>
                </c:pt>
                <c:pt idx="1293">
                  <c:v>23.679534594217934</c:v>
                </c:pt>
                <c:pt idx="1294">
                  <c:v>23.700205485026039</c:v>
                </c:pt>
                <c:pt idx="1295">
                  <c:v>23.721202214558918</c:v>
                </c:pt>
                <c:pt idx="1296">
                  <c:v>23.741894960403442</c:v>
                </c:pt>
                <c:pt idx="1297">
                  <c:v>23.762995004653931</c:v>
                </c:pt>
                <c:pt idx="1298">
                  <c:v>23.783644040425617</c:v>
                </c:pt>
                <c:pt idx="1299">
                  <c:v>23.804295063018799</c:v>
                </c:pt>
                <c:pt idx="1300">
                  <c:v>23.824781179428101</c:v>
                </c:pt>
                <c:pt idx="1301">
                  <c:v>23.845620950063068</c:v>
                </c:pt>
                <c:pt idx="1302">
                  <c:v>23.866542180379231</c:v>
                </c:pt>
                <c:pt idx="1303">
                  <c:v>23.887544870376587</c:v>
                </c:pt>
                <c:pt idx="1304">
                  <c:v>23.908813794453938</c:v>
                </c:pt>
                <c:pt idx="1305">
                  <c:v>23.929548263549805</c:v>
                </c:pt>
                <c:pt idx="1306">
                  <c:v>23.950525124867756</c:v>
                </c:pt>
                <c:pt idx="1307">
                  <c:v>23.971233765284218</c:v>
                </c:pt>
                <c:pt idx="1308">
                  <c:v>23.992091417312622</c:v>
                </c:pt>
                <c:pt idx="1309">
                  <c:v>24.012651046117146</c:v>
                </c:pt>
                <c:pt idx="1310">
                  <c:v>24.033447106679279</c:v>
                </c:pt>
                <c:pt idx="1311">
                  <c:v>24.054064353307087</c:v>
                </c:pt>
                <c:pt idx="1312">
                  <c:v>24.074667692184448</c:v>
                </c:pt>
                <c:pt idx="1313">
                  <c:v>24.095507462819416</c:v>
                </c:pt>
                <c:pt idx="1314">
                  <c:v>24.116462469100952</c:v>
                </c:pt>
                <c:pt idx="1315">
                  <c:v>24.137494961420693</c:v>
                </c:pt>
                <c:pt idx="1316">
                  <c:v>24.158358573913574</c:v>
                </c:pt>
                <c:pt idx="1317">
                  <c:v>24.179718891779579</c:v>
                </c:pt>
                <c:pt idx="1318">
                  <c:v>24.200654029846191</c:v>
                </c:pt>
                <c:pt idx="1319">
                  <c:v>24.221547444661457</c:v>
                </c:pt>
                <c:pt idx="1320">
                  <c:v>24.242146809895832</c:v>
                </c:pt>
                <c:pt idx="1321">
                  <c:v>24.262744188308716</c:v>
                </c:pt>
                <c:pt idx="1322">
                  <c:v>24.283236265182495</c:v>
                </c:pt>
                <c:pt idx="1323">
                  <c:v>24.303899208704628</c:v>
                </c:pt>
                <c:pt idx="1324">
                  <c:v>24.32498534520467</c:v>
                </c:pt>
                <c:pt idx="1325">
                  <c:v>24.345763524373371</c:v>
                </c:pt>
                <c:pt idx="1326">
                  <c:v>24.366799990336098</c:v>
                </c:pt>
                <c:pt idx="1327">
                  <c:v>24.387542406717934</c:v>
                </c:pt>
                <c:pt idx="1328">
                  <c:v>24.408572912216187</c:v>
                </c:pt>
                <c:pt idx="1329">
                  <c:v>24.429482221603394</c:v>
                </c:pt>
                <c:pt idx="1330">
                  <c:v>24.450546503067017</c:v>
                </c:pt>
                <c:pt idx="1331">
                  <c:v>24.471537272135414</c:v>
                </c:pt>
                <c:pt idx="1332">
                  <c:v>24.492130676905312</c:v>
                </c:pt>
                <c:pt idx="1333">
                  <c:v>24.512656529744465</c:v>
                </c:pt>
                <c:pt idx="1334">
                  <c:v>24.533186356226601</c:v>
                </c:pt>
                <c:pt idx="1335">
                  <c:v>24.554091691970825</c:v>
                </c:pt>
                <c:pt idx="1336">
                  <c:v>24.574730793635048</c:v>
                </c:pt>
                <c:pt idx="1337">
                  <c:v>24.596031506856281</c:v>
                </c:pt>
                <c:pt idx="1338">
                  <c:v>24.616722265879311</c:v>
                </c:pt>
                <c:pt idx="1339">
                  <c:v>24.63759183883667</c:v>
                </c:pt>
                <c:pt idx="1340">
                  <c:v>24.658397833506264</c:v>
                </c:pt>
                <c:pt idx="1341">
                  <c:v>24.679368734359741</c:v>
                </c:pt>
                <c:pt idx="1342">
                  <c:v>24.700260162353516</c:v>
                </c:pt>
                <c:pt idx="1343">
                  <c:v>24.721052249272663</c:v>
                </c:pt>
                <c:pt idx="1344">
                  <c:v>24.741969505945839</c:v>
                </c:pt>
                <c:pt idx="1345">
                  <c:v>24.76259668668111</c:v>
                </c:pt>
                <c:pt idx="1346">
                  <c:v>24.783456325531006</c:v>
                </c:pt>
                <c:pt idx="1347">
                  <c:v>24.804176886876423</c:v>
                </c:pt>
                <c:pt idx="1348">
                  <c:v>24.825183550516762</c:v>
                </c:pt>
                <c:pt idx="1349">
                  <c:v>24.845892190933228</c:v>
                </c:pt>
                <c:pt idx="1350">
                  <c:v>24.86690878868103</c:v>
                </c:pt>
                <c:pt idx="1351">
                  <c:v>24.887929360071816</c:v>
                </c:pt>
                <c:pt idx="1352">
                  <c:v>24.908667802810669</c:v>
                </c:pt>
                <c:pt idx="1353">
                  <c:v>24.929491678873696</c:v>
                </c:pt>
                <c:pt idx="1354">
                  <c:v>24.9501367410024</c:v>
                </c:pt>
                <c:pt idx="1355">
                  <c:v>24.970825513203938</c:v>
                </c:pt>
                <c:pt idx="1356">
                  <c:v>24.991472562154133</c:v>
                </c:pt>
                <c:pt idx="1357">
                  <c:v>25.005537271499634</c:v>
                </c:pt>
                <c:pt idx="1358">
                  <c:v>25.026704867680866</c:v>
                </c:pt>
                <c:pt idx="1359">
                  <c:v>25.04752477010091</c:v>
                </c:pt>
                <c:pt idx="1360">
                  <c:v>25.116880734761555</c:v>
                </c:pt>
                <c:pt idx="1361">
                  <c:v>25.186196962992348</c:v>
                </c:pt>
                <c:pt idx="1362">
                  <c:v>25.255332390467323</c:v>
                </c:pt>
                <c:pt idx="1363">
                  <c:v>25.325459241867065</c:v>
                </c:pt>
                <c:pt idx="1364">
                  <c:v>25.394821166992188</c:v>
                </c:pt>
                <c:pt idx="1365">
                  <c:v>25.463704268137612</c:v>
                </c:pt>
                <c:pt idx="1366">
                  <c:v>25.533447662989296</c:v>
                </c:pt>
                <c:pt idx="1367">
                  <c:v>25.60341159502665</c:v>
                </c:pt>
                <c:pt idx="1368">
                  <c:v>25.672145684560139</c:v>
                </c:pt>
                <c:pt idx="1369">
                  <c:v>25.741497675577797</c:v>
                </c:pt>
                <c:pt idx="1370">
                  <c:v>25.811330477396645</c:v>
                </c:pt>
                <c:pt idx="1371">
                  <c:v>25.881071885426838</c:v>
                </c:pt>
                <c:pt idx="1372">
                  <c:v>25.949867566426594</c:v>
                </c:pt>
                <c:pt idx="1373">
                  <c:v>26.019581158955891</c:v>
                </c:pt>
                <c:pt idx="1374">
                  <c:v>26.089207331339516</c:v>
                </c:pt>
                <c:pt idx="1375">
                  <c:v>26.158434152603149</c:v>
                </c:pt>
                <c:pt idx="1376">
                  <c:v>26.227881511052448</c:v>
                </c:pt>
                <c:pt idx="1377">
                  <c:v>26.297485828399658</c:v>
                </c:pt>
                <c:pt idx="1378">
                  <c:v>26.366547743479408</c:v>
                </c:pt>
                <c:pt idx="1379">
                  <c:v>26.436446110407509</c:v>
                </c:pt>
                <c:pt idx="1380">
                  <c:v>26.505861679712929</c:v>
                </c:pt>
                <c:pt idx="1381">
                  <c:v>26.575160026550293</c:v>
                </c:pt>
                <c:pt idx="1382">
                  <c:v>26.644295454025269</c:v>
                </c:pt>
                <c:pt idx="1383">
                  <c:v>26.714279254277546</c:v>
                </c:pt>
                <c:pt idx="1384">
                  <c:v>26.783605416615803</c:v>
                </c:pt>
                <c:pt idx="1385">
                  <c:v>26.852456728617348</c:v>
                </c:pt>
                <c:pt idx="1386">
                  <c:v>26.922269662221272</c:v>
                </c:pt>
                <c:pt idx="1387">
                  <c:v>26.992332935333252</c:v>
                </c:pt>
                <c:pt idx="1388">
                  <c:v>27.061041196187336</c:v>
                </c:pt>
                <c:pt idx="1389">
                  <c:v>27.130542198816933</c:v>
                </c:pt>
                <c:pt idx="1390">
                  <c:v>27.200283606847126</c:v>
                </c:pt>
                <c:pt idx="1391">
                  <c:v>27.269915739695229</c:v>
                </c:pt>
                <c:pt idx="1392">
                  <c:v>27.338719367980957</c:v>
                </c:pt>
                <c:pt idx="1393">
                  <c:v>27.408281962076821</c:v>
                </c:pt>
                <c:pt idx="1394">
                  <c:v>27.477983633677162</c:v>
                </c:pt>
                <c:pt idx="1395">
                  <c:v>27.547317743301392</c:v>
                </c:pt>
                <c:pt idx="1396">
                  <c:v>27.616808811823525</c:v>
                </c:pt>
                <c:pt idx="1397">
                  <c:v>27.686444918314614</c:v>
                </c:pt>
                <c:pt idx="1398">
                  <c:v>27.755453189214069</c:v>
                </c:pt>
                <c:pt idx="1399">
                  <c:v>27.82528003056844</c:v>
                </c:pt>
                <c:pt idx="1400">
                  <c:v>27.894697586695351</c:v>
                </c:pt>
                <c:pt idx="1401">
                  <c:v>27.963978052139282</c:v>
                </c:pt>
                <c:pt idx="1402">
                  <c:v>28.033121426900227</c:v>
                </c:pt>
                <c:pt idx="1403">
                  <c:v>28.103228410085041</c:v>
                </c:pt>
                <c:pt idx="1404">
                  <c:v>28.172560532887776</c:v>
                </c:pt>
                <c:pt idx="1405">
                  <c:v>28.241443634033203</c:v>
                </c:pt>
                <c:pt idx="1406">
                  <c:v>28.31119100252787</c:v>
                </c:pt>
                <c:pt idx="1407">
                  <c:v>28.381250301996864</c:v>
                </c:pt>
                <c:pt idx="1408">
                  <c:v>28.449958562850952</c:v>
                </c:pt>
                <c:pt idx="1409">
                  <c:v>28.519322474797566</c:v>
                </c:pt>
                <c:pt idx="1410">
                  <c:v>28.589087724685669</c:v>
                </c:pt>
                <c:pt idx="1411">
                  <c:v>28.658809264500935</c:v>
                </c:pt>
                <c:pt idx="1412">
                  <c:v>28.727672497431435</c:v>
                </c:pt>
                <c:pt idx="1413">
                  <c:v>28.797318538029987</c:v>
                </c:pt>
                <c:pt idx="1414">
                  <c:v>28.867018222808838</c:v>
                </c:pt>
                <c:pt idx="1415">
                  <c:v>28.936211268107094</c:v>
                </c:pt>
                <c:pt idx="1416">
                  <c:v>29.005585114161171</c:v>
                </c:pt>
                <c:pt idx="1417">
                  <c:v>29.07518744468689</c:v>
                </c:pt>
                <c:pt idx="1418">
                  <c:v>29.144299030303955</c:v>
                </c:pt>
                <c:pt idx="1419">
                  <c:v>29.214167594909668</c:v>
                </c:pt>
                <c:pt idx="1420">
                  <c:v>29.283591111501057</c:v>
                </c:pt>
                <c:pt idx="1421">
                  <c:v>29.352923234303791</c:v>
                </c:pt>
                <c:pt idx="1422">
                  <c:v>29.422120253245033</c:v>
                </c:pt>
                <c:pt idx="1423">
                  <c:v>29.492113987604775</c:v>
                </c:pt>
                <c:pt idx="1424">
                  <c:v>29.561394453048706</c:v>
                </c:pt>
                <c:pt idx="1425">
                  <c:v>29.630233844121296</c:v>
                </c:pt>
                <c:pt idx="1426">
                  <c:v>29.700038830439247</c:v>
                </c:pt>
                <c:pt idx="1427">
                  <c:v>29.770098129908241</c:v>
                </c:pt>
                <c:pt idx="1428">
                  <c:v>29.838800430297852</c:v>
                </c:pt>
                <c:pt idx="1429">
                  <c:v>29.908309380213417</c:v>
                </c:pt>
                <c:pt idx="1430">
                  <c:v>29.978007078170776</c:v>
                </c:pt>
                <c:pt idx="1431">
                  <c:v>30.047704776128132</c:v>
                </c:pt>
                <c:pt idx="1432">
                  <c:v>30.116480588912964</c:v>
                </c:pt>
                <c:pt idx="1433">
                  <c:v>30.186152458190918</c:v>
                </c:pt>
                <c:pt idx="1434">
                  <c:v>30.255788564682007</c:v>
                </c:pt>
                <c:pt idx="1435">
                  <c:v>30.325138568878174</c:v>
                </c:pt>
                <c:pt idx="1436">
                  <c:v>30.394566059112549</c:v>
                </c:pt>
                <c:pt idx="1437">
                  <c:v>30.464273691177368</c:v>
                </c:pt>
                <c:pt idx="1438">
                  <c:v>30.533218383789063</c:v>
                </c:pt>
                <c:pt idx="1439">
                  <c:v>30.603067080179848</c:v>
                </c:pt>
                <c:pt idx="1440">
                  <c:v>30.672430992126465</c:v>
                </c:pt>
                <c:pt idx="1441">
                  <c:v>30.741731325785317</c:v>
                </c:pt>
                <c:pt idx="1442">
                  <c:v>30.810902516047157</c:v>
                </c:pt>
                <c:pt idx="1443">
                  <c:v>30.880965789159138</c:v>
                </c:pt>
                <c:pt idx="1444">
                  <c:v>30.950403213500977</c:v>
                </c:pt>
                <c:pt idx="1445">
                  <c:v>31.01922869682312</c:v>
                </c:pt>
                <c:pt idx="1446">
                  <c:v>31.089003880818684</c:v>
                </c:pt>
                <c:pt idx="1447">
                  <c:v>31.158987681070961</c:v>
                </c:pt>
                <c:pt idx="1448">
                  <c:v>31.227672100067139</c:v>
                </c:pt>
                <c:pt idx="1449">
                  <c:v>31.297083695729572</c:v>
                </c:pt>
                <c:pt idx="1450">
                  <c:v>31.366837024688721</c:v>
                </c:pt>
                <c:pt idx="1451">
                  <c:v>31.436610221862793</c:v>
                </c:pt>
                <c:pt idx="1452">
                  <c:v>31.505443652470905</c:v>
                </c:pt>
                <c:pt idx="1453">
                  <c:v>31.575099627176918</c:v>
                </c:pt>
                <c:pt idx="1454">
                  <c:v>31.644785404205322</c:v>
                </c:pt>
                <c:pt idx="1455">
                  <c:v>31.714030106862385</c:v>
                </c:pt>
                <c:pt idx="1456">
                  <c:v>31.783399979273476</c:v>
                </c:pt>
                <c:pt idx="1457">
                  <c:v>31.853008270263672</c:v>
                </c:pt>
                <c:pt idx="1458">
                  <c:v>31.922046343485512</c:v>
                </c:pt>
                <c:pt idx="1459">
                  <c:v>31.991944710413613</c:v>
                </c:pt>
                <c:pt idx="1460">
                  <c:v>32.061421871185303</c:v>
                </c:pt>
                <c:pt idx="1461">
                  <c:v>32.130700349807739</c:v>
                </c:pt>
                <c:pt idx="1462">
                  <c:v>32.199873526891068</c:v>
                </c:pt>
                <c:pt idx="1463">
                  <c:v>32.269825537999466</c:v>
                </c:pt>
                <c:pt idx="1464">
                  <c:v>32.339149713516235</c:v>
                </c:pt>
                <c:pt idx="1465">
                  <c:v>32.407967249552406</c:v>
                </c:pt>
                <c:pt idx="1466">
                  <c:v>32.477815945943192</c:v>
                </c:pt>
                <c:pt idx="1467">
                  <c:v>32.547885179519653</c:v>
                </c:pt>
                <c:pt idx="1468">
                  <c:v>32.616605361302689</c:v>
                </c:pt>
                <c:pt idx="1469">
                  <c:v>32.686082522074379</c:v>
                </c:pt>
                <c:pt idx="1470">
                  <c:v>32.755899429321289</c:v>
                </c:pt>
                <c:pt idx="1471">
                  <c:v>32.825475931167603</c:v>
                </c:pt>
                <c:pt idx="1472">
                  <c:v>32.894289493560791</c:v>
                </c:pt>
                <c:pt idx="1473">
                  <c:v>32.96389778455098</c:v>
                </c:pt>
                <c:pt idx="1474">
                  <c:v>33.033609390258789</c:v>
                </c:pt>
                <c:pt idx="1475">
                  <c:v>33.102879921595253</c:v>
                </c:pt>
                <c:pt idx="1476">
                  <c:v>33.172349135080971</c:v>
                </c:pt>
                <c:pt idx="1477">
                  <c:v>33.242005109786987</c:v>
                </c:pt>
                <c:pt idx="1478">
                  <c:v>33.31102728843689</c:v>
                </c:pt>
                <c:pt idx="1479">
                  <c:v>33.38085015614827</c:v>
                </c:pt>
                <c:pt idx="1480">
                  <c:v>33.450206120808915</c:v>
                </c:pt>
                <c:pt idx="1481">
                  <c:v>33.519502480824784</c:v>
                </c:pt>
                <c:pt idx="1482">
                  <c:v>33.58869949976603</c:v>
                </c:pt>
                <c:pt idx="1483">
                  <c:v>33.658802509307861</c:v>
                </c:pt>
                <c:pt idx="1484">
                  <c:v>33.728150526682533</c:v>
                </c:pt>
                <c:pt idx="1485">
                  <c:v>33.797005812327065</c:v>
                </c:pt>
                <c:pt idx="1486">
                  <c:v>33.866798877716064</c:v>
                </c:pt>
                <c:pt idx="1487">
                  <c:v>33.936778704325356</c:v>
                </c:pt>
                <c:pt idx="1488">
                  <c:v>34.005463123321533</c:v>
                </c:pt>
                <c:pt idx="1489">
                  <c:v>34.074854850769043</c:v>
                </c:pt>
                <c:pt idx="1490">
                  <c:v>34.144659837086991</c:v>
                </c:pt>
                <c:pt idx="1491">
                  <c:v>34.214369455973305</c:v>
                </c:pt>
                <c:pt idx="1492">
                  <c:v>34.283272425333656</c:v>
                </c:pt>
                <c:pt idx="1493">
                  <c:v>34.35293436050415</c:v>
                </c:pt>
                <c:pt idx="1494">
                  <c:v>34.422552585601807</c:v>
                </c:pt>
                <c:pt idx="1495">
                  <c:v>34.491840998331703</c:v>
                </c:pt>
                <c:pt idx="1496">
                  <c:v>34.561137358347573</c:v>
                </c:pt>
                <c:pt idx="1497">
                  <c:v>34.630799293518066</c:v>
                </c:pt>
                <c:pt idx="1498">
                  <c:v>34.699853261311844</c:v>
                </c:pt>
                <c:pt idx="1499">
                  <c:v>34.769769509633377</c:v>
                </c:pt>
                <c:pt idx="1500">
                  <c:v>34.839185078938797</c:v>
                </c:pt>
                <c:pt idx="1501">
                  <c:v>34.908509254455566</c:v>
                </c:pt>
                <c:pt idx="1502">
                  <c:v>34.977626800537109</c:v>
                </c:pt>
                <c:pt idx="1503">
                  <c:v>35.047662258148193</c:v>
                </c:pt>
                <c:pt idx="1504">
                  <c:v>35.116922855377197</c:v>
                </c:pt>
                <c:pt idx="1505">
                  <c:v>35.185794035593666</c:v>
                </c:pt>
                <c:pt idx="1506">
                  <c:v>35.255587100982666</c:v>
                </c:pt>
                <c:pt idx="1507">
                  <c:v>35.325713952382401</c:v>
                </c:pt>
                <c:pt idx="1508">
                  <c:v>35.394338766733803</c:v>
                </c:pt>
                <c:pt idx="1509">
                  <c:v>35.463865598042801</c:v>
                </c:pt>
                <c:pt idx="1510">
                  <c:v>35.533603032430008</c:v>
                </c:pt>
                <c:pt idx="1511">
                  <c:v>35.603217283884682</c:v>
                </c:pt>
                <c:pt idx="1512">
                  <c:v>35.6719970703125</c:v>
                </c:pt>
                <c:pt idx="1513">
                  <c:v>35.741694768269852</c:v>
                </c:pt>
                <c:pt idx="1514">
                  <c:v>35.811360677083329</c:v>
                </c:pt>
                <c:pt idx="1515">
                  <c:v>35.880653063456215</c:v>
                </c:pt>
                <c:pt idx="1516">
                  <c:v>35.950076580047607</c:v>
                </c:pt>
                <c:pt idx="1517">
                  <c:v>36.019770304361977</c:v>
                </c:pt>
                <c:pt idx="1518">
                  <c:v>36.088804403940834</c:v>
                </c:pt>
                <c:pt idx="1519">
                  <c:v>36.158637205759682</c:v>
                </c:pt>
                <c:pt idx="1520">
                  <c:v>36.228005091349281</c:v>
                </c:pt>
                <c:pt idx="1521">
                  <c:v>36.297293504079178</c:v>
                </c:pt>
                <c:pt idx="1522">
                  <c:v>36.366434892018631</c:v>
                </c:pt>
                <c:pt idx="1523">
                  <c:v>36.43653392791748</c:v>
                </c:pt>
                <c:pt idx="1524">
                  <c:v>36.505909760793045</c:v>
                </c:pt>
                <c:pt idx="1525">
                  <c:v>36.574769020080566</c:v>
                </c:pt>
                <c:pt idx="1526">
                  <c:v>36.644562085469559</c:v>
                </c:pt>
                <c:pt idx="1527">
                  <c:v>36.71454588572184</c:v>
                </c:pt>
                <c:pt idx="1528">
                  <c:v>36.783262093861893</c:v>
                </c:pt>
                <c:pt idx="1529">
                  <c:v>36.852614084879555</c:v>
                </c:pt>
                <c:pt idx="1530">
                  <c:v>36.922403176625565</c:v>
                </c:pt>
                <c:pt idx="1531">
                  <c:v>36.99220816294352</c:v>
                </c:pt>
                <c:pt idx="1532">
                  <c:v>37.061027685801186</c:v>
                </c:pt>
                <c:pt idx="1533">
                  <c:v>37.13066180547078</c:v>
                </c:pt>
                <c:pt idx="1534">
                  <c:v>37.200319766998291</c:v>
                </c:pt>
                <c:pt idx="1535">
                  <c:v>37.26954460144043</c:v>
                </c:pt>
                <c:pt idx="1536">
                  <c:v>37.33896017074585</c:v>
                </c:pt>
                <c:pt idx="1537">
                  <c:v>37.408550580342606</c:v>
                </c:pt>
                <c:pt idx="1538">
                  <c:v>37.477612495422363</c:v>
                </c:pt>
                <c:pt idx="1539">
                  <c:v>37.547508875528969</c:v>
                </c:pt>
                <c:pt idx="1540">
                  <c:v>37.616980075836182</c:v>
                </c:pt>
                <c:pt idx="1541">
                  <c:v>37.68622875213623</c:v>
                </c:pt>
                <c:pt idx="1542">
                  <c:v>37.755413850148514</c:v>
                </c:pt>
                <c:pt idx="1543">
                  <c:v>37.825397650400795</c:v>
                </c:pt>
                <c:pt idx="1544">
                  <c:v>37.894733746846512</c:v>
                </c:pt>
                <c:pt idx="1545">
                  <c:v>37.963549296061196</c:v>
                </c:pt>
                <c:pt idx="1546">
                  <c:v>38.033382097880043</c:v>
                </c:pt>
                <c:pt idx="1547">
                  <c:v>38.1034255027771</c:v>
                </c:pt>
                <c:pt idx="1548">
                  <c:v>38.172177473704018</c:v>
                </c:pt>
                <c:pt idx="1549">
                  <c:v>38.24162483215332</c:v>
                </c:pt>
                <c:pt idx="1550">
                  <c:v>38.311394055684403</c:v>
                </c:pt>
                <c:pt idx="1551">
                  <c:v>38.380992412567139</c:v>
                </c:pt>
                <c:pt idx="1552">
                  <c:v>38.449851671854653</c:v>
                </c:pt>
                <c:pt idx="1553">
                  <c:v>38.519477844238281</c:v>
                </c:pt>
                <c:pt idx="1554">
                  <c:v>38.589151700337723</c:v>
                </c:pt>
                <c:pt idx="1555">
                  <c:v>38.658452033996582</c:v>
                </c:pt>
                <c:pt idx="1556">
                  <c:v>38.727903366088867</c:v>
                </c:pt>
                <c:pt idx="1557">
                  <c:v>38.797549406687416</c:v>
                </c:pt>
                <c:pt idx="1558">
                  <c:v>38.866563638051346</c:v>
                </c:pt>
                <c:pt idx="1559">
                  <c:v>38.936400413513184</c:v>
                </c:pt>
                <c:pt idx="1560">
                  <c:v>39.005752404530838</c:v>
                </c:pt>
                <c:pt idx="1561">
                  <c:v>39.075076580047607</c:v>
                </c:pt>
                <c:pt idx="1562">
                  <c:v>39.144178231557206</c:v>
                </c:pt>
                <c:pt idx="1563">
                  <c:v>39.21433289845784</c:v>
                </c:pt>
                <c:pt idx="1564">
                  <c:v>39.283692836761475</c:v>
                </c:pt>
                <c:pt idx="1565">
                  <c:v>39.352536201477051</c:v>
                </c:pt>
                <c:pt idx="1566">
                  <c:v>39.422349135080971</c:v>
                </c:pt>
                <c:pt idx="1567">
                  <c:v>39.492328961690262</c:v>
                </c:pt>
                <c:pt idx="1568">
                  <c:v>39.561025301615395</c:v>
                </c:pt>
                <c:pt idx="1569">
                  <c:v>39.630432923634842</c:v>
                </c:pt>
                <c:pt idx="1570">
                  <c:v>39.700186252593994</c:v>
                </c:pt>
                <c:pt idx="1571">
                  <c:v>39.769971370697021</c:v>
                </c:pt>
                <c:pt idx="1572">
                  <c:v>39.83872334162394</c:v>
                </c:pt>
                <c:pt idx="1573">
                  <c:v>39.908496538798012</c:v>
                </c:pt>
                <c:pt idx="1574">
                  <c:v>39.978071053822831</c:v>
                </c:pt>
                <c:pt idx="1575">
                  <c:v>40.047363440195717</c:v>
                </c:pt>
                <c:pt idx="1576">
                  <c:v>40.116695562998451</c:v>
                </c:pt>
                <c:pt idx="1577">
                  <c:v>40.186417102813721</c:v>
                </c:pt>
                <c:pt idx="1578">
                  <c:v>40.255375703175858</c:v>
                </c:pt>
                <c:pt idx="1579">
                  <c:v>40.325343608856201</c:v>
                </c:pt>
                <c:pt idx="1580">
                  <c:v>40.394711494445801</c:v>
                </c:pt>
                <c:pt idx="1581">
                  <c:v>40.464099248250321</c:v>
                </c:pt>
                <c:pt idx="1582">
                  <c:v>40.533173084259033</c:v>
                </c:pt>
                <c:pt idx="1583">
                  <c:v>40.603256225585938</c:v>
                </c:pt>
                <c:pt idx="1584">
                  <c:v>40.672433376312256</c:v>
                </c:pt>
                <c:pt idx="1585">
                  <c:v>40.741352240244545</c:v>
                </c:pt>
                <c:pt idx="1586">
                  <c:v>40.811101595560707</c:v>
                </c:pt>
                <c:pt idx="1587">
                  <c:v>40.881268183390297</c:v>
                </c:pt>
                <c:pt idx="1588">
                  <c:v>40.949869155883789</c:v>
                </c:pt>
                <c:pt idx="1589">
                  <c:v>41.019491354624428</c:v>
                </c:pt>
                <c:pt idx="1590">
                  <c:v>41.08916918436686</c:v>
                </c:pt>
                <c:pt idx="1591">
                  <c:v>41.158783435821533</c:v>
                </c:pt>
                <c:pt idx="1592">
                  <c:v>41.227535406748451</c:v>
                </c:pt>
                <c:pt idx="1593">
                  <c:v>41.297248999277748</c:v>
                </c:pt>
                <c:pt idx="1594">
                  <c:v>41.366922855377197</c:v>
                </c:pt>
                <c:pt idx="1595">
                  <c:v>41.436219215393066</c:v>
                </c:pt>
                <c:pt idx="1596">
                  <c:v>41.505650679270424</c:v>
                </c:pt>
                <c:pt idx="1597">
                  <c:v>41.575344403584793</c:v>
                </c:pt>
                <c:pt idx="1598">
                  <c:v>41.644350687662758</c:v>
                </c:pt>
                <c:pt idx="1599">
                  <c:v>41.714163621266678</c:v>
                </c:pt>
                <c:pt idx="1600">
                  <c:v>41.783547401428223</c:v>
                </c:pt>
                <c:pt idx="1601">
                  <c:v>41.85285965601603</c:v>
                </c:pt>
                <c:pt idx="1602">
                  <c:v>41.92194938659668</c:v>
                </c:pt>
                <c:pt idx="1603">
                  <c:v>41.992143789927162</c:v>
                </c:pt>
                <c:pt idx="1604">
                  <c:v>42.061487833658852</c:v>
                </c:pt>
                <c:pt idx="1605">
                  <c:v>42.130362987518311</c:v>
                </c:pt>
                <c:pt idx="1606">
                  <c:v>42.200108369191483</c:v>
                </c:pt>
                <c:pt idx="1607">
                  <c:v>42.270088195800781</c:v>
                </c:pt>
                <c:pt idx="1608">
                  <c:v>42.338788509368896</c:v>
                </c:pt>
                <c:pt idx="1609">
                  <c:v>42.408188184102372</c:v>
                </c:pt>
                <c:pt idx="1610">
                  <c:v>42.477949460347489</c:v>
                </c:pt>
                <c:pt idx="1611">
                  <c:v>42.547742525736489</c:v>
                </c:pt>
                <c:pt idx="1612">
                  <c:v>42.616558074951172</c:v>
                </c:pt>
                <c:pt idx="1613">
                  <c:v>42.686283588409424</c:v>
                </c:pt>
                <c:pt idx="1614">
                  <c:v>42.755881945292153</c:v>
                </c:pt>
                <c:pt idx="1615">
                  <c:v>42.825130621592201</c:v>
                </c:pt>
                <c:pt idx="1616">
                  <c:v>42.894510428110756</c:v>
                </c:pt>
                <c:pt idx="1617">
                  <c:v>42.964156468709305</c:v>
                </c:pt>
                <c:pt idx="1618">
                  <c:v>43.033166726430252</c:v>
                </c:pt>
                <c:pt idx="1619">
                  <c:v>43.10307502746582</c:v>
                </c:pt>
                <c:pt idx="1620">
                  <c:v>43.172502517700195</c:v>
                </c:pt>
                <c:pt idx="1621">
                  <c:v>43.241842587788895</c:v>
                </c:pt>
                <c:pt idx="1622">
                  <c:v>43.310960133870438</c:v>
                </c:pt>
                <c:pt idx="1623">
                  <c:v>43.380975723266602</c:v>
                </c:pt>
                <c:pt idx="1624">
                  <c:v>43.450260162353516</c:v>
                </c:pt>
                <c:pt idx="1625">
                  <c:v>43.519123395284012</c:v>
                </c:pt>
                <c:pt idx="1626">
                  <c:v>43.58895619710286</c:v>
                </c:pt>
                <c:pt idx="1627">
                  <c:v>43.659003575642899</c:v>
                </c:pt>
                <c:pt idx="1628">
                  <c:v>43.727707862854004</c:v>
                </c:pt>
                <c:pt idx="1629">
                  <c:v>43.79722674687703</c:v>
                </c:pt>
                <c:pt idx="1630">
                  <c:v>43.866984049479164</c:v>
                </c:pt>
                <c:pt idx="1631">
                  <c:v>43.936558564503983</c:v>
                </c:pt>
                <c:pt idx="1632">
                  <c:v>44.005334377288818</c:v>
                </c:pt>
                <c:pt idx="1633">
                  <c:v>44.075028101603188</c:v>
                </c:pt>
                <c:pt idx="1634">
                  <c:v>44.144690036773682</c:v>
                </c:pt>
                <c:pt idx="1635">
                  <c:v>44.214018185933426</c:v>
                </c:pt>
                <c:pt idx="1636">
                  <c:v>44.283481438954666</c:v>
                </c:pt>
                <c:pt idx="1637">
                  <c:v>44.35309569040934</c:v>
                </c:pt>
                <c:pt idx="1638">
                  <c:v>44.422149658203125</c:v>
                </c:pt>
                <c:pt idx="1639">
                  <c:v>44.491946697235107</c:v>
                </c:pt>
                <c:pt idx="1640">
                  <c:v>44.56136624018351</c:v>
                </c:pt>
                <c:pt idx="1641">
                  <c:v>44.630690415700272</c:v>
                </c:pt>
                <c:pt idx="1642">
                  <c:v>44.699815909067787</c:v>
                </c:pt>
                <c:pt idx="1643">
                  <c:v>44.769835472106934</c:v>
                </c:pt>
                <c:pt idx="1644">
                  <c:v>44.839255015055336</c:v>
                </c:pt>
                <c:pt idx="1645">
                  <c:v>44.90807056427002</c:v>
                </c:pt>
                <c:pt idx="1646">
                  <c:v>44.977903366088867</c:v>
                </c:pt>
                <c:pt idx="1647">
                  <c:v>45.047891139984131</c:v>
                </c:pt>
                <c:pt idx="1648">
                  <c:v>45.116559664408364</c:v>
                </c:pt>
                <c:pt idx="1649">
                  <c:v>45.185975233713783</c:v>
                </c:pt>
                <c:pt idx="1650">
                  <c:v>45.255756378173828</c:v>
                </c:pt>
                <c:pt idx="1651">
                  <c:v>45.325473944346108</c:v>
                </c:pt>
                <c:pt idx="1652">
                  <c:v>45.394368966420487</c:v>
                </c:pt>
                <c:pt idx="1653">
                  <c:v>45.463999112447098</c:v>
                </c:pt>
                <c:pt idx="1654">
                  <c:v>45.53365310033162</c:v>
                </c:pt>
                <c:pt idx="1655">
                  <c:v>45.602846145629883</c:v>
                </c:pt>
                <c:pt idx="1656">
                  <c:v>45.672333240509033</c:v>
                </c:pt>
                <c:pt idx="1657">
                  <c:v>45.741891860961914</c:v>
                </c:pt>
                <c:pt idx="1658">
                  <c:v>45.810961723327637</c:v>
                </c:pt>
                <c:pt idx="1659">
                  <c:v>45.88085412979126</c:v>
                </c:pt>
                <c:pt idx="1660">
                  <c:v>45.95029354095459</c:v>
                </c:pt>
                <c:pt idx="1661">
                  <c:v>46.019577980041504</c:v>
                </c:pt>
                <c:pt idx="1662">
                  <c:v>46.08877102533976</c:v>
                </c:pt>
                <c:pt idx="1663">
                  <c:v>46.158770720163979</c:v>
                </c:pt>
                <c:pt idx="1664">
                  <c:v>46.22805118560791</c:v>
                </c:pt>
                <c:pt idx="1665">
                  <c:v>46.296918392181396</c:v>
                </c:pt>
                <c:pt idx="1666">
                  <c:v>46.366747220357254</c:v>
                </c:pt>
                <c:pt idx="1667">
                  <c:v>46.436746915181473</c:v>
                </c:pt>
                <c:pt idx="1668">
                  <c:v>46.505494912465409</c:v>
                </c:pt>
                <c:pt idx="1669">
                  <c:v>46.574954191843666</c:v>
                </c:pt>
                <c:pt idx="1670">
                  <c:v>46.644747257232666</c:v>
                </c:pt>
                <c:pt idx="1671">
                  <c:v>46.714305877685547</c:v>
                </c:pt>
                <c:pt idx="1672">
                  <c:v>46.783173084259033</c:v>
                </c:pt>
                <c:pt idx="1673">
                  <c:v>46.852767467498779</c:v>
                </c:pt>
                <c:pt idx="1674">
                  <c:v>46.922500928242997</c:v>
                </c:pt>
                <c:pt idx="1675">
                  <c:v>46.991749604543045</c:v>
                </c:pt>
                <c:pt idx="1676">
                  <c:v>47.061276435852051</c:v>
                </c:pt>
                <c:pt idx="1677">
                  <c:v>47.130862871805824</c:v>
                </c:pt>
                <c:pt idx="1678">
                  <c:v>47.199968496958412</c:v>
                </c:pt>
                <c:pt idx="1679">
                  <c:v>47.269705931345619</c:v>
                </c:pt>
                <c:pt idx="1680">
                  <c:v>47.339113553365067</c:v>
                </c:pt>
                <c:pt idx="1681">
                  <c:v>47.408382097880043</c:v>
                </c:pt>
                <c:pt idx="1682">
                  <c:v>47.477602958679199</c:v>
                </c:pt>
                <c:pt idx="1683">
                  <c:v>47.547654310862221</c:v>
                </c:pt>
                <c:pt idx="1684">
                  <c:v>47.617065906524658</c:v>
                </c:pt>
                <c:pt idx="1685">
                  <c:v>47.685897350311279</c:v>
                </c:pt>
                <c:pt idx="1686">
                  <c:v>47.755726178487137</c:v>
                </c:pt>
                <c:pt idx="1687">
                  <c:v>47.82564242680867</c:v>
                </c:pt>
                <c:pt idx="1688">
                  <c:v>47.894386450449623</c:v>
                </c:pt>
                <c:pt idx="1689">
                  <c:v>47.963718573252358</c:v>
                </c:pt>
                <c:pt idx="1690">
                  <c:v>48.033511638641357</c:v>
                </c:pt>
                <c:pt idx="1691">
                  <c:v>48.103296756744385</c:v>
                </c:pt>
                <c:pt idx="1692">
                  <c:v>48.172132174173989</c:v>
                </c:pt>
                <c:pt idx="1693">
                  <c:v>48.241746425628662</c:v>
                </c:pt>
                <c:pt idx="1694">
                  <c:v>48.311392466227211</c:v>
                </c:pt>
                <c:pt idx="1695">
                  <c:v>48.380633195241288</c:v>
                </c:pt>
                <c:pt idx="1696">
                  <c:v>48.450064659118652</c:v>
                </c:pt>
                <c:pt idx="1697">
                  <c:v>48.519659042358398</c:v>
                </c:pt>
                <c:pt idx="1698">
                  <c:v>48.588724931081131</c:v>
                </c:pt>
                <c:pt idx="1699">
                  <c:v>48.658593495686844</c:v>
                </c:pt>
                <c:pt idx="1700">
                  <c:v>48.728112379709877</c:v>
                </c:pt>
                <c:pt idx="1701">
                  <c:v>48.797333240509033</c:v>
                </c:pt>
                <c:pt idx="1702">
                  <c:v>48.86657396952311</c:v>
                </c:pt>
                <c:pt idx="1703">
                  <c:v>48.936529954274491</c:v>
                </c:pt>
                <c:pt idx="1704">
                  <c:v>49.005822340647377</c:v>
                </c:pt>
                <c:pt idx="1705">
                  <c:v>49.074629942576088</c:v>
                </c:pt>
                <c:pt idx="1706">
                  <c:v>49.144486586252846</c:v>
                </c:pt>
                <c:pt idx="1707">
                  <c:v>49.214553833007813</c:v>
                </c:pt>
                <c:pt idx="1708">
                  <c:v>49.283281962076821</c:v>
                </c:pt>
                <c:pt idx="1709">
                  <c:v>49.352765083312988</c:v>
                </c:pt>
                <c:pt idx="1710">
                  <c:v>49.422550201416016</c:v>
                </c:pt>
                <c:pt idx="1711">
                  <c:v>49.492100874582924</c:v>
                </c:pt>
                <c:pt idx="1712">
                  <c:v>49.560964107513428</c:v>
                </c:pt>
                <c:pt idx="1713">
                  <c:v>49.630546569824219</c:v>
                </c:pt>
                <c:pt idx="1714">
                  <c:v>49.700276056925453</c:v>
                </c:pt>
                <c:pt idx="1715">
                  <c:v>49.76951678593953</c:v>
                </c:pt>
                <c:pt idx="1716">
                  <c:v>49.839011828104653</c:v>
                </c:pt>
                <c:pt idx="1717">
                  <c:v>49.908622105916336</c:v>
                </c:pt>
                <c:pt idx="1718">
                  <c:v>49.977739651997879</c:v>
                </c:pt>
                <c:pt idx="1719">
                  <c:v>50.047508875528969</c:v>
                </c:pt>
                <c:pt idx="1720">
                  <c:v>50.116884708404541</c:v>
                </c:pt>
                <c:pt idx="1721">
                  <c:v>50.186173121134438</c:v>
                </c:pt>
                <c:pt idx="1722">
                  <c:v>50.255342324574784</c:v>
                </c:pt>
                <c:pt idx="1723">
                  <c:v>50.325445334116615</c:v>
                </c:pt>
                <c:pt idx="1724">
                  <c:v>50.394817193349198</c:v>
                </c:pt>
                <c:pt idx="1725">
                  <c:v>50.463672478993729</c:v>
                </c:pt>
                <c:pt idx="1726">
                  <c:v>50.533441702524819</c:v>
                </c:pt>
                <c:pt idx="1727">
                  <c:v>50.60344934463501</c:v>
                </c:pt>
                <c:pt idx="1728">
                  <c:v>50.672121842702225</c:v>
                </c:pt>
                <c:pt idx="1729">
                  <c:v>50.741537412007645</c:v>
                </c:pt>
                <c:pt idx="1730">
                  <c:v>50.811270872751869</c:v>
                </c:pt>
                <c:pt idx="1731">
                  <c:v>50.881095727284745</c:v>
                </c:pt>
                <c:pt idx="1732">
                  <c:v>50.949903329213456</c:v>
                </c:pt>
                <c:pt idx="1733">
                  <c:v>51.019557317097977</c:v>
                </c:pt>
                <c:pt idx="1734">
                  <c:v>51.089195410410561</c:v>
                </c:pt>
                <c:pt idx="1735">
                  <c:v>51.158463954925537</c:v>
                </c:pt>
                <c:pt idx="1736">
                  <c:v>51.227811972300209</c:v>
                </c:pt>
                <c:pt idx="1737">
                  <c:v>51.297458012898758</c:v>
                </c:pt>
                <c:pt idx="1738">
                  <c:v>51.366504033406571</c:v>
                </c:pt>
                <c:pt idx="1739">
                  <c:v>51.436400413513184</c:v>
                </c:pt>
                <c:pt idx="1740">
                  <c:v>51.505819956461586</c:v>
                </c:pt>
                <c:pt idx="1741">
                  <c:v>51.575136184692383</c:v>
                </c:pt>
                <c:pt idx="1742">
                  <c:v>51.644321282704666</c:v>
                </c:pt>
                <c:pt idx="1743">
                  <c:v>51.714317003885903</c:v>
                </c:pt>
                <c:pt idx="1744">
                  <c:v>51.783593495686844</c:v>
                </c:pt>
                <c:pt idx="1745">
                  <c:v>51.85244083404541</c:v>
                </c:pt>
                <c:pt idx="1746">
                  <c:v>51.922309398651123</c:v>
                </c:pt>
                <c:pt idx="1747">
                  <c:v>51.992344856262207</c:v>
                </c:pt>
                <c:pt idx="1748">
                  <c:v>52.061025301615395</c:v>
                </c:pt>
                <c:pt idx="1749">
                  <c:v>52.1305243174235</c:v>
                </c:pt>
                <c:pt idx="1750">
                  <c:v>52.2003173828125</c:v>
                </c:pt>
                <c:pt idx="1751">
                  <c:v>52.269975344340004</c:v>
                </c:pt>
                <c:pt idx="1752">
                  <c:v>52.338735262552895</c:v>
                </c:pt>
                <c:pt idx="1753">
                  <c:v>52.408321698506668</c:v>
                </c:pt>
                <c:pt idx="1754">
                  <c:v>52.478043238321938</c:v>
                </c:pt>
                <c:pt idx="1755">
                  <c:v>52.547323703765869</c:v>
                </c:pt>
                <c:pt idx="1756">
                  <c:v>52.616798877716064</c:v>
                </c:pt>
                <c:pt idx="1757">
                  <c:v>52.686440944671631</c:v>
                </c:pt>
                <c:pt idx="1758">
                  <c:v>52.755486965179443</c:v>
                </c:pt>
                <c:pt idx="1759">
                  <c:v>52.825264135996498</c:v>
                </c:pt>
                <c:pt idx="1760">
                  <c:v>52.89466381072998</c:v>
                </c:pt>
                <c:pt idx="1761">
                  <c:v>52.96398003896077</c:v>
                </c:pt>
                <c:pt idx="1762">
                  <c:v>53.033133347829178</c:v>
                </c:pt>
                <c:pt idx="1763">
                  <c:v>53.103208541870117</c:v>
                </c:pt>
                <c:pt idx="1764">
                  <c:v>53.172580401102699</c:v>
                </c:pt>
                <c:pt idx="1765">
                  <c:v>53.241435686747231</c:v>
                </c:pt>
                <c:pt idx="1766">
                  <c:v>53.311220804850258</c:v>
                </c:pt>
                <c:pt idx="1767">
                  <c:v>53.381192684173584</c:v>
                </c:pt>
                <c:pt idx="1768">
                  <c:v>53.449889024098709</c:v>
                </c:pt>
                <c:pt idx="1769">
                  <c:v>53.519300619761147</c:v>
                </c:pt>
                <c:pt idx="1770">
                  <c:v>53.589117527008057</c:v>
                </c:pt>
                <c:pt idx="1771">
                  <c:v>53.658839066823319</c:v>
                </c:pt>
                <c:pt idx="1772">
                  <c:v>53.727678457895912</c:v>
                </c:pt>
                <c:pt idx="1773">
                  <c:v>53.797324498494461</c:v>
                </c:pt>
                <c:pt idx="1774">
                  <c:v>53.86699835459391</c:v>
                </c:pt>
                <c:pt idx="1775">
                  <c:v>53.936231136322021</c:v>
                </c:pt>
                <c:pt idx="1776">
                  <c:v>54.005606969197586</c:v>
                </c:pt>
                <c:pt idx="1777">
                  <c:v>54.075213273366288</c:v>
                </c:pt>
                <c:pt idx="1778">
                  <c:v>54.144295056660965</c:v>
                </c:pt>
                <c:pt idx="1779">
                  <c:v>54.21414772669474</c:v>
                </c:pt>
                <c:pt idx="1780">
                  <c:v>54.283610979715981</c:v>
                </c:pt>
                <c:pt idx="1781">
                  <c:v>54.352895418802895</c:v>
                </c:pt>
                <c:pt idx="1782">
                  <c:v>54.422144095102944</c:v>
                </c:pt>
                <c:pt idx="1783">
                  <c:v>54.492131868998207</c:v>
                </c:pt>
                <c:pt idx="1784">
                  <c:v>54.561400413513184</c:v>
                </c:pt>
                <c:pt idx="1785">
                  <c:v>54.63021596272786</c:v>
                </c:pt>
                <c:pt idx="1786">
                  <c:v>54.700020949045815</c:v>
                </c:pt>
                <c:pt idx="1787">
                  <c:v>54.770127932230629</c:v>
                </c:pt>
                <c:pt idx="1788">
                  <c:v>54.838824272155762</c:v>
                </c:pt>
                <c:pt idx="1789">
                  <c:v>54.908287525177002</c:v>
                </c:pt>
                <c:pt idx="1790">
                  <c:v>54.978060722351074</c:v>
                </c:pt>
                <c:pt idx="1791">
                  <c:v>55.047667026519775</c:v>
                </c:pt>
                <c:pt idx="1792">
                  <c:v>55.116530259450272</c:v>
                </c:pt>
                <c:pt idx="1793">
                  <c:v>55.186148484547928</c:v>
                </c:pt>
                <c:pt idx="1794">
                  <c:v>55.255786577860512</c:v>
                </c:pt>
                <c:pt idx="1795">
                  <c:v>55.325142542521156</c:v>
                </c:pt>
                <c:pt idx="1796">
                  <c:v>55.394383271535233</c:v>
                </c:pt>
                <c:pt idx="1797">
                  <c:v>55.464235941569008</c:v>
                </c:pt>
                <c:pt idx="1798">
                  <c:v>55.533234278361</c:v>
                </c:pt>
                <c:pt idx="1799">
                  <c:v>55.603071053822831</c:v>
                </c:pt>
                <c:pt idx="1800">
                  <c:v>55.67241509755452</c:v>
                </c:pt>
                <c:pt idx="1801">
                  <c:v>55.741731325785317</c:v>
                </c:pt>
                <c:pt idx="1802">
                  <c:v>55.81084887186686</c:v>
                </c:pt>
                <c:pt idx="1803">
                  <c:v>55.880991617838539</c:v>
                </c:pt>
                <c:pt idx="1804">
                  <c:v>55.950363477071122</c:v>
                </c:pt>
                <c:pt idx="1805">
                  <c:v>56.019230683644608</c:v>
                </c:pt>
                <c:pt idx="1806">
                  <c:v>56.089015801747635</c:v>
                </c:pt>
                <c:pt idx="1807">
                  <c:v>56.158963839213051</c:v>
                </c:pt>
                <c:pt idx="1808">
                  <c:v>56.227656205495194</c:v>
                </c:pt>
                <c:pt idx="1809">
                  <c:v>56.297095616658524</c:v>
                </c:pt>
                <c:pt idx="1810">
                  <c:v>56.366840998331703</c:v>
                </c:pt>
                <c:pt idx="1811">
                  <c:v>56.436602274576821</c:v>
                </c:pt>
                <c:pt idx="1812">
                  <c:v>56.505421797434487</c:v>
                </c:pt>
                <c:pt idx="1813">
                  <c:v>56.575115521748856</c:v>
                </c:pt>
                <c:pt idx="1814">
                  <c:v>56.644745667775467</c:v>
                </c:pt>
                <c:pt idx="1815">
                  <c:v>56.713974475860596</c:v>
                </c:pt>
                <c:pt idx="1816">
                  <c:v>56.783405939737953</c:v>
                </c:pt>
                <c:pt idx="1817">
                  <c:v>56.853016217549637</c:v>
                </c:pt>
                <c:pt idx="1818">
                  <c:v>56.922070185343422</c:v>
                </c:pt>
                <c:pt idx="1819">
                  <c:v>56.991978486378983</c:v>
                </c:pt>
                <c:pt idx="1820">
                  <c:v>57.06139008204142</c:v>
                </c:pt>
                <c:pt idx="1821">
                  <c:v>57.130694389343262</c:v>
                </c:pt>
                <c:pt idx="1822">
                  <c:v>57.19987154006958</c:v>
                </c:pt>
                <c:pt idx="1823">
                  <c:v>57.269887129465737</c:v>
                </c:pt>
                <c:pt idx="1824">
                  <c:v>57.339167594909668</c:v>
                </c:pt>
                <c:pt idx="1825">
                  <c:v>57.407971223195389</c:v>
                </c:pt>
                <c:pt idx="1826">
                  <c:v>57.477811972300209</c:v>
                </c:pt>
                <c:pt idx="1827">
                  <c:v>57.547907034556069</c:v>
                </c:pt>
                <c:pt idx="1828">
                  <c:v>57.616627216339111</c:v>
                </c:pt>
                <c:pt idx="1829">
                  <c:v>57.686110337575272</c:v>
                </c:pt>
                <c:pt idx="1830">
                  <c:v>57.755903402964272</c:v>
                </c:pt>
                <c:pt idx="1831">
                  <c:v>57.825442155202225</c:v>
                </c:pt>
                <c:pt idx="1832">
                  <c:v>57.894297440846756</c:v>
                </c:pt>
                <c:pt idx="1833">
                  <c:v>57.963856061299637</c:v>
                </c:pt>
                <c:pt idx="1834">
                  <c:v>58.033573627471924</c:v>
                </c:pt>
                <c:pt idx="1835">
                  <c:v>58.102846145629883</c:v>
                </c:pt>
                <c:pt idx="1836">
                  <c:v>58.172392845153809</c:v>
                </c:pt>
                <c:pt idx="1837">
                  <c:v>58.241983254750565</c:v>
                </c:pt>
                <c:pt idx="1838">
                  <c:v>58.311009407043457</c:v>
                </c:pt>
                <c:pt idx="1839">
                  <c:v>58.38082631429036</c:v>
                </c:pt>
                <c:pt idx="1840">
                  <c:v>58.450249830881752</c:v>
                </c:pt>
                <c:pt idx="1841">
                  <c:v>58.519514401753739</c:v>
                </c:pt>
                <c:pt idx="1842">
                  <c:v>58.588655789693192</c:v>
                </c:pt>
                <c:pt idx="1843">
                  <c:v>58.658746878306069</c:v>
                </c:pt>
                <c:pt idx="1844">
                  <c:v>58.728178342183426</c:v>
                </c:pt>
                <c:pt idx="1845">
                  <c:v>58.796981970469155</c:v>
                </c:pt>
                <c:pt idx="1846">
                  <c:v>58.86680682500203</c:v>
                </c:pt>
                <c:pt idx="1847">
                  <c:v>58.936758836110428</c:v>
                </c:pt>
                <c:pt idx="1848">
                  <c:v>59.005486965179443</c:v>
                </c:pt>
                <c:pt idx="1849">
                  <c:v>59.074850877126053</c:v>
                </c:pt>
                <c:pt idx="1850">
                  <c:v>59.144655863444008</c:v>
                </c:pt>
                <c:pt idx="1851">
                  <c:v>59.214385350545243</c:v>
                </c:pt>
                <c:pt idx="1852">
                  <c:v>59.283228715260819</c:v>
                </c:pt>
                <c:pt idx="1853">
                  <c:v>59.35290654500325</c:v>
                </c:pt>
                <c:pt idx="1854">
                  <c:v>59.422536691029862</c:v>
                </c:pt>
                <c:pt idx="1855">
                  <c:v>59.491821130116776</c:v>
                </c:pt>
                <c:pt idx="1856">
                  <c:v>59.561200936635331</c:v>
                </c:pt>
                <c:pt idx="1857">
                  <c:v>59.630767504374184</c:v>
                </c:pt>
                <c:pt idx="1858">
                  <c:v>59.699817498524979</c:v>
                </c:pt>
                <c:pt idx="1859">
                  <c:v>59.769721825917557</c:v>
                </c:pt>
                <c:pt idx="1860">
                  <c:v>59.839185078938797</c:v>
                </c:pt>
                <c:pt idx="1861">
                  <c:v>59.908473491668701</c:v>
                </c:pt>
                <c:pt idx="1862">
                  <c:v>59.977654616038002</c:v>
                </c:pt>
                <c:pt idx="1863">
                  <c:v>60.047658284505204</c:v>
                </c:pt>
                <c:pt idx="1864">
                  <c:v>60.116946697235107</c:v>
                </c:pt>
                <c:pt idx="1865">
                  <c:v>60.185758272806801</c:v>
                </c:pt>
                <c:pt idx="1866">
                  <c:v>60.192759831746415</c:v>
                </c:pt>
              </c:numCache>
            </c:numRef>
          </c:xVal>
          <c:yVal>
            <c:numRef>
              <c:f>'Y4'!$B$4:$B$1870</c:f>
              <c:numCache>
                <c:formatCode>General</c:formatCode>
                <c:ptCount val="1867"/>
                <c:pt idx="0">
                  <c:v>0.21470252799939371</c:v>
                </c:pt>
                <c:pt idx="1">
                  <c:v>0.18404106041839749</c:v>
                </c:pt>
                <c:pt idx="2">
                  <c:v>0.1594392168064897</c:v>
                </c:pt>
                <c:pt idx="3">
                  <c:v>0.13643783129662784</c:v>
                </c:pt>
                <c:pt idx="4">
                  <c:v>0.11644037461698464</c:v>
                </c:pt>
                <c:pt idx="5">
                  <c:v>9.9551431053512204E-2</c:v>
                </c:pt>
                <c:pt idx="6">
                  <c:v>8.3909471436302271E-2</c:v>
                </c:pt>
                <c:pt idx="7">
                  <c:v>6.996311188712584E-2</c:v>
                </c:pt>
                <c:pt idx="8">
                  <c:v>5.6822636945201045E-2</c:v>
                </c:pt>
                <c:pt idx="9">
                  <c:v>4.5004309994159358E-2</c:v>
                </c:pt>
                <c:pt idx="10">
                  <c:v>3.817822764324761E-2</c:v>
                </c:pt>
                <c:pt idx="11">
                  <c:v>3.2552613707235181E-2</c:v>
                </c:pt>
                <c:pt idx="12">
                  <c:v>3.452933464113242E-2</c:v>
                </c:pt>
                <c:pt idx="13">
                  <c:v>3.5983156843153952E-2</c:v>
                </c:pt>
                <c:pt idx="14">
                  <c:v>3.7411345567579773E-2</c:v>
                </c:pt>
                <c:pt idx="15">
                  <c:v>3.6242703369772054E-2</c:v>
                </c:pt>
                <c:pt idx="16">
                  <c:v>3.8772386383604779E-2</c:v>
                </c:pt>
                <c:pt idx="17">
                  <c:v>4.1770391065961185E-2</c:v>
                </c:pt>
                <c:pt idx="18">
                  <c:v>4.5245872230268311E-2</c:v>
                </c:pt>
                <c:pt idx="19">
                  <c:v>5.0171963845935988E-2</c:v>
                </c:pt>
                <c:pt idx="20">
                  <c:v>6.1598033522494287E-2</c:v>
                </c:pt>
                <c:pt idx="21">
                  <c:v>6.6348435945939407E-2</c:v>
                </c:pt>
                <c:pt idx="22">
                  <c:v>7.118359227021899E-2</c:v>
                </c:pt>
                <c:pt idx="23">
                  <c:v>6.9559717517299807E-2</c:v>
                </c:pt>
                <c:pt idx="24">
                  <c:v>7.4931648546864349E-2</c:v>
                </c:pt>
                <c:pt idx="25">
                  <c:v>7.9676595912060791E-2</c:v>
                </c:pt>
                <c:pt idx="26">
                  <c:v>8.5804502683776568E-2</c:v>
                </c:pt>
                <c:pt idx="27">
                  <c:v>9.0997506289592286E-2</c:v>
                </c:pt>
                <c:pt idx="28">
                  <c:v>9.6987947106633776E-2</c:v>
                </c:pt>
                <c:pt idx="29">
                  <c:v>0.10234756075086011</c:v>
                </c:pt>
                <c:pt idx="30">
                  <c:v>0.10909633032408243</c:v>
                </c:pt>
                <c:pt idx="31">
                  <c:v>0.11487193566404887</c:v>
                </c:pt>
                <c:pt idx="32">
                  <c:v>0.12202610458689736</c:v>
                </c:pt>
                <c:pt idx="33">
                  <c:v>0.12853094756103889</c:v>
                </c:pt>
                <c:pt idx="34">
                  <c:v>0.13457666529287207</c:v>
                </c:pt>
                <c:pt idx="35">
                  <c:v>0.14217151364386763</c:v>
                </c:pt>
                <c:pt idx="36">
                  <c:v>0.14855959113402609</c:v>
                </c:pt>
                <c:pt idx="37">
                  <c:v>0.15648281734647654</c:v>
                </c:pt>
                <c:pt idx="38">
                  <c:v>0.16378145830435753</c:v>
                </c:pt>
                <c:pt idx="39">
                  <c:v>0.17111588626018059</c:v>
                </c:pt>
                <c:pt idx="40">
                  <c:v>0.1790152948257977</c:v>
                </c:pt>
                <c:pt idx="41">
                  <c:v>0.18588402271876031</c:v>
                </c:pt>
                <c:pt idx="42">
                  <c:v>0.19277891370662431</c:v>
                </c:pt>
                <c:pt idx="43">
                  <c:v>0.19992759730737808</c:v>
                </c:pt>
                <c:pt idx="44">
                  <c:v>0.20786445738246945</c:v>
                </c:pt>
                <c:pt idx="45">
                  <c:v>0.21627900200345307</c:v>
                </c:pt>
                <c:pt idx="46">
                  <c:v>0.22332767872496831</c:v>
                </c:pt>
                <c:pt idx="47">
                  <c:v>0.23098042181343803</c:v>
                </c:pt>
                <c:pt idx="48">
                  <c:v>0.23901223470547928</c:v>
                </c:pt>
                <c:pt idx="49">
                  <c:v>0.2468963600288463</c:v>
                </c:pt>
                <c:pt idx="50">
                  <c:v>0.25471880763398419</c:v>
                </c:pt>
                <c:pt idx="51">
                  <c:v>0.26212727608914366</c:v>
                </c:pt>
                <c:pt idx="52">
                  <c:v>0.27051099698293568</c:v>
                </c:pt>
                <c:pt idx="53">
                  <c:v>0.27828565797517674</c:v>
                </c:pt>
                <c:pt idx="54">
                  <c:v>0.28682572189761046</c:v>
                </c:pt>
                <c:pt idx="55">
                  <c:v>0.29382296521278106</c:v>
                </c:pt>
                <c:pt idx="56">
                  <c:v>0.30256292183830763</c:v>
                </c:pt>
                <c:pt idx="57">
                  <c:v>0.3103734757519519</c:v>
                </c:pt>
                <c:pt idx="58">
                  <c:v>0.31826259460991546</c:v>
                </c:pt>
                <c:pt idx="59">
                  <c:v>0.32563592673982272</c:v>
                </c:pt>
                <c:pt idx="60">
                  <c:v>0.33293093603617896</c:v>
                </c:pt>
                <c:pt idx="61">
                  <c:v>0.34187163275248755</c:v>
                </c:pt>
                <c:pt idx="62">
                  <c:v>0.35011959003294507</c:v>
                </c:pt>
                <c:pt idx="63">
                  <c:v>0.3579532655249637</c:v>
                </c:pt>
                <c:pt idx="64">
                  <c:v>0.36601637123381014</c:v>
                </c:pt>
                <c:pt idx="65">
                  <c:v>0.37522575037526007</c:v>
                </c:pt>
                <c:pt idx="66">
                  <c:v>0.38323961680659974</c:v>
                </c:pt>
                <c:pt idx="67">
                  <c:v>0.39116695890211162</c:v>
                </c:pt>
                <c:pt idx="68">
                  <c:v>0.39950122867147464</c:v>
                </c:pt>
                <c:pt idx="69">
                  <c:v>0.40742157981855132</c:v>
                </c:pt>
                <c:pt idx="70">
                  <c:v>0.41575230871792768</c:v>
                </c:pt>
                <c:pt idx="71">
                  <c:v>0.42311441296095414</c:v>
                </c:pt>
                <c:pt idx="72">
                  <c:v>0.43095977029754418</c:v>
                </c:pt>
                <c:pt idx="73">
                  <c:v>0.43973761725831256</c:v>
                </c:pt>
                <c:pt idx="74">
                  <c:v>0.44844867191087118</c:v>
                </c:pt>
                <c:pt idx="75">
                  <c:v>0.45634529620265263</c:v>
                </c:pt>
                <c:pt idx="76">
                  <c:v>0.46480994262075509</c:v>
                </c:pt>
                <c:pt idx="77">
                  <c:v>0.4735855500569166</c:v>
                </c:pt>
                <c:pt idx="78">
                  <c:v>0.48118153330213864</c:v>
                </c:pt>
                <c:pt idx="79">
                  <c:v>0.48994933266602186</c:v>
                </c:pt>
                <c:pt idx="80">
                  <c:v>0.49823869088786182</c:v>
                </c:pt>
                <c:pt idx="81">
                  <c:v>0.50675082128040072</c:v>
                </c:pt>
                <c:pt idx="82">
                  <c:v>0.51578224900713665</c:v>
                </c:pt>
                <c:pt idx="83">
                  <c:v>0.52315058760244737</c:v>
                </c:pt>
                <c:pt idx="84">
                  <c:v>0.53123678462582213</c:v>
                </c:pt>
                <c:pt idx="85">
                  <c:v>0.54068315994560978</c:v>
                </c:pt>
                <c:pt idx="86">
                  <c:v>0.54748278034614051</c:v>
                </c:pt>
                <c:pt idx="87">
                  <c:v>0.55655509452887619</c:v>
                </c:pt>
                <c:pt idx="88">
                  <c:v>0.56486724142678413</c:v>
                </c:pt>
                <c:pt idx="89">
                  <c:v>0.57163369265205521</c:v>
                </c:pt>
                <c:pt idx="90">
                  <c:v>0.58193387159631771</c:v>
                </c:pt>
                <c:pt idx="91">
                  <c:v>0.5898952605186244</c:v>
                </c:pt>
                <c:pt idx="92">
                  <c:v>0.59807309646780771</c:v>
                </c:pt>
                <c:pt idx="93">
                  <c:v>0.60752334555988841</c:v>
                </c:pt>
                <c:pt idx="94">
                  <c:v>0.6156150506032424</c:v>
                </c:pt>
                <c:pt idx="95">
                  <c:v>0.62406193214371963</c:v>
                </c:pt>
                <c:pt idx="96">
                  <c:v>0.63378927701014076</c:v>
                </c:pt>
                <c:pt idx="97">
                  <c:v>0.64001406591899146</c:v>
                </c:pt>
                <c:pt idx="98">
                  <c:v>0.64952841383698456</c:v>
                </c:pt>
                <c:pt idx="99">
                  <c:v>0.65694820097056283</c:v>
                </c:pt>
                <c:pt idx="100">
                  <c:v>0.66475966279958831</c:v>
                </c:pt>
                <c:pt idx="101">
                  <c:v>0.67468517532987804</c:v>
                </c:pt>
                <c:pt idx="102">
                  <c:v>0.68285169260064249</c:v>
                </c:pt>
                <c:pt idx="103">
                  <c:v>0.69176009779322667</c:v>
                </c:pt>
                <c:pt idx="104">
                  <c:v>0.70071789358254766</c:v>
                </c:pt>
                <c:pt idx="105">
                  <c:v>0.70834305117535212</c:v>
                </c:pt>
                <c:pt idx="106">
                  <c:v>0.71699209520737517</c:v>
                </c:pt>
                <c:pt idx="107">
                  <c:v>0.72578235034501992</c:v>
                </c:pt>
                <c:pt idx="108">
                  <c:v>0.73389390847137603</c:v>
                </c:pt>
                <c:pt idx="109">
                  <c:v>0.74241517854541905</c:v>
                </c:pt>
                <c:pt idx="110">
                  <c:v>0.7494809997357158</c:v>
                </c:pt>
                <c:pt idx="111">
                  <c:v>0.75836767548684336</c:v>
                </c:pt>
                <c:pt idx="112">
                  <c:v>0.76625195212944053</c:v>
                </c:pt>
                <c:pt idx="113">
                  <c:v>0.77471511561908712</c:v>
                </c:pt>
                <c:pt idx="114">
                  <c:v>0.78316326824109794</c:v>
                </c:pt>
                <c:pt idx="115">
                  <c:v>0.79329070115216527</c:v>
                </c:pt>
                <c:pt idx="116">
                  <c:v>0.80726345834104996</c:v>
                </c:pt>
                <c:pt idx="117">
                  <c:v>0.81631688788385681</c:v>
                </c:pt>
                <c:pt idx="118">
                  <c:v>0.82407599325923342</c:v>
                </c:pt>
                <c:pt idx="119">
                  <c:v>0.82725799455955029</c:v>
                </c:pt>
                <c:pt idx="120">
                  <c:v>0.83608359786936948</c:v>
                </c:pt>
                <c:pt idx="121">
                  <c:v>0.84398300643498658</c:v>
                </c:pt>
                <c:pt idx="122">
                  <c:v>0.85110566312814617</c:v>
                </c:pt>
                <c:pt idx="123">
                  <c:v>0.86257826346799071</c:v>
                </c:pt>
                <c:pt idx="124">
                  <c:v>0.87818587361994538</c:v>
                </c:pt>
                <c:pt idx="125">
                  <c:v>0.88402582746255398</c:v>
                </c:pt>
                <c:pt idx="126">
                  <c:v>0.89367878379540933</c:v>
                </c:pt>
                <c:pt idx="127">
                  <c:v>0.90255565406042004</c:v>
                </c:pt>
                <c:pt idx="128">
                  <c:v>0.90725738465347161</c:v>
                </c:pt>
                <c:pt idx="129">
                  <c:v>0.91378075666735104</c:v>
                </c:pt>
                <c:pt idx="130">
                  <c:v>0.92021763460924866</c:v>
                </c:pt>
                <c:pt idx="131">
                  <c:v>0.93040008719241629</c:v>
                </c:pt>
                <c:pt idx="132">
                  <c:v>0.93910415089653976</c:v>
                </c:pt>
                <c:pt idx="133">
                  <c:v>0.95065047396533719</c:v>
                </c:pt>
                <c:pt idx="134">
                  <c:v>0.96415305204214741</c:v>
                </c:pt>
                <c:pt idx="135">
                  <c:v>0.96612595216548214</c:v>
                </c:pt>
                <c:pt idx="136">
                  <c:v>0.97434839702372811</c:v>
                </c:pt>
                <c:pt idx="137">
                  <c:v>0.98383223898491301</c:v>
                </c:pt>
                <c:pt idx="138">
                  <c:v>0.99215110445664179</c:v>
                </c:pt>
                <c:pt idx="139">
                  <c:v>1.0013890224049073</c:v>
                </c:pt>
                <c:pt idx="140">
                  <c:v>1.0120865656476725</c:v>
                </c:pt>
                <c:pt idx="141">
                  <c:v>1.0203845490656338</c:v>
                </c:pt>
                <c:pt idx="142">
                  <c:v>1.0304511516461612</c:v>
                </c:pt>
                <c:pt idx="143">
                  <c:v>1.0392610782837317</c:v>
                </c:pt>
                <c:pt idx="144">
                  <c:v>1.0472067905337898</c:v>
                </c:pt>
                <c:pt idx="145">
                  <c:v>1.0571896227884789</c:v>
                </c:pt>
                <c:pt idx="146">
                  <c:v>1.0659696487461623</c:v>
                </c:pt>
                <c:pt idx="147">
                  <c:v>1.0743015276716881</c:v>
                </c:pt>
                <c:pt idx="148">
                  <c:v>1.0852213285997696</c:v>
                </c:pt>
                <c:pt idx="149">
                  <c:v>1.0934316679195997</c:v>
                </c:pt>
                <c:pt idx="150">
                  <c:v>1.1023337177045154</c:v>
                </c:pt>
                <c:pt idx="151">
                  <c:v>1.1118040014626744</c:v>
                </c:pt>
                <c:pt idx="152">
                  <c:v>1.1210057843787684</c:v>
                </c:pt>
                <c:pt idx="153">
                  <c:v>1.1287321442727301</c:v>
                </c:pt>
                <c:pt idx="154">
                  <c:v>1.1394578934200041</c:v>
                </c:pt>
                <c:pt idx="155">
                  <c:v>1.1475359192049484</c:v>
                </c:pt>
                <c:pt idx="156">
                  <c:v>1.1585386430711788</c:v>
                </c:pt>
                <c:pt idx="157">
                  <c:v>1.166958166094836</c:v>
                </c:pt>
                <c:pt idx="158">
                  <c:v>1.1753250300263838</c:v>
                </c:pt>
                <c:pt idx="159">
                  <c:v>1.1843339717155121</c:v>
                </c:pt>
                <c:pt idx="160">
                  <c:v>1.1940186445590173</c:v>
                </c:pt>
                <c:pt idx="161">
                  <c:v>1.2000888457422967</c:v>
                </c:pt>
                <c:pt idx="162">
                  <c:v>1.2089979167394937</c:v>
                </c:pt>
                <c:pt idx="163">
                  <c:v>1.2173521909110889</c:v>
                </c:pt>
                <c:pt idx="164">
                  <c:v>1.2263964807723919</c:v>
                </c:pt>
                <c:pt idx="165">
                  <c:v>1.2359361292656741</c:v>
                </c:pt>
                <c:pt idx="166">
                  <c:v>1.2448069467614769</c:v>
                </c:pt>
                <c:pt idx="167">
                  <c:v>1.2676953724659952</c:v>
                </c:pt>
                <c:pt idx="168">
                  <c:v>1.339130517824497</c:v>
                </c:pt>
                <c:pt idx="169">
                  <c:v>1.4633148204980693</c:v>
                </c:pt>
                <c:pt idx="170">
                  <c:v>1.5958598132785973</c:v>
                </c:pt>
                <c:pt idx="171">
                  <c:v>1.7378666159403933</c:v>
                </c:pt>
                <c:pt idx="172">
                  <c:v>1.877139624861722</c:v>
                </c:pt>
                <c:pt idx="173">
                  <c:v>2.0075731696317449</c:v>
                </c:pt>
                <c:pt idx="174">
                  <c:v>2.1520453862473277</c:v>
                </c:pt>
                <c:pt idx="175">
                  <c:v>2.3101986771036631</c:v>
                </c:pt>
                <c:pt idx="176">
                  <c:v>2.4457940234542348</c:v>
                </c:pt>
                <c:pt idx="177">
                  <c:v>2.5868126510151392</c:v>
                </c:pt>
                <c:pt idx="178">
                  <c:v>2.7330628080578681</c:v>
                </c:pt>
                <c:pt idx="179">
                  <c:v>2.8870648676806159</c:v>
                </c:pt>
                <c:pt idx="180">
                  <c:v>3.0488113244495652</c:v>
                </c:pt>
                <c:pt idx="181">
                  <c:v>3.1749302132173858</c:v>
                </c:pt>
                <c:pt idx="182">
                  <c:v>3.3060002671973181</c:v>
                </c:pt>
                <c:pt idx="183">
                  <c:v>3.4430601415854478</c:v>
                </c:pt>
                <c:pt idx="184">
                  <c:v>3.5857781446291792</c:v>
                </c:pt>
                <c:pt idx="185">
                  <c:v>3.7337291298193449</c:v>
                </c:pt>
                <c:pt idx="186">
                  <c:v>3.8821328621462659</c:v>
                </c:pt>
                <c:pt idx="187">
                  <c:v>4.0289798222328992</c:v>
                </c:pt>
                <c:pt idx="188">
                  <c:v>4.1732545975169186</c:v>
                </c:pt>
                <c:pt idx="189">
                  <c:v>4.3168306411235706</c:v>
                </c:pt>
                <c:pt idx="190">
                  <c:v>4.4616583974024282</c:v>
                </c:pt>
                <c:pt idx="191">
                  <c:v>4.607996924875593</c:v>
                </c:pt>
                <c:pt idx="192">
                  <c:v>4.7563435190611916</c:v>
                </c:pt>
                <c:pt idx="193">
                  <c:v>4.9048775069814674</c:v>
                </c:pt>
                <c:pt idx="194">
                  <c:v>5.0523152173427981</c:v>
                </c:pt>
                <c:pt idx="195">
                  <c:v>5.1978954538895898</c:v>
                </c:pt>
                <c:pt idx="196">
                  <c:v>5.3420719322016712</c:v>
                </c:pt>
                <c:pt idx="197">
                  <c:v>5.4850441515521373</c:v>
                </c:pt>
                <c:pt idx="198">
                  <c:v>5.6275950981657292</c:v>
                </c:pt>
                <c:pt idx="199">
                  <c:v>5.7693824274160441</c:v>
                </c:pt>
                <c:pt idx="200">
                  <c:v>5.9131153588005665</c:v>
                </c:pt>
                <c:pt idx="201">
                  <c:v>6.0578762925073688</c:v>
                </c:pt>
                <c:pt idx="202">
                  <c:v>6.2027219649830823</c:v>
                </c:pt>
                <c:pt idx="203">
                  <c:v>6.3460883406643704</c:v>
                </c:pt>
                <c:pt idx="204">
                  <c:v>6.4862375484562431</c:v>
                </c:pt>
                <c:pt idx="205">
                  <c:v>6.6253819965595948</c:v>
                </c:pt>
                <c:pt idx="206">
                  <c:v>6.7627372460850728</c:v>
                </c:pt>
                <c:pt idx="207">
                  <c:v>6.9010343064993105</c:v>
                </c:pt>
                <c:pt idx="208">
                  <c:v>7.0406702394623482</c:v>
                </c:pt>
                <c:pt idx="209">
                  <c:v>7.1822420901288604</c:v>
                </c:pt>
                <c:pt idx="210">
                  <c:v>7.3232338433944815</c:v>
                </c:pt>
                <c:pt idx="211">
                  <c:v>7.4633060599620284</c:v>
                </c:pt>
                <c:pt idx="212">
                  <c:v>7.6009271471111211</c:v>
                </c:pt>
                <c:pt idx="213">
                  <c:v>7.7362588348349934</c:v>
                </c:pt>
                <c:pt idx="214">
                  <c:v>7.8711072694653037</c:v>
                </c:pt>
                <c:pt idx="215">
                  <c:v>8.0057886476654723</c:v>
                </c:pt>
                <c:pt idx="216">
                  <c:v>8.1422267816005611</c:v>
                </c:pt>
                <c:pt idx="217">
                  <c:v>8.2795258614277891</c:v>
                </c:pt>
                <c:pt idx="218">
                  <c:v>8.4167155071877389</c:v>
                </c:pt>
                <c:pt idx="219">
                  <c:v>8.5514017276032739</c:v>
                </c:pt>
                <c:pt idx="220">
                  <c:v>8.6832901159801228</c:v>
                </c:pt>
                <c:pt idx="221">
                  <c:v>8.8124300629150216</c:v>
                </c:pt>
                <c:pt idx="222">
                  <c:v>8.9408078451512516</c:v>
                </c:pt>
                <c:pt idx="223">
                  <c:v>9.0697909043082792</c:v>
                </c:pt>
                <c:pt idx="224">
                  <c:v>9.2004387171082644</c:v>
                </c:pt>
                <c:pt idx="225">
                  <c:v>9.3333710871181026</c:v>
                </c:pt>
                <c:pt idx="226">
                  <c:v>9.4658172987051561</c:v>
                </c:pt>
                <c:pt idx="227">
                  <c:v>9.5986140866847354</c:v>
                </c:pt>
                <c:pt idx="228">
                  <c:v>9.7296153812064663</c:v>
                </c:pt>
                <c:pt idx="229">
                  <c:v>9.8590507032787116</c:v>
                </c:pt>
                <c:pt idx="230">
                  <c:v>9.9869239266737679</c:v>
                </c:pt>
                <c:pt idx="231">
                  <c:v>10.11313045953972</c:v>
                </c:pt>
                <c:pt idx="232">
                  <c:v>10.239385414559335</c:v>
                </c:pt>
                <c:pt idx="233">
                  <c:v>10.366430619126742</c:v>
                </c:pt>
                <c:pt idx="234">
                  <c:v>10.496819857626162</c:v>
                </c:pt>
                <c:pt idx="235">
                  <c:v>10.62770203364988</c:v>
                </c:pt>
                <c:pt idx="236">
                  <c:v>10.759470335085643</c:v>
                </c:pt>
                <c:pt idx="237">
                  <c:v>10.888199662157472</c:v>
                </c:pt>
                <c:pt idx="238">
                  <c:v>11.015003724399634</c:v>
                </c:pt>
                <c:pt idx="239">
                  <c:v>11.139519355659651</c:v>
                </c:pt>
                <c:pt idx="240">
                  <c:v>11.263041364326487</c:v>
                </c:pt>
                <c:pt idx="241">
                  <c:v>11.388047996224653</c:v>
                </c:pt>
                <c:pt idx="242">
                  <c:v>11.514143158137179</c:v>
                </c:pt>
                <c:pt idx="243">
                  <c:v>11.640313858609419</c:v>
                </c:pt>
                <c:pt idx="244">
                  <c:v>11.764792689032651</c:v>
                </c:pt>
                <c:pt idx="245">
                  <c:v>11.888401857576083</c:v>
                </c:pt>
                <c:pt idx="246">
                  <c:v>12.010495412709842</c:v>
                </c:pt>
                <c:pt idx="247">
                  <c:v>12.133250414462646</c:v>
                </c:pt>
                <c:pt idx="248">
                  <c:v>12.255358496242504</c:v>
                </c:pt>
                <c:pt idx="249">
                  <c:v>12.378232616493321</c:v>
                </c:pt>
                <c:pt idx="250">
                  <c:v>12.501974461737792</c:v>
                </c:pt>
                <c:pt idx="251">
                  <c:v>12.625696938120797</c:v>
                </c:pt>
                <c:pt idx="252">
                  <c:v>12.748761841657048</c:v>
                </c:pt>
                <c:pt idx="253">
                  <c:v>12.868673494546721</c:v>
                </c:pt>
                <c:pt idx="254">
                  <c:v>12.985446423435913</c:v>
                </c:pt>
                <c:pt idx="255">
                  <c:v>13.099811802844949</c:v>
                </c:pt>
                <c:pt idx="256">
                  <c:v>13.213982525196256</c:v>
                </c:pt>
                <c:pt idx="257">
                  <c:v>13.32895414996916</c:v>
                </c:pt>
                <c:pt idx="258">
                  <c:v>13.44526222618318</c:v>
                </c:pt>
                <c:pt idx="259">
                  <c:v>13.561693294667508</c:v>
                </c:pt>
                <c:pt idx="260">
                  <c:v>13.677967475373965</c:v>
                </c:pt>
                <c:pt idx="261">
                  <c:v>13.793459154077217</c:v>
                </c:pt>
                <c:pt idx="262">
                  <c:v>13.907456525118407</c:v>
                </c:pt>
                <c:pt idx="263">
                  <c:v>14.019923756103827</c:v>
                </c:pt>
                <c:pt idx="264">
                  <c:v>14.130141293830031</c:v>
                </c:pt>
                <c:pt idx="265">
                  <c:v>14.240264892578125</c:v>
                </c:pt>
                <c:pt idx="266">
                  <c:v>14.349207959219902</c:v>
                </c:pt>
                <c:pt idx="267">
                  <c:v>14.459981383270163</c:v>
                </c:pt>
                <c:pt idx="268">
                  <c:v>14.570673458102272</c:v>
                </c:pt>
                <c:pt idx="269">
                  <c:v>14.682926663168496</c:v>
                </c:pt>
                <c:pt idx="270">
                  <c:v>14.793711708535637</c:v>
                </c:pt>
                <c:pt idx="271">
                  <c:v>14.902520161590228</c:v>
                </c:pt>
                <c:pt idx="272">
                  <c:v>15.009025657016574</c:v>
                </c:pt>
                <c:pt idx="273">
                  <c:v>15.114416474465582</c:v>
                </c:pt>
                <c:pt idx="274">
                  <c:v>15.221535962800383</c:v>
                </c:pt>
                <c:pt idx="275">
                  <c:v>15.330514861835869</c:v>
                </c:pt>
                <c:pt idx="276">
                  <c:v>15.440441866640091</c:v>
                </c:pt>
                <c:pt idx="277">
                  <c:v>15.549318110709811</c:v>
                </c:pt>
                <c:pt idx="278">
                  <c:v>15.656328164977332</c:v>
                </c:pt>
                <c:pt idx="279">
                  <c:v>15.760782497974484</c:v>
                </c:pt>
                <c:pt idx="280">
                  <c:v>15.864440770765404</c:v>
                </c:pt>
                <c:pt idx="281">
                  <c:v>15.967922786916988</c:v>
                </c:pt>
                <c:pt idx="282">
                  <c:v>16.071488089172874</c:v>
                </c:pt>
                <c:pt idx="283">
                  <c:v>16.176494434721793</c:v>
                </c:pt>
                <c:pt idx="284">
                  <c:v>16.281786470977327</c:v>
                </c:pt>
                <c:pt idx="285">
                  <c:v>16.386996189571633</c:v>
                </c:pt>
                <c:pt idx="286">
                  <c:v>16.490228347410312</c:v>
                </c:pt>
                <c:pt idx="287">
                  <c:v>16.591087819719473</c:v>
                </c:pt>
                <c:pt idx="288">
                  <c:v>16.688826968446545</c:v>
                </c:pt>
                <c:pt idx="289">
                  <c:v>16.786777237763591</c:v>
                </c:pt>
                <c:pt idx="290">
                  <c:v>16.88567270752015</c:v>
                </c:pt>
                <c:pt idx="291">
                  <c:v>16.98574774093996</c:v>
                </c:pt>
                <c:pt idx="292">
                  <c:v>17.086355418050069</c:v>
                </c:pt>
                <c:pt idx="293">
                  <c:v>17.186837197560653</c:v>
                </c:pt>
                <c:pt idx="294">
                  <c:v>17.286532601295736</c:v>
                </c:pt>
                <c:pt idx="295">
                  <c:v>17.384283371339688</c:v>
                </c:pt>
                <c:pt idx="296">
                  <c:v>17.480600845635195</c:v>
                </c:pt>
                <c:pt idx="297">
                  <c:v>17.574673468886854</c:v>
                </c:pt>
                <c:pt idx="298">
                  <c:v>17.668085613962539</c:v>
                </c:pt>
                <c:pt idx="299">
                  <c:v>17.760876018585183</c:v>
                </c:pt>
                <c:pt idx="300">
                  <c:v>17.855235300986529</c:v>
                </c:pt>
                <c:pt idx="301">
                  <c:v>17.95086711758616</c:v>
                </c:pt>
                <c:pt idx="302">
                  <c:v>18.046987029494716</c:v>
                </c:pt>
                <c:pt idx="303">
                  <c:v>18.141948683487641</c:v>
                </c:pt>
                <c:pt idx="304">
                  <c:v>18.234111536998803</c:v>
                </c:pt>
                <c:pt idx="305">
                  <c:v>18.32427552400673</c:v>
                </c:pt>
                <c:pt idx="306">
                  <c:v>18.412469697803616</c:v>
                </c:pt>
                <c:pt idx="307">
                  <c:v>18.499466875961936</c:v>
                </c:pt>
                <c:pt idx="308">
                  <c:v>18.587570016109936</c:v>
                </c:pt>
                <c:pt idx="309">
                  <c:v>18.676651283761942</c:v>
                </c:pt>
                <c:pt idx="310">
                  <c:v>18.765717056324775</c:v>
                </c:pt>
                <c:pt idx="311">
                  <c:v>18.853661371808755</c:v>
                </c:pt>
                <c:pt idx="312">
                  <c:v>18.940389322792708</c:v>
                </c:pt>
                <c:pt idx="313">
                  <c:v>19.026137209386505</c:v>
                </c:pt>
                <c:pt idx="314">
                  <c:v>19.112532015953249</c:v>
                </c:pt>
                <c:pt idx="315">
                  <c:v>19.198971370901365</c:v>
                </c:pt>
                <c:pt idx="316">
                  <c:v>19.287275947208606</c:v>
                </c:pt>
                <c:pt idx="317">
                  <c:v>19.375816823625723</c:v>
                </c:pt>
                <c:pt idx="318">
                  <c:v>19.464032303170221</c:v>
                </c:pt>
                <c:pt idx="319">
                  <c:v>19.550421299078526</c:v>
                </c:pt>
                <c:pt idx="320">
                  <c:v>19.634019242049657</c:v>
                </c:pt>
                <c:pt idx="321">
                  <c:v>19.715370397090791</c:v>
                </c:pt>
                <c:pt idx="322">
                  <c:v>19.794674263475027</c:v>
                </c:pt>
                <c:pt idx="323">
                  <c:v>19.874144702067863</c:v>
                </c:pt>
                <c:pt idx="324">
                  <c:v>19.955323474241958</c:v>
                </c:pt>
                <c:pt idx="325">
                  <c:v>20.038423637473425</c:v>
                </c:pt>
                <c:pt idx="326">
                  <c:v>20.121620645012218</c:v>
                </c:pt>
                <c:pt idx="327">
                  <c:v>20.204852516501653</c:v>
                </c:pt>
                <c:pt idx="328">
                  <c:v>20.285595489292771</c:v>
                </c:pt>
                <c:pt idx="329">
                  <c:v>20.364455808749447</c:v>
                </c:pt>
                <c:pt idx="330">
                  <c:v>20.442390296628073</c:v>
                </c:pt>
                <c:pt idx="331">
                  <c:v>20.518961216659527</c:v>
                </c:pt>
                <c:pt idx="332">
                  <c:v>20.595121516827916</c:v>
                </c:pt>
                <c:pt idx="333">
                  <c:v>20.67096997832671</c:v>
                </c:pt>
                <c:pt idx="334">
                  <c:v>20.748009624805629</c:v>
                </c:pt>
                <c:pt idx="335">
                  <c:v>20.825858889693809</c:v>
                </c:pt>
                <c:pt idx="336">
                  <c:v>20.904060667860659</c:v>
                </c:pt>
                <c:pt idx="337">
                  <c:v>20.979804537507537</c:v>
                </c:pt>
                <c:pt idx="338">
                  <c:v>21.053588278374114</c:v>
                </c:pt>
                <c:pt idx="339">
                  <c:v>21.125553283149081</c:v>
                </c:pt>
                <c:pt idx="340">
                  <c:v>21.197837874138227</c:v>
                </c:pt>
                <c:pt idx="341">
                  <c:v>21.270883661382967</c:v>
                </c:pt>
                <c:pt idx="342">
                  <c:v>21.345103201632515</c:v>
                </c:pt>
                <c:pt idx="343">
                  <c:v>21.419316931223623</c:v>
                </c:pt>
                <c:pt idx="344">
                  <c:v>21.491775841965957</c:v>
                </c:pt>
                <c:pt idx="345">
                  <c:v>21.562367594463023</c:v>
                </c:pt>
                <c:pt idx="346">
                  <c:v>21.630633146698084</c:v>
                </c:pt>
                <c:pt idx="347">
                  <c:v>21.698575238946674</c:v>
                </c:pt>
                <c:pt idx="348">
                  <c:v>21.766335263897485</c:v>
                </c:pt>
                <c:pt idx="349">
                  <c:v>21.834856485103892</c:v>
                </c:pt>
                <c:pt idx="350">
                  <c:v>21.904566954404277</c:v>
                </c:pt>
                <c:pt idx="351">
                  <c:v>21.97485074200404</c:v>
                </c:pt>
                <c:pt idx="352">
                  <c:v>22.04446824076939</c:v>
                </c:pt>
                <c:pt idx="353">
                  <c:v>22.112073314828478</c:v>
                </c:pt>
                <c:pt idx="354">
                  <c:v>22.177911948721917</c:v>
                </c:pt>
                <c:pt idx="355">
                  <c:v>22.243167579885242</c:v>
                </c:pt>
                <c:pt idx="356">
                  <c:v>22.309081752338397</c:v>
                </c:pt>
                <c:pt idx="357">
                  <c:v>22.375896576849694</c:v>
                </c:pt>
                <c:pt idx="358">
                  <c:v>22.443185938466893</c:v>
                </c:pt>
                <c:pt idx="359">
                  <c:v>22.510765833006079</c:v>
                </c:pt>
                <c:pt idx="360">
                  <c:v>22.577237828669436</c:v>
                </c:pt>
                <c:pt idx="361">
                  <c:v>22.643208170820838</c:v>
                </c:pt>
                <c:pt idx="362">
                  <c:v>22.706904608636197</c:v>
                </c:pt>
                <c:pt idx="363">
                  <c:v>22.769756564091658</c:v>
                </c:pt>
                <c:pt idx="364">
                  <c:v>22.830191285636229</c:v>
                </c:pt>
                <c:pt idx="365">
                  <c:v>22.890959151598004</c:v>
                </c:pt>
                <c:pt idx="366">
                  <c:v>22.951415178890187</c:v>
                </c:pt>
                <c:pt idx="367">
                  <c:v>23.014596404990559</c:v>
                </c:pt>
                <c:pt idx="368">
                  <c:v>23.078360633821045</c:v>
                </c:pt>
                <c:pt idx="369">
                  <c:v>23.142901553996296</c:v>
                </c:pt>
                <c:pt idx="370">
                  <c:v>23.205238297736777</c:v>
                </c:pt>
                <c:pt idx="371">
                  <c:v>23.265663334850615</c:v>
                </c:pt>
                <c:pt idx="372">
                  <c:v>23.323744739727129</c:v>
                </c:pt>
                <c:pt idx="373">
                  <c:v>23.381157918883087</c:v>
                </c:pt>
                <c:pt idx="374">
                  <c:v>23.438989465446696</c:v>
                </c:pt>
                <c:pt idx="375">
                  <c:v>23.497772023108261</c:v>
                </c:pt>
                <c:pt idx="376">
                  <c:v>23.557623741922722</c:v>
                </c:pt>
                <c:pt idx="377">
                  <c:v>23.61569158859621</c:v>
                </c:pt>
                <c:pt idx="378">
                  <c:v>23.672173125515677</c:v>
                </c:pt>
                <c:pt idx="379">
                  <c:v>23.726522150787797</c:v>
                </c:pt>
                <c:pt idx="380">
                  <c:v>23.780108042918176</c:v>
                </c:pt>
                <c:pt idx="381">
                  <c:v>23.833546731701418</c:v>
                </c:pt>
                <c:pt idx="382">
                  <c:v>23.887322438674158</c:v>
                </c:pt>
                <c:pt idx="383">
                  <c:v>23.943002104728954</c:v>
                </c:pt>
                <c:pt idx="384">
                  <c:v>23.999898135283782</c:v>
                </c:pt>
                <c:pt idx="385">
                  <c:v>24.056552055070291</c:v>
                </c:pt>
                <c:pt idx="386">
                  <c:v>24.111449219121884</c:v>
                </c:pt>
                <c:pt idx="387">
                  <c:v>24.163336462101739</c:v>
                </c:pt>
                <c:pt idx="388">
                  <c:v>24.212670889140448</c:v>
                </c:pt>
                <c:pt idx="389">
                  <c:v>24.261763205410837</c:v>
                </c:pt>
                <c:pt idx="390">
                  <c:v>24.311610907278379</c:v>
                </c:pt>
                <c:pt idx="391">
                  <c:v>24.362860914716023</c:v>
                </c:pt>
                <c:pt idx="392">
                  <c:v>24.416090419795438</c:v>
                </c:pt>
                <c:pt idx="393">
                  <c:v>24.469784777550021</c:v>
                </c:pt>
                <c:pt idx="394">
                  <c:v>24.524311996347624</c:v>
                </c:pt>
                <c:pt idx="395">
                  <c:v>24.577278084911107</c:v>
                </c:pt>
                <c:pt idx="396">
                  <c:v>24.629322215668832</c:v>
                </c:pt>
                <c:pt idx="397">
                  <c:v>24.679080820773635</c:v>
                </c:pt>
                <c:pt idx="398">
                  <c:v>24.727193072653872</c:v>
                </c:pt>
                <c:pt idx="399">
                  <c:v>24.77463128815511</c:v>
                </c:pt>
                <c:pt idx="400">
                  <c:v>24.822334857058422</c:v>
                </c:pt>
                <c:pt idx="401">
                  <c:v>24.871897836662423</c:v>
                </c:pt>
                <c:pt idx="402">
                  <c:v>24.922047692768828</c:v>
                </c:pt>
                <c:pt idx="403">
                  <c:v>24.971800487215191</c:v>
                </c:pt>
                <c:pt idx="404">
                  <c:v>25.019079878052409</c:v>
                </c:pt>
                <c:pt idx="405">
                  <c:v>25.065001511700903</c:v>
                </c:pt>
                <c:pt idx="406">
                  <c:v>25.11033045818855</c:v>
                </c:pt>
                <c:pt idx="407">
                  <c:v>25.156153310643568</c:v>
                </c:pt>
                <c:pt idx="408">
                  <c:v>25.201770853167048</c:v>
                </c:pt>
                <c:pt idx="409">
                  <c:v>25.248908851315573</c:v>
                </c:pt>
                <c:pt idx="410">
                  <c:v>25.295496773798476</c:v>
                </c:pt>
                <c:pt idx="411">
                  <c:v>25.341464892714484</c:v>
                </c:pt>
                <c:pt idx="412">
                  <c:v>25.384762045634403</c:v>
                </c:pt>
                <c:pt idx="413">
                  <c:v>25.426405097785171</c:v>
                </c:pt>
                <c:pt idx="414">
                  <c:v>25.467935810539437</c:v>
                </c:pt>
                <c:pt idx="415">
                  <c:v>25.510074705543722</c:v>
                </c:pt>
                <c:pt idx="416">
                  <c:v>25.554642455775777</c:v>
                </c:pt>
                <c:pt idx="417">
                  <c:v>25.60028324093302</c:v>
                </c:pt>
                <c:pt idx="418">
                  <c:v>25.645333275815563</c:v>
                </c:pt>
                <c:pt idx="419">
                  <c:v>25.688678850889147</c:v>
                </c:pt>
                <c:pt idx="420">
                  <c:v>25.729026126207874</c:v>
                </c:pt>
                <c:pt idx="421">
                  <c:v>25.768075687808416</c:v>
                </c:pt>
                <c:pt idx="422">
                  <c:v>25.805753934017201</c:v>
                </c:pt>
                <c:pt idx="423">
                  <c:v>25.84354258273634</c:v>
                </c:pt>
                <c:pt idx="424">
                  <c:v>25.88155009959004</c:v>
                </c:pt>
                <c:pt idx="425">
                  <c:v>25.922412586623746</c:v>
                </c:pt>
                <c:pt idx="426">
                  <c:v>25.962943866126398</c:v>
                </c:pt>
                <c:pt idx="427">
                  <c:v>26.004031031953108</c:v>
                </c:pt>
                <c:pt idx="428">
                  <c:v>26.042981812360175</c:v>
                </c:pt>
                <c:pt idx="429">
                  <c:v>26.079792333575305</c:v>
                </c:pt>
                <c:pt idx="430">
                  <c:v>26.116043094694085</c:v>
                </c:pt>
                <c:pt idx="431">
                  <c:v>26.150969025688628</c:v>
                </c:pt>
                <c:pt idx="432">
                  <c:v>26.186456653665669</c:v>
                </c:pt>
                <c:pt idx="433">
                  <c:v>26.222641560655465</c:v>
                </c:pt>
                <c:pt idx="434">
                  <c:v>26.259827837783028</c:v>
                </c:pt>
                <c:pt idx="435">
                  <c:v>26.298216921207597</c:v>
                </c:pt>
                <c:pt idx="436">
                  <c:v>26.337985067568507</c:v>
                </c:pt>
                <c:pt idx="437">
                  <c:v>26.376848688098981</c:v>
                </c:pt>
                <c:pt idx="438">
                  <c:v>26.41435648832687</c:v>
                </c:pt>
                <c:pt idx="439">
                  <c:v>26.449908033546745</c:v>
                </c:pt>
                <c:pt idx="440">
                  <c:v>26.485170982730786</c:v>
                </c:pt>
                <c:pt idx="441">
                  <c:v>26.520842614891748</c:v>
                </c:pt>
                <c:pt idx="442">
                  <c:v>26.556847391469919</c:v>
                </c:pt>
                <c:pt idx="443">
                  <c:v>26.592788250805249</c:v>
                </c:pt>
                <c:pt idx="444">
                  <c:v>26.627173790564907</c:v>
                </c:pt>
                <c:pt idx="445">
                  <c:v>26.660873672628682</c:v>
                </c:pt>
                <c:pt idx="446">
                  <c:v>26.69407383806665</c:v>
                </c:pt>
                <c:pt idx="447">
                  <c:v>26.727494808525325</c:v>
                </c:pt>
                <c:pt idx="448">
                  <c:v>26.760718216597052</c:v>
                </c:pt>
                <c:pt idx="449">
                  <c:v>26.795177358030276</c:v>
                </c:pt>
                <c:pt idx="450">
                  <c:v>26.830858674621972</c:v>
                </c:pt>
                <c:pt idx="451">
                  <c:v>26.866088696741521</c:v>
                </c:pt>
                <c:pt idx="452">
                  <c:v>26.901037870369819</c:v>
                </c:pt>
                <c:pt idx="453">
                  <c:v>26.932601367013955</c:v>
                </c:pt>
                <c:pt idx="454">
                  <c:v>26.962253157031451</c:v>
                </c:pt>
                <c:pt idx="455">
                  <c:v>26.990064905209724</c:v>
                </c:pt>
                <c:pt idx="456">
                  <c:v>27.01854875288085</c:v>
                </c:pt>
                <c:pt idx="457">
                  <c:v>27.048520129112521</c:v>
                </c:pt>
                <c:pt idx="458">
                  <c:v>27.080550415317976</c:v>
                </c:pt>
                <c:pt idx="459">
                  <c:v>27.113671168423934</c:v>
                </c:pt>
                <c:pt idx="460">
                  <c:v>27.145937754739268</c:v>
                </c:pt>
                <c:pt idx="461">
                  <c:v>27.176761360875421</c:v>
                </c:pt>
                <c:pt idx="462">
                  <c:v>27.206438330412819</c:v>
                </c:pt>
                <c:pt idx="463">
                  <c:v>27.23540833650673</c:v>
                </c:pt>
                <c:pt idx="464">
                  <c:v>27.262718431173045</c:v>
                </c:pt>
                <c:pt idx="465">
                  <c:v>27.289207286113228</c:v>
                </c:pt>
                <c:pt idx="466">
                  <c:v>27.315198361313747</c:v>
                </c:pt>
                <c:pt idx="467">
                  <c:v>27.342944255363037</c:v>
                </c:pt>
                <c:pt idx="468">
                  <c:v>27.372685142143272</c:v>
                </c:pt>
                <c:pt idx="469">
                  <c:v>27.40281727992511</c:v>
                </c:pt>
                <c:pt idx="470">
                  <c:v>27.431663325305639</c:v>
                </c:pt>
                <c:pt idx="471">
                  <c:v>27.459333680795215</c:v>
                </c:pt>
                <c:pt idx="472">
                  <c:v>27.486519814748153</c:v>
                </c:pt>
                <c:pt idx="473">
                  <c:v>27.513624599482938</c:v>
                </c:pt>
                <c:pt idx="474">
                  <c:v>27.540839786728075</c:v>
                </c:pt>
                <c:pt idx="475">
                  <c:v>27.568674777540107</c:v>
                </c:pt>
                <c:pt idx="476">
                  <c:v>27.597741627941343</c:v>
                </c:pt>
                <c:pt idx="477">
                  <c:v>27.625712200783632</c:v>
                </c:pt>
                <c:pt idx="478">
                  <c:v>27.654358746891067</c:v>
                </c:pt>
                <c:pt idx="479">
                  <c:v>27.680227798264355</c:v>
                </c:pt>
                <c:pt idx="480">
                  <c:v>27.704841747414676</c:v>
                </c:pt>
                <c:pt idx="481">
                  <c:v>27.729589341709111</c:v>
                </c:pt>
                <c:pt idx="482">
                  <c:v>27.754367926181892</c:v>
                </c:pt>
                <c:pt idx="483">
                  <c:v>27.780699893344202</c:v>
                </c:pt>
                <c:pt idx="484">
                  <c:v>27.808135885610046</c:v>
                </c:pt>
                <c:pt idx="485">
                  <c:v>27.835418863870313</c:v>
                </c:pt>
                <c:pt idx="486">
                  <c:v>27.859996012183853</c:v>
                </c:pt>
                <c:pt idx="487">
                  <c:v>27.882099756888252</c:v>
                </c:pt>
                <c:pt idx="488">
                  <c:v>27.903091728944531</c:v>
                </c:pt>
                <c:pt idx="489">
                  <c:v>27.924347117516742</c:v>
                </c:pt>
                <c:pt idx="490">
                  <c:v>27.947341829848551</c:v>
                </c:pt>
                <c:pt idx="491">
                  <c:v>27.971136476158886</c:v>
                </c:pt>
                <c:pt idx="492">
                  <c:v>27.996009968052846</c:v>
                </c:pt>
                <c:pt idx="493">
                  <c:v>28.019180937023993</c:v>
                </c:pt>
                <c:pt idx="494">
                  <c:v>28.042607574966482</c:v>
                </c:pt>
                <c:pt idx="495">
                  <c:v>28.064261962084881</c:v>
                </c:pt>
                <c:pt idx="496">
                  <c:v>28.085443748983522</c:v>
                </c:pt>
                <c:pt idx="497">
                  <c:v>28.104841663741194</c:v>
                </c:pt>
                <c:pt idx="498">
                  <c:v>28.124677314767986</c:v>
                </c:pt>
                <c:pt idx="499">
                  <c:v>28.145562758086207</c:v>
                </c:pt>
                <c:pt idx="500">
                  <c:v>28.167753662667199</c:v>
                </c:pt>
                <c:pt idx="501">
                  <c:v>28.191011791514942</c:v>
                </c:pt>
                <c:pt idx="502">
                  <c:v>28.213756645533845</c:v>
                </c:pt>
                <c:pt idx="503">
                  <c:v>28.235825526287606</c:v>
                </c:pt>
                <c:pt idx="504">
                  <c:v>28.257580631485627</c:v>
                </c:pt>
                <c:pt idx="505">
                  <c:v>28.277332996408116</c:v>
                </c:pt>
                <c:pt idx="506">
                  <c:v>28.295142664525621</c:v>
                </c:pt>
                <c:pt idx="507">
                  <c:v>28.313297098377205</c:v>
                </c:pt>
                <c:pt idx="508">
                  <c:v>28.332545872901594</c:v>
                </c:pt>
                <c:pt idx="509">
                  <c:v>28.354060804217443</c:v>
                </c:pt>
                <c:pt idx="510">
                  <c:v>28.374928815560345</c:v>
                </c:pt>
                <c:pt idx="511">
                  <c:v>28.395146033158007</c:v>
                </c:pt>
                <c:pt idx="512">
                  <c:v>28.413662664718998</c:v>
                </c:pt>
                <c:pt idx="513">
                  <c:v>28.431646652589691</c:v>
                </c:pt>
                <c:pt idx="514">
                  <c:v>28.449897930748605</c:v>
                </c:pt>
                <c:pt idx="515">
                  <c:v>28.468561765656737</c:v>
                </c:pt>
                <c:pt idx="516">
                  <c:v>28.488860332472552</c:v>
                </c:pt>
                <c:pt idx="517">
                  <c:v>28.510528277793977</c:v>
                </c:pt>
                <c:pt idx="518">
                  <c:v>28.533000030866219</c:v>
                </c:pt>
                <c:pt idx="519">
                  <c:v>28.5534593592322</c:v>
                </c:pt>
                <c:pt idx="520">
                  <c:v>28.569977124289956</c:v>
                </c:pt>
                <c:pt idx="521">
                  <c:v>28.583967252926467</c:v>
                </c:pt>
                <c:pt idx="522">
                  <c:v>28.597114836089229</c:v>
                </c:pt>
                <c:pt idx="523">
                  <c:v>28.611963005288661</c:v>
                </c:pt>
                <c:pt idx="524">
                  <c:v>28.628627973693554</c:v>
                </c:pt>
                <c:pt idx="525">
                  <c:v>28.647927107257754</c:v>
                </c:pt>
                <c:pt idx="526">
                  <c:v>28.666627743002667</c:v>
                </c:pt>
                <c:pt idx="527">
                  <c:v>28.684968117924324</c:v>
                </c:pt>
                <c:pt idx="528">
                  <c:v>28.702243205465379</c:v>
                </c:pt>
                <c:pt idx="529">
                  <c:v>28.718524670413256</c:v>
                </c:pt>
                <c:pt idx="530">
                  <c:v>28.73355103313817</c:v>
                </c:pt>
                <c:pt idx="531">
                  <c:v>28.74770579709714</c:v>
                </c:pt>
                <c:pt idx="532">
                  <c:v>28.760706176912766</c:v>
                </c:pt>
                <c:pt idx="533">
                  <c:v>28.775256065645628</c:v>
                </c:pt>
                <c:pt idx="534">
                  <c:v>28.792531153186683</c:v>
                </c:pt>
                <c:pt idx="535">
                  <c:v>28.809527329122638</c:v>
                </c:pt>
                <c:pt idx="536">
                  <c:v>28.826062526155713</c:v>
                </c:pt>
                <c:pt idx="537">
                  <c:v>28.840624036205455</c:v>
                </c:pt>
                <c:pt idx="538">
                  <c:v>28.855017037160447</c:v>
                </c:pt>
                <c:pt idx="539">
                  <c:v>28.867949625960946</c:v>
                </c:pt>
                <c:pt idx="540">
                  <c:v>28.880791181112553</c:v>
                </c:pt>
                <c:pt idx="541">
                  <c:v>28.894182811929781</c:v>
                </c:pt>
                <c:pt idx="542">
                  <c:v>28.909261470580653</c:v>
                </c:pt>
                <c:pt idx="543">
                  <c:v>28.925223349314351</c:v>
                </c:pt>
                <c:pt idx="544">
                  <c:v>28.940189668568721</c:v>
                </c:pt>
                <c:pt idx="545">
                  <c:v>28.954224345586603</c:v>
                </c:pt>
                <c:pt idx="546">
                  <c:v>28.965183247403768</c:v>
                </c:pt>
                <c:pt idx="547">
                  <c:v>28.976895597931939</c:v>
                </c:pt>
                <c:pt idx="548">
                  <c:v>28.989192888076371</c:v>
                </c:pt>
                <c:pt idx="549">
                  <c:v>29.002222321184192</c:v>
                </c:pt>
                <c:pt idx="550">
                  <c:v>29.017054995294455</c:v>
                </c:pt>
                <c:pt idx="551">
                  <c:v>29.031604884027317</c:v>
                </c:pt>
                <c:pt idx="552">
                  <c:v>29.045265742018916</c:v>
                </c:pt>
                <c:pt idx="553">
                  <c:v>29.059075740243799</c:v>
                </c:pt>
                <c:pt idx="554">
                  <c:v>29.070493684077693</c:v>
                </c:pt>
                <c:pt idx="555">
                  <c:v>29.081078766868576</c:v>
                </c:pt>
                <c:pt idx="556">
                  <c:v>29.092612923871265</c:v>
                </c:pt>
                <c:pt idx="557">
                  <c:v>29.104183881710739</c:v>
                </c:pt>
                <c:pt idx="558">
                  <c:v>29.117416687863951</c:v>
                </c:pt>
                <c:pt idx="559">
                  <c:v>29.131075608969404</c:v>
                </c:pt>
                <c:pt idx="560">
                  <c:v>29.14545505172137</c:v>
                </c:pt>
                <c:pt idx="561">
                  <c:v>29.159547835323647</c:v>
                </c:pt>
                <c:pt idx="562">
                  <c:v>29.171612699130492</c:v>
                </c:pt>
                <c:pt idx="563">
                  <c:v>29.18243408203125</c:v>
                </c:pt>
                <c:pt idx="564">
                  <c:v>29.191702082242482</c:v>
                </c:pt>
                <c:pt idx="565">
                  <c:v>29.201649929491147</c:v>
                </c:pt>
                <c:pt idx="566">
                  <c:v>29.211471879140291</c:v>
                </c:pt>
                <c:pt idx="567">
                  <c:v>29.224675632001304</c:v>
                </c:pt>
                <c:pt idx="568">
                  <c:v>29.23863477045947</c:v>
                </c:pt>
                <c:pt idx="569">
                  <c:v>29.252572603170023</c:v>
                </c:pt>
                <c:pt idx="570">
                  <c:v>29.265210785276246</c:v>
                </c:pt>
                <c:pt idx="571">
                  <c:v>29.276347880618893</c:v>
                </c:pt>
                <c:pt idx="572">
                  <c:v>29.28623955816931</c:v>
                </c:pt>
                <c:pt idx="573">
                  <c:v>29.295815523277842</c:v>
                </c:pt>
                <c:pt idx="574">
                  <c:v>29.306361868345789</c:v>
                </c:pt>
                <c:pt idx="575">
                  <c:v>29.317006994607215</c:v>
                </c:pt>
                <c:pt idx="576">
                  <c:v>29.327869052117052</c:v>
                </c:pt>
                <c:pt idx="577">
                  <c:v>29.337723928830684</c:v>
                </c:pt>
                <c:pt idx="578">
                  <c:v>29.346633605104802</c:v>
                </c:pt>
                <c:pt idx="579">
                  <c:v>29.355260496001524</c:v>
                </c:pt>
                <c:pt idx="580">
                  <c:v>29.363658834332956</c:v>
                </c:pt>
                <c:pt idx="581">
                  <c:v>29.372411622829201</c:v>
                </c:pt>
                <c:pt idx="582">
                  <c:v>29.381710613218775</c:v>
                </c:pt>
                <c:pt idx="583">
                  <c:v>29.39187345482971</c:v>
                </c:pt>
                <c:pt idx="584">
                  <c:v>29.403750440680337</c:v>
                </c:pt>
                <c:pt idx="585">
                  <c:v>29.415234238643215</c:v>
                </c:pt>
                <c:pt idx="586">
                  <c:v>29.424537102805083</c:v>
                </c:pt>
                <c:pt idx="587">
                  <c:v>29.431996051355437</c:v>
                </c:pt>
                <c:pt idx="588">
                  <c:v>29.437390279273572</c:v>
                </c:pt>
                <c:pt idx="589">
                  <c:v>29.442918152335817</c:v>
                </c:pt>
                <c:pt idx="590">
                  <c:v>29.449956796592371</c:v>
                </c:pt>
                <c:pt idx="591">
                  <c:v>29.4594494755966</c:v>
                </c:pt>
                <c:pt idx="592">
                  <c:v>29.470449052022843</c:v>
                </c:pt>
                <c:pt idx="593">
                  <c:v>29.480995397090794</c:v>
                </c:pt>
                <c:pt idx="594">
                  <c:v>29.490939370567165</c:v>
                </c:pt>
                <c:pt idx="595">
                  <c:v>29.499527523740959</c:v>
                </c:pt>
                <c:pt idx="596">
                  <c:v>29.507991716201371</c:v>
                </c:pt>
                <c:pt idx="597">
                  <c:v>29.514914147289129</c:v>
                </c:pt>
                <c:pt idx="598">
                  <c:v>29.521363978157133</c:v>
                </c:pt>
                <c:pt idx="599">
                  <c:v>29.527321839943912</c:v>
                </c:pt>
                <c:pt idx="600">
                  <c:v>29.534556109701267</c:v>
                </c:pt>
                <c:pt idx="601">
                  <c:v>29.542762696304187</c:v>
                </c:pt>
                <c:pt idx="602">
                  <c:v>29.552458748353803</c:v>
                </c:pt>
                <c:pt idx="603">
                  <c:v>29.561533059950378</c:v>
                </c:pt>
                <c:pt idx="604">
                  <c:v>29.569658297335145</c:v>
                </c:pt>
                <c:pt idx="605">
                  <c:v>29.576119749520025</c:v>
                </c:pt>
                <c:pt idx="606">
                  <c:v>29.582050494900752</c:v>
                </c:pt>
                <c:pt idx="607">
                  <c:v>29.588277583861903</c:v>
                </c:pt>
                <c:pt idx="608">
                  <c:v>29.596538403276927</c:v>
                </c:pt>
                <c:pt idx="609">
                  <c:v>29.606176348742146</c:v>
                </c:pt>
                <c:pt idx="610">
                  <c:v>29.615787177801316</c:v>
                </c:pt>
                <c:pt idx="611">
                  <c:v>29.624293981756953</c:v>
                </c:pt>
                <c:pt idx="612">
                  <c:v>29.630517196945807</c:v>
                </c:pt>
                <c:pt idx="613">
                  <c:v>29.636074123300251</c:v>
                </c:pt>
                <c:pt idx="614">
                  <c:v>29.641354074935741</c:v>
                </c:pt>
                <c:pt idx="615">
                  <c:v>29.647513372881761</c:v>
                </c:pt>
                <c:pt idx="616">
                  <c:v>29.654594628633539</c:v>
                </c:pt>
                <c:pt idx="617">
                  <c:v>29.662460323274669</c:v>
                </c:pt>
                <c:pt idx="618">
                  <c:v>29.670976811661035</c:v>
                </c:pt>
                <c:pt idx="619">
                  <c:v>29.678023203462175</c:v>
                </c:pt>
                <c:pt idx="620">
                  <c:v>29.683516212573782</c:v>
                </c:pt>
                <c:pt idx="621">
                  <c:v>29.688160865553204</c:v>
                </c:pt>
                <c:pt idx="622">
                  <c:v>29.691325737516664</c:v>
                </c:pt>
                <c:pt idx="623">
                  <c:v>29.696770324474606</c:v>
                </c:pt>
                <c:pt idx="624">
                  <c:v>29.702538371419024</c:v>
                </c:pt>
                <c:pt idx="625">
                  <c:v>29.711236927103169</c:v>
                </c:pt>
                <c:pt idx="626">
                  <c:v>29.717096007696476</c:v>
                </c:pt>
                <c:pt idx="627">
                  <c:v>29.723232063008737</c:v>
                </c:pt>
                <c:pt idx="628">
                  <c:v>29.728471340035146</c:v>
                </c:pt>
                <c:pt idx="629">
                  <c:v>29.733484001382411</c:v>
                </c:pt>
                <c:pt idx="630">
                  <c:v>29.738721341522677</c:v>
                </c:pt>
                <c:pt idx="631">
                  <c:v>29.741901708575305</c:v>
                </c:pt>
                <c:pt idx="632">
                  <c:v>29.744489388467095</c:v>
                </c:pt>
                <c:pt idx="633">
                  <c:v>29.747541921034053</c:v>
                </c:pt>
                <c:pt idx="634">
                  <c:v>29.754193188061297</c:v>
                </c:pt>
                <c:pt idx="635">
                  <c:v>29.762694181358491</c:v>
                </c:pt>
                <c:pt idx="636">
                  <c:v>29.770848472035457</c:v>
                </c:pt>
                <c:pt idx="637">
                  <c:v>29.775954103917755</c:v>
                </c:pt>
                <c:pt idx="638">
                  <c:v>29.779016320915446</c:v>
                </c:pt>
                <c:pt idx="639">
                  <c:v>29.782026241987182</c:v>
                </c:pt>
                <c:pt idx="640">
                  <c:v>29.786742559754025</c:v>
                </c:pt>
                <c:pt idx="641">
                  <c:v>29.792192957370407</c:v>
                </c:pt>
                <c:pt idx="642">
                  <c:v>29.799123136002756</c:v>
                </c:pt>
                <c:pt idx="643">
                  <c:v>29.805733728420922</c:v>
                </c:pt>
                <c:pt idx="644">
                  <c:v>29.812049914144811</c:v>
                </c:pt>
                <c:pt idx="645">
                  <c:v>29.816725557302576</c:v>
                </c:pt>
                <c:pt idx="646">
                  <c:v>29.821995824507333</c:v>
                </c:pt>
                <c:pt idx="647">
                  <c:v>29.826532011862547</c:v>
                </c:pt>
                <c:pt idx="648">
                  <c:v>29.831540799437519</c:v>
                </c:pt>
                <c:pt idx="649">
                  <c:v>29.836847867479058</c:v>
                </c:pt>
                <c:pt idx="650">
                  <c:v>29.843175674519827</c:v>
                </c:pt>
                <c:pt idx="651">
                  <c:v>29.849935407171277</c:v>
                </c:pt>
                <c:pt idx="652">
                  <c:v>29.85580804596761</c:v>
                </c:pt>
                <c:pt idx="653">
                  <c:v>29.860071132376159</c:v>
                </c:pt>
                <c:pt idx="654">
                  <c:v>29.863112043626238</c:v>
                </c:pt>
                <c:pt idx="655">
                  <c:v>29.865014065822148</c:v>
                </c:pt>
                <c:pt idx="656">
                  <c:v>29.867448731708357</c:v>
                </c:pt>
                <c:pt idx="657">
                  <c:v>29.870150687882791</c:v>
                </c:pt>
                <c:pt idx="658">
                  <c:v>29.873387224633674</c:v>
                </c:pt>
                <c:pt idx="659">
                  <c:v>29.879362518395773</c:v>
                </c:pt>
                <c:pt idx="660">
                  <c:v>29.885091827617259</c:v>
                </c:pt>
                <c:pt idx="661">
                  <c:v>29.890497676852274</c:v>
                </c:pt>
                <c:pt idx="662">
                  <c:v>29.8939608292823</c:v>
                </c:pt>
                <c:pt idx="663">
                  <c:v>29.896749945333326</c:v>
                </c:pt>
                <c:pt idx="664">
                  <c:v>29.897226419325378</c:v>
                </c:pt>
                <c:pt idx="665">
                  <c:v>29.898450531369996</c:v>
                </c:pt>
                <c:pt idx="666">
                  <c:v>29.900354490452052</c:v>
                </c:pt>
                <c:pt idx="667">
                  <c:v>29.904278621784957</c:v>
                </c:pt>
                <c:pt idx="668">
                  <c:v>29.907600381526287</c:v>
                </c:pt>
                <c:pt idx="669">
                  <c:v>29.910350759854381</c:v>
                </c:pt>
                <c:pt idx="670">
                  <c:v>29.91301591519203</c:v>
                </c:pt>
                <c:pt idx="671">
                  <c:v>29.915690754960412</c:v>
                </c:pt>
                <c:pt idx="672">
                  <c:v>29.918138979049651</c:v>
                </c:pt>
                <c:pt idx="673">
                  <c:v>29.919860870833929</c:v>
                </c:pt>
                <c:pt idx="674">
                  <c:v>29.922500846651673</c:v>
                </c:pt>
                <c:pt idx="675">
                  <c:v>29.926287459068174</c:v>
                </c:pt>
                <c:pt idx="676">
                  <c:v>29.931515114777707</c:v>
                </c:pt>
                <c:pt idx="677">
                  <c:v>29.936212063683083</c:v>
                </c:pt>
                <c:pt idx="678">
                  <c:v>29.940885769954701</c:v>
                </c:pt>
                <c:pt idx="679">
                  <c:v>29.94326039237037</c:v>
                </c:pt>
                <c:pt idx="680">
                  <c:v>29.943502503138689</c:v>
                </c:pt>
                <c:pt idx="681">
                  <c:v>29.943855016417359</c:v>
                </c:pt>
                <c:pt idx="682">
                  <c:v>29.945270880190485</c:v>
                </c:pt>
                <c:pt idx="683">
                  <c:v>29.948985827819563</c:v>
                </c:pt>
                <c:pt idx="684">
                  <c:v>29.953696334927965</c:v>
                </c:pt>
                <c:pt idx="685">
                  <c:v>29.95932105229754</c:v>
                </c:pt>
                <c:pt idx="686">
                  <c:v>29.96305730567423</c:v>
                </c:pt>
                <c:pt idx="687">
                  <c:v>29.965050361519026</c:v>
                </c:pt>
                <c:pt idx="688">
                  <c:v>29.96636163344024</c:v>
                </c:pt>
                <c:pt idx="689">
                  <c:v>29.968288835156052</c:v>
                </c:pt>
                <c:pt idx="690">
                  <c:v>29.971298756227789</c:v>
                </c:pt>
                <c:pt idx="691">
                  <c:v>29.975069873555114</c:v>
                </c:pt>
                <c:pt idx="692">
                  <c:v>29.980039923407155</c:v>
                </c:pt>
                <c:pt idx="693">
                  <c:v>29.985205598759997</c:v>
                </c:pt>
                <c:pt idx="694">
                  <c:v>29.989939348502158</c:v>
                </c:pt>
                <c:pt idx="695">
                  <c:v>29.992242306130404</c:v>
                </c:pt>
                <c:pt idx="696">
                  <c:v>29.994057168449718</c:v>
                </c:pt>
                <c:pt idx="697">
                  <c:v>29.996412422003921</c:v>
                </c:pt>
                <c:pt idx="698">
                  <c:v>29.999271265956224</c:v>
                </c:pt>
                <c:pt idx="699">
                  <c:v>29.999741929289836</c:v>
                </c:pt>
                <c:pt idx="700">
                  <c:v>30.001177161924428</c:v>
                </c:pt>
                <c:pt idx="701">
                  <c:v>30.004140597728643</c:v>
                </c:pt>
                <c:pt idx="702">
                  <c:v>30.009248166497091</c:v>
                </c:pt>
                <c:pt idx="703">
                  <c:v>30.015037519189121</c:v>
                </c:pt>
                <c:pt idx="704">
                  <c:v>30.018299235459907</c:v>
                </c:pt>
                <c:pt idx="705">
                  <c:v>30.01888030130387</c:v>
                </c:pt>
                <c:pt idx="706">
                  <c:v>30.018328288752105</c:v>
                </c:pt>
                <c:pt idx="707">
                  <c:v>30.019056557943205</c:v>
                </c:pt>
                <c:pt idx="708">
                  <c:v>30.022723083418619</c:v>
                </c:pt>
                <c:pt idx="709">
                  <c:v>30.02658329750869</c:v>
                </c:pt>
                <c:pt idx="710">
                  <c:v>30.028609280417978</c:v>
                </c:pt>
                <c:pt idx="711">
                  <c:v>30.029254263504779</c:v>
                </c:pt>
                <c:pt idx="712">
                  <c:v>30.030125862270722</c:v>
                </c:pt>
                <c:pt idx="713">
                  <c:v>30.031045883190334</c:v>
                </c:pt>
                <c:pt idx="714">
                  <c:v>30.034053867375921</c:v>
                </c:pt>
                <c:pt idx="715">
                  <c:v>30.035289600737418</c:v>
                </c:pt>
                <c:pt idx="716">
                  <c:v>30.038644287543239</c:v>
                </c:pt>
                <c:pt idx="717">
                  <c:v>30.042707874678694</c:v>
                </c:pt>
                <c:pt idx="718">
                  <c:v>30.048903973461499</c:v>
                </c:pt>
                <c:pt idx="719">
                  <c:v>30.052572435823063</c:v>
                </c:pt>
                <c:pt idx="720">
                  <c:v>30.054276895632022</c:v>
                </c:pt>
                <c:pt idx="721">
                  <c:v>30.053380117346173</c:v>
                </c:pt>
                <c:pt idx="722">
                  <c:v>30.052407800500603</c:v>
                </c:pt>
                <c:pt idx="723">
                  <c:v>30.051970064231487</c:v>
                </c:pt>
                <c:pt idx="724">
                  <c:v>30.053302641900309</c:v>
                </c:pt>
                <c:pt idx="725">
                  <c:v>30.056601159007879</c:v>
                </c:pt>
                <c:pt idx="726">
                  <c:v>30.059769904743632</c:v>
                </c:pt>
                <c:pt idx="727">
                  <c:v>30.063694036076537</c:v>
                </c:pt>
                <c:pt idx="728">
                  <c:v>30.067269527903061</c:v>
                </c:pt>
                <c:pt idx="729">
                  <c:v>30.070641646684201</c:v>
                </c:pt>
                <c:pt idx="730">
                  <c:v>30.072609523009092</c:v>
                </c:pt>
                <c:pt idx="731">
                  <c:v>30.072667629593489</c:v>
                </c:pt>
                <c:pt idx="732">
                  <c:v>30.070984475532139</c:v>
                </c:pt>
                <c:pt idx="733">
                  <c:v>30.071197533008259</c:v>
                </c:pt>
                <c:pt idx="734">
                  <c:v>30.07375034894941</c:v>
                </c:pt>
                <c:pt idx="735">
                  <c:v>30.076628561763179</c:v>
                </c:pt>
                <c:pt idx="736">
                  <c:v>30.079437046675672</c:v>
                </c:pt>
                <c:pt idx="737">
                  <c:v>30.080397742204362</c:v>
                </c:pt>
                <c:pt idx="738">
                  <c:v>30.080484902080954</c:v>
                </c:pt>
                <c:pt idx="739">
                  <c:v>30.081104705647849</c:v>
                </c:pt>
                <c:pt idx="740">
                  <c:v>30.082336565237053</c:v>
                </c:pt>
                <c:pt idx="741">
                  <c:v>30.084467139998257</c:v>
                </c:pt>
                <c:pt idx="742">
                  <c:v>30.086392404827926</c:v>
                </c:pt>
                <c:pt idx="743">
                  <c:v>30.088900672387702</c:v>
                </c:pt>
                <c:pt idx="744">
                  <c:v>30.091620060537455</c:v>
                </c:pt>
                <c:pt idx="745">
                  <c:v>30.093591810634642</c:v>
                </c:pt>
                <c:pt idx="746">
                  <c:v>30.09311533664259</c:v>
                </c:pt>
                <c:pt idx="747">
                  <c:v>30.091612312992869</c:v>
                </c:pt>
                <c:pt idx="748">
                  <c:v>30.090107352457004</c:v>
                </c:pt>
                <c:pt idx="749">
                  <c:v>30.090601258424371</c:v>
                </c:pt>
                <c:pt idx="750">
                  <c:v>30.094060537082104</c:v>
                </c:pt>
                <c:pt idx="751">
                  <c:v>30.097145996713554</c:v>
                </c:pt>
                <c:pt idx="752">
                  <c:v>30.099224275548799</c:v>
                </c:pt>
                <c:pt idx="753">
                  <c:v>30.099973850487515</c:v>
                </c:pt>
                <c:pt idx="754">
                  <c:v>30.099601968347379</c:v>
                </c:pt>
                <c:pt idx="755">
                  <c:v>30.09869744251694</c:v>
                </c:pt>
                <c:pt idx="756">
                  <c:v>30.098670326110888</c:v>
                </c:pt>
                <c:pt idx="757">
                  <c:v>30.099704623313144</c:v>
                </c:pt>
                <c:pt idx="758">
                  <c:v>30.102633195166725</c:v>
                </c:pt>
                <c:pt idx="759">
                  <c:v>30.106611559311734</c:v>
                </c:pt>
                <c:pt idx="760">
                  <c:v>30.111012164636687</c:v>
                </c:pt>
                <c:pt idx="761">
                  <c:v>30.114980844350963</c:v>
                </c:pt>
                <c:pt idx="762">
                  <c:v>30.116617513144796</c:v>
                </c:pt>
                <c:pt idx="763">
                  <c:v>30.116654313981581</c:v>
                </c:pt>
                <c:pt idx="764">
                  <c:v>30.115374032238712</c:v>
                </c:pt>
                <c:pt idx="765">
                  <c:v>30.115370158466419</c:v>
                </c:pt>
                <c:pt idx="766">
                  <c:v>30.115356600263393</c:v>
                </c:pt>
                <c:pt idx="767">
                  <c:v>30.116683367273779</c:v>
                </c:pt>
                <c:pt idx="768">
                  <c:v>30.118751961678292</c:v>
                </c:pt>
                <c:pt idx="769">
                  <c:v>30.121938139389361</c:v>
                </c:pt>
                <c:pt idx="770">
                  <c:v>30.124634284905355</c:v>
                </c:pt>
                <c:pt idx="771">
                  <c:v>30.126092760173705</c:v>
                </c:pt>
                <c:pt idx="772">
                  <c:v>30.126019158500135</c:v>
                </c:pt>
                <c:pt idx="773">
                  <c:v>30.125192108115559</c:v>
                </c:pt>
                <c:pt idx="774">
                  <c:v>30.125474893492957</c:v>
                </c:pt>
                <c:pt idx="775">
                  <c:v>30.127260702520072</c:v>
                </c:pt>
                <c:pt idx="776">
                  <c:v>30.130233822755024</c:v>
                </c:pt>
                <c:pt idx="777">
                  <c:v>30.132751774745536</c:v>
                </c:pt>
                <c:pt idx="778">
                  <c:v>30.133530402976447</c:v>
                </c:pt>
                <c:pt idx="779">
                  <c:v>30.133268923346662</c:v>
                </c:pt>
                <c:pt idx="780">
                  <c:v>30.133092666707327</c:v>
                </c:pt>
                <c:pt idx="781">
                  <c:v>30.133243743826757</c:v>
                </c:pt>
                <c:pt idx="782">
                  <c:v>30.134103721275824</c:v>
                </c:pt>
                <c:pt idx="783">
                  <c:v>30.136271096873813</c:v>
                </c:pt>
                <c:pt idx="784">
                  <c:v>30.139740059962278</c:v>
                </c:pt>
                <c:pt idx="785">
                  <c:v>30.143747477399483</c:v>
                </c:pt>
                <c:pt idx="786">
                  <c:v>30.145112982132801</c:v>
                </c:pt>
                <c:pt idx="787">
                  <c:v>30.144510610541225</c:v>
                </c:pt>
                <c:pt idx="788">
                  <c:v>30.1408770121303</c:v>
                </c:pt>
                <c:pt idx="789">
                  <c:v>30.138291269124661</c:v>
                </c:pt>
                <c:pt idx="790">
                  <c:v>30.136488028122226</c:v>
                </c:pt>
                <c:pt idx="791">
                  <c:v>30.137378995749636</c:v>
                </c:pt>
                <c:pt idx="792">
                  <c:v>30.140237839701939</c:v>
                </c:pt>
                <c:pt idx="793">
                  <c:v>30.142841014682901</c:v>
                </c:pt>
                <c:pt idx="794">
                  <c:v>30.145653373367686</c:v>
                </c:pt>
                <c:pt idx="795">
                  <c:v>30.146689607456089</c:v>
                </c:pt>
                <c:pt idx="796">
                  <c:v>30.147760705495131</c:v>
                </c:pt>
                <c:pt idx="797">
                  <c:v>30.147964078540518</c:v>
                </c:pt>
                <c:pt idx="798">
                  <c:v>30.14747404634544</c:v>
                </c:pt>
                <c:pt idx="799">
                  <c:v>30.145707606179791</c:v>
                </c:pt>
                <c:pt idx="800">
                  <c:v>30.145947780061963</c:v>
                </c:pt>
                <c:pt idx="801">
                  <c:v>30.147239683121711</c:v>
                </c:pt>
                <c:pt idx="802">
                  <c:v>30.150162444316848</c:v>
                </c:pt>
                <c:pt idx="803">
                  <c:v>30.152908948872653</c:v>
                </c:pt>
                <c:pt idx="804">
                  <c:v>30.153404791726171</c:v>
                </c:pt>
                <c:pt idx="805">
                  <c:v>30.153484204058177</c:v>
                </c:pt>
                <c:pt idx="806">
                  <c:v>30.152298829736491</c:v>
                </c:pt>
                <c:pt idx="807">
                  <c:v>30.152713323371852</c:v>
                </c:pt>
                <c:pt idx="808">
                  <c:v>30.153970362480962</c:v>
                </c:pt>
                <c:pt idx="809">
                  <c:v>30.156523178422109</c:v>
                </c:pt>
                <c:pt idx="810">
                  <c:v>30.15914378537839</c:v>
                </c:pt>
                <c:pt idx="811">
                  <c:v>30.15980620044051</c:v>
                </c:pt>
                <c:pt idx="812">
                  <c:v>30.159567963444484</c:v>
                </c:pt>
                <c:pt idx="813">
                  <c:v>30.158006833210365</c:v>
                </c:pt>
                <c:pt idx="814">
                  <c:v>30.1567265514675</c:v>
                </c:pt>
                <c:pt idx="815">
                  <c:v>30.155465638586097</c:v>
                </c:pt>
                <c:pt idx="816">
                  <c:v>30.155880132221458</c:v>
                </c:pt>
                <c:pt idx="817">
                  <c:v>30.1581288570376</c:v>
                </c:pt>
                <c:pt idx="818">
                  <c:v>30.161125219906307</c:v>
                </c:pt>
                <c:pt idx="819">
                  <c:v>30.163443672623725</c:v>
                </c:pt>
                <c:pt idx="820">
                  <c:v>30.163294532390442</c:v>
                </c:pt>
                <c:pt idx="821">
                  <c:v>30.161714033294857</c:v>
                </c:pt>
                <c:pt idx="822">
                  <c:v>30.160092859590197</c:v>
                </c:pt>
                <c:pt idx="823">
                  <c:v>30.16061969262206</c:v>
                </c:pt>
                <c:pt idx="824">
                  <c:v>30.161020628054395</c:v>
                </c:pt>
                <c:pt idx="825">
                  <c:v>30.162887786299667</c:v>
                </c:pt>
                <c:pt idx="826">
                  <c:v>30.164617425628531</c:v>
                </c:pt>
                <c:pt idx="827">
                  <c:v>30.166881645533845</c:v>
                </c:pt>
                <c:pt idx="828">
                  <c:v>30.168576420912075</c:v>
                </c:pt>
                <c:pt idx="829">
                  <c:v>30.168946366166065</c:v>
                </c:pt>
                <c:pt idx="830">
                  <c:v>30.167989544409672</c:v>
                </c:pt>
                <c:pt idx="831">
                  <c:v>30.165279840690651</c:v>
                </c:pt>
                <c:pt idx="832">
                  <c:v>30.163792312130102</c:v>
                </c:pt>
                <c:pt idx="833">
                  <c:v>30.16339525047006</c:v>
                </c:pt>
                <c:pt idx="834">
                  <c:v>30.165489024394478</c:v>
                </c:pt>
                <c:pt idx="835">
                  <c:v>30.167650589334027</c:v>
                </c:pt>
                <c:pt idx="836">
                  <c:v>30.170584971846043</c:v>
                </c:pt>
                <c:pt idx="837">
                  <c:v>30.171898180653404</c:v>
                </c:pt>
                <c:pt idx="838">
                  <c:v>30.172721357265686</c:v>
                </c:pt>
                <c:pt idx="839">
                  <c:v>30.17177228305388</c:v>
                </c:pt>
                <c:pt idx="840">
                  <c:v>30.171061445838095</c:v>
                </c:pt>
                <c:pt idx="841">
                  <c:v>30.17161345838986</c:v>
                </c:pt>
                <c:pt idx="842">
                  <c:v>30.172442445660582</c:v>
                </c:pt>
                <c:pt idx="843">
                  <c:v>30.174270866182923</c:v>
                </c:pt>
                <c:pt idx="844">
                  <c:v>30.175016567349346</c:v>
                </c:pt>
                <c:pt idx="845">
                  <c:v>30.175243183028492</c:v>
                </c:pt>
                <c:pt idx="846">
                  <c:v>30.174809320531665</c:v>
                </c:pt>
                <c:pt idx="847">
                  <c:v>30.174522661381975</c:v>
                </c:pt>
                <c:pt idx="848">
                  <c:v>30.175303226499032</c:v>
                </c:pt>
                <c:pt idx="849">
                  <c:v>30.177212996239529</c:v>
                </c:pt>
                <c:pt idx="850">
                  <c:v>30.180093145939445</c:v>
                </c:pt>
                <c:pt idx="851">
                  <c:v>30.182198541180743</c:v>
                </c:pt>
                <c:pt idx="852">
                  <c:v>30.184040519906109</c:v>
                </c:pt>
                <c:pt idx="853">
                  <c:v>30.184331052828092</c:v>
                </c:pt>
                <c:pt idx="854">
                  <c:v>30.18305270797137</c:v>
                </c:pt>
                <c:pt idx="855">
                  <c:v>30.181208792359858</c:v>
                </c:pt>
                <c:pt idx="856">
                  <c:v>30.179684462962523</c:v>
                </c:pt>
                <c:pt idx="857">
                  <c:v>30.179246726693403</c:v>
                </c:pt>
                <c:pt idx="858">
                  <c:v>30.180178368929894</c:v>
                </c:pt>
                <c:pt idx="859">
                  <c:v>30.182254710878993</c:v>
                </c:pt>
                <c:pt idx="860">
                  <c:v>30.184625459522366</c:v>
                </c:pt>
                <c:pt idx="861">
                  <c:v>30.186395773460312</c:v>
                </c:pt>
                <c:pt idx="862">
                  <c:v>30.186972965531982</c:v>
                </c:pt>
                <c:pt idx="863">
                  <c:v>30.18695747044281</c:v>
                </c:pt>
                <c:pt idx="864">
                  <c:v>30.185855382225423</c:v>
                </c:pt>
                <c:pt idx="865">
                  <c:v>30.185568723075736</c:v>
                </c:pt>
                <c:pt idx="866">
                  <c:v>30.184259388040669</c:v>
                </c:pt>
                <c:pt idx="867">
                  <c:v>30.184152859302607</c:v>
                </c:pt>
                <c:pt idx="868">
                  <c:v>30.184983783459476</c:v>
                </c:pt>
                <c:pt idx="869">
                  <c:v>30.186887742541533</c:v>
                </c:pt>
                <c:pt idx="870">
                  <c:v>30.187809700347291</c:v>
                </c:pt>
                <c:pt idx="871">
                  <c:v>30.187922039743789</c:v>
                </c:pt>
                <c:pt idx="872">
                  <c:v>30.186372530826553</c:v>
                </c:pt>
                <c:pt idx="873">
                  <c:v>30.1849721621426</c:v>
                </c:pt>
                <c:pt idx="874">
                  <c:v>30.185150355668082</c:v>
                </c:pt>
                <c:pt idx="875">
                  <c:v>30.18628343406381</c:v>
                </c:pt>
                <c:pt idx="876">
                  <c:v>30.188131223447616</c:v>
                </c:pt>
                <c:pt idx="877">
                  <c:v>30.188843997549547</c:v>
                </c:pt>
                <c:pt idx="878">
                  <c:v>30.188627066301134</c:v>
                </c:pt>
                <c:pt idx="879">
                  <c:v>30.187003955710328</c:v>
                </c:pt>
                <c:pt idx="880">
                  <c:v>30.18526850572302</c:v>
                </c:pt>
                <c:pt idx="881">
                  <c:v>30.183951423143366</c:v>
                </c:pt>
                <c:pt idx="882">
                  <c:v>30.182663393855915</c:v>
                </c:pt>
                <c:pt idx="883">
                  <c:v>30.183802282910083</c:v>
                </c:pt>
                <c:pt idx="884">
                  <c:v>30.186151725805846</c:v>
                </c:pt>
                <c:pt idx="885">
                  <c:v>30.18973302829081</c:v>
                </c:pt>
                <c:pt idx="886">
                  <c:v>30.191048173984317</c:v>
                </c:pt>
                <c:pt idx="887">
                  <c:v>30.190424496645129</c:v>
                </c:pt>
                <c:pt idx="888">
                  <c:v>30.188352028468323</c:v>
                </c:pt>
                <c:pt idx="889">
                  <c:v>30.187040756547109</c:v>
                </c:pt>
                <c:pt idx="890">
                  <c:v>30.186856752363187</c:v>
                </c:pt>
                <c:pt idx="891">
                  <c:v>30.188477926067851</c:v>
                </c:pt>
                <c:pt idx="892">
                  <c:v>30.191121775657887</c:v>
                </c:pt>
                <c:pt idx="893">
                  <c:v>30.193316267661924</c:v>
                </c:pt>
                <c:pt idx="894">
                  <c:v>30.195890389350687</c:v>
                </c:pt>
                <c:pt idx="895">
                  <c:v>30.196142184549736</c:v>
                </c:pt>
                <c:pt idx="896">
                  <c:v>30.196289387896876</c:v>
                </c:pt>
                <c:pt idx="897">
                  <c:v>30.195289954645254</c:v>
                </c:pt>
                <c:pt idx="898">
                  <c:v>30.193670717826741</c:v>
                </c:pt>
                <c:pt idx="899">
                  <c:v>30.19267322146127</c:v>
                </c:pt>
                <c:pt idx="900">
                  <c:v>30.192433047579097</c:v>
                </c:pt>
                <c:pt idx="901">
                  <c:v>30.194428040310044</c:v>
                </c:pt>
                <c:pt idx="902">
                  <c:v>30.197498004852321</c:v>
                </c:pt>
                <c:pt idx="903">
                  <c:v>30.200213519229781</c:v>
                </c:pt>
                <c:pt idx="904">
                  <c:v>30.20169330024574</c:v>
                </c:pt>
                <c:pt idx="905">
                  <c:v>30.201162593441587</c:v>
                </c:pt>
                <c:pt idx="906">
                  <c:v>30.199456196746478</c:v>
                </c:pt>
                <c:pt idx="907">
                  <c:v>30.198224337157274</c:v>
                </c:pt>
                <c:pt idx="908">
                  <c:v>30.197827275497232</c:v>
                </c:pt>
                <c:pt idx="909">
                  <c:v>30.198787971025922</c:v>
                </c:pt>
                <c:pt idx="910">
                  <c:v>30.199723487034703</c:v>
                </c:pt>
                <c:pt idx="911">
                  <c:v>30.19985325840652</c:v>
                </c:pt>
                <c:pt idx="912">
                  <c:v>30.198729864441525</c:v>
                </c:pt>
                <c:pt idx="913">
                  <c:v>30.197432150723337</c:v>
                </c:pt>
                <c:pt idx="914">
                  <c:v>30.19699828822651</c:v>
                </c:pt>
                <c:pt idx="915">
                  <c:v>30.196359115798149</c:v>
                </c:pt>
                <c:pt idx="916">
                  <c:v>30.198034522314913</c:v>
                </c:pt>
                <c:pt idx="917">
                  <c:v>30.199711865717823</c:v>
                </c:pt>
                <c:pt idx="918">
                  <c:v>30.202514539971876</c:v>
                </c:pt>
                <c:pt idx="919">
                  <c:v>30.204240305528451</c:v>
                </c:pt>
                <c:pt idx="920">
                  <c:v>30.203922656200419</c:v>
                </c:pt>
                <c:pt idx="921">
                  <c:v>30.202140720945593</c:v>
                </c:pt>
                <c:pt idx="922">
                  <c:v>30.199841637089641</c:v>
                </c:pt>
                <c:pt idx="923">
                  <c:v>30.198377351162854</c:v>
                </c:pt>
                <c:pt idx="924">
                  <c:v>30.198119745305362</c:v>
                </c:pt>
                <c:pt idx="925">
                  <c:v>30.200294868447934</c:v>
                </c:pt>
                <c:pt idx="926">
                  <c:v>30.202127162742567</c:v>
                </c:pt>
                <c:pt idx="927">
                  <c:v>30.204635430302346</c:v>
                </c:pt>
                <c:pt idx="928">
                  <c:v>30.206719519796032</c:v>
                </c:pt>
                <c:pt idx="929">
                  <c:v>30.207763501429021</c:v>
                </c:pt>
                <c:pt idx="930">
                  <c:v>30.207507832457676</c:v>
                </c:pt>
                <c:pt idx="931">
                  <c:v>30.205931207134388</c:v>
                </c:pt>
                <c:pt idx="932">
                  <c:v>30.204422372826226</c:v>
                </c:pt>
                <c:pt idx="933">
                  <c:v>30.203732841358057</c:v>
                </c:pt>
                <c:pt idx="934">
                  <c:v>30.204738085268115</c:v>
                </c:pt>
                <c:pt idx="935">
                  <c:v>30.206568442676602</c:v>
                </c:pt>
                <c:pt idx="936">
                  <c:v>30.208660279714874</c:v>
                </c:pt>
                <c:pt idx="937">
                  <c:v>30.20931688411855</c:v>
                </c:pt>
                <c:pt idx="938">
                  <c:v>30.209216166038932</c:v>
                </c:pt>
                <c:pt idx="939">
                  <c:v>30.207656972690963</c:v>
                </c:pt>
                <c:pt idx="940">
                  <c:v>30.206642044350168</c:v>
                </c:pt>
                <c:pt idx="941">
                  <c:v>30.2064561032801</c:v>
                </c:pt>
                <c:pt idx="942">
                  <c:v>30.20785453507791</c:v>
                </c:pt>
                <c:pt idx="943">
                  <c:v>30.210326001800905</c:v>
                </c:pt>
                <c:pt idx="944">
                  <c:v>30.211536555642496</c:v>
                </c:pt>
                <c:pt idx="945">
                  <c:v>30.212421712611466</c:v>
                </c:pt>
                <c:pt idx="946">
                  <c:v>30.211147241527041</c:v>
                </c:pt>
                <c:pt idx="947">
                  <c:v>30.210577796999953</c:v>
                </c:pt>
                <c:pt idx="948">
                  <c:v>30.20984565403656</c:v>
                </c:pt>
                <c:pt idx="949">
                  <c:v>30.210374423954566</c:v>
                </c:pt>
                <c:pt idx="950">
                  <c:v>30.212743235711795</c:v>
                </c:pt>
                <c:pt idx="951">
                  <c:v>30.215590458347219</c:v>
                </c:pt>
                <c:pt idx="952">
                  <c:v>30.21812584231305</c:v>
                </c:pt>
                <c:pt idx="953">
                  <c:v>30.218255613684867</c:v>
                </c:pt>
                <c:pt idx="954">
                  <c:v>30.21659376537113</c:v>
                </c:pt>
                <c:pt idx="955">
                  <c:v>30.213510242625826</c:v>
                </c:pt>
                <c:pt idx="956">
                  <c:v>30.212166043640124</c:v>
                </c:pt>
                <c:pt idx="957">
                  <c:v>30.211941364847124</c:v>
                </c:pt>
                <c:pt idx="958">
                  <c:v>30.212648328290612</c:v>
                </c:pt>
                <c:pt idx="959">
                  <c:v>30.214410894683972</c:v>
                </c:pt>
                <c:pt idx="960">
                  <c:v>30.216715789198364</c:v>
                </c:pt>
                <c:pt idx="961">
                  <c:v>30.217947648787568</c:v>
                </c:pt>
                <c:pt idx="962">
                  <c:v>30.21791278483693</c:v>
                </c:pt>
                <c:pt idx="963">
                  <c:v>30.217017943437224</c:v>
                </c:pt>
                <c:pt idx="964">
                  <c:v>30.21460845707092</c:v>
                </c:pt>
                <c:pt idx="965">
                  <c:v>30.213202277728527</c:v>
                </c:pt>
                <c:pt idx="966">
                  <c:v>30.211676011445046</c:v>
                </c:pt>
                <c:pt idx="967">
                  <c:v>30.212886565286638</c:v>
                </c:pt>
                <c:pt idx="968">
                  <c:v>30.214711112036685</c:v>
                </c:pt>
                <c:pt idx="969">
                  <c:v>30.217945711901422</c:v>
                </c:pt>
                <c:pt idx="970">
                  <c:v>30.220146014563898</c:v>
                </c:pt>
                <c:pt idx="971">
                  <c:v>30.221201617513767</c:v>
                </c:pt>
                <c:pt idx="972">
                  <c:v>30.220041422711983</c:v>
                </c:pt>
                <c:pt idx="973">
                  <c:v>30.21834471044761</c:v>
                </c:pt>
                <c:pt idx="974">
                  <c:v>30.217482796112396</c:v>
                </c:pt>
                <c:pt idx="975">
                  <c:v>30.21703150164025</c:v>
                </c:pt>
                <c:pt idx="976">
                  <c:v>30.217362709171308</c:v>
                </c:pt>
                <c:pt idx="977">
                  <c:v>30.217506038746155</c:v>
                </c:pt>
                <c:pt idx="978">
                  <c:v>30.217043122957129</c:v>
                </c:pt>
                <c:pt idx="979">
                  <c:v>30.215710545288303</c:v>
                </c:pt>
                <c:pt idx="980">
                  <c:v>30.214509675877444</c:v>
                </c:pt>
                <c:pt idx="981">
                  <c:v>30.21387244033523</c:v>
                </c:pt>
                <c:pt idx="982">
                  <c:v>30.213488936878214</c:v>
                </c:pt>
                <c:pt idx="983">
                  <c:v>30.215381274643391</c:v>
                </c:pt>
                <c:pt idx="984">
                  <c:v>30.217130282833725</c:v>
                </c:pt>
                <c:pt idx="985">
                  <c:v>30.219413871600501</c:v>
                </c:pt>
                <c:pt idx="986">
                  <c:v>30.219628865962768</c:v>
                </c:pt>
                <c:pt idx="987">
                  <c:v>30.218786320489023</c:v>
                </c:pt>
                <c:pt idx="988">
                  <c:v>30.216574396509664</c:v>
                </c:pt>
                <c:pt idx="989">
                  <c:v>30.214908674423633</c:v>
                </c:pt>
                <c:pt idx="990">
                  <c:v>30.213235204793015</c:v>
                </c:pt>
                <c:pt idx="991">
                  <c:v>30.21344051472455</c:v>
                </c:pt>
                <c:pt idx="992">
                  <c:v>30.215536225535114</c:v>
                </c:pt>
                <c:pt idx="993">
                  <c:v>30.217631936345679</c:v>
                </c:pt>
                <c:pt idx="994">
                  <c:v>30.220477222094956</c:v>
                </c:pt>
                <c:pt idx="995">
                  <c:v>30.221608363604542</c:v>
                </c:pt>
                <c:pt idx="996">
                  <c:v>30.2219395711356</c:v>
                </c:pt>
                <c:pt idx="997">
                  <c:v>30.221329451999438</c:v>
                </c:pt>
                <c:pt idx="998">
                  <c:v>30.220587624605312</c:v>
                </c:pt>
                <c:pt idx="999">
                  <c:v>30.219685035661019</c:v>
                </c:pt>
                <c:pt idx="1000">
                  <c:v>30.219369323219134</c:v>
                </c:pt>
                <c:pt idx="1001">
                  <c:v>30.220692216457223</c:v>
                </c:pt>
                <c:pt idx="1002">
                  <c:v>30.222813106787694</c:v>
                </c:pt>
                <c:pt idx="1003">
                  <c:v>30.224697697008285</c:v>
                </c:pt>
                <c:pt idx="1004">
                  <c:v>30.224695760122138</c:v>
                </c:pt>
                <c:pt idx="1005">
                  <c:v>30.223655652261442</c:v>
                </c:pt>
                <c:pt idx="1006">
                  <c:v>30.221838853055981</c:v>
                </c:pt>
                <c:pt idx="1007">
                  <c:v>30.221476655346574</c:v>
                </c:pt>
                <c:pt idx="1008">
                  <c:v>30.22268139852973</c:v>
                </c:pt>
                <c:pt idx="1009">
                  <c:v>30.224922375801285</c:v>
                </c:pt>
                <c:pt idx="1010">
                  <c:v>30.227023897270289</c:v>
                </c:pt>
                <c:pt idx="1011">
                  <c:v>30.22774054514451</c:v>
                </c:pt>
                <c:pt idx="1012">
                  <c:v>30.227420958930331</c:v>
                </c:pt>
                <c:pt idx="1013">
                  <c:v>30.226171667365808</c:v>
                </c:pt>
                <c:pt idx="1014">
                  <c:v>30.225799785225671</c:v>
                </c:pt>
                <c:pt idx="1015">
                  <c:v>30.225367859614991</c:v>
                </c:pt>
                <c:pt idx="1016">
                  <c:v>30.225575106432672</c:v>
                </c:pt>
                <c:pt idx="1017">
                  <c:v>30.226100002578384</c:v>
                </c:pt>
                <c:pt idx="1018">
                  <c:v>30.226849577517097</c:v>
                </c:pt>
                <c:pt idx="1019">
                  <c:v>30.227723113169191</c:v>
                </c:pt>
                <c:pt idx="1020">
                  <c:v>30.227777345981295</c:v>
                </c:pt>
                <c:pt idx="1021">
                  <c:v>30.226907684101494</c:v>
                </c:pt>
                <c:pt idx="1022">
                  <c:v>30.225118001302086</c:v>
                </c:pt>
                <c:pt idx="1023">
                  <c:v>30.224081767213683</c:v>
                </c:pt>
                <c:pt idx="1024">
                  <c:v>30.224054650807631</c:v>
                </c:pt>
                <c:pt idx="1025">
                  <c:v>30.225598349066431</c:v>
                </c:pt>
                <c:pt idx="1026">
                  <c:v>30.226849577517097</c:v>
                </c:pt>
                <c:pt idx="1027">
                  <c:v>30.228156975666018</c:v>
                </c:pt>
                <c:pt idx="1028">
                  <c:v>30.228067878903278</c:v>
                </c:pt>
                <c:pt idx="1029">
                  <c:v>30.227407400727305</c:v>
                </c:pt>
                <c:pt idx="1030">
                  <c:v>30.226038022221694</c:v>
                </c:pt>
                <c:pt idx="1031">
                  <c:v>30.223936500752693</c:v>
                </c:pt>
                <c:pt idx="1032">
                  <c:v>30.221908580957255</c:v>
                </c:pt>
                <c:pt idx="1033">
                  <c:v>30.220874283754998</c:v>
                </c:pt>
                <c:pt idx="1034">
                  <c:v>30.222375370518574</c:v>
                </c:pt>
                <c:pt idx="1035">
                  <c:v>30.22399848110938</c:v>
                </c:pt>
                <c:pt idx="1036">
                  <c:v>30.226514496213746</c:v>
                </c:pt>
                <c:pt idx="1037">
                  <c:v>30.227134299780641</c:v>
                </c:pt>
                <c:pt idx="1038">
                  <c:v>30.226621024951807</c:v>
                </c:pt>
                <c:pt idx="1039">
                  <c:v>30.225209034950971</c:v>
                </c:pt>
                <c:pt idx="1040">
                  <c:v>30.224393605883275</c:v>
                </c:pt>
                <c:pt idx="1041">
                  <c:v>30.224168927090275</c:v>
                </c:pt>
                <c:pt idx="1042">
                  <c:v>30.224992103702558</c:v>
                </c:pt>
                <c:pt idx="1043">
                  <c:v>30.225482135897636</c:v>
                </c:pt>
                <c:pt idx="1044">
                  <c:v>30.225458893263877</c:v>
                </c:pt>
                <c:pt idx="1045">
                  <c:v>30.225209034950971</c:v>
                </c:pt>
                <c:pt idx="1046">
                  <c:v>30.224564051864174</c:v>
                </c:pt>
                <c:pt idx="1047">
                  <c:v>30.224281266486777</c:v>
                </c:pt>
                <c:pt idx="1048">
                  <c:v>30.224583420725637</c:v>
                </c:pt>
                <c:pt idx="1049">
                  <c:v>30.225730057324395</c:v>
                </c:pt>
                <c:pt idx="1050">
                  <c:v>30.228422329068096</c:v>
                </c:pt>
                <c:pt idx="1051">
                  <c:v>30.230597452210667</c:v>
                </c:pt>
                <c:pt idx="1052">
                  <c:v>30.233223869825387</c:v>
                </c:pt>
                <c:pt idx="1053">
                  <c:v>30.233655795436064</c:v>
                </c:pt>
                <c:pt idx="1054">
                  <c:v>30.232563391649414</c:v>
                </c:pt>
                <c:pt idx="1055">
                  <c:v>30.230066745406514</c:v>
                </c:pt>
                <c:pt idx="1056">
                  <c:v>30.227940044417604</c:v>
                </c:pt>
                <c:pt idx="1057">
                  <c:v>30.22707231942395</c:v>
                </c:pt>
                <c:pt idx="1058">
                  <c:v>30.228664439836415</c:v>
                </c:pt>
                <c:pt idx="1059">
                  <c:v>30.231290857451132</c:v>
                </c:pt>
                <c:pt idx="1060">
                  <c:v>30.233181258330163</c:v>
                </c:pt>
                <c:pt idx="1061">
                  <c:v>30.234535141746598</c:v>
                </c:pt>
                <c:pt idx="1062">
                  <c:v>30.234544826177331</c:v>
                </c:pt>
                <c:pt idx="1063">
                  <c:v>30.23471333527208</c:v>
                </c:pt>
                <c:pt idx="1064">
                  <c:v>30.233661606094504</c:v>
                </c:pt>
                <c:pt idx="1065">
                  <c:v>30.232276732499724</c:v>
                </c:pt>
                <c:pt idx="1066">
                  <c:v>30.23163368629907</c:v>
                </c:pt>
                <c:pt idx="1067">
                  <c:v>30.232416188302274</c:v>
                </c:pt>
                <c:pt idx="1068">
                  <c:v>30.234213618646272</c:v>
                </c:pt>
                <c:pt idx="1069">
                  <c:v>30.236613420581843</c:v>
                </c:pt>
                <c:pt idx="1070">
                  <c:v>30.237808479334262</c:v>
                </c:pt>
                <c:pt idx="1071">
                  <c:v>30.237700013710057</c:v>
                </c:pt>
                <c:pt idx="1072">
                  <c:v>30.23719254953966</c:v>
                </c:pt>
                <c:pt idx="1073">
                  <c:v>30.235538448770509</c:v>
                </c:pt>
                <c:pt idx="1074">
                  <c:v>30.235371876561906</c:v>
                </c:pt>
                <c:pt idx="1075">
                  <c:v>30.235637229963984</c:v>
                </c:pt>
                <c:pt idx="1076">
                  <c:v>30.237719382571523</c:v>
                </c:pt>
                <c:pt idx="1077">
                  <c:v>30.238953179046874</c:v>
                </c:pt>
                <c:pt idx="1078">
                  <c:v>30.239323124300864</c:v>
                </c:pt>
                <c:pt idx="1079">
                  <c:v>30.237614790719608</c:v>
                </c:pt>
                <c:pt idx="1080">
                  <c:v>30.235763127563509</c:v>
                </c:pt>
                <c:pt idx="1081">
                  <c:v>30.233992813625566</c:v>
                </c:pt>
                <c:pt idx="1082">
                  <c:v>30.233601562623964</c:v>
                </c:pt>
                <c:pt idx="1083">
                  <c:v>30.234591311444849</c:v>
                </c:pt>
                <c:pt idx="1084">
                  <c:v>30.236712201775319</c:v>
                </c:pt>
                <c:pt idx="1085">
                  <c:v>30.238984169225219</c:v>
                </c:pt>
                <c:pt idx="1086">
                  <c:v>30.24049687730567</c:v>
                </c:pt>
                <c:pt idx="1087">
                  <c:v>30.24013855336856</c:v>
                </c:pt>
                <c:pt idx="1088">
                  <c:v>30.238348870569151</c:v>
                </c:pt>
                <c:pt idx="1089">
                  <c:v>30.236756750156687</c:v>
                </c:pt>
                <c:pt idx="1090">
                  <c:v>30.236140820362085</c:v>
                </c:pt>
                <c:pt idx="1091">
                  <c:v>30.236898142845387</c:v>
                </c:pt>
                <c:pt idx="1092">
                  <c:v>30.23843796733189</c:v>
                </c:pt>
                <c:pt idx="1093">
                  <c:v>30.238933810185408</c:v>
                </c:pt>
                <c:pt idx="1094">
                  <c:v>30.239724059733199</c:v>
                </c:pt>
                <c:pt idx="1095">
                  <c:v>30.239356051365355</c:v>
                </c:pt>
                <c:pt idx="1096">
                  <c:v>30.238478641940969</c:v>
                </c:pt>
                <c:pt idx="1097">
                  <c:v>30.235493900389141</c:v>
                </c:pt>
                <c:pt idx="1098">
                  <c:v>30.232737711402603</c:v>
                </c:pt>
                <c:pt idx="1099">
                  <c:v>30.22941788854742</c:v>
                </c:pt>
                <c:pt idx="1100">
                  <c:v>30.228916235035463</c:v>
                </c:pt>
                <c:pt idx="1101">
                  <c:v>30.230165526599986</c:v>
                </c:pt>
                <c:pt idx="1102">
                  <c:v>30.232518843268043</c:v>
                </c:pt>
                <c:pt idx="1103">
                  <c:v>30.234806305807115</c:v>
                </c:pt>
                <c:pt idx="1104">
                  <c:v>30.235261474051555</c:v>
                </c:pt>
                <c:pt idx="1105">
                  <c:v>30.234602932761728</c:v>
                </c:pt>
                <c:pt idx="1106">
                  <c:v>30.232276732499724</c:v>
                </c:pt>
                <c:pt idx="1107">
                  <c:v>30.231255993500493</c:v>
                </c:pt>
                <c:pt idx="1108">
                  <c:v>30.2305238505371</c:v>
                </c:pt>
                <c:pt idx="1109">
                  <c:v>30.231133969673262</c:v>
                </c:pt>
                <c:pt idx="1110">
                  <c:v>30.231585264145405</c:v>
                </c:pt>
                <c:pt idx="1111">
                  <c:v>30.232083043885069</c:v>
                </c:pt>
                <c:pt idx="1112">
                  <c:v>30.231980388919304</c:v>
                </c:pt>
                <c:pt idx="1113">
                  <c:v>30.231579453486965</c:v>
                </c:pt>
                <c:pt idx="1114">
                  <c:v>30.231726656834105</c:v>
                </c:pt>
                <c:pt idx="1115">
                  <c:v>30.231304415654158</c:v>
                </c:pt>
                <c:pt idx="1116">
                  <c:v>30.232886851635886</c:v>
                </c:pt>
                <c:pt idx="1117">
                  <c:v>30.23507359609534</c:v>
                </c:pt>
                <c:pt idx="1118">
                  <c:v>30.237988609745891</c:v>
                </c:pt>
                <c:pt idx="1119">
                  <c:v>30.238647151035718</c:v>
                </c:pt>
                <c:pt idx="1120">
                  <c:v>30.231753773240158</c:v>
                </c:pt>
                <c:pt idx="1121">
                  <c:v>30.220359072040019</c:v>
                </c:pt>
                <c:pt idx="1122">
                  <c:v>30.208861715874114</c:v>
                </c:pt>
                <c:pt idx="1123">
                  <c:v>30.202266618545121</c:v>
                </c:pt>
                <c:pt idx="1124">
                  <c:v>30.201898610177274</c:v>
                </c:pt>
                <c:pt idx="1125">
                  <c:v>30.204346834266513</c:v>
                </c:pt>
                <c:pt idx="1126">
                  <c:v>30.206587811538068</c:v>
                </c:pt>
                <c:pt idx="1127">
                  <c:v>30.209198734063612</c:v>
                </c:pt>
                <c:pt idx="1128">
                  <c:v>30.210806349565246</c:v>
                </c:pt>
                <c:pt idx="1129">
                  <c:v>30.211637273722115</c:v>
                </c:pt>
                <c:pt idx="1130">
                  <c:v>30.211493944147271</c:v>
                </c:pt>
                <c:pt idx="1131">
                  <c:v>30.210957426684679</c:v>
                </c:pt>
                <c:pt idx="1132">
                  <c:v>30.209822411402801</c:v>
                </c:pt>
                <c:pt idx="1133">
                  <c:v>30.209154185682241</c:v>
                </c:pt>
                <c:pt idx="1134">
                  <c:v>30.210773422500754</c:v>
                </c:pt>
                <c:pt idx="1135">
                  <c:v>30.213746542735706</c:v>
                </c:pt>
                <c:pt idx="1136">
                  <c:v>30.216903667154579</c:v>
                </c:pt>
                <c:pt idx="1137">
                  <c:v>30.217967017649034</c:v>
                </c:pt>
                <c:pt idx="1138">
                  <c:v>30.217606756825774</c:v>
                </c:pt>
                <c:pt idx="1139">
                  <c:v>30.216154092215863</c:v>
                </c:pt>
                <c:pt idx="1140">
                  <c:v>30.216080490542296</c:v>
                </c:pt>
                <c:pt idx="1141">
                  <c:v>30.217155462353627</c:v>
                </c:pt>
                <c:pt idx="1142">
                  <c:v>30.219200814124385</c:v>
                </c:pt>
                <c:pt idx="1143">
                  <c:v>30.22143017007906</c:v>
                </c:pt>
                <c:pt idx="1144">
                  <c:v>30.222710451821929</c:v>
                </c:pt>
                <c:pt idx="1145">
                  <c:v>30.223620788310804</c:v>
                </c:pt>
                <c:pt idx="1146">
                  <c:v>30.222873150258238</c:v>
                </c:pt>
                <c:pt idx="1147">
                  <c:v>30.222340506567935</c:v>
                </c:pt>
                <c:pt idx="1148">
                  <c:v>30.221554130792438</c:v>
                </c:pt>
                <c:pt idx="1149">
                  <c:v>30.222509015662684</c:v>
                </c:pt>
                <c:pt idx="1150">
                  <c:v>30.224606663359395</c:v>
                </c:pt>
                <c:pt idx="1151">
                  <c:v>30.227674691015526</c:v>
                </c:pt>
                <c:pt idx="1152">
                  <c:v>30.230200390550625</c:v>
                </c:pt>
                <c:pt idx="1153">
                  <c:v>30.231379954213871</c:v>
                </c:pt>
                <c:pt idx="1154">
                  <c:v>30.230591641552227</c:v>
                </c:pt>
                <c:pt idx="1155">
                  <c:v>30.228883307970975</c:v>
                </c:pt>
                <c:pt idx="1156">
                  <c:v>30.228495930741662</c:v>
                </c:pt>
                <c:pt idx="1157">
                  <c:v>30.228205397819682</c:v>
                </c:pt>
                <c:pt idx="1158">
                  <c:v>30.229849814158101</c:v>
                </c:pt>
                <c:pt idx="1159">
                  <c:v>30.231610443665311</c:v>
                </c:pt>
                <c:pt idx="1160">
                  <c:v>30.234114837452797</c:v>
                </c:pt>
                <c:pt idx="1161">
                  <c:v>30.235889025163036</c:v>
                </c:pt>
                <c:pt idx="1162">
                  <c:v>30.236441037714801</c:v>
                </c:pt>
                <c:pt idx="1163">
                  <c:v>30.235844476781665</c:v>
                </c:pt>
                <c:pt idx="1164">
                  <c:v>30.23440537037478</c:v>
                </c:pt>
                <c:pt idx="1165">
                  <c:v>30.234027677576204</c:v>
                </c:pt>
                <c:pt idx="1166">
                  <c:v>30.233832052075403</c:v>
                </c:pt>
                <c:pt idx="1167">
                  <c:v>30.235925825999818</c:v>
                </c:pt>
                <c:pt idx="1168">
                  <c:v>30.238654898580304</c:v>
                </c:pt>
                <c:pt idx="1169">
                  <c:v>30.242333045372597</c:v>
                </c:pt>
                <c:pt idx="1170">
                  <c:v>30.245122161423627</c:v>
                </c:pt>
                <c:pt idx="1171">
                  <c:v>30.246634869504078</c:v>
                </c:pt>
                <c:pt idx="1172">
                  <c:v>30.246758830217459</c:v>
                </c:pt>
                <c:pt idx="1173">
                  <c:v>30.246202943893401</c:v>
                </c:pt>
                <c:pt idx="1174">
                  <c:v>30.24636564232971</c:v>
                </c:pt>
                <c:pt idx="1175">
                  <c:v>30.24630366197302</c:v>
                </c:pt>
                <c:pt idx="1176">
                  <c:v>30.247539395334517</c:v>
                </c:pt>
                <c:pt idx="1177">
                  <c:v>30.248331581768454</c:v>
                </c:pt>
                <c:pt idx="1178">
                  <c:v>30.24916444281147</c:v>
                </c:pt>
                <c:pt idx="1179">
                  <c:v>30.248465226912568</c:v>
                </c:pt>
                <c:pt idx="1180">
                  <c:v>30.247971320945197</c:v>
                </c:pt>
                <c:pt idx="1181">
                  <c:v>30.247235304209511</c:v>
                </c:pt>
                <c:pt idx="1182">
                  <c:v>30.247018372961097</c:v>
                </c:pt>
                <c:pt idx="1183">
                  <c:v>30.248875846775636</c:v>
                </c:pt>
                <c:pt idx="1184">
                  <c:v>30.251895452278102</c:v>
                </c:pt>
                <c:pt idx="1185">
                  <c:v>30.25487632005764</c:v>
                </c:pt>
                <c:pt idx="1186">
                  <c:v>30.25567819092231</c:v>
                </c:pt>
                <c:pt idx="1187">
                  <c:v>30.254719432279767</c:v>
                </c:pt>
                <c:pt idx="1188">
                  <c:v>30.251695953005008</c:v>
                </c:pt>
                <c:pt idx="1189">
                  <c:v>30.249627358600495</c:v>
                </c:pt>
                <c:pt idx="1190">
                  <c:v>30.248269601411767</c:v>
                </c:pt>
                <c:pt idx="1191">
                  <c:v>30.248455542481835</c:v>
                </c:pt>
                <c:pt idx="1192">
                  <c:v>30.250917324774097</c:v>
                </c:pt>
                <c:pt idx="1193">
                  <c:v>30.252776735474782</c:v>
                </c:pt>
                <c:pt idx="1194">
                  <c:v>30.255372162911154</c:v>
                </c:pt>
                <c:pt idx="1195">
                  <c:v>30.255850573789353</c:v>
                </c:pt>
                <c:pt idx="1196">
                  <c:v>30.256615643817238</c:v>
                </c:pt>
                <c:pt idx="1197">
                  <c:v>30.255722739303678</c:v>
                </c:pt>
                <c:pt idx="1198">
                  <c:v>30.254581913363364</c:v>
                </c:pt>
                <c:pt idx="1199">
                  <c:v>30.25356311125028</c:v>
                </c:pt>
                <c:pt idx="1200">
                  <c:v>30.253468203829097</c:v>
                </c:pt>
                <c:pt idx="1201">
                  <c:v>30.254064764762234</c:v>
                </c:pt>
                <c:pt idx="1202">
                  <c:v>30.255831204927887</c:v>
                </c:pt>
                <c:pt idx="1203">
                  <c:v>30.257392335162002</c:v>
                </c:pt>
                <c:pt idx="1204">
                  <c:v>30.25826393392795</c:v>
                </c:pt>
                <c:pt idx="1205">
                  <c:v>30.258649374271112</c:v>
                </c:pt>
                <c:pt idx="1206">
                  <c:v>30.257632509044175</c:v>
                </c:pt>
                <c:pt idx="1207">
                  <c:v>30.258043128907243</c:v>
                </c:pt>
                <c:pt idx="1208">
                  <c:v>30.258662932474138</c:v>
                </c:pt>
                <c:pt idx="1209">
                  <c:v>30.260363518510808</c:v>
                </c:pt>
                <c:pt idx="1210">
                  <c:v>30.261975007784734</c:v>
                </c:pt>
                <c:pt idx="1211">
                  <c:v>30.263090654205147</c:v>
                </c:pt>
                <c:pt idx="1212">
                  <c:v>30.262375943217069</c:v>
                </c:pt>
                <c:pt idx="1213">
                  <c:v>30.260719905561771</c:v>
                </c:pt>
                <c:pt idx="1214">
                  <c:v>30.258744281692294</c:v>
                </c:pt>
                <c:pt idx="1215">
                  <c:v>30.257785523049751</c:v>
                </c:pt>
                <c:pt idx="1216">
                  <c:v>30.258014075615044</c:v>
                </c:pt>
                <c:pt idx="1217">
                  <c:v>30.25942993938817</c:v>
                </c:pt>
                <c:pt idx="1218">
                  <c:v>30.262660665480613</c:v>
                </c:pt>
                <c:pt idx="1219">
                  <c:v>30.264671153300728</c:v>
                </c:pt>
                <c:pt idx="1220">
                  <c:v>30.264988802628761</c:v>
                </c:pt>
                <c:pt idx="1221">
                  <c:v>30.264039728416954</c:v>
                </c:pt>
                <c:pt idx="1222">
                  <c:v>30.262629675302268</c:v>
                </c:pt>
                <c:pt idx="1223">
                  <c:v>30.262335268607991</c:v>
                </c:pt>
                <c:pt idx="1224">
                  <c:v>30.264093961229058</c:v>
                </c:pt>
                <c:pt idx="1225">
                  <c:v>30.266515068912241</c:v>
                </c:pt>
                <c:pt idx="1226">
                  <c:v>30.268295067280917</c:v>
                </c:pt>
                <c:pt idx="1227">
                  <c:v>30.270173846843068</c:v>
                </c:pt>
                <c:pt idx="1228">
                  <c:v>30.270524423235596</c:v>
                </c:pt>
                <c:pt idx="1229">
                  <c:v>30.270698742988785</c:v>
                </c:pt>
                <c:pt idx="1230">
                  <c:v>30.270239700972052</c:v>
                </c:pt>
                <c:pt idx="1231">
                  <c:v>30.269209277542089</c:v>
                </c:pt>
                <c:pt idx="1232">
                  <c:v>30.268329931231555</c:v>
                </c:pt>
                <c:pt idx="1233">
                  <c:v>30.268235023810377</c:v>
                </c:pt>
                <c:pt idx="1234">
                  <c:v>30.270226142769026</c:v>
                </c:pt>
                <c:pt idx="1235">
                  <c:v>30.272465183154434</c:v>
                </c:pt>
                <c:pt idx="1236">
                  <c:v>30.275277541839223</c:v>
                </c:pt>
                <c:pt idx="1237">
                  <c:v>30.276267290660108</c:v>
                </c:pt>
                <c:pt idx="1238">
                  <c:v>30.277291903431632</c:v>
                </c:pt>
                <c:pt idx="1239">
                  <c:v>30.277202806668889</c:v>
                </c:pt>
                <c:pt idx="1240">
                  <c:v>30.276912273746909</c:v>
                </c:pt>
                <c:pt idx="1241">
                  <c:v>30.276989749192769</c:v>
                </c:pt>
                <c:pt idx="1242">
                  <c:v>30.27753982485839</c:v>
                </c:pt>
                <c:pt idx="1243">
                  <c:v>30.278180934172894</c:v>
                </c:pt>
                <c:pt idx="1244">
                  <c:v>30.278027920167318</c:v>
                </c:pt>
                <c:pt idx="1245">
                  <c:v>30.277311272293097</c:v>
                </c:pt>
                <c:pt idx="1246">
                  <c:v>30.276060043842428</c:v>
                </c:pt>
                <c:pt idx="1247">
                  <c:v>30.27519425573492</c:v>
                </c:pt>
                <c:pt idx="1248">
                  <c:v>30.274496976722162</c:v>
                </c:pt>
                <c:pt idx="1249">
                  <c:v>30.275016062209438</c:v>
                </c:pt>
                <c:pt idx="1250">
                  <c:v>30.27724735505026</c:v>
                </c:pt>
                <c:pt idx="1251">
                  <c:v>30.279056406711135</c:v>
                </c:pt>
                <c:pt idx="1252">
                  <c:v>30.280865458372009</c:v>
                </c:pt>
                <c:pt idx="1253">
                  <c:v>30.280117820319443</c:v>
                </c:pt>
                <c:pt idx="1254">
                  <c:v>30.278304894886276</c:v>
                </c:pt>
                <c:pt idx="1255">
                  <c:v>30.275112906516764</c:v>
                </c:pt>
                <c:pt idx="1256">
                  <c:v>30.272751842304125</c:v>
                </c:pt>
                <c:pt idx="1257">
                  <c:v>30.271651690972885</c:v>
                </c:pt>
                <c:pt idx="1258">
                  <c:v>30.271860874676712</c:v>
                </c:pt>
                <c:pt idx="1259">
                  <c:v>30.273685421426759</c:v>
                </c:pt>
                <c:pt idx="1260">
                  <c:v>30.275910903609144</c:v>
                </c:pt>
                <c:pt idx="1261">
                  <c:v>30.277888464364768</c:v>
                </c:pt>
                <c:pt idx="1262">
                  <c:v>30.278554753199181</c:v>
                </c:pt>
                <c:pt idx="1263">
                  <c:v>30.278748441813836</c:v>
                </c:pt>
                <c:pt idx="1264">
                  <c:v>30.277876843047888</c:v>
                </c:pt>
                <c:pt idx="1265">
                  <c:v>30.277214427985768</c:v>
                </c:pt>
                <c:pt idx="1266">
                  <c:v>30.276021306119496</c:v>
                </c:pt>
                <c:pt idx="1267">
                  <c:v>30.276852230276365</c:v>
                </c:pt>
                <c:pt idx="1268">
                  <c:v>30.278260346504904</c:v>
                </c:pt>
                <c:pt idx="1269">
                  <c:v>30.281136622432527</c:v>
                </c:pt>
                <c:pt idx="1270">
                  <c:v>30.283538361254248</c:v>
                </c:pt>
                <c:pt idx="1271">
                  <c:v>30.284057446741521</c:v>
                </c:pt>
                <c:pt idx="1272">
                  <c:v>30.283877316329892</c:v>
                </c:pt>
                <c:pt idx="1273">
                  <c:v>30.282511811596574</c:v>
                </c:pt>
                <c:pt idx="1274">
                  <c:v>30.282207720471568</c:v>
                </c:pt>
                <c:pt idx="1275">
                  <c:v>30.283844389265401</c:v>
                </c:pt>
                <c:pt idx="1276">
                  <c:v>30.286373962572792</c:v>
                </c:pt>
                <c:pt idx="1277">
                  <c:v>30.288109412560097</c:v>
                </c:pt>
                <c:pt idx="1278">
                  <c:v>30.288498726675552</c:v>
                </c:pt>
                <c:pt idx="1279">
                  <c:v>30.287468303245589</c:v>
                </c:pt>
                <c:pt idx="1280">
                  <c:v>30.286124104259887</c:v>
                </c:pt>
                <c:pt idx="1281">
                  <c:v>30.285587586797295</c:v>
                </c:pt>
                <c:pt idx="1282">
                  <c:v>30.285064627537725</c:v>
                </c:pt>
                <c:pt idx="1283">
                  <c:v>30.286596704479646</c:v>
                </c:pt>
                <c:pt idx="1284">
                  <c:v>30.288655614453425</c:v>
                </c:pt>
                <c:pt idx="1285">
                  <c:v>30.291148386924032</c:v>
                </c:pt>
                <c:pt idx="1286">
                  <c:v>30.292637852370724</c:v>
                </c:pt>
                <c:pt idx="1287">
                  <c:v>30.293071714867551</c:v>
                </c:pt>
                <c:pt idx="1288">
                  <c:v>30.291320769791074</c:v>
                </c:pt>
                <c:pt idx="1289">
                  <c:v>30.28993589619629</c:v>
                </c:pt>
                <c:pt idx="1290">
                  <c:v>30.289141772876206</c:v>
                </c:pt>
                <c:pt idx="1291">
                  <c:v>30.290116026607922</c:v>
                </c:pt>
                <c:pt idx="1292">
                  <c:v>30.292808298351623</c:v>
                </c:pt>
                <c:pt idx="1293">
                  <c:v>30.294621223784791</c:v>
                </c:pt>
                <c:pt idx="1294">
                  <c:v>30.296571668134362</c:v>
                </c:pt>
                <c:pt idx="1295">
                  <c:v>30.296823463333414</c:v>
                </c:pt>
                <c:pt idx="1296">
                  <c:v>30.29677504117975</c:v>
                </c:pt>
                <c:pt idx="1297">
                  <c:v>30.295229406034807</c:v>
                </c:pt>
                <c:pt idx="1298">
                  <c:v>30.293898765252127</c:v>
                </c:pt>
                <c:pt idx="1299">
                  <c:v>30.292397678488555</c:v>
                </c:pt>
                <c:pt idx="1300">
                  <c:v>30.293093020615164</c:v>
                </c:pt>
                <c:pt idx="1301">
                  <c:v>30.294954368201996</c:v>
                </c:pt>
                <c:pt idx="1302">
                  <c:v>30.297722178505413</c:v>
                </c:pt>
                <c:pt idx="1303">
                  <c:v>30.299930228712476</c:v>
                </c:pt>
                <c:pt idx="1304">
                  <c:v>30.300472556833508</c:v>
                </c:pt>
                <c:pt idx="1305">
                  <c:v>30.300065810742733</c:v>
                </c:pt>
                <c:pt idx="1306">
                  <c:v>30.298876562648754</c:v>
                </c:pt>
                <c:pt idx="1307">
                  <c:v>30.298235453334247</c:v>
                </c:pt>
                <c:pt idx="1308">
                  <c:v>30.299196148862936</c:v>
                </c:pt>
                <c:pt idx="1309">
                  <c:v>30.300784395503104</c:v>
                </c:pt>
                <c:pt idx="1310">
                  <c:v>30.302663175065256</c:v>
                </c:pt>
                <c:pt idx="1311">
                  <c:v>30.303600627960183</c:v>
                </c:pt>
                <c:pt idx="1312">
                  <c:v>30.302858800566057</c:v>
                </c:pt>
                <c:pt idx="1313">
                  <c:v>30.301867114859025</c:v>
                </c:pt>
                <c:pt idx="1314">
                  <c:v>30.30139257775312</c:v>
                </c:pt>
                <c:pt idx="1315">
                  <c:v>30.301597887684654</c:v>
                </c:pt>
                <c:pt idx="1316">
                  <c:v>30.303447613954607</c:v>
                </c:pt>
                <c:pt idx="1317">
                  <c:v>30.305496839497653</c:v>
                </c:pt>
                <c:pt idx="1318">
                  <c:v>30.307786238922873</c:v>
                </c:pt>
                <c:pt idx="1319">
                  <c:v>30.309326063409376</c:v>
                </c:pt>
                <c:pt idx="1320">
                  <c:v>30.30880310414981</c:v>
                </c:pt>
                <c:pt idx="1321">
                  <c:v>30.307164498469831</c:v>
                </c:pt>
                <c:pt idx="1322">
                  <c:v>30.305051355683947</c:v>
                </c:pt>
                <c:pt idx="1323">
                  <c:v>30.30439862505256</c:v>
                </c:pt>
                <c:pt idx="1324">
                  <c:v>30.304768570306553</c:v>
                </c:pt>
                <c:pt idx="1325">
                  <c:v>30.307048285301036</c:v>
                </c:pt>
                <c:pt idx="1326">
                  <c:v>30.308737250020826</c:v>
                </c:pt>
                <c:pt idx="1327">
                  <c:v>30.310827150172951</c:v>
                </c:pt>
                <c:pt idx="1328">
                  <c:v>30.311958291682537</c:v>
                </c:pt>
                <c:pt idx="1329">
                  <c:v>30.312688497759783</c:v>
                </c:pt>
                <c:pt idx="1330">
                  <c:v>30.312289499213595</c:v>
                </c:pt>
                <c:pt idx="1331">
                  <c:v>30.311617399720742</c:v>
                </c:pt>
                <c:pt idx="1332">
                  <c:v>30.310681883711961</c:v>
                </c:pt>
                <c:pt idx="1333">
                  <c:v>30.309773484109229</c:v>
                </c:pt>
                <c:pt idx="1334">
                  <c:v>30.309814158718307</c:v>
                </c:pt>
                <c:pt idx="1335">
                  <c:v>30.3104920688696</c:v>
                </c:pt>
                <c:pt idx="1336">
                  <c:v>30.312427018129998</c:v>
                </c:pt>
                <c:pt idx="1337">
                  <c:v>30.312975156909474</c:v>
                </c:pt>
                <c:pt idx="1338">
                  <c:v>30.313345102163463</c:v>
                </c:pt>
                <c:pt idx="1339">
                  <c:v>30.31187694246438</c:v>
                </c:pt>
                <c:pt idx="1340">
                  <c:v>30.311902121984286</c:v>
                </c:pt>
                <c:pt idx="1341">
                  <c:v>30.313159161093395</c:v>
                </c:pt>
                <c:pt idx="1342">
                  <c:v>30.315864991040122</c:v>
                </c:pt>
                <c:pt idx="1343">
                  <c:v>30.318388753689071</c:v>
                </c:pt>
                <c:pt idx="1344">
                  <c:v>30.31987047159118</c:v>
                </c:pt>
                <c:pt idx="1345">
                  <c:v>30.320217174211415</c:v>
                </c:pt>
                <c:pt idx="1346">
                  <c:v>30.31914801305852</c:v>
                </c:pt>
                <c:pt idx="1347">
                  <c:v>30.318257045431107</c:v>
                </c:pt>
                <c:pt idx="1348">
                  <c:v>30.317135588352258</c:v>
                </c:pt>
                <c:pt idx="1349">
                  <c:v>30.317838678023453</c:v>
                </c:pt>
                <c:pt idx="1350">
                  <c:v>30.319734889560923</c:v>
                </c:pt>
                <c:pt idx="1351">
                  <c:v>30.322345812086468</c:v>
                </c:pt>
                <c:pt idx="1352">
                  <c:v>30.325016778082556</c:v>
                </c:pt>
                <c:pt idx="1353">
                  <c:v>30.325316995435273</c:v>
                </c:pt>
                <c:pt idx="1354">
                  <c:v>30.324296256436043</c:v>
                </c:pt>
                <c:pt idx="1355">
                  <c:v>30.321292146022746</c:v>
                </c:pt>
                <c:pt idx="1356">
                  <c:v>30.319376565623813</c:v>
                </c:pt>
                <c:pt idx="1357">
                  <c:v>30.318460418476494</c:v>
                </c:pt>
                <c:pt idx="1358">
                  <c:v>30.318574694759143</c:v>
                </c:pt>
                <c:pt idx="1359">
                  <c:v>30.320087402839594</c:v>
                </c:pt>
                <c:pt idx="1360">
                  <c:v>30.324147116202759</c:v>
                </c:pt>
                <c:pt idx="1361">
                  <c:v>30.320259785706636</c:v>
                </c:pt>
                <c:pt idx="1362">
                  <c:v>30.323887573459121</c:v>
                </c:pt>
                <c:pt idx="1363">
                  <c:v>30.328202955793628</c:v>
                </c:pt>
                <c:pt idx="1364">
                  <c:v>30.32904356438123</c:v>
                </c:pt>
                <c:pt idx="1365">
                  <c:v>30.332646172613806</c:v>
                </c:pt>
                <c:pt idx="1366">
                  <c:v>30.33286891452066</c:v>
                </c:pt>
                <c:pt idx="1367">
                  <c:v>30.340416959833757</c:v>
                </c:pt>
                <c:pt idx="1368">
                  <c:v>30.335843971641758</c:v>
                </c:pt>
                <c:pt idx="1369">
                  <c:v>30.337352805949919</c:v>
                </c:pt>
                <c:pt idx="1370">
                  <c:v>30.344153213210447</c:v>
                </c:pt>
                <c:pt idx="1371">
                  <c:v>30.341908362166595</c:v>
                </c:pt>
                <c:pt idx="1372">
                  <c:v>30.345348271962866</c:v>
                </c:pt>
                <c:pt idx="1373">
                  <c:v>30.349119389290191</c:v>
                </c:pt>
                <c:pt idx="1374">
                  <c:v>30.353159733791891</c:v>
                </c:pt>
                <c:pt idx="1375">
                  <c:v>30.359681229447315</c:v>
                </c:pt>
                <c:pt idx="1376">
                  <c:v>30.356506673053126</c:v>
                </c:pt>
                <c:pt idx="1377">
                  <c:v>30.363462031205376</c:v>
                </c:pt>
                <c:pt idx="1378">
                  <c:v>30.362257288022224</c:v>
                </c:pt>
                <c:pt idx="1379">
                  <c:v>30.366266642345575</c:v>
                </c:pt>
                <c:pt idx="1380">
                  <c:v>30.370357345887083</c:v>
                </c:pt>
                <c:pt idx="1381">
                  <c:v>30.365873454457827</c:v>
                </c:pt>
                <c:pt idx="1382">
                  <c:v>30.37144200212915</c:v>
                </c:pt>
                <c:pt idx="1383">
                  <c:v>30.374841237316343</c:v>
                </c:pt>
                <c:pt idx="1384">
                  <c:v>30.374694033969202</c:v>
                </c:pt>
                <c:pt idx="1385">
                  <c:v>30.37776012473919</c:v>
                </c:pt>
                <c:pt idx="1386">
                  <c:v>30.377603236961317</c:v>
                </c:pt>
                <c:pt idx="1387">
                  <c:v>30.386478049284797</c:v>
                </c:pt>
                <c:pt idx="1388">
                  <c:v>30.382980032904133</c:v>
                </c:pt>
                <c:pt idx="1389">
                  <c:v>30.384291304825346</c:v>
                </c:pt>
                <c:pt idx="1390">
                  <c:v>30.393301699179084</c:v>
                </c:pt>
                <c:pt idx="1391">
                  <c:v>30.393082831044524</c:v>
                </c:pt>
                <c:pt idx="1392">
                  <c:v>30.397835949648151</c:v>
                </c:pt>
                <c:pt idx="1393">
                  <c:v>30.400266741762067</c:v>
                </c:pt>
                <c:pt idx="1394">
                  <c:v>30.40256001495958</c:v>
                </c:pt>
                <c:pt idx="1395">
                  <c:v>30.40511864155917</c:v>
                </c:pt>
                <c:pt idx="1396">
                  <c:v>30.402871853629176</c:v>
                </c:pt>
                <c:pt idx="1397">
                  <c:v>30.408740618653212</c:v>
                </c:pt>
                <c:pt idx="1398">
                  <c:v>30.408025907665138</c:v>
                </c:pt>
                <c:pt idx="1399">
                  <c:v>30.411361225609493</c:v>
                </c:pt>
                <c:pt idx="1400">
                  <c:v>30.417530207986246</c:v>
                </c:pt>
                <c:pt idx="1401">
                  <c:v>30.415878044103241</c:v>
                </c:pt>
                <c:pt idx="1402">
                  <c:v>30.420334819126445</c:v>
                </c:pt>
                <c:pt idx="1403">
                  <c:v>30.424441017757125</c:v>
                </c:pt>
                <c:pt idx="1404">
                  <c:v>30.425314553409219</c:v>
                </c:pt>
                <c:pt idx="1405">
                  <c:v>30.428684735304213</c:v>
                </c:pt>
                <c:pt idx="1406">
                  <c:v>30.431187192205549</c:v>
                </c:pt>
                <c:pt idx="1407">
                  <c:v>30.440786399947839</c:v>
                </c:pt>
                <c:pt idx="1408">
                  <c:v>30.437472387751097</c:v>
                </c:pt>
                <c:pt idx="1409">
                  <c:v>30.439947728246384</c:v>
                </c:pt>
                <c:pt idx="1410">
                  <c:v>30.44715294471154</c:v>
                </c:pt>
                <c:pt idx="1411">
                  <c:v>30.447923825397865</c:v>
                </c:pt>
                <c:pt idx="1412">
                  <c:v>30.45112549819811</c:v>
                </c:pt>
                <c:pt idx="1413">
                  <c:v>30.455154221382926</c:v>
                </c:pt>
                <c:pt idx="1414">
                  <c:v>30.456568148269906</c:v>
                </c:pt>
                <c:pt idx="1415">
                  <c:v>30.461050102813019</c:v>
                </c:pt>
                <c:pt idx="1416">
                  <c:v>30.461553693211119</c:v>
                </c:pt>
                <c:pt idx="1417">
                  <c:v>30.470296797276635</c:v>
                </c:pt>
                <c:pt idx="1418">
                  <c:v>30.470174773449401</c:v>
                </c:pt>
                <c:pt idx="1419">
                  <c:v>30.476833788021231</c:v>
                </c:pt>
                <c:pt idx="1420">
                  <c:v>30.483372715651974</c:v>
                </c:pt>
                <c:pt idx="1421">
                  <c:v>30.481447450822309</c:v>
                </c:pt>
                <c:pt idx="1422">
                  <c:v>30.487087663281052</c:v>
                </c:pt>
                <c:pt idx="1423">
                  <c:v>30.490546941938788</c:v>
                </c:pt>
                <c:pt idx="1424">
                  <c:v>30.492470269882308</c:v>
                </c:pt>
                <c:pt idx="1425">
                  <c:v>30.49871866459107</c:v>
                </c:pt>
                <c:pt idx="1426">
                  <c:v>30.502503340121425</c:v>
                </c:pt>
                <c:pt idx="1427">
                  <c:v>30.511978587150335</c:v>
                </c:pt>
                <c:pt idx="1428">
                  <c:v>30.507638025295922</c:v>
                </c:pt>
                <c:pt idx="1429">
                  <c:v>30.510531733198864</c:v>
                </c:pt>
                <c:pt idx="1430">
                  <c:v>30.518846785425989</c:v>
                </c:pt>
                <c:pt idx="1431">
                  <c:v>30.520566740324124</c:v>
                </c:pt>
                <c:pt idx="1432">
                  <c:v>30.525058379297967</c:v>
                </c:pt>
                <c:pt idx="1433">
                  <c:v>30.528066363483557</c:v>
                </c:pt>
                <c:pt idx="1434">
                  <c:v>30.533125510098337</c:v>
                </c:pt>
                <c:pt idx="1435">
                  <c:v>30.538329923174111</c:v>
                </c:pt>
                <c:pt idx="1436">
                  <c:v>30.537795342597661</c:v>
                </c:pt>
                <c:pt idx="1437">
                  <c:v>30.54597674968068</c:v>
                </c:pt>
                <c:pt idx="1438">
                  <c:v>30.544235489034932</c:v>
                </c:pt>
                <c:pt idx="1439">
                  <c:v>30.549257834812931</c:v>
                </c:pt>
                <c:pt idx="1440">
                  <c:v>30.555432627848123</c:v>
                </c:pt>
                <c:pt idx="1441">
                  <c:v>30.554344097833763</c:v>
                </c:pt>
                <c:pt idx="1442">
                  <c:v>30.560232231719269</c:v>
                </c:pt>
                <c:pt idx="1443">
                  <c:v>30.566757601146985</c:v>
                </c:pt>
                <c:pt idx="1444">
                  <c:v>30.568378774851645</c:v>
                </c:pt>
                <c:pt idx="1445">
                  <c:v>30.573476659189357</c:v>
                </c:pt>
                <c:pt idx="1446">
                  <c:v>30.575589801975241</c:v>
                </c:pt>
                <c:pt idx="1447">
                  <c:v>30.584604070101271</c:v>
                </c:pt>
                <c:pt idx="1448">
                  <c:v>30.582758217603612</c:v>
                </c:pt>
                <c:pt idx="1449">
                  <c:v>30.585578323832987</c:v>
                </c:pt>
                <c:pt idx="1450">
                  <c:v>30.595659816225766</c:v>
                </c:pt>
                <c:pt idx="1451">
                  <c:v>30.597987953373917</c:v>
                </c:pt>
                <c:pt idx="1452">
                  <c:v>30.603579743678996</c:v>
                </c:pt>
                <c:pt idx="1453">
                  <c:v>30.606698130374937</c:v>
                </c:pt>
                <c:pt idx="1454">
                  <c:v>30.61207105254546</c:v>
                </c:pt>
                <c:pt idx="1455">
                  <c:v>30.61647553164271</c:v>
                </c:pt>
                <c:pt idx="1456">
                  <c:v>30.614753639858428</c:v>
                </c:pt>
                <c:pt idx="1457">
                  <c:v>30.622913741193834</c:v>
                </c:pt>
                <c:pt idx="1458">
                  <c:v>30.624073935995614</c:v>
                </c:pt>
                <c:pt idx="1459">
                  <c:v>30.631377933654246</c:v>
                </c:pt>
                <c:pt idx="1460">
                  <c:v>30.636888374741172</c:v>
                </c:pt>
                <c:pt idx="1461">
                  <c:v>30.633367115726749</c:v>
                </c:pt>
                <c:pt idx="1462">
                  <c:v>30.640053246704632</c:v>
                </c:pt>
                <c:pt idx="1463">
                  <c:v>30.645641163237418</c:v>
                </c:pt>
                <c:pt idx="1464">
                  <c:v>30.646648344033625</c:v>
                </c:pt>
                <c:pt idx="1465">
                  <c:v>30.651217458453328</c:v>
                </c:pt>
                <c:pt idx="1466">
                  <c:v>30.654004637618211</c:v>
                </c:pt>
                <c:pt idx="1467">
                  <c:v>30.663427588721163</c:v>
                </c:pt>
                <c:pt idx="1468">
                  <c:v>30.663925368460827</c:v>
                </c:pt>
                <c:pt idx="1469">
                  <c:v>30.667512481604231</c:v>
                </c:pt>
                <c:pt idx="1470">
                  <c:v>30.675852713351265</c:v>
                </c:pt>
                <c:pt idx="1471">
                  <c:v>30.676631341582176</c:v>
                </c:pt>
                <c:pt idx="1472">
                  <c:v>30.682695732107018</c:v>
                </c:pt>
                <c:pt idx="1473">
                  <c:v>30.686484281409662</c:v>
                </c:pt>
                <c:pt idx="1474">
                  <c:v>30.691618966584159</c:v>
                </c:pt>
                <c:pt idx="1475">
                  <c:v>30.697257242156759</c:v>
                </c:pt>
                <c:pt idx="1476">
                  <c:v>30.696188081003864</c:v>
                </c:pt>
                <c:pt idx="1477">
                  <c:v>30.70677703756704</c:v>
                </c:pt>
                <c:pt idx="1478">
                  <c:v>30.708018581586977</c:v>
                </c:pt>
                <c:pt idx="1479">
                  <c:v>30.714588499396065</c:v>
                </c:pt>
                <c:pt idx="1480">
                  <c:v>30.722735042528445</c:v>
                </c:pt>
                <c:pt idx="1481">
                  <c:v>30.722855129469529</c:v>
                </c:pt>
                <c:pt idx="1482">
                  <c:v>30.73311481538779</c:v>
                </c:pt>
                <c:pt idx="1483">
                  <c:v>30.739243123155468</c:v>
                </c:pt>
                <c:pt idx="1484">
                  <c:v>30.743378375078343</c:v>
                </c:pt>
                <c:pt idx="1485">
                  <c:v>30.747703441843584</c:v>
                </c:pt>
                <c:pt idx="1486">
                  <c:v>30.748615715218609</c:v>
                </c:pt>
                <c:pt idx="1487">
                  <c:v>30.759154312741973</c:v>
                </c:pt>
                <c:pt idx="1488">
                  <c:v>30.759805106487214</c:v>
                </c:pt>
                <c:pt idx="1489">
                  <c:v>30.763295375323292</c:v>
                </c:pt>
                <c:pt idx="1490">
                  <c:v>30.77405671475351</c:v>
                </c:pt>
                <c:pt idx="1491">
                  <c:v>30.776824525056924</c:v>
                </c:pt>
                <c:pt idx="1492">
                  <c:v>30.782670047447205</c:v>
                </c:pt>
                <c:pt idx="1493">
                  <c:v>30.789055961072371</c:v>
                </c:pt>
                <c:pt idx="1494">
                  <c:v>30.794060874875051</c:v>
                </c:pt>
                <c:pt idx="1495">
                  <c:v>30.801364872533679</c:v>
                </c:pt>
                <c:pt idx="1496">
                  <c:v>30.802755556786899</c:v>
                </c:pt>
                <c:pt idx="1497">
                  <c:v>30.813542075737022</c:v>
                </c:pt>
                <c:pt idx="1498">
                  <c:v>30.815953498989472</c:v>
                </c:pt>
                <c:pt idx="1499">
                  <c:v>30.820268881323983</c:v>
                </c:pt>
                <c:pt idx="1500">
                  <c:v>30.824506788212627</c:v>
                </c:pt>
                <c:pt idx="1501">
                  <c:v>30.822341349500789</c:v>
                </c:pt>
                <c:pt idx="1502">
                  <c:v>30.829825477571045</c:v>
                </c:pt>
                <c:pt idx="1503">
                  <c:v>30.832757923196919</c:v>
                </c:pt>
                <c:pt idx="1504">
                  <c:v>30.835676810619766</c:v>
                </c:pt>
                <c:pt idx="1505">
                  <c:v>30.840885097467833</c:v>
                </c:pt>
                <c:pt idx="1506">
                  <c:v>30.841485532173262</c:v>
                </c:pt>
                <c:pt idx="1507">
                  <c:v>30.851967959998376</c:v>
                </c:pt>
                <c:pt idx="1508">
                  <c:v>30.84946937686933</c:v>
                </c:pt>
                <c:pt idx="1509">
                  <c:v>30.85049011586856</c:v>
                </c:pt>
                <c:pt idx="1510">
                  <c:v>30.857261469836889</c:v>
                </c:pt>
                <c:pt idx="1511">
                  <c:v>30.854514965281084</c:v>
                </c:pt>
                <c:pt idx="1512">
                  <c:v>30.85840035889106</c:v>
                </c:pt>
                <c:pt idx="1513">
                  <c:v>30.862504620635594</c:v>
                </c:pt>
                <c:pt idx="1514">
                  <c:v>30.867151210501159</c:v>
                </c:pt>
                <c:pt idx="1515">
                  <c:v>30.872107702150174</c:v>
                </c:pt>
                <c:pt idx="1516">
                  <c:v>30.871664155222614</c:v>
                </c:pt>
                <c:pt idx="1517">
                  <c:v>30.8796111990819</c:v>
                </c:pt>
                <c:pt idx="1518">
                  <c:v>30.879998576311209</c:v>
                </c:pt>
                <c:pt idx="1519">
                  <c:v>30.885627167453077</c:v>
                </c:pt>
                <c:pt idx="1520">
                  <c:v>30.891561786606097</c:v>
                </c:pt>
                <c:pt idx="1521">
                  <c:v>30.889555172558275</c:v>
                </c:pt>
                <c:pt idx="1522">
                  <c:v>30.896516341368965</c:v>
                </c:pt>
                <c:pt idx="1523">
                  <c:v>30.902497445789503</c:v>
                </c:pt>
                <c:pt idx="1524">
                  <c:v>30.904070197340499</c:v>
                </c:pt>
                <c:pt idx="1525">
                  <c:v>30.908430128056377</c:v>
                </c:pt>
                <c:pt idx="1526">
                  <c:v>30.909261052213246</c:v>
                </c:pt>
                <c:pt idx="1527">
                  <c:v>30.919328986402999</c:v>
                </c:pt>
                <c:pt idx="1528">
                  <c:v>30.918928050970663</c:v>
                </c:pt>
                <c:pt idx="1529">
                  <c:v>30.923005196309145</c:v>
                </c:pt>
                <c:pt idx="1530">
                  <c:v>30.930204602115861</c:v>
                </c:pt>
                <c:pt idx="1531">
                  <c:v>30.930944492623844</c:v>
                </c:pt>
                <c:pt idx="1532">
                  <c:v>30.937216129966362</c:v>
                </c:pt>
                <c:pt idx="1533">
                  <c:v>30.942238475744361</c:v>
                </c:pt>
                <c:pt idx="1534">
                  <c:v>30.948399710576528</c:v>
                </c:pt>
                <c:pt idx="1535">
                  <c:v>30.953449172760578</c:v>
                </c:pt>
                <c:pt idx="1536">
                  <c:v>30.952409064899882</c:v>
                </c:pt>
                <c:pt idx="1537">
                  <c:v>30.961371037099955</c:v>
                </c:pt>
                <c:pt idx="1538">
                  <c:v>30.962110927607938</c:v>
                </c:pt>
                <c:pt idx="1539">
                  <c:v>30.967173947995011</c:v>
                </c:pt>
                <c:pt idx="1540">
                  <c:v>30.97232993891712</c:v>
                </c:pt>
                <c:pt idx="1541">
                  <c:v>30.96999599111053</c:v>
                </c:pt>
                <c:pt idx="1542">
                  <c:v>30.975293374721339</c:v>
                </c:pt>
                <c:pt idx="1543">
                  <c:v>30.977865559523952</c:v>
                </c:pt>
                <c:pt idx="1544">
                  <c:v>30.980393195945197</c:v>
                </c:pt>
                <c:pt idx="1545">
                  <c:v>30.985983049364133</c:v>
                </c:pt>
                <c:pt idx="1546">
                  <c:v>30.986506008623699</c:v>
                </c:pt>
                <c:pt idx="1547">
                  <c:v>30.995359515199567</c:v>
                </c:pt>
                <c:pt idx="1548">
                  <c:v>30.992413511370671</c:v>
                </c:pt>
                <c:pt idx="1549">
                  <c:v>30.996599122333357</c:v>
                </c:pt>
                <c:pt idx="1550">
                  <c:v>31.003624208386885</c:v>
                </c:pt>
                <c:pt idx="1551">
                  <c:v>31.002099878989554</c:v>
                </c:pt>
                <c:pt idx="1552">
                  <c:v>31.006361028511957</c:v>
                </c:pt>
                <c:pt idx="1553">
                  <c:v>31.007358524877429</c:v>
                </c:pt>
                <c:pt idx="1554">
                  <c:v>31.01106572496192</c:v>
                </c:pt>
                <c:pt idx="1555">
                  <c:v>31.016694316103788</c:v>
                </c:pt>
                <c:pt idx="1556">
                  <c:v>31.018538231715301</c:v>
                </c:pt>
                <c:pt idx="1557">
                  <c:v>31.026769997838127</c:v>
                </c:pt>
                <c:pt idx="1558">
                  <c:v>31.027201923448807</c:v>
                </c:pt>
                <c:pt idx="1559">
                  <c:v>31.031552169733953</c:v>
                </c:pt>
                <c:pt idx="1560">
                  <c:v>31.037947767789852</c:v>
                </c:pt>
                <c:pt idx="1561">
                  <c:v>31.03432385380966</c:v>
                </c:pt>
                <c:pt idx="1562">
                  <c:v>31.040134512249303</c:v>
                </c:pt>
                <c:pt idx="1563">
                  <c:v>31.043396228520088</c:v>
                </c:pt>
                <c:pt idx="1564">
                  <c:v>31.04621246097717</c:v>
                </c:pt>
                <c:pt idx="1565">
                  <c:v>31.051190258373797</c:v>
                </c:pt>
                <c:pt idx="1566">
                  <c:v>31.053601681626247</c:v>
                </c:pt>
                <c:pt idx="1567">
                  <c:v>31.064543151468094</c:v>
                </c:pt>
                <c:pt idx="1568">
                  <c:v>31.061796646912288</c:v>
                </c:pt>
                <c:pt idx="1569">
                  <c:v>31.06667178934315</c:v>
                </c:pt>
                <c:pt idx="1570">
                  <c:v>31.076044381406291</c:v>
                </c:pt>
                <c:pt idx="1571">
                  <c:v>31.077169712257437</c:v>
                </c:pt>
                <c:pt idx="1572">
                  <c:v>31.081928641519504</c:v>
                </c:pt>
                <c:pt idx="1573">
                  <c:v>31.085810161357184</c:v>
                </c:pt>
                <c:pt idx="1574">
                  <c:v>31.087983347613608</c:v>
                </c:pt>
                <c:pt idx="1575">
                  <c:v>31.093251677932219</c:v>
                </c:pt>
                <c:pt idx="1576">
                  <c:v>31.091830003500654</c:v>
                </c:pt>
                <c:pt idx="1577">
                  <c:v>31.101345925138638</c:v>
                </c:pt>
                <c:pt idx="1578">
                  <c:v>31.101843704878302</c:v>
                </c:pt>
                <c:pt idx="1579">
                  <c:v>31.107764765828296</c:v>
                </c:pt>
                <c:pt idx="1580">
                  <c:v>31.115132680729765</c:v>
                </c:pt>
                <c:pt idx="1581">
                  <c:v>31.11502227821941</c:v>
                </c:pt>
                <c:pt idx="1582">
                  <c:v>31.11986449358578</c:v>
                </c:pt>
                <c:pt idx="1583">
                  <c:v>31.12432901615357</c:v>
                </c:pt>
                <c:pt idx="1584">
                  <c:v>31.125132823904387</c:v>
                </c:pt>
                <c:pt idx="1585">
                  <c:v>31.130017650765978</c:v>
                </c:pt>
                <c:pt idx="1586">
                  <c:v>31.13071299289259</c:v>
                </c:pt>
                <c:pt idx="1587">
                  <c:v>31.140544626972464</c:v>
                </c:pt>
                <c:pt idx="1588">
                  <c:v>31.140782863968489</c:v>
                </c:pt>
                <c:pt idx="1589">
                  <c:v>31.144565602612698</c:v>
                </c:pt>
                <c:pt idx="1590">
                  <c:v>31.152772189215618</c:v>
                </c:pt>
                <c:pt idx="1591">
                  <c:v>31.155127442769821</c:v>
                </c:pt>
                <c:pt idx="1592">
                  <c:v>31.161718666326522</c:v>
                </c:pt>
                <c:pt idx="1593">
                  <c:v>31.167967061035281</c:v>
                </c:pt>
                <c:pt idx="1594">
                  <c:v>31.173593715291002</c:v>
                </c:pt>
                <c:pt idx="1595">
                  <c:v>31.180535515240226</c:v>
                </c:pt>
                <c:pt idx="1596">
                  <c:v>31.178401066706734</c:v>
                </c:pt>
                <c:pt idx="1597">
                  <c:v>31.187394029085151</c:v>
                </c:pt>
                <c:pt idx="1598">
                  <c:v>31.187467630758722</c:v>
                </c:pt>
                <c:pt idx="1599">
                  <c:v>31.192559704437993</c:v>
                </c:pt>
                <c:pt idx="1600">
                  <c:v>31.200417651534536</c:v>
                </c:pt>
                <c:pt idx="1601">
                  <c:v>31.200679131164321</c:v>
                </c:pt>
                <c:pt idx="1602">
                  <c:v>31.208182628096043</c:v>
                </c:pt>
                <c:pt idx="1603">
                  <c:v>31.214899749252272</c:v>
                </c:pt>
                <c:pt idx="1604">
                  <c:v>31.217433196331953</c:v>
                </c:pt>
                <c:pt idx="1605">
                  <c:v>31.224109642879103</c:v>
                </c:pt>
                <c:pt idx="1606">
                  <c:v>31.226124004471512</c:v>
                </c:pt>
                <c:pt idx="1607">
                  <c:v>31.234437119812494</c:v>
                </c:pt>
                <c:pt idx="1608">
                  <c:v>31.232376272952568</c:v>
                </c:pt>
                <c:pt idx="1609">
                  <c:v>31.23495426841362</c:v>
                </c:pt>
                <c:pt idx="1610">
                  <c:v>31.241826340461571</c:v>
                </c:pt>
                <c:pt idx="1611">
                  <c:v>31.242498439954424</c:v>
                </c:pt>
                <c:pt idx="1612">
                  <c:v>31.246875802645622</c:v>
                </c:pt>
                <c:pt idx="1613">
                  <c:v>31.250879346310533</c:v>
                </c:pt>
                <c:pt idx="1614">
                  <c:v>31.254970049852041</c:v>
                </c:pt>
                <c:pt idx="1615">
                  <c:v>31.261237813422269</c:v>
                </c:pt>
                <c:pt idx="1616">
                  <c:v>31.260445626988332</c:v>
                </c:pt>
                <c:pt idx="1617">
                  <c:v>31.269671015704336</c:v>
                </c:pt>
                <c:pt idx="1618">
                  <c:v>31.271385159944032</c:v>
                </c:pt>
                <c:pt idx="1619">
                  <c:v>31.276820062471241</c:v>
                </c:pt>
                <c:pt idx="1620">
                  <c:v>31.281793986095575</c:v>
                </c:pt>
                <c:pt idx="1621">
                  <c:v>31.282667521747669</c:v>
                </c:pt>
                <c:pt idx="1622">
                  <c:v>31.289245187101344</c:v>
                </c:pt>
                <c:pt idx="1623">
                  <c:v>31.294329513236033</c:v>
                </c:pt>
                <c:pt idx="1624">
                  <c:v>31.295274713675546</c:v>
                </c:pt>
                <c:pt idx="1625">
                  <c:v>31.298685570179615</c:v>
                </c:pt>
                <c:pt idx="1626">
                  <c:v>31.300510116929665</c:v>
                </c:pt>
                <c:pt idx="1627">
                  <c:v>31.309270652970497</c:v>
                </c:pt>
                <c:pt idx="1628">
                  <c:v>31.307976813024602</c:v>
                </c:pt>
                <c:pt idx="1629">
                  <c:v>31.312456830681569</c:v>
                </c:pt>
                <c:pt idx="1630">
                  <c:v>31.319632993854526</c:v>
                </c:pt>
                <c:pt idx="1631">
                  <c:v>31.317899480753365</c:v>
                </c:pt>
                <c:pt idx="1632">
                  <c:v>31.322162567161918</c:v>
                </c:pt>
                <c:pt idx="1633">
                  <c:v>31.325459147383341</c:v>
                </c:pt>
                <c:pt idx="1634">
                  <c:v>31.329960470787917</c:v>
                </c:pt>
                <c:pt idx="1635">
                  <c:v>31.33685772235577</c:v>
                </c:pt>
                <c:pt idx="1636">
                  <c:v>31.339976109051712</c:v>
                </c:pt>
                <c:pt idx="1637">
                  <c:v>31.351210048701688</c:v>
                </c:pt>
                <c:pt idx="1638">
                  <c:v>31.352569742776563</c:v>
                </c:pt>
                <c:pt idx="1639">
                  <c:v>31.35850629881573</c:v>
                </c:pt>
                <c:pt idx="1640">
                  <c:v>31.3658993932371</c:v>
                </c:pt>
                <c:pt idx="1641">
                  <c:v>31.365331885596163</c:v>
                </c:pt>
                <c:pt idx="1642">
                  <c:v>31.371150291580392</c:v>
                </c:pt>
                <c:pt idx="1643">
                  <c:v>31.378202494039972</c:v>
                </c:pt>
                <c:pt idx="1644">
                  <c:v>31.380685582079845</c:v>
                </c:pt>
                <c:pt idx="1645">
                  <c:v>31.38651560938095</c:v>
                </c:pt>
                <c:pt idx="1646">
                  <c:v>31.39078063267565</c:v>
                </c:pt>
                <c:pt idx="1647">
                  <c:v>31.401979708374984</c:v>
                </c:pt>
                <c:pt idx="1648">
                  <c:v>31.401313419540575</c:v>
                </c:pt>
                <c:pt idx="1649">
                  <c:v>31.406349323521596</c:v>
                </c:pt>
                <c:pt idx="1650">
                  <c:v>31.416607072553713</c:v>
                </c:pt>
                <c:pt idx="1651">
                  <c:v>31.420903086026755</c:v>
                </c:pt>
                <c:pt idx="1652">
                  <c:v>31.430120727198172</c:v>
                </c:pt>
                <c:pt idx="1653">
                  <c:v>31.434962942564542</c:v>
                </c:pt>
                <c:pt idx="1654">
                  <c:v>31.44008600642216</c:v>
                </c:pt>
                <c:pt idx="1655">
                  <c:v>31.4469619522424</c:v>
                </c:pt>
                <c:pt idx="1656">
                  <c:v>31.44785485675596</c:v>
                </c:pt>
                <c:pt idx="1657">
                  <c:v>31.458071931178996</c:v>
                </c:pt>
                <c:pt idx="1658">
                  <c:v>31.459458741659926</c:v>
                </c:pt>
                <c:pt idx="1659">
                  <c:v>31.466780171293873</c:v>
                </c:pt>
                <c:pt idx="1660">
                  <c:v>31.473107978334646</c:v>
                </c:pt>
                <c:pt idx="1661">
                  <c:v>31.473669675317144</c:v>
                </c:pt>
                <c:pt idx="1662">
                  <c:v>31.480245403784672</c:v>
                </c:pt>
                <c:pt idx="1663">
                  <c:v>31.484971405982247</c:v>
                </c:pt>
                <c:pt idx="1664">
                  <c:v>31.489792315601004</c:v>
                </c:pt>
                <c:pt idx="1665">
                  <c:v>31.497005279610747</c:v>
                </c:pt>
                <c:pt idx="1666">
                  <c:v>31.500987517528046</c:v>
                </c:pt>
                <c:pt idx="1667">
                  <c:v>31.512434514654142</c:v>
                </c:pt>
                <c:pt idx="1668">
                  <c:v>31.513770966095258</c:v>
                </c:pt>
                <c:pt idx="1669">
                  <c:v>31.518553137991084</c:v>
                </c:pt>
                <c:pt idx="1670">
                  <c:v>31.528572650027176</c:v>
                </c:pt>
                <c:pt idx="1671">
                  <c:v>31.533126269357705</c:v>
                </c:pt>
                <c:pt idx="1672">
                  <c:v>31.540097122599132</c:v>
                </c:pt>
                <c:pt idx="1673">
                  <c:v>31.545121405263274</c:v>
                </c:pt>
                <c:pt idx="1674">
                  <c:v>31.551499571343854</c:v>
                </c:pt>
                <c:pt idx="1675">
                  <c:v>31.559706157946778</c:v>
                </c:pt>
                <c:pt idx="1676">
                  <c:v>31.563552813833819</c:v>
                </c:pt>
                <c:pt idx="1677">
                  <c:v>31.576363378807084</c:v>
                </c:pt>
                <c:pt idx="1678">
                  <c:v>31.580328184749067</c:v>
                </c:pt>
                <c:pt idx="1679">
                  <c:v>31.586295730966579</c:v>
                </c:pt>
                <c:pt idx="1680">
                  <c:v>31.592838532369615</c:v>
                </c:pt>
                <c:pt idx="1681">
                  <c:v>31.592228413233453</c:v>
                </c:pt>
                <c:pt idx="1682">
                  <c:v>31.598798331042541</c:v>
                </c:pt>
                <c:pt idx="1683">
                  <c:v>31.605962872898619</c:v>
                </c:pt>
                <c:pt idx="1684">
                  <c:v>31.610898058800021</c:v>
                </c:pt>
                <c:pt idx="1685">
                  <c:v>31.61847903117761</c:v>
                </c:pt>
                <c:pt idx="1686">
                  <c:v>31.62121004064424</c:v>
                </c:pt>
                <c:pt idx="1687">
                  <c:v>31.632854600157284</c:v>
                </c:pt>
                <c:pt idx="1688">
                  <c:v>31.63272676567161</c:v>
                </c:pt>
                <c:pt idx="1689">
                  <c:v>31.637555422834954</c:v>
                </c:pt>
                <c:pt idx="1690">
                  <c:v>31.646482531084391</c:v>
                </c:pt>
                <c:pt idx="1691">
                  <c:v>31.647143009260365</c:v>
                </c:pt>
                <c:pt idx="1692">
                  <c:v>31.651229839029579</c:v>
                </c:pt>
                <c:pt idx="1693">
                  <c:v>31.656391640610128</c:v>
                </c:pt>
                <c:pt idx="1694">
                  <c:v>31.662541254125415</c:v>
                </c:pt>
                <c:pt idx="1695">
                  <c:v>31.668266689574608</c:v>
                </c:pt>
                <c:pt idx="1696">
                  <c:v>31.668869061166184</c:v>
                </c:pt>
                <c:pt idx="1697">
                  <c:v>31.676823852570056</c:v>
                </c:pt>
                <c:pt idx="1698">
                  <c:v>31.676779304188685</c:v>
                </c:pt>
                <c:pt idx="1699">
                  <c:v>31.682479560117972</c:v>
                </c:pt>
                <c:pt idx="1700">
                  <c:v>31.689002992659546</c:v>
                </c:pt>
                <c:pt idx="1701">
                  <c:v>31.688824799134061</c:v>
                </c:pt>
                <c:pt idx="1702">
                  <c:v>31.696411582170089</c:v>
                </c:pt>
                <c:pt idx="1703">
                  <c:v>31.702352011981549</c:v>
                </c:pt>
                <c:pt idx="1704">
                  <c:v>31.704120389033346</c:v>
                </c:pt>
                <c:pt idx="1705">
                  <c:v>31.710006586032705</c:v>
                </c:pt>
                <c:pt idx="1706">
                  <c:v>31.710504365772366</c:v>
                </c:pt>
                <c:pt idx="1707">
                  <c:v>31.721509752857049</c:v>
                </c:pt>
                <c:pt idx="1708">
                  <c:v>31.723103810155656</c:v>
                </c:pt>
                <c:pt idx="1709">
                  <c:v>31.729681475509331</c:v>
                </c:pt>
                <c:pt idx="1710">
                  <c:v>31.739793958080455</c:v>
                </c:pt>
                <c:pt idx="1711">
                  <c:v>31.741837372965062</c:v>
                </c:pt>
                <c:pt idx="1712">
                  <c:v>31.748172927550421</c:v>
                </c:pt>
                <c:pt idx="1713">
                  <c:v>31.754115294248027</c:v>
                </c:pt>
                <c:pt idx="1714">
                  <c:v>31.759869782989419</c:v>
                </c:pt>
                <c:pt idx="1715">
                  <c:v>31.767692866135324</c:v>
                </c:pt>
                <c:pt idx="1716">
                  <c:v>31.769343093132182</c:v>
                </c:pt>
                <c:pt idx="1717">
                  <c:v>31.780172223577527</c:v>
                </c:pt>
                <c:pt idx="1718">
                  <c:v>31.781132919106216</c:v>
                </c:pt>
                <c:pt idx="1719">
                  <c:v>31.787859724693174</c:v>
                </c:pt>
                <c:pt idx="1720">
                  <c:v>31.793796280732341</c:v>
                </c:pt>
                <c:pt idx="1721">
                  <c:v>31.794034517728367</c:v>
                </c:pt>
                <c:pt idx="1722">
                  <c:v>31.802508394619512</c:v>
                </c:pt>
                <c:pt idx="1723">
                  <c:v>31.809165472305196</c:v>
                </c:pt>
                <c:pt idx="1724">
                  <c:v>31.813128341361033</c:v>
                </c:pt>
                <c:pt idx="1725">
                  <c:v>31.817581242611944</c:v>
                </c:pt>
                <c:pt idx="1726">
                  <c:v>31.819463895946388</c:v>
                </c:pt>
                <c:pt idx="1727">
                  <c:v>31.830416987105114</c:v>
                </c:pt>
                <c:pt idx="1728">
                  <c:v>31.829566694086779</c:v>
                </c:pt>
                <c:pt idx="1729">
                  <c:v>31.834871825242171</c:v>
                </c:pt>
                <c:pt idx="1730">
                  <c:v>31.845629290900096</c:v>
                </c:pt>
                <c:pt idx="1731">
                  <c:v>31.849142802369933</c:v>
                </c:pt>
                <c:pt idx="1732">
                  <c:v>31.857322272566801</c:v>
                </c:pt>
                <c:pt idx="1733">
                  <c:v>31.863185226932401</c:v>
                </c:pt>
                <c:pt idx="1734">
                  <c:v>31.86797708325896</c:v>
                </c:pt>
                <c:pt idx="1735">
                  <c:v>31.875374051452624</c:v>
                </c:pt>
                <c:pt idx="1736">
                  <c:v>31.877655703333257</c:v>
                </c:pt>
                <c:pt idx="1737">
                  <c:v>31.885000375600963</c:v>
                </c:pt>
                <c:pt idx="1738">
                  <c:v>31.886939198633659</c:v>
                </c:pt>
                <c:pt idx="1739">
                  <c:v>31.894291618445951</c:v>
                </c:pt>
                <c:pt idx="1740">
                  <c:v>31.902143754884055</c:v>
                </c:pt>
                <c:pt idx="1741">
                  <c:v>31.902703514980406</c:v>
                </c:pt>
                <c:pt idx="1742">
                  <c:v>31.910185706164519</c:v>
                </c:pt>
                <c:pt idx="1743">
                  <c:v>31.918283827143235</c:v>
                </c:pt>
                <c:pt idx="1744">
                  <c:v>31.923616074704679</c:v>
                </c:pt>
                <c:pt idx="1745">
                  <c:v>31.931537939044055</c:v>
                </c:pt>
                <c:pt idx="1746">
                  <c:v>31.937956779733714</c:v>
                </c:pt>
                <c:pt idx="1747">
                  <c:v>31.951931413281052</c:v>
                </c:pt>
                <c:pt idx="1748">
                  <c:v>31.953134219578061</c:v>
                </c:pt>
                <c:pt idx="1749">
                  <c:v>31.962347986977186</c:v>
                </c:pt>
                <c:pt idx="1750">
                  <c:v>31.97412619163434</c:v>
                </c:pt>
                <c:pt idx="1751">
                  <c:v>31.976090194186938</c:v>
                </c:pt>
                <c:pt idx="1752">
                  <c:v>31.983262483587602</c:v>
                </c:pt>
                <c:pt idx="1753">
                  <c:v>31.990250768804348</c:v>
                </c:pt>
                <c:pt idx="1754">
                  <c:v>31.996706410330788</c:v>
                </c:pt>
                <c:pt idx="1755">
                  <c:v>32.004707687002174</c:v>
                </c:pt>
                <c:pt idx="1756">
                  <c:v>32.007605268677409</c:v>
                </c:pt>
                <c:pt idx="1757">
                  <c:v>32.018860514074994</c:v>
                </c:pt>
                <c:pt idx="1758">
                  <c:v>32.021432698877611</c:v>
                </c:pt>
                <c:pt idx="1759">
                  <c:v>32.026371758551306</c:v>
                </c:pt>
                <c:pt idx="1760">
                  <c:v>32.03466163125853</c:v>
                </c:pt>
                <c:pt idx="1761">
                  <c:v>32.035242697102497</c:v>
                </c:pt>
                <c:pt idx="1762">
                  <c:v>32.043912199494443</c:v>
                </c:pt>
                <c:pt idx="1763">
                  <c:v>32.050863683874397</c:v>
                </c:pt>
                <c:pt idx="1764">
                  <c:v>32.053861983629254</c:v>
                </c:pt>
                <c:pt idx="1765">
                  <c:v>32.059151619695477</c:v>
                </c:pt>
                <c:pt idx="1766">
                  <c:v>32.064416076241791</c:v>
                </c:pt>
                <c:pt idx="1767">
                  <c:v>32.075030212324869</c:v>
                </c:pt>
                <c:pt idx="1768">
                  <c:v>32.074751300719768</c:v>
                </c:pt>
                <c:pt idx="1769">
                  <c:v>32.079521851298715</c:v>
                </c:pt>
                <c:pt idx="1770">
                  <c:v>32.089917119247232</c:v>
                </c:pt>
                <c:pt idx="1771">
                  <c:v>32.09306068546308</c:v>
                </c:pt>
                <c:pt idx="1772">
                  <c:v>32.09987658781278</c:v>
                </c:pt>
                <c:pt idx="1773">
                  <c:v>32.101735998513462</c:v>
                </c:pt>
                <c:pt idx="1774">
                  <c:v>32.104405027623407</c:v>
                </c:pt>
                <c:pt idx="1775">
                  <c:v>32.109318907777201</c:v>
                </c:pt>
                <c:pt idx="1776">
                  <c:v>32.10941381519838</c:v>
                </c:pt>
                <c:pt idx="1777">
                  <c:v>32.116932807219278</c:v>
                </c:pt>
                <c:pt idx="1778">
                  <c:v>32.118069759387296</c:v>
                </c:pt>
                <c:pt idx="1779">
                  <c:v>32.125511275962332</c:v>
                </c:pt>
                <c:pt idx="1780">
                  <c:v>32.135350657586791</c:v>
                </c:pt>
                <c:pt idx="1781">
                  <c:v>32.137254616668848</c:v>
                </c:pt>
                <c:pt idx="1782">
                  <c:v>32.146555543944572</c:v>
                </c:pt>
                <c:pt idx="1783">
                  <c:v>32.152993753495693</c:v>
                </c:pt>
                <c:pt idx="1784">
                  <c:v>32.156321323895462</c:v>
                </c:pt>
                <c:pt idx="1785">
                  <c:v>32.162629762074765</c:v>
                </c:pt>
                <c:pt idx="1786">
                  <c:v>32.1643497169729</c:v>
                </c:pt>
                <c:pt idx="1787">
                  <c:v>32.175190468735124</c:v>
                </c:pt>
                <c:pt idx="1788">
                  <c:v>32.174653951272532</c:v>
                </c:pt>
                <c:pt idx="1789">
                  <c:v>32.179848679917576</c:v>
                </c:pt>
                <c:pt idx="1790">
                  <c:v>32.188494939675763</c:v>
                </c:pt>
                <c:pt idx="1791">
                  <c:v>32.187997159936096</c:v>
                </c:pt>
                <c:pt idx="1792">
                  <c:v>32.193873672504722</c:v>
                </c:pt>
                <c:pt idx="1793">
                  <c:v>32.197524702890966</c:v>
                </c:pt>
                <c:pt idx="1794">
                  <c:v>32.202667135610049</c:v>
                </c:pt>
                <c:pt idx="1795">
                  <c:v>32.209328087068023</c:v>
                </c:pt>
                <c:pt idx="1796">
                  <c:v>32.20990721602584</c:v>
                </c:pt>
                <c:pt idx="1797">
                  <c:v>32.218565097100907</c:v>
                </c:pt>
                <c:pt idx="1798">
                  <c:v>32.220873865387595</c:v>
                </c:pt>
                <c:pt idx="1799">
                  <c:v>32.226485024554137</c:v>
                </c:pt>
                <c:pt idx="1800">
                  <c:v>32.234583145532852</c:v>
                </c:pt>
                <c:pt idx="1801">
                  <c:v>32.236738899813965</c:v>
                </c:pt>
                <c:pt idx="1802">
                  <c:v>32.245445203042692</c:v>
                </c:pt>
                <c:pt idx="1803">
                  <c:v>32.253436795283349</c:v>
                </c:pt>
                <c:pt idx="1804">
                  <c:v>32.257684386602726</c:v>
                </c:pt>
                <c:pt idx="1805">
                  <c:v>32.263613195097307</c:v>
                </c:pt>
                <c:pt idx="1806">
                  <c:v>32.26756637972241</c:v>
                </c:pt>
                <c:pt idx="1807">
                  <c:v>32.279189633487839</c:v>
                </c:pt>
                <c:pt idx="1808">
                  <c:v>32.280012810100125</c:v>
                </c:pt>
                <c:pt idx="1809">
                  <c:v>32.285693697167943</c:v>
                </c:pt>
                <c:pt idx="1810">
                  <c:v>32.29625941109736</c:v>
                </c:pt>
                <c:pt idx="1811">
                  <c:v>32.297694643731951</c:v>
                </c:pt>
                <c:pt idx="1812">
                  <c:v>32.304278119744069</c:v>
                </c:pt>
                <c:pt idx="1813">
                  <c:v>32.30909128181824</c:v>
                </c:pt>
                <c:pt idx="1814">
                  <c:v>32.313625532287304</c:v>
                </c:pt>
                <c:pt idx="1815">
                  <c:v>32.32251583969996</c:v>
                </c:pt>
                <c:pt idx="1816">
                  <c:v>32.326265651279677</c:v>
                </c:pt>
                <c:pt idx="1817">
                  <c:v>32.33557238921383</c:v>
                </c:pt>
                <c:pt idx="1818">
                  <c:v>32.335634369570521</c:v>
                </c:pt>
                <c:pt idx="1819">
                  <c:v>32.341200980355701</c:v>
                </c:pt>
                <c:pt idx="1820">
                  <c:v>32.34842750256847</c:v>
                </c:pt>
                <c:pt idx="1821">
                  <c:v>32.348421691910026</c:v>
                </c:pt>
                <c:pt idx="1822">
                  <c:v>32.350405063324089</c:v>
                </c:pt>
                <c:pt idx="1823">
                  <c:v>32.352516269223827</c:v>
                </c:pt>
                <c:pt idx="1824">
                  <c:v>32.352446541322557</c:v>
                </c:pt>
                <c:pt idx="1825">
                  <c:v>32.355076832709564</c:v>
                </c:pt>
                <c:pt idx="1826">
                  <c:v>32.355973610995413</c:v>
                </c:pt>
                <c:pt idx="1827">
                  <c:v>32.365702590109521</c:v>
                </c:pt>
                <c:pt idx="1828">
                  <c:v>32.364178260712194</c:v>
                </c:pt>
                <c:pt idx="1829">
                  <c:v>32.368015232168503</c:v>
                </c:pt>
                <c:pt idx="1830">
                  <c:v>32.375557466823153</c:v>
                </c:pt>
                <c:pt idx="1831">
                  <c:v>32.37513135187092</c:v>
                </c:pt>
                <c:pt idx="1832">
                  <c:v>32.379196875892518</c:v>
                </c:pt>
                <c:pt idx="1833">
                  <c:v>32.380653414274725</c:v>
                </c:pt>
                <c:pt idx="1834">
                  <c:v>32.383820223124324</c:v>
                </c:pt>
                <c:pt idx="1835">
                  <c:v>32.385797783879951</c:v>
                </c:pt>
                <c:pt idx="1836">
                  <c:v>32.382762683288313</c:v>
                </c:pt>
                <c:pt idx="1837">
                  <c:v>32.390701979603008</c:v>
                </c:pt>
                <c:pt idx="1838">
                  <c:v>32.391902849013867</c:v>
                </c:pt>
                <c:pt idx="1839">
                  <c:v>32.395265283364274</c:v>
                </c:pt>
                <c:pt idx="1840">
                  <c:v>32.399046085122336</c:v>
                </c:pt>
                <c:pt idx="1841">
                  <c:v>32.392408376298121</c:v>
                </c:pt>
                <c:pt idx="1842">
                  <c:v>32.394099277904054</c:v>
                </c:pt>
                <c:pt idx="1843">
                  <c:v>32.395565500716991</c:v>
                </c:pt>
                <c:pt idx="1844">
                  <c:v>32.393357450509924</c:v>
                </c:pt>
                <c:pt idx="1845">
                  <c:v>32.392230182772636</c:v>
                </c:pt>
                <c:pt idx="1846">
                  <c:v>32.38964637665314</c:v>
                </c:pt>
                <c:pt idx="1847">
                  <c:v>32.391949334281385</c:v>
                </c:pt>
                <c:pt idx="1848">
                  <c:v>32.383448340984188</c:v>
                </c:pt>
                <c:pt idx="1849">
                  <c:v>32.378315592695841</c:v>
                </c:pt>
                <c:pt idx="1850">
                  <c:v>32.379845732751612</c:v>
                </c:pt>
                <c:pt idx="1851">
                  <c:v>32.376227629429863</c:v>
                </c:pt>
                <c:pt idx="1852">
                  <c:v>32.373835575038875</c:v>
                </c:pt>
                <c:pt idx="1853">
                  <c:v>32.368172119946372</c:v>
                </c:pt>
                <c:pt idx="1854">
                  <c:v>32.357829147923809</c:v>
                </c:pt>
                <c:pt idx="1855">
                  <c:v>32.35142773920947</c:v>
                </c:pt>
                <c:pt idx="1856">
                  <c:v>32.337863725525196</c:v>
                </c:pt>
                <c:pt idx="1857">
                  <c:v>32.32787326678131</c:v>
                </c:pt>
                <c:pt idx="1858">
                  <c:v>32.308279726522834</c:v>
                </c:pt>
                <c:pt idx="1859">
                  <c:v>32.289379591504826</c:v>
                </c:pt>
                <c:pt idx="1860">
                  <c:v>32.26764966582671</c:v>
                </c:pt>
                <c:pt idx="1861">
                  <c:v>32.236066800321112</c:v>
                </c:pt>
                <c:pt idx="1862">
                  <c:v>32.200306071397407</c:v>
                </c:pt>
                <c:pt idx="1863">
                  <c:v>32.145399222915081</c:v>
                </c:pt>
                <c:pt idx="1864">
                  <c:v>32.057780304303719</c:v>
                </c:pt>
                <c:pt idx="1865">
                  <c:v>31.875567740067279</c:v>
                </c:pt>
                <c:pt idx="1866">
                  <c:v>30.98686045878852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68-411D-AC99-8254CAD7F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4768"/>
        <c:axId val="1"/>
      </c:scatterChart>
      <c:valAx>
        <c:axId val="1216314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4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'Y5'!$A$4:$A$2342</c:f>
              <c:numCache>
                <c:formatCode>General</c:formatCode>
                <c:ptCount val="2339"/>
                <c:pt idx="0">
                  <c:v>0</c:v>
                </c:pt>
                <c:pt idx="1">
                  <c:v>1.125865480844368E-5</c:v>
                </c:pt>
                <c:pt idx="2">
                  <c:v>-7.1790481115385774E-6</c:v>
                </c:pt>
                <c:pt idx="3">
                  <c:v>1.1814965243199064E-5</c:v>
                </c:pt>
                <c:pt idx="4">
                  <c:v>7.973776898021848E-6</c:v>
                </c:pt>
                <c:pt idx="5">
                  <c:v>6.5909489421756007E-5</c:v>
                </c:pt>
                <c:pt idx="6">
                  <c:v>4.0878191308972112E-4</c:v>
                </c:pt>
                <c:pt idx="7">
                  <c:v>1.0133849476308872E-3</c:v>
                </c:pt>
                <c:pt idx="8">
                  <c:v>1.8786324896306419E-3</c:v>
                </c:pt>
                <c:pt idx="9">
                  <c:v>2.9784042756849276E-3</c:v>
                </c:pt>
                <c:pt idx="10">
                  <c:v>4.3373108686258393E-3</c:v>
                </c:pt>
                <c:pt idx="11">
                  <c:v>5.8944492290417348E-3</c:v>
                </c:pt>
                <c:pt idx="12">
                  <c:v>7.5736839789897203E-3</c:v>
                </c:pt>
                <c:pt idx="13">
                  <c:v>9.2461637298886963E-3</c:v>
                </c:pt>
                <c:pt idx="14">
                  <c:v>1.093263078170518E-2</c:v>
                </c:pt>
                <c:pt idx="15">
                  <c:v>1.2585110380314291E-2</c:v>
                </c:pt>
                <c:pt idx="16">
                  <c:v>1.426071588260432E-2</c:v>
                </c:pt>
                <c:pt idx="17">
                  <c:v>1.5923791215755045E-2</c:v>
                </c:pt>
                <c:pt idx="18">
                  <c:v>1.7570680938661098E-2</c:v>
                </c:pt>
                <c:pt idx="19">
                  <c:v>1.9267346942797303E-2</c:v>
                </c:pt>
                <c:pt idx="20">
                  <c:v>2.0885387978826959E-2</c:v>
                </c:pt>
                <c:pt idx="21">
                  <c:v>2.2562317705402769E-2</c:v>
                </c:pt>
                <c:pt idx="22">
                  <c:v>2.4247142331053812E-2</c:v>
                </c:pt>
                <c:pt idx="23">
                  <c:v>2.5891436962410808E-2</c:v>
                </c:pt>
                <c:pt idx="24">
                  <c:v>2.7576075323546924E-2</c:v>
                </c:pt>
                <c:pt idx="25">
                  <c:v>2.9236105425904192E-2</c:v>
                </c:pt>
                <c:pt idx="26">
                  <c:v>3.0901830177754164E-2</c:v>
                </c:pt>
                <c:pt idx="27">
                  <c:v>3.260029867912332E-2</c:v>
                </c:pt>
                <c:pt idx="28">
                  <c:v>3.4264777787029743E-2</c:v>
                </c:pt>
                <c:pt idx="29">
                  <c:v>3.5933362475285925E-2</c:v>
                </c:pt>
                <c:pt idx="30">
                  <c:v>3.7705261881152786E-2</c:v>
                </c:pt>
                <c:pt idx="31">
                  <c:v>3.924928605556488E-2</c:v>
                </c:pt>
                <c:pt idx="32">
                  <c:v>4.0912364299098648E-2</c:v>
                </c:pt>
                <c:pt idx="33">
                  <c:v>4.2481635076304272E-2</c:v>
                </c:pt>
                <c:pt idx="34">
                  <c:v>4.4283600679288306E-2</c:v>
                </c:pt>
                <c:pt idx="35">
                  <c:v>4.593790896857778E-2</c:v>
                </c:pt>
                <c:pt idx="36">
                  <c:v>4.759796429425478E-2</c:v>
                </c:pt>
                <c:pt idx="37">
                  <c:v>4.9266207497566938E-2</c:v>
                </c:pt>
                <c:pt idx="38">
                  <c:v>5.0944858230650425E-2</c:v>
                </c:pt>
                <c:pt idx="39">
                  <c:v>5.2531082959224776E-2</c:v>
                </c:pt>
                <c:pt idx="40">
                  <c:v>5.4244623364259795E-2</c:v>
                </c:pt>
                <c:pt idx="41">
                  <c:v>5.5924973761041955E-2</c:v>
                </c:pt>
                <c:pt idx="42">
                  <c:v>5.7644975216438368E-2</c:v>
                </c:pt>
                <c:pt idx="43">
                  <c:v>5.9255200903862715E-2</c:v>
                </c:pt>
                <c:pt idx="44">
                  <c:v>6.0908768015603222E-2</c:v>
                </c:pt>
                <c:pt idx="45">
                  <c:v>6.273971715321143E-2</c:v>
                </c:pt>
                <c:pt idx="46">
                  <c:v>6.4206996466964483E-2</c:v>
                </c:pt>
                <c:pt idx="47">
                  <c:v>6.5900005089739949E-2</c:v>
                </c:pt>
                <c:pt idx="48">
                  <c:v>6.7607484137018517E-2</c:v>
                </c:pt>
                <c:pt idx="49">
                  <c:v>6.9263243737320096E-2</c:v>
                </c:pt>
                <c:pt idx="50">
                  <c:v>7.0931405449906976E-2</c:v>
                </c:pt>
                <c:pt idx="51">
                  <c:v>7.3012057691812515E-2</c:v>
                </c:pt>
                <c:pt idx="52">
                  <c:v>7.4194138869643211E-2</c:v>
                </c:pt>
                <c:pt idx="53">
                  <c:v>7.5935789694388703E-2</c:v>
                </c:pt>
                <c:pt idx="54">
                  <c:v>7.7590121266742543E-2</c:v>
                </c:pt>
                <c:pt idx="55">
                  <c:v>7.9259291912118585E-2</c:v>
                </c:pt>
                <c:pt idx="56">
                  <c:v>8.0924566524724156E-2</c:v>
                </c:pt>
                <c:pt idx="57">
                  <c:v>8.2599216451247529E-2</c:v>
                </c:pt>
                <c:pt idx="58">
                  <c:v>8.4256598105033234E-2</c:v>
                </c:pt>
                <c:pt idx="59">
                  <c:v>8.5930402080217988E-2</c:v>
                </c:pt>
                <c:pt idx="60">
                  <c:v>8.7591912597417831E-2</c:v>
                </c:pt>
                <c:pt idx="61">
                  <c:v>8.9258910156786442E-2</c:v>
                </c:pt>
                <c:pt idx="62">
                  <c:v>9.0915973608692482E-2</c:v>
                </c:pt>
                <c:pt idx="63">
                  <c:v>9.2617693978051335E-2</c:v>
                </c:pt>
                <c:pt idx="64">
                  <c:v>9.4250465432802827E-2</c:v>
                </c:pt>
                <c:pt idx="65">
                  <c:v>9.5935002900660038E-2</c:v>
                </c:pt>
                <c:pt idx="66">
                  <c:v>9.7586734530826405E-2</c:v>
                </c:pt>
                <c:pt idx="67">
                  <c:v>9.9248726231356457E-2</c:v>
                </c:pt>
                <c:pt idx="68">
                  <c:v>0.10092888648311296</c:v>
                </c:pt>
                <c:pt idx="69">
                  <c:v>0.10258695886780818</c:v>
                </c:pt>
                <c:pt idx="70">
                  <c:v>0.10424142237752676</c:v>
                </c:pt>
                <c:pt idx="71">
                  <c:v>0.10594407406946023</c:v>
                </c:pt>
                <c:pt idx="72">
                  <c:v>0.10758858018865188</c:v>
                </c:pt>
                <c:pt idx="73">
                  <c:v>0.1092664897441864</c:v>
                </c:pt>
                <c:pt idx="74">
                  <c:v>0.11095211375504732</c:v>
                </c:pt>
                <c:pt idx="75">
                  <c:v>0.1126050716266036</c:v>
                </c:pt>
                <c:pt idx="76">
                  <c:v>0.11426456427822509</c:v>
                </c:pt>
                <c:pt idx="77">
                  <c:v>0.11591905883202949</c:v>
                </c:pt>
                <c:pt idx="78">
                  <c:v>0.11757238923261562</c:v>
                </c:pt>
                <c:pt idx="79">
                  <c:v>0.11927146309365828</c:v>
                </c:pt>
                <c:pt idx="80">
                  <c:v>0.12095135947068532</c:v>
                </c:pt>
                <c:pt idx="81">
                  <c:v>0.12259443756192923</c:v>
                </c:pt>
                <c:pt idx="82">
                  <c:v>0.12426336761564016</c:v>
                </c:pt>
                <c:pt idx="83">
                  <c:v>0.12593340749541918</c:v>
                </c:pt>
                <c:pt idx="84">
                  <c:v>0.12760122772306204</c:v>
                </c:pt>
                <c:pt idx="85">
                  <c:v>0.12926554773002863</c:v>
                </c:pt>
                <c:pt idx="86">
                  <c:v>0.13093239006896812</c:v>
                </c:pt>
                <c:pt idx="87">
                  <c:v>0.13258356290558973</c:v>
                </c:pt>
                <c:pt idx="88">
                  <c:v>0.13425612511734167</c:v>
                </c:pt>
                <c:pt idx="89">
                  <c:v>0.13595080624024072</c:v>
                </c:pt>
                <c:pt idx="90">
                  <c:v>0.1375887698183457</c:v>
                </c:pt>
                <c:pt idx="91">
                  <c:v>0.13928574820359546</c:v>
                </c:pt>
                <c:pt idx="92">
                  <c:v>0.14091491078337032</c:v>
                </c:pt>
                <c:pt idx="93">
                  <c:v>0.14258779895802337</c:v>
                </c:pt>
                <c:pt idx="94">
                  <c:v>0.14424851785103479</c:v>
                </c:pt>
                <c:pt idx="95">
                  <c:v>0.14591831713914871</c:v>
                </c:pt>
                <c:pt idx="96">
                  <c:v>0.14759503925840059</c:v>
                </c:pt>
                <c:pt idx="97">
                  <c:v>0.14925575815141201</c:v>
                </c:pt>
                <c:pt idx="98">
                  <c:v>0.15093882878621417</c:v>
                </c:pt>
                <c:pt idx="99">
                  <c:v>0.15254945804675418</c:v>
                </c:pt>
                <c:pt idx="100">
                  <c:v>0.15426495422919589</c:v>
                </c:pt>
                <c:pt idx="101">
                  <c:v>0.15592770650982857</c:v>
                </c:pt>
                <c:pt idx="102">
                  <c:v>0.15757603881259757</c:v>
                </c:pt>
                <c:pt idx="103">
                  <c:v>0.15924951682488123</c:v>
                </c:pt>
                <c:pt idx="104">
                  <c:v>0.16093575395643711</c:v>
                </c:pt>
                <c:pt idx="105">
                  <c:v>0.16258973628282547</c:v>
                </c:pt>
                <c:pt idx="106">
                  <c:v>0.16426324533919492</c:v>
                </c:pt>
                <c:pt idx="107">
                  <c:v>0.16593093362947303</c:v>
                </c:pt>
                <c:pt idx="108">
                  <c:v>0.16759851326545078</c:v>
                </c:pt>
                <c:pt idx="109">
                  <c:v>0.16927579417824745</c:v>
                </c:pt>
                <c:pt idx="110">
                  <c:v>0.17094466214378673</c:v>
                </c:pt>
                <c:pt idx="111">
                  <c:v>0.17259102314710617</c:v>
                </c:pt>
                <c:pt idx="112">
                  <c:v>0.17424959999819595</c:v>
                </c:pt>
                <c:pt idx="113">
                  <c:v>0.17592231743037701</c:v>
                </c:pt>
                <c:pt idx="114">
                  <c:v>0.17762195008496443</c:v>
                </c:pt>
                <c:pt idx="115">
                  <c:v>0.17927158623933792</c:v>
                </c:pt>
                <c:pt idx="116">
                  <c:v>0.1809295577307542</c:v>
                </c:pt>
                <c:pt idx="117">
                  <c:v>0.18260433959464231</c:v>
                </c:pt>
                <c:pt idx="118">
                  <c:v>0.18427150013546148</c:v>
                </c:pt>
                <c:pt idx="119">
                  <c:v>0.18594029049078623</c:v>
                </c:pt>
                <c:pt idx="120">
                  <c:v>0.18761521205306053</c:v>
                </c:pt>
                <c:pt idx="121">
                  <c:v>0.18926765769720078</c:v>
                </c:pt>
                <c:pt idx="122">
                  <c:v>0.19093357647458711</c:v>
                </c:pt>
                <c:pt idx="123">
                  <c:v>0.19259834662079811</c:v>
                </c:pt>
                <c:pt idx="124">
                  <c:v>0.19426383078098297</c:v>
                </c:pt>
                <c:pt idx="125">
                  <c:v>0.19593366111318269</c:v>
                </c:pt>
                <c:pt idx="126">
                  <c:v>0.19758531513313451</c:v>
                </c:pt>
                <c:pt idx="127">
                  <c:v>0.1992558439572652</c:v>
                </c:pt>
                <c:pt idx="128">
                  <c:v>0.20092527071634927</c:v>
                </c:pt>
                <c:pt idx="129">
                  <c:v>0.20259783292810121</c:v>
                </c:pt>
                <c:pt idx="130">
                  <c:v>0.20430583196381727</c:v>
                </c:pt>
                <c:pt idx="131">
                  <c:v>0.20592655055224895</c:v>
                </c:pt>
                <c:pt idx="132">
                  <c:v>0.2075590348492066</c:v>
                </c:pt>
                <c:pt idx="133">
                  <c:v>0.20927040216823417</c:v>
                </c:pt>
                <c:pt idx="134">
                  <c:v>0.21092748890320459</c:v>
                </c:pt>
                <c:pt idx="135">
                  <c:v>0.21257946888605753</c:v>
                </c:pt>
                <c:pt idx="136">
                  <c:v>0.2142259230216344</c:v>
                </c:pt>
                <c:pt idx="137">
                  <c:v>0.21590008400380611</c:v>
                </c:pt>
                <c:pt idx="138">
                  <c:v>0.21756722902258235</c:v>
                </c:pt>
                <c:pt idx="139">
                  <c:v>0.21926340026160079</c:v>
                </c:pt>
                <c:pt idx="140">
                  <c:v>0.22083761480947334</c:v>
                </c:pt>
                <c:pt idx="141">
                  <c:v>0.22259096925457317</c:v>
                </c:pt>
                <c:pt idx="142">
                  <c:v>0.22423948782185713</c:v>
                </c:pt>
                <c:pt idx="143">
                  <c:v>0.22591270195941129</c:v>
                </c:pt>
                <c:pt idx="144">
                  <c:v>0.22730796287457147</c:v>
                </c:pt>
                <c:pt idx="145">
                  <c:v>0.22924601410826045</c:v>
                </c:pt>
                <c:pt idx="146">
                  <c:v>0.23092757910490036</c:v>
                </c:pt>
                <c:pt idx="147">
                  <c:v>0.23262707206110159</c:v>
                </c:pt>
                <c:pt idx="148">
                  <c:v>0.23413820502658683</c:v>
                </c:pt>
                <c:pt idx="149">
                  <c:v>0.23589565729101497</c:v>
                </c:pt>
                <c:pt idx="150">
                  <c:v>0.23756941470007101</c:v>
                </c:pt>
                <c:pt idx="151">
                  <c:v>0.23927097208797932</c:v>
                </c:pt>
                <c:pt idx="152">
                  <c:v>0.24089446912209192</c:v>
                </c:pt>
                <c:pt idx="153">
                  <c:v>0.24256094669302303</c:v>
                </c:pt>
                <c:pt idx="154">
                  <c:v>0.24423540259401003</c:v>
                </c:pt>
                <c:pt idx="155">
                  <c:v>0.24613752029836178</c:v>
                </c:pt>
                <c:pt idx="156">
                  <c:v>0.24754715462525684</c:v>
                </c:pt>
                <c:pt idx="157">
                  <c:v>0.24923393502831459</c:v>
                </c:pt>
                <c:pt idx="158">
                  <c:v>0.25024885932604468</c:v>
                </c:pt>
                <c:pt idx="159">
                  <c:v>0.25188623306651908</c:v>
                </c:pt>
                <c:pt idx="160">
                  <c:v>0.25355659114817775</c:v>
                </c:pt>
                <c:pt idx="161">
                  <c:v>0.25525689125061035</c:v>
                </c:pt>
                <c:pt idx="162">
                  <c:v>0.2569037800033887</c:v>
                </c:pt>
                <c:pt idx="163">
                  <c:v>0.25904589953521884</c:v>
                </c:pt>
                <c:pt idx="164">
                  <c:v>0.26648857941230136</c:v>
                </c:pt>
                <c:pt idx="165">
                  <c:v>0.28072431062658626</c:v>
                </c:pt>
                <c:pt idx="166">
                  <c:v>0.29923887923359871</c:v>
                </c:pt>
                <c:pt idx="167">
                  <c:v>0.31770297015706694</c:v>
                </c:pt>
                <c:pt idx="168">
                  <c:v>0.33606259773174918</c:v>
                </c:pt>
                <c:pt idx="169">
                  <c:v>0.35308379059036571</c:v>
                </c:pt>
                <c:pt idx="170">
                  <c:v>0.37195378293593723</c:v>
                </c:pt>
                <c:pt idx="171">
                  <c:v>0.39236281688014663</c:v>
                </c:pt>
                <c:pt idx="172">
                  <c:v>0.4100461180011431</c:v>
                </c:pt>
                <c:pt idx="173">
                  <c:v>0.42874611293276149</c:v>
                </c:pt>
                <c:pt idx="174">
                  <c:v>0.44831015790502227</c:v>
                </c:pt>
                <c:pt idx="175">
                  <c:v>0.469303751985232</c:v>
                </c:pt>
                <c:pt idx="176">
                  <c:v>0.49086182067791617</c:v>
                </c:pt>
                <c:pt idx="177">
                  <c:v>0.50799778352181113</c:v>
                </c:pt>
                <c:pt idx="178">
                  <c:v>0.52578107764323545</c:v>
                </c:pt>
                <c:pt idx="179">
                  <c:v>0.54424181580543518</c:v>
                </c:pt>
                <c:pt idx="180">
                  <c:v>0.56346350659926725</c:v>
                </c:pt>
                <c:pt idx="181">
                  <c:v>0.58303307741880417</c:v>
                </c:pt>
                <c:pt idx="182">
                  <c:v>0.60362840692202246</c:v>
                </c:pt>
                <c:pt idx="183">
                  <c:v>0.62448785950740171</c:v>
                </c:pt>
                <c:pt idx="184">
                  <c:v>0.6453008080522219</c:v>
                </c:pt>
                <c:pt idx="185">
                  <c:v>0.66593444595734275</c:v>
                </c:pt>
                <c:pt idx="186">
                  <c:v>0.68651499847571051</c:v>
                </c:pt>
                <c:pt idx="187">
                  <c:v>0.70710945874452591</c:v>
                </c:pt>
                <c:pt idx="188">
                  <c:v>0.72759948670864105</c:v>
                </c:pt>
                <c:pt idx="189">
                  <c:v>0.74869692325592041</c:v>
                </c:pt>
                <c:pt idx="190">
                  <c:v>0.76943095773458481</c:v>
                </c:pt>
                <c:pt idx="191">
                  <c:v>0.79039676735798514</c:v>
                </c:pt>
                <c:pt idx="192">
                  <c:v>0.81116693715254462</c:v>
                </c:pt>
                <c:pt idx="193">
                  <c:v>0.83217366288105643</c:v>
                </c:pt>
                <c:pt idx="194">
                  <c:v>0.85310004651546478</c:v>
                </c:pt>
                <c:pt idx="195">
                  <c:v>0.87419208139181137</c:v>
                </c:pt>
                <c:pt idx="196">
                  <c:v>0.8953473841150601</c:v>
                </c:pt>
                <c:pt idx="197">
                  <c:v>0.91598660995562864</c:v>
                </c:pt>
                <c:pt idx="198">
                  <c:v>0.93658814827601111</c:v>
                </c:pt>
                <c:pt idx="199">
                  <c:v>0.95699392259120941</c:v>
                </c:pt>
                <c:pt idx="200">
                  <c:v>0.97788224617640174</c:v>
                </c:pt>
                <c:pt idx="201">
                  <c:v>0.99856747935215628</c:v>
                </c:pt>
                <c:pt idx="202">
                  <c:v>1.0197993367910385</c:v>
                </c:pt>
                <c:pt idx="203">
                  <c:v>1.0406741251548131</c:v>
                </c:pt>
                <c:pt idx="204">
                  <c:v>1.0614454746246338</c:v>
                </c:pt>
                <c:pt idx="205">
                  <c:v>1.0822828859090805</c:v>
                </c:pt>
                <c:pt idx="206">
                  <c:v>1.1032103250424066</c:v>
                </c:pt>
                <c:pt idx="207">
                  <c:v>1.1241239806016285</c:v>
                </c:pt>
                <c:pt idx="208">
                  <c:v>1.1448616782824197</c:v>
                </c:pt>
                <c:pt idx="209">
                  <c:v>1.1659096926450729</c:v>
                </c:pt>
                <c:pt idx="210">
                  <c:v>1.1864269773165383</c:v>
                </c:pt>
                <c:pt idx="211">
                  <c:v>1.2072416643301644</c:v>
                </c:pt>
                <c:pt idx="212">
                  <c:v>1.2279275804758072</c:v>
                </c:pt>
                <c:pt idx="213">
                  <c:v>1.248896246155103</c:v>
                </c:pt>
                <c:pt idx="214">
                  <c:v>1.2696083635091782</c:v>
                </c:pt>
                <c:pt idx="215">
                  <c:v>1.2904439121484756</c:v>
                </c:pt>
                <c:pt idx="216">
                  <c:v>1.3116092731555302</c:v>
                </c:pt>
                <c:pt idx="217">
                  <c:v>1.3323081036408742</c:v>
                </c:pt>
                <c:pt idx="218">
                  <c:v>1.3531989107529321</c:v>
                </c:pt>
                <c:pt idx="219">
                  <c:v>1.3738508025805154</c:v>
                </c:pt>
                <c:pt idx="220">
                  <c:v>1.3946263740460076</c:v>
                </c:pt>
                <c:pt idx="221">
                  <c:v>1.4152353008588154</c:v>
                </c:pt>
                <c:pt idx="222">
                  <c:v>1.436294118563334</c:v>
                </c:pt>
                <c:pt idx="223">
                  <c:v>1.4573415120442708</c:v>
                </c:pt>
                <c:pt idx="224">
                  <c:v>1.4782850941022236</c:v>
                </c:pt>
                <c:pt idx="225">
                  <c:v>1.4991105844577153</c:v>
                </c:pt>
                <c:pt idx="226">
                  <c:v>1.5198368579149246</c:v>
                </c:pt>
                <c:pt idx="227">
                  <c:v>1.5407542387644448</c:v>
                </c:pt>
                <c:pt idx="228">
                  <c:v>1.5614885836839676</c:v>
                </c:pt>
                <c:pt idx="229">
                  <c:v>1.5826034049193063</c:v>
                </c:pt>
                <c:pt idx="230">
                  <c:v>1.6032267361879349</c:v>
                </c:pt>
                <c:pt idx="231">
                  <c:v>1.6238725433746972</c:v>
                </c:pt>
                <c:pt idx="232">
                  <c:v>1.6443442553281784</c:v>
                </c:pt>
                <c:pt idx="233">
                  <c:v>1.6652364283800125</c:v>
                </c:pt>
                <c:pt idx="234">
                  <c:v>1.6861250003178914</c:v>
                </c:pt>
                <c:pt idx="235">
                  <c:v>1.7072275280952454</c:v>
                </c:pt>
                <c:pt idx="236">
                  <c:v>1.7284310112396875</c:v>
                </c:pt>
                <c:pt idx="237">
                  <c:v>1.7491346846024194</c:v>
                </c:pt>
                <c:pt idx="238">
                  <c:v>1.7700987557570138</c:v>
                </c:pt>
                <c:pt idx="239">
                  <c:v>1.7908070236444473</c:v>
                </c:pt>
                <c:pt idx="240">
                  <c:v>1.8116813153028488</c:v>
                </c:pt>
                <c:pt idx="241">
                  <c:v>1.8321987241506577</c:v>
                </c:pt>
                <c:pt idx="242">
                  <c:v>1.8530633300542831</c:v>
                </c:pt>
                <c:pt idx="243">
                  <c:v>1.8736317753791809</c:v>
                </c:pt>
                <c:pt idx="244">
                  <c:v>1.8942631781101227</c:v>
                </c:pt>
                <c:pt idx="245">
                  <c:v>1.9151238103707631</c:v>
                </c:pt>
                <c:pt idx="246">
                  <c:v>1.9361556818087895</c:v>
                </c:pt>
                <c:pt idx="247">
                  <c:v>1.9571212430795033</c:v>
                </c:pt>
                <c:pt idx="248">
                  <c:v>1.9780120501915612</c:v>
                </c:pt>
                <c:pt idx="249">
                  <c:v>1.9993394613265991</c:v>
                </c:pt>
                <c:pt idx="250">
                  <c:v>2.0202677696943283</c:v>
                </c:pt>
                <c:pt idx="251">
                  <c:v>2.0410819600025811</c:v>
                </c:pt>
                <c:pt idx="252">
                  <c:v>2.0617210616668062</c:v>
                </c:pt>
                <c:pt idx="253">
                  <c:v>2.0823502292235689</c:v>
                </c:pt>
                <c:pt idx="254">
                  <c:v>2.1027935047944384</c:v>
                </c:pt>
                <c:pt idx="255">
                  <c:v>2.1235426266988116</c:v>
                </c:pt>
                <c:pt idx="256">
                  <c:v>2.1446853876113892</c:v>
                </c:pt>
                <c:pt idx="257">
                  <c:v>2.1654047071933746</c:v>
                </c:pt>
                <c:pt idx="258">
                  <c:v>2.1863959729671478</c:v>
                </c:pt>
                <c:pt idx="259">
                  <c:v>2.207140376170476</c:v>
                </c:pt>
                <c:pt idx="260">
                  <c:v>2.2282133499781289</c:v>
                </c:pt>
                <c:pt idx="261">
                  <c:v>2.2490722437699633</c:v>
                </c:pt>
                <c:pt idx="262">
                  <c:v>2.2702490290005999</c:v>
                </c:pt>
                <c:pt idx="263">
                  <c:v>2.2911367317040758</c:v>
                </c:pt>
                <c:pt idx="264">
                  <c:v>2.3117254177729287</c:v>
                </c:pt>
                <c:pt idx="265">
                  <c:v>2.3321631054083505</c:v>
                </c:pt>
                <c:pt idx="266">
                  <c:v>2.3527252177397409</c:v>
                </c:pt>
                <c:pt idx="267">
                  <c:v>2.3736233512560525</c:v>
                </c:pt>
                <c:pt idx="268">
                  <c:v>2.3944047590096789</c:v>
                </c:pt>
                <c:pt idx="269">
                  <c:v>2.415608117977778</c:v>
                </c:pt>
                <c:pt idx="270">
                  <c:v>2.4363378683725991</c:v>
                </c:pt>
                <c:pt idx="271">
                  <c:v>2.4572707712650299</c:v>
                </c:pt>
                <c:pt idx="272">
                  <c:v>2.4779734512170153</c:v>
                </c:pt>
                <c:pt idx="273">
                  <c:v>2.4990074336528778</c:v>
                </c:pt>
                <c:pt idx="274">
                  <c:v>2.5198116898536682</c:v>
                </c:pt>
                <c:pt idx="275">
                  <c:v>2.5406775375207262</c:v>
                </c:pt>
                <c:pt idx="276">
                  <c:v>2.5615920623143511</c:v>
                </c:pt>
                <c:pt idx="277">
                  <c:v>2.5822597245375314</c:v>
                </c:pt>
                <c:pt idx="278">
                  <c:v>2.6030384004116058</c:v>
                </c:pt>
                <c:pt idx="279">
                  <c:v>2.623786280552546</c:v>
                </c:pt>
                <c:pt idx="280">
                  <c:v>2.6447912057240801</c:v>
                </c:pt>
                <c:pt idx="281">
                  <c:v>2.6654601097106934</c:v>
                </c:pt>
                <c:pt idx="282">
                  <c:v>2.6865554352601366</c:v>
                </c:pt>
                <c:pt idx="283">
                  <c:v>2.7074607710043588</c:v>
                </c:pt>
                <c:pt idx="284">
                  <c:v>2.7283169329166412</c:v>
                </c:pt>
                <c:pt idx="285">
                  <c:v>2.7490618328253427</c:v>
                </c:pt>
                <c:pt idx="286">
                  <c:v>2.7697267631689706</c:v>
                </c:pt>
                <c:pt idx="287">
                  <c:v>2.7904321750005083</c:v>
                </c:pt>
                <c:pt idx="288">
                  <c:v>2.8110956152280169</c:v>
                </c:pt>
                <c:pt idx="289">
                  <c:v>2.8323168555895486</c:v>
                </c:pt>
                <c:pt idx="290">
                  <c:v>2.8531946241855621</c:v>
                </c:pt>
                <c:pt idx="291">
                  <c:v>2.874128520488739</c:v>
                </c:pt>
                <c:pt idx="292">
                  <c:v>2.8948289652665453</c:v>
                </c:pt>
                <c:pt idx="293">
                  <c:v>2.9156910876433053</c:v>
                </c:pt>
                <c:pt idx="294">
                  <c:v>2.9364697635173798</c:v>
                </c:pt>
                <c:pt idx="295">
                  <c:v>2.9573686420917511</c:v>
                </c:pt>
                <c:pt idx="296">
                  <c:v>2.9783641298611956</c:v>
                </c:pt>
                <c:pt idx="297">
                  <c:v>2.9988852639993029</c:v>
                </c:pt>
                <c:pt idx="298">
                  <c:v>3.0195208887259164</c:v>
                </c:pt>
                <c:pt idx="299">
                  <c:v>3.0400224030017853</c:v>
                </c:pt>
                <c:pt idx="300">
                  <c:v>3.0610683063666024</c:v>
                </c:pt>
                <c:pt idx="301">
                  <c:v>3.0819065868854523</c:v>
                </c:pt>
                <c:pt idx="302">
                  <c:v>3.1032008429368334</c:v>
                </c:pt>
                <c:pt idx="303">
                  <c:v>3.1241928537686663</c:v>
                </c:pt>
                <c:pt idx="304">
                  <c:v>3.1450664003690081</c:v>
                </c:pt>
                <c:pt idx="305">
                  <c:v>3.1658478081226349</c:v>
                </c:pt>
                <c:pt idx="306">
                  <c:v>3.1866520643234253</c:v>
                </c:pt>
                <c:pt idx="307">
                  <c:v>3.2075119515260058</c:v>
                </c:pt>
                <c:pt idx="308">
                  <c:v>3.2281306882699328</c:v>
                </c:pt>
                <c:pt idx="309">
                  <c:v>3.249027331670125</c:v>
                </c:pt>
                <c:pt idx="310">
                  <c:v>3.2694548368453979</c:v>
                </c:pt>
                <c:pt idx="311">
                  <c:v>3.2902707656224566</c:v>
                </c:pt>
                <c:pt idx="312">
                  <c:v>3.3109945555528002</c:v>
                </c:pt>
                <c:pt idx="313">
                  <c:v>3.3321176966031389</c:v>
                </c:pt>
                <c:pt idx="314">
                  <c:v>3.3530235290527344</c:v>
                </c:pt>
                <c:pt idx="315">
                  <c:v>3.3740354080994921</c:v>
                </c:pt>
                <c:pt idx="316">
                  <c:v>3.3953184882799783</c:v>
                </c:pt>
                <c:pt idx="317">
                  <c:v>3.4161041180292764</c:v>
                </c:pt>
                <c:pt idx="318">
                  <c:v>3.4369322160879769</c:v>
                </c:pt>
                <c:pt idx="319">
                  <c:v>3.4574096401532488</c:v>
                </c:pt>
                <c:pt idx="320">
                  <c:v>3.4780405461788177</c:v>
                </c:pt>
                <c:pt idx="321">
                  <c:v>3.4984797239303589</c:v>
                </c:pt>
                <c:pt idx="322">
                  <c:v>3.5193932553132372</c:v>
                </c:pt>
                <c:pt idx="323">
                  <c:v>3.5403492550055184</c:v>
                </c:pt>
                <c:pt idx="324">
                  <c:v>3.561138610045115</c:v>
                </c:pt>
                <c:pt idx="325">
                  <c:v>3.5820707678794861</c:v>
                </c:pt>
                <c:pt idx="326">
                  <c:v>3.602900356054306</c:v>
                </c:pt>
                <c:pt idx="327">
                  <c:v>3.6239447693030038</c:v>
                </c:pt>
                <c:pt idx="328">
                  <c:v>3.6448513468106585</c:v>
                </c:pt>
                <c:pt idx="329">
                  <c:v>3.6661272247632342</c:v>
                </c:pt>
                <c:pt idx="330">
                  <c:v>3.6868381003538766</c:v>
                </c:pt>
                <c:pt idx="331">
                  <c:v>3.7075546880563097</c:v>
                </c:pt>
                <c:pt idx="332">
                  <c:v>3.7279735008875527</c:v>
                </c:pt>
                <c:pt idx="333">
                  <c:v>3.7487077216307321</c:v>
                </c:pt>
                <c:pt idx="334">
                  <c:v>3.769456346829732</c:v>
                </c:pt>
                <c:pt idx="335">
                  <c:v>3.7904508411884308</c:v>
                </c:pt>
                <c:pt idx="336">
                  <c:v>3.8115265468756356</c:v>
                </c:pt>
                <c:pt idx="337">
                  <c:v>3.8321882486343384</c:v>
                </c:pt>
                <c:pt idx="338">
                  <c:v>3.853219747543335</c:v>
                </c:pt>
                <c:pt idx="339">
                  <c:v>3.8739370803038278</c:v>
                </c:pt>
                <c:pt idx="340">
                  <c:v>3.8949978848298388</c:v>
                </c:pt>
                <c:pt idx="341">
                  <c:v>3.9157221714655557</c:v>
                </c:pt>
                <c:pt idx="342">
                  <c:v>3.9366655051708221</c:v>
                </c:pt>
                <c:pt idx="343">
                  <c:v>3.9573592444260912</c:v>
                </c:pt>
                <c:pt idx="344">
                  <c:v>3.9780668914318085</c:v>
                </c:pt>
                <c:pt idx="345">
                  <c:v>3.9987901846567788</c:v>
                </c:pt>
                <c:pt idx="346">
                  <c:v>4.0197091797987614</c:v>
                </c:pt>
                <c:pt idx="347">
                  <c:v>4.0405742824077606</c:v>
                </c:pt>
                <c:pt idx="348">
                  <c:v>4.0612320105234776</c:v>
                </c:pt>
                <c:pt idx="349">
                  <c:v>4.0823901693026219</c:v>
                </c:pt>
                <c:pt idx="350">
                  <c:v>4.1031524538993835</c:v>
                </c:pt>
                <c:pt idx="351">
                  <c:v>4.1240468621253967</c:v>
                </c:pt>
                <c:pt idx="352">
                  <c:v>4.1446914275487261</c:v>
                </c:pt>
                <c:pt idx="353">
                  <c:v>4.1654954353968296</c:v>
                </c:pt>
                <c:pt idx="354">
                  <c:v>4.1860640048980713</c:v>
                </c:pt>
                <c:pt idx="355">
                  <c:v>4.2069400350252781</c:v>
                </c:pt>
                <c:pt idx="356">
                  <c:v>4.2281895875930786</c:v>
                </c:pt>
                <c:pt idx="357">
                  <c:v>4.2490576704343157</c:v>
                </c:pt>
                <c:pt idx="358">
                  <c:v>4.2700087030728655</c:v>
                </c:pt>
                <c:pt idx="359">
                  <c:v>4.290635883808136</c:v>
                </c:pt>
                <c:pt idx="360">
                  <c:v>4.3115789691607151</c:v>
                </c:pt>
                <c:pt idx="361">
                  <c:v>4.3323134382565813</c:v>
                </c:pt>
                <c:pt idx="362">
                  <c:v>4.3533782164255772</c:v>
                </c:pt>
                <c:pt idx="363">
                  <c:v>4.3741732835769653</c:v>
                </c:pt>
                <c:pt idx="364">
                  <c:v>4.3947845697402954</c:v>
                </c:pt>
                <c:pt idx="365">
                  <c:v>4.4153258204460144</c:v>
                </c:pt>
                <c:pt idx="366">
                  <c:v>4.435986777146657</c:v>
                </c:pt>
                <c:pt idx="367">
                  <c:v>4.4569467504819231</c:v>
                </c:pt>
                <c:pt idx="368">
                  <c:v>4.4778888424237566</c:v>
                </c:pt>
                <c:pt idx="369">
                  <c:v>4.4992531339327488</c:v>
                </c:pt>
                <c:pt idx="370">
                  <c:v>4.5200551549593602</c:v>
                </c:pt>
                <c:pt idx="371">
                  <c:v>4.5410071810086565</c:v>
                </c:pt>
                <c:pt idx="372">
                  <c:v>4.5616760849952698</c:v>
                </c:pt>
                <c:pt idx="373">
                  <c:v>4.5825223128000889</c:v>
                </c:pt>
                <c:pt idx="374">
                  <c:v>4.6031534671783447</c:v>
                </c:pt>
                <c:pt idx="375">
                  <c:v>4.6238188942273455</c:v>
                </c:pt>
                <c:pt idx="376">
                  <c:v>4.6446020404497776</c:v>
                </c:pt>
                <c:pt idx="377">
                  <c:v>4.6650846799214678</c:v>
                </c:pt>
                <c:pt idx="378">
                  <c:v>4.6860093871752415</c:v>
                </c:pt>
                <c:pt idx="379">
                  <c:v>4.706871509552002</c:v>
                </c:pt>
                <c:pt idx="380">
                  <c:v>4.7279899319012957</c:v>
                </c:pt>
                <c:pt idx="381">
                  <c:v>4.748813807964325</c:v>
                </c:pt>
                <c:pt idx="382">
                  <c:v>4.7700107097625732</c:v>
                </c:pt>
                <c:pt idx="383">
                  <c:v>4.7911182045936584</c:v>
                </c:pt>
                <c:pt idx="384">
                  <c:v>4.8119435707728062</c:v>
                </c:pt>
                <c:pt idx="385">
                  <c:v>4.8326189319292698</c:v>
                </c:pt>
                <c:pt idx="386">
                  <c:v>4.8532232642173767</c:v>
                </c:pt>
                <c:pt idx="387">
                  <c:v>4.8737764358520508</c:v>
                </c:pt>
                <c:pt idx="388">
                  <c:v>4.8942963282267247</c:v>
                </c:pt>
                <c:pt idx="389">
                  <c:v>4.9154281616210938</c:v>
                </c:pt>
                <c:pt idx="390">
                  <c:v>4.9361964066823321</c:v>
                </c:pt>
                <c:pt idx="391">
                  <c:v>4.9572219451268511</c:v>
                </c:pt>
                <c:pt idx="392">
                  <c:v>4.9779082338015233</c:v>
                </c:pt>
                <c:pt idx="393">
                  <c:v>4.9989551305770874</c:v>
                </c:pt>
                <c:pt idx="394">
                  <c:v>5.0199180841445923</c:v>
                </c:pt>
                <c:pt idx="395">
                  <c:v>5.0409242510795593</c:v>
                </c:pt>
                <c:pt idx="396">
                  <c:v>5.0620242953300476</c:v>
                </c:pt>
                <c:pt idx="397">
                  <c:v>5.0825655460357666</c:v>
                </c:pt>
                <c:pt idx="398">
                  <c:v>5.1031425595283508</c:v>
                </c:pt>
                <c:pt idx="399">
                  <c:v>5.1236256957054138</c:v>
                </c:pt>
                <c:pt idx="400">
                  <c:v>5.1444917917251587</c:v>
                </c:pt>
                <c:pt idx="401">
                  <c:v>5.1651616891225176</c:v>
                </c:pt>
                <c:pt idx="402">
                  <c:v>5.1863690217336016</c:v>
                </c:pt>
                <c:pt idx="403">
                  <c:v>5.2072326342264805</c:v>
                </c:pt>
                <c:pt idx="404">
                  <c:v>5.2279829978942871</c:v>
                </c:pt>
                <c:pt idx="405">
                  <c:v>5.2488550543785095</c:v>
                </c:pt>
                <c:pt idx="406">
                  <c:v>5.2697862188021336</c:v>
                </c:pt>
                <c:pt idx="407">
                  <c:v>5.2907312909762059</c:v>
                </c:pt>
                <c:pt idx="408">
                  <c:v>5.3114424149195347</c:v>
                </c:pt>
                <c:pt idx="409">
                  <c:v>5.3324709335962925</c:v>
                </c:pt>
                <c:pt idx="410">
                  <c:v>5.3530827164649963</c:v>
                </c:pt>
                <c:pt idx="411">
                  <c:v>5.3739125529925023</c:v>
                </c:pt>
                <c:pt idx="412">
                  <c:v>5.3946023186047869</c:v>
                </c:pt>
                <c:pt idx="413">
                  <c:v>5.4156149427096043</c:v>
                </c:pt>
                <c:pt idx="414">
                  <c:v>5.436331033706665</c:v>
                </c:pt>
                <c:pt idx="415">
                  <c:v>5.4572229584058123</c:v>
                </c:pt>
                <c:pt idx="416">
                  <c:v>5.4784069458643589</c:v>
                </c:pt>
                <c:pt idx="417">
                  <c:v>5.4991006851196289</c:v>
                </c:pt>
                <c:pt idx="418">
                  <c:v>5.5199980735778809</c:v>
                </c:pt>
                <c:pt idx="419">
                  <c:v>5.5405671397844944</c:v>
                </c:pt>
                <c:pt idx="420">
                  <c:v>5.5613845586776733</c:v>
                </c:pt>
                <c:pt idx="421">
                  <c:v>5.5819352467854815</c:v>
                </c:pt>
                <c:pt idx="422">
                  <c:v>5.6030193964640294</c:v>
                </c:pt>
                <c:pt idx="423">
                  <c:v>5.6240648031234741</c:v>
                </c:pt>
                <c:pt idx="424">
                  <c:v>5.6449045737584429</c:v>
                </c:pt>
                <c:pt idx="425">
                  <c:v>5.6657170255978899</c:v>
                </c:pt>
                <c:pt idx="426">
                  <c:v>5.6864609320958452</c:v>
                </c:pt>
                <c:pt idx="427">
                  <c:v>5.7073935866355896</c:v>
                </c:pt>
                <c:pt idx="428">
                  <c:v>5.7280361652374268</c:v>
                </c:pt>
                <c:pt idx="429">
                  <c:v>5.7491893569628392</c:v>
                </c:pt>
                <c:pt idx="430">
                  <c:v>5.7698056101799011</c:v>
                </c:pt>
                <c:pt idx="431">
                  <c:v>5.7904422283172607</c:v>
                </c:pt>
                <c:pt idx="432">
                  <c:v>5.8109139402707415</c:v>
                </c:pt>
                <c:pt idx="433">
                  <c:v>5.831831693649292</c:v>
                </c:pt>
                <c:pt idx="434">
                  <c:v>5.8526823918024693</c:v>
                </c:pt>
                <c:pt idx="435">
                  <c:v>5.8738306164741516</c:v>
                </c:pt>
                <c:pt idx="436">
                  <c:v>5.8950876196225481</c:v>
                </c:pt>
                <c:pt idx="437">
                  <c:v>5.9158513943354283</c:v>
                </c:pt>
                <c:pt idx="438">
                  <c:v>5.9367830554644261</c:v>
                </c:pt>
                <c:pt idx="439">
                  <c:v>5.957503616809845</c:v>
                </c:pt>
                <c:pt idx="440">
                  <c:v>5.9784452120463047</c:v>
                </c:pt>
                <c:pt idx="441">
                  <c:v>5.9990023573239641</c:v>
                </c:pt>
                <c:pt idx="442">
                  <c:v>6.0198972622553502</c:v>
                </c:pt>
                <c:pt idx="443">
                  <c:v>6.0404504338900242</c:v>
                </c:pt>
                <c:pt idx="444">
                  <c:v>6.0610637068748474</c:v>
                </c:pt>
                <c:pt idx="445">
                  <c:v>6.0818572839101153</c:v>
                </c:pt>
                <c:pt idx="446">
                  <c:v>6.1028530200322466</c:v>
                </c:pt>
                <c:pt idx="447">
                  <c:v>6.1239078640937805</c:v>
                </c:pt>
                <c:pt idx="448">
                  <c:v>6.1447377006212864</c:v>
                </c:pt>
                <c:pt idx="449">
                  <c:v>6.1660567919413243</c:v>
                </c:pt>
                <c:pt idx="450">
                  <c:v>6.1869010329246521</c:v>
                </c:pt>
                <c:pt idx="451">
                  <c:v>6.2078028917312622</c:v>
                </c:pt>
                <c:pt idx="452">
                  <c:v>6.2283515930175781</c:v>
                </c:pt>
                <c:pt idx="453">
                  <c:v>6.2490353981653843</c:v>
                </c:pt>
                <c:pt idx="454">
                  <c:v>6.2694554527600603</c:v>
                </c:pt>
                <c:pt idx="455">
                  <c:v>6.2900637586911516</c:v>
                </c:pt>
                <c:pt idx="456">
                  <c:v>6.31121943394343</c:v>
                </c:pt>
                <c:pt idx="457">
                  <c:v>6.3319315512975054</c:v>
                </c:pt>
                <c:pt idx="458">
                  <c:v>6.352921823660532</c:v>
                </c:pt>
                <c:pt idx="459">
                  <c:v>6.3736552993456517</c:v>
                </c:pt>
                <c:pt idx="460">
                  <c:v>6.3947558403015137</c:v>
                </c:pt>
                <c:pt idx="461">
                  <c:v>6.4156005779902134</c:v>
                </c:pt>
                <c:pt idx="462">
                  <c:v>6.4368471503257751</c:v>
                </c:pt>
                <c:pt idx="463">
                  <c:v>6.4577405651410418</c:v>
                </c:pt>
                <c:pt idx="464">
                  <c:v>6.4784268538157139</c:v>
                </c:pt>
                <c:pt idx="465">
                  <c:v>6.4989477396011353</c:v>
                </c:pt>
                <c:pt idx="466">
                  <c:v>6.5195426344871521</c:v>
                </c:pt>
                <c:pt idx="467">
                  <c:v>6.5403645237286883</c:v>
                </c:pt>
                <c:pt idx="468">
                  <c:v>6.5611551205317173</c:v>
                </c:pt>
                <c:pt idx="469">
                  <c:v>6.5823892752329503</c:v>
                </c:pt>
                <c:pt idx="470">
                  <c:v>6.6030631462732945</c:v>
                </c:pt>
                <c:pt idx="471">
                  <c:v>6.6239799062410984</c:v>
                </c:pt>
                <c:pt idx="472">
                  <c:v>6.6447451710700989</c:v>
                </c:pt>
                <c:pt idx="473">
                  <c:v>6.6657478610674534</c:v>
                </c:pt>
                <c:pt idx="474">
                  <c:v>6.6865548491477966</c:v>
                </c:pt>
                <c:pt idx="475">
                  <c:v>6.7073876659075413</c:v>
                </c:pt>
                <c:pt idx="476">
                  <c:v>6.7283024390538531</c:v>
                </c:pt>
                <c:pt idx="477">
                  <c:v>6.7488963405291233</c:v>
                </c:pt>
                <c:pt idx="478">
                  <c:v>6.7696611086527501</c:v>
                </c:pt>
                <c:pt idx="479">
                  <c:v>6.7904646197954808</c:v>
                </c:pt>
                <c:pt idx="480">
                  <c:v>6.8114047249158221</c:v>
                </c:pt>
                <c:pt idx="481">
                  <c:v>6.8320915102958679</c:v>
                </c:pt>
                <c:pt idx="482">
                  <c:v>6.853158275286356</c:v>
                </c:pt>
                <c:pt idx="483">
                  <c:v>6.8740745385487871</c:v>
                </c:pt>
                <c:pt idx="484">
                  <c:v>6.894858181476593</c:v>
                </c:pt>
                <c:pt idx="485">
                  <c:v>6.9155628482500706</c:v>
                </c:pt>
                <c:pt idx="486">
                  <c:v>6.9363181789716082</c:v>
                </c:pt>
                <c:pt idx="487">
                  <c:v>6.9569587707519531</c:v>
                </c:pt>
                <c:pt idx="488">
                  <c:v>6.9776614507039385</c:v>
                </c:pt>
                <c:pt idx="489">
                  <c:v>6.9989229242006932</c:v>
                </c:pt>
                <c:pt idx="490">
                  <c:v>7.0198317368825274</c:v>
                </c:pt>
                <c:pt idx="491">
                  <c:v>7.0408448576927185</c:v>
                </c:pt>
                <c:pt idx="492">
                  <c:v>7.0615231990814209</c:v>
                </c:pt>
                <c:pt idx="493">
                  <c:v>7.0824305216471348</c:v>
                </c:pt>
                <c:pt idx="494">
                  <c:v>7.1031947930653887</c:v>
                </c:pt>
                <c:pt idx="495">
                  <c:v>7.1241358915964756</c:v>
                </c:pt>
                <c:pt idx="496">
                  <c:v>7.145141065120697</c:v>
                </c:pt>
                <c:pt idx="497">
                  <c:v>7.1655919154485064</c:v>
                </c:pt>
                <c:pt idx="498">
                  <c:v>7.1862851579984026</c:v>
                </c:pt>
                <c:pt idx="499">
                  <c:v>7.2067722678184509</c:v>
                </c:pt>
                <c:pt idx="500">
                  <c:v>7.2278261184692383</c:v>
                </c:pt>
                <c:pt idx="501">
                  <c:v>7.2486648956934605</c:v>
                </c:pt>
                <c:pt idx="502">
                  <c:v>7.2699770331382751</c:v>
                </c:pt>
                <c:pt idx="503">
                  <c:v>7.290925582249959</c:v>
                </c:pt>
                <c:pt idx="504">
                  <c:v>7.3117360472679138</c:v>
                </c:pt>
                <c:pt idx="505">
                  <c:v>7.3325266440709429</c:v>
                </c:pt>
                <c:pt idx="506">
                  <c:v>7.353365421295166</c:v>
                </c:pt>
                <c:pt idx="507">
                  <c:v>7.3740864793459568</c:v>
                </c:pt>
                <c:pt idx="508">
                  <c:v>7.3946441213289891</c:v>
                </c:pt>
                <c:pt idx="509">
                  <c:v>7.4155569076538086</c:v>
                </c:pt>
                <c:pt idx="510">
                  <c:v>7.4359968304634094</c:v>
                </c:pt>
                <c:pt idx="511">
                  <c:v>7.4568301439285278</c:v>
                </c:pt>
                <c:pt idx="512">
                  <c:v>7.4775834878285723</c:v>
                </c:pt>
                <c:pt idx="513">
                  <c:v>7.4987784028053284</c:v>
                </c:pt>
                <c:pt idx="514">
                  <c:v>7.5196032722791033</c:v>
                </c:pt>
                <c:pt idx="515">
                  <c:v>7.5406307975451146</c:v>
                </c:pt>
                <c:pt idx="516">
                  <c:v>7.5619454185167942</c:v>
                </c:pt>
                <c:pt idx="517">
                  <c:v>7.5828015804290771</c:v>
                </c:pt>
                <c:pt idx="518">
                  <c:v>7.6036026080449419</c:v>
                </c:pt>
                <c:pt idx="519">
                  <c:v>7.6241383949915562</c:v>
                </c:pt>
                <c:pt idx="520">
                  <c:v>7.6447576284408569</c:v>
                </c:pt>
                <c:pt idx="521">
                  <c:v>7.6652278502782183</c:v>
                </c:pt>
                <c:pt idx="522">
                  <c:v>7.6861937840779619</c:v>
                </c:pt>
                <c:pt idx="523">
                  <c:v>7.7071184913317357</c:v>
                </c:pt>
                <c:pt idx="524">
                  <c:v>7.7279706796010332</c:v>
                </c:pt>
                <c:pt idx="525">
                  <c:v>7.7488208810488377</c:v>
                </c:pt>
                <c:pt idx="526">
                  <c:v>7.7697133024533587</c:v>
                </c:pt>
                <c:pt idx="527">
                  <c:v>7.7907378474871312</c:v>
                </c:pt>
                <c:pt idx="528">
                  <c:v>7.8116104006767273</c:v>
                </c:pt>
                <c:pt idx="529">
                  <c:v>7.8328634301821385</c:v>
                </c:pt>
                <c:pt idx="530">
                  <c:v>7.8534478942553196</c:v>
                </c:pt>
                <c:pt idx="531">
                  <c:v>7.8741297125816345</c:v>
                </c:pt>
                <c:pt idx="532">
                  <c:v>7.8945333758989964</c:v>
                </c:pt>
                <c:pt idx="533">
                  <c:v>7.9153428475062046</c:v>
                </c:pt>
                <c:pt idx="534">
                  <c:v>7.9360832770665484</c:v>
                </c:pt>
                <c:pt idx="535">
                  <c:v>7.957068582375844</c:v>
                </c:pt>
                <c:pt idx="536">
                  <c:v>7.9781080285708104</c:v>
                </c:pt>
                <c:pt idx="537">
                  <c:v>7.9987555742263794</c:v>
                </c:pt>
                <c:pt idx="538">
                  <c:v>8.0197532971700021</c:v>
                </c:pt>
                <c:pt idx="539">
                  <c:v>8.0405339598655701</c:v>
                </c:pt>
                <c:pt idx="540">
                  <c:v>8.0616161227226257</c:v>
                </c:pt>
                <c:pt idx="541">
                  <c:v>8.0823173125584908</c:v>
                </c:pt>
                <c:pt idx="542">
                  <c:v>8.1033070882161446</c:v>
                </c:pt>
                <c:pt idx="543">
                  <c:v>8.1240077813466378</c:v>
                </c:pt>
                <c:pt idx="544">
                  <c:v>8.144707977771759</c:v>
                </c:pt>
                <c:pt idx="545">
                  <c:v>8.1655005613962803</c:v>
                </c:pt>
                <c:pt idx="546">
                  <c:v>8.1863924860954285</c:v>
                </c:pt>
                <c:pt idx="547">
                  <c:v>8.2072421908378601</c:v>
                </c:pt>
                <c:pt idx="548">
                  <c:v>8.2279875874519348</c:v>
                </c:pt>
                <c:pt idx="549">
                  <c:v>8.2492013772328683</c:v>
                </c:pt>
                <c:pt idx="550">
                  <c:v>8.2698817054430638</c:v>
                </c:pt>
                <c:pt idx="551">
                  <c:v>8.2907984654108677</c:v>
                </c:pt>
                <c:pt idx="552">
                  <c:v>8.3114445209503174</c:v>
                </c:pt>
                <c:pt idx="553">
                  <c:v>8.3322212100028992</c:v>
                </c:pt>
                <c:pt idx="554">
                  <c:v>8.3528230587641392</c:v>
                </c:pt>
                <c:pt idx="555">
                  <c:v>8.3736797173817941</c:v>
                </c:pt>
                <c:pt idx="556">
                  <c:v>8.3948572476704904</c:v>
                </c:pt>
                <c:pt idx="557">
                  <c:v>8.4156860907872506</c:v>
                </c:pt>
                <c:pt idx="558">
                  <c:v>8.4365934133529663</c:v>
                </c:pt>
                <c:pt idx="559">
                  <c:v>8.457271258036295</c:v>
                </c:pt>
                <c:pt idx="560">
                  <c:v>8.4782103697458897</c:v>
                </c:pt>
                <c:pt idx="561">
                  <c:v>8.498906095822651</c:v>
                </c:pt>
                <c:pt idx="562">
                  <c:v>8.5200011730194092</c:v>
                </c:pt>
                <c:pt idx="563">
                  <c:v>8.5407654444376622</c:v>
                </c:pt>
                <c:pt idx="564">
                  <c:v>8.5613012313842773</c:v>
                </c:pt>
                <c:pt idx="565">
                  <c:v>8.5818856954574585</c:v>
                </c:pt>
                <c:pt idx="566">
                  <c:v>8.6025913556416818</c:v>
                </c:pt>
                <c:pt idx="567">
                  <c:v>8.6235562960306797</c:v>
                </c:pt>
                <c:pt idx="568">
                  <c:v>8.6445232232411691</c:v>
                </c:pt>
                <c:pt idx="569">
                  <c:v>8.6658954620361328</c:v>
                </c:pt>
                <c:pt idx="570">
                  <c:v>8.6866647005081177</c:v>
                </c:pt>
                <c:pt idx="571">
                  <c:v>8.7076296408971139</c:v>
                </c:pt>
                <c:pt idx="572">
                  <c:v>8.7283392747243234</c:v>
                </c:pt>
                <c:pt idx="573">
                  <c:v>8.7492654720942173</c:v>
                </c:pt>
                <c:pt idx="574">
                  <c:v>8.7699174880981445</c:v>
                </c:pt>
                <c:pt idx="575">
                  <c:v>8.7906380494435616</c:v>
                </c:pt>
                <c:pt idx="576">
                  <c:v>8.8114182154337559</c:v>
                </c:pt>
                <c:pt idx="577">
                  <c:v>8.8318953911463414</c:v>
                </c:pt>
                <c:pt idx="578">
                  <c:v>8.85276198387146</c:v>
                </c:pt>
                <c:pt idx="579">
                  <c:v>8.873576919237772</c:v>
                </c:pt>
                <c:pt idx="580">
                  <c:v>8.8946868975957223</c:v>
                </c:pt>
                <c:pt idx="581">
                  <c:v>8.9155087868372593</c:v>
                </c:pt>
                <c:pt idx="582">
                  <c:v>8.9366724093755074</c:v>
                </c:pt>
                <c:pt idx="583">
                  <c:v>8.9577674865722656</c:v>
                </c:pt>
                <c:pt idx="584">
                  <c:v>8.9786350727081299</c:v>
                </c:pt>
                <c:pt idx="585">
                  <c:v>8.9992791414260864</c:v>
                </c:pt>
                <c:pt idx="586">
                  <c:v>9.0199023485183716</c:v>
                </c:pt>
                <c:pt idx="587">
                  <c:v>9.0404411156972238</c:v>
                </c:pt>
                <c:pt idx="588">
                  <c:v>9.0609093507130929</c:v>
                </c:pt>
                <c:pt idx="589">
                  <c:v>9.0820014476776123</c:v>
                </c:pt>
                <c:pt idx="590">
                  <c:v>9.1027806202570591</c:v>
                </c:pt>
                <c:pt idx="591">
                  <c:v>9.1237813234329224</c:v>
                </c:pt>
                <c:pt idx="592">
                  <c:v>9.1445008913675938</c:v>
                </c:pt>
                <c:pt idx="593">
                  <c:v>9.1655095418294259</c:v>
                </c:pt>
                <c:pt idx="594">
                  <c:v>9.1864258050918579</c:v>
                </c:pt>
                <c:pt idx="595">
                  <c:v>9.2074483633041382</c:v>
                </c:pt>
                <c:pt idx="596">
                  <c:v>9.2286646366119385</c:v>
                </c:pt>
                <c:pt idx="597">
                  <c:v>9.2493106921513863</c:v>
                </c:pt>
                <c:pt idx="598">
                  <c:v>9.2699040969212838</c:v>
                </c:pt>
                <c:pt idx="599">
                  <c:v>9.2903782924016305</c:v>
                </c:pt>
                <c:pt idx="600">
                  <c:v>9.3112011750539132</c:v>
                </c:pt>
                <c:pt idx="601">
                  <c:v>9.3319495519002267</c:v>
                </c:pt>
                <c:pt idx="602">
                  <c:v>9.3531101942062378</c:v>
                </c:pt>
                <c:pt idx="603">
                  <c:v>9.3739668528238926</c:v>
                </c:pt>
                <c:pt idx="604">
                  <c:v>9.3947887420654297</c:v>
                </c:pt>
                <c:pt idx="605">
                  <c:v>9.4156752030054722</c:v>
                </c:pt>
                <c:pt idx="606">
                  <c:v>9.4365427891413365</c:v>
                </c:pt>
                <c:pt idx="607">
                  <c:v>9.4574530919392892</c:v>
                </c:pt>
                <c:pt idx="608">
                  <c:v>9.478222330411274</c:v>
                </c:pt>
                <c:pt idx="609">
                  <c:v>9.499204158782959</c:v>
                </c:pt>
                <c:pt idx="610">
                  <c:v>9.5197498798370361</c:v>
                </c:pt>
                <c:pt idx="611">
                  <c:v>9.5406085252761841</c:v>
                </c:pt>
                <c:pt idx="612">
                  <c:v>9.5612635215123483</c:v>
                </c:pt>
                <c:pt idx="613">
                  <c:v>9.5822274684906006</c:v>
                </c:pt>
                <c:pt idx="614">
                  <c:v>9.6029758453369141</c:v>
                </c:pt>
                <c:pt idx="615">
                  <c:v>9.6237947543462106</c:v>
                </c:pt>
                <c:pt idx="616">
                  <c:v>9.6449375152587891</c:v>
                </c:pt>
                <c:pt idx="617">
                  <c:v>9.6656878789265939</c:v>
                </c:pt>
                <c:pt idx="618">
                  <c:v>9.6865465243657418</c:v>
                </c:pt>
                <c:pt idx="619">
                  <c:v>9.7071488698323556</c:v>
                </c:pt>
                <c:pt idx="620">
                  <c:v>9.7279359896977731</c:v>
                </c:pt>
                <c:pt idx="621">
                  <c:v>9.7485184669494629</c:v>
                </c:pt>
                <c:pt idx="622">
                  <c:v>9.7696314255396519</c:v>
                </c:pt>
                <c:pt idx="623">
                  <c:v>9.7906609376271554</c:v>
                </c:pt>
                <c:pt idx="624">
                  <c:v>9.8115970691045113</c:v>
                </c:pt>
                <c:pt idx="625">
                  <c:v>9.8324428002039586</c:v>
                </c:pt>
                <c:pt idx="626">
                  <c:v>9.8531345526377354</c:v>
                </c:pt>
                <c:pt idx="627">
                  <c:v>9.874078631401062</c:v>
                </c:pt>
                <c:pt idx="628">
                  <c:v>9.8948081334431954</c:v>
                </c:pt>
                <c:pt idx="629">
                  <c:v>9.9159717559814453</c:v>
                </c:pt>
                <c:pt idx="630">
                  <c:v>9.9365075429280587</c:v>
                </c:pt>
                <c:pt idx="631">
                  <c:v>9.9571953217188511</c:v>
                </c:pt>
                <c:pt idx="632">
                  <c:v>9.9776655435562134</c:v>
                </c:pt>
                <c:pt idx="633">
                  <c:v>9.9985917409261056</c:v>
                </c:pt>
                <c:pt idx="634">
                  <c:v>10.01948316891988</c:v>
                </c:pt>
                <c:pt idx="635">
                  <c:v>10.040605068206787</c:v>
                </c:pt>
                <c:pt idx="636">
                  <c:v>10.06178061167399</c:v>
                </c:pt>
                <c:pt idx="637">
                  <c:v>10.0824902455012</c:v>
                </c:pt>
                <c:pt idx="638">
                  <c:v>10.10342538356781</c:v>
                </c:pt>
                <c:pt idx="639">
                  <c:v>10.124133030573526</c:v>
                </c:pt>
                <c:pt idx="640">
                  <c:v>10.145050287246704</c:v>
                </c:pt>
                <c:pt idx="641">
                  <c:v>10.165563225746155</c:v>
                </c:pt>
                <c:pt idx="642">
                  <c:v>10.186369220415751</c:v>
                </c:pt>
                <c:pt idx="643">
                  <c:v>10.206961631774902</c:v>
                </c:pt>
                <c:pt idx="644">
                  <c:v>10.22760768731435</c:v>
                </c:pt>
                <c:pt idx="645">
                  <c:v>10.248460372289021</c:v>
                </c:pt>
                <c:pt idx="646">
                  <c:v>10.269476970036823</c:v>
                </c:pt>
                <c:pt idx="647">
                  <c:v>10.290507475535074</c:v>
                </c:pt>
                <c:pt idx="648">
                  <c:v>10.311341285705566</c:v>
                </c:pt>
                <c:pt idx="649">
                  <c:v>10.332711537679035</c:v>
                </c:pt>
                <c:pt idx="650">
                  <c:v>10.353580117225647</c:v>
                </c:pt>
                <c:pt idx="651">
                  <c:v>10.374448696772257</c:v>
                </c:pt>
                <c:pt idx="652">
                  <c:v>10.395033160845438</c:v>
                </c:pt>
                <c:pt idx="653">
                  <c:v>10.415682196617126</c:v>
                </c:pt>
                <c:pt idx="654">
                  <c:v>10.436140497525532</c:v>
                </c:pt>
                <c:pt idx="655">
                  <c:v>10.456872979799906</c:v>
                </c:pt>
                <c:pt idx="656">
                  <c:v>10.4779452085495</c:v>
                </c:pt>
                <c:pt idx="657">
                  <c:v>10.498701532681782</c:v>
                </c:pt>
                <c:pt idx="658">
                  <c:v>10.519698262214661</c:v>
                </c:pt>
                <c:pt idx="659">
                  <c:v>10.54045557975769</c:v>
                </c:pt>
                <c:pt idx="660">
                  <c:v>10.56153376897176</c:v>
                </c:pt>
                <c:pt idx="661">
                  <c:v>10.582388440767923</c:v>
                </c:pt>
                <c:pt idx="662">
                  <c:v>10.603579878807068</c:v>
                </c:pt>
                <c:pt idx="663">
                  <c:v>10.624417662620544</c:v>
                </c:pt>
                <c:pt idx="664">
                  <c:v>10.645030935605366</c:v>
                </c:pt>
                <c:pt idx="665">
                  <c:v>10.665476322174072</c:v>
                </c:pt>
                <c:pt idx="666">
                  <c:v>10.686073700586954</c:v>
                </c:pt>
                <c:pt idx="667">
                  <c:v>10.706984996795654</c:v>
                </c:pt>
                <c:pt idx="668">
                  <c:v>10.727721452713013</c:v>
                </c:pt>
                <c:pt idx="669">
                  <c:v>10.748970508575439</c:v>
                </c:pt>
                <c:pt idx="670">
                  <c:v>10.769615570704142</c:v>
                </c:pt>
                <c:pt idx="671">
                  <c:v>10.790611306826273</c:v>
                </c:pt>
                <c:pt idx="672">
                  <c:v>10.811600089073181</c:v>
                </c:pt>
                <c:pt idx="673">
                  <c:v>10.832412044207254</c:v>
                </c:pt>
                <c:pt idx="674">
                  <c:v>10.853164394696552</c:v>
                </c:pt>
                <c:pt idx="675">
                  <c:v>10.874034961064655</c:v>
                </c:pt>
                <c:pt idx="676">
                  <c:v>10.894892613093058</c:v>
                </c:pt>
                <c:pt idx="677">
                  <c:v>10.915555556615193</c:v>
                </c:pt>
                <c:pt idx="678">
                  <c:v>10.936381419499714</c:v>
                </c:pt>
                <c:pt idx="679">
                  <c:v>10.957165559132893</c:v>
                </c:pt>
                <c:pt idx="680">
                  <c:v>10.978105664253235</c:v>
                </c:pt>
                <c:pt idx="681">
                  <c:v>10.998814304669697</c:v>
                </c:pt>
                <c:pt idx="682">
                  <c:v>11.019872625668842</c:v>
                </c:pt>
                <c:pt idx="683">
                  <c:v>11.040809750556946</c:v>
                </c:pt>
                <c:pt idx="684">
                  <c:v>11.061628659566242</c:v>
                </c:pt>
                <c:pt idx="685">
                  <c:v>11.082380016644795</c:v>
                </c:pt>
                <c:pt idx="686">
                  <c:v>11.103099584579468</c:v>
                </c:pt>
                <c:pt idx="687">
                  <c:v>11.123750607172648</c:v>
                </c:pt>
                <c:pt idx="688">
                  <c:v>11.144402623176575</c:v>
                </c:pt>
                <c:pt idx="689">
                  <c:v>11.16565465927124</c:v>
                </c:pt>
                <c:pt idx="690">
                  <c:v>11.186485489209492</c:v>
                </c:pt>
                <c:pt idx="691">
                  <c:v>11.207490166028339</c:v>
                </c:pt>
                <c:pt idx="692">
                  <c:v>11.228169004122416</c:v>
                </c:pt>
                <c:pt idx="693">
                  <c:v>11.249046524365742</c:v>
                </c:pt>
                <c:pt idx="694">
                  <c:v>11.269803841908772</c:v>
                </c:pt>
                <c:pt idx="695">
                  <c:v>11.290726065635681</c:v>
                </c:pt>
                <c:pt idx="696">
                  <c:v>11.311681071917215</c:v>
                </c:pt>
                <c:pt idx="697">
                  <c:v>11.332217852274576</c:v>
                </c:pt>
                <c:pt idx="698">
                  <c:v>11.352862914403278</c:v>
                </c:pt>
                <c:pt idx="699">
                  <c:v>11.373389760653177</c:v>
                </c:pt>
                <c:pt idx="700">
                  <c:v>11.394398411115009</c:v>
                </c:pt>
                <c:pt idx="701">
                  <c:v>11.415203412373859</c:v>
                </c:pt>
                <c:pt idx="702">
                  <c:v>11.436532934506733</c:v>
                </c:pt>
                <c:pt idx="703">
                  <c:v>11.457515756289164</c:v>
                </c:pt>
                <c:pt idx="704">
                  <c:v>11.478366454442341</c:v>
                </c:pt>
                <c:pt idx="705">
                  <c:v>11.499173442522684</c:v>
                </c:pt>
                <c:pt idx="706">
                  <c:v>11.520043015480042</c:v>
                </c:pt>
                <c:pt idx="707">
                  <c:v>11.540862917900085</c:v>
                </c:pt>
                <c:pt idx="708">
                  <c:v>11.561453342437744</c:v>
                </c:pt>
                <c:pt idx="709">
                  <c:v>11.582359671592712</c:v>
                </c:pt>
                <c:pt idx="710">
                  <c:v>11.602778236071268</c:v>
                </c:pt>
                <c:pt idx="711">
                  <c:v>11.623575290044148</c:v>
                </c:pt>
                <c:pt idx="712">
                  <c:v>11.644352475802103</c:v>
                </c:pt>
                <c:pt idx="713">
                  <c:v>11.66549026966095</c:v>
                </c:pt>
                <c:pt idx="714">
                  <c:v>11.686364809672037</c:v>
                </c:pt>
                <c:pt idx="715">
                  <c:v>11.707388361295063</c:v>
                </c:pt>
                <c:pt idx="716">
                  <c:v>11.728593707084656</c:v>
                </c:pt>
                <c:pt idx="717">
                  <c:v>11.749404668807983</c:v>
                </c:pt>
                <c:pt idx="718">
                  <c:v>11.770233511924744</c:v>
                </c:pt>
                <c:pt idx="719">
                  <c:v>11.790767312049866</c:v>
                </c:pt>
                <c:pt idx="720">
                  <c:v>11.8114173412323</c:v>
                </c:pt>
                <c:pt idx="721">
                  <c:v>11.831831932067871</c:v>
                </c:pt>
                <c:pt idx="722">
                  <c:v>11.852765083312988</c:v>
                </c:pt>
                <c:pt idx="723">
                  <c:v>11.873633662859598</c:v>
                </c:pt>
                <c:pt idx="724">
                  <c:v>11.894518136978149</c:v>
                </c:pt>
                <c:pt idx="725">
                  <c:v>11.915393670399983</c:v>
                </c:pt>
                <c:pt idx="726">
                  <c:v>11.936260263125101</c:v>
                </c:pt>
                <c:pt idx="727">
                  <c:v>11.957330505053202</c:v>
                </c:pt>
                <c:pt idx="728">
                  <c:v>11.978190143903095</c:v>
                </c:pt>
                <c:pt idx="729">
                  <c:v>11.999466021855671</c:v>
                </c:pt>
                <c:pt idx="730">
                  <c:v>12.020187576611836</c:v>
                </c:pt>
                <c:pt idx="731">
                  <c:v>12.040873368581135</c:v>
                </c:pt>
                <c:pt idx="732">
                  <c:v>12.061303853988647</c:v>
                </c:pt>
                <c:pt idx="733">
                  <c:v>12.082062164942423</c:v>
                </c:pt>
                <c:pt idx="734">
                  <c:v>12.102788686752319</c:v>
                </c:pt>
                <c:pt idx="735">
                  <c:v>12.123771508534748</c:v>
                </c:pt>
                <c:pt idx="736">
                  <c:v>12.144890427589417</c:v>
                </c:pt>
                <c:pt idx="737">
                  <c:v>12.165506680806477</c:v>
                </c:pt>
                <c:pt idx="738">
                  <c:v>12.186506390571594</c:v>
                </c:pt>
                <c:pt idx="739">
                  <c:v>12.207261721293131</c:v>
                </c:pt>
                <c:pt idx="740">
                  <c:v>12.228321035703022</c:v>
                </c:pt>
                <c:pt idx="741">
                  <c:v>12.249032656351725</c:v>
                </c:pt>
                <c:pt idx="742">
                  <c:v>12.269988656044006</c:v>
                </c:pt>
                <c:pt idx="743">
                  <c:v>12.290715177853901</c:v>
                </c:pt>
                <c:pt idx="744">
                  <c:v>12.311378121376038</c:v>
                </c:pt>
                <c:pt idx="745">
                  <c:v>12.332141399383545</c:v>
                </c:pt>
                <c:pt idx="746">
                  <c:v>12.353014945983887</c:v>
                </c:pt>
                <c:pt idx="747">
                  <c:v>12.373879551887512</c:v>
                </c:pt>
                <c:pt idx="748">
                  <c:v>12.394536534945169</c:v>
                </c:pt>
                <c:pt idx="749">
                  <c:v>12.415727972984314</c:v>
                </c:pt>
                <c:pt idx="750">
                  <c:v>12.43649919827779</c:v>
                </c:pt>
                <c:pt idx="751">
                  <c:v>12.457400560379028</c:v>
                </c:pt>
                <c:pt idx="752">
                  <c:v>12.478030721346537</c:v>
                </c:pt>
                <c:pt idx="753">
                  <c:v>12.498840689659119</c:v>
                </c:pt>
                <c:pt idx="754">
                  <c:v>12.51941422621409</c:v>
                </c:pt>
                <c:pt idx="755">
                  <c:v>12.540300687154133</c:v>
                </c:pt>
                <c:pt idx="756">
                  <c:v>12.561466296513874</c:v>
                </c:pt>
                <c:pt idx="757">
                  <c:v>12.582381566365559</c:v>
                </c:pt>
                <c:pt idx="758">
                  <c:v>12.603309750556946</c:v>
                </c:pt>
                <c:pt idx="759">
                  <c:v>12.623977661132813</c:v>
                </c:pt>
                <c:pt idx="760">
                  <c:v>12.644959489504496</c:v>
                </c:pt>
                <c:pt idx="761">
                  <c:v>12.665614485740662</c:v>
                </c:pt>
                <c:pt idx="762">
                  <c:v>12.686752279599506</c:v>
                </c:pt>
                <c:pt idx="763">
                  <c:v>12.707474827766418</c:v>
                </c:pt>
                <c:pt idx="764">
                  <c:v>12.7280722061793</c:v>
                </c:pt>
                <c:pt idx="765">
                  <c:v>12.748638788859049</c:v>
                </c:pt>
                <c:pt idx="766">
                  <c:v>12.769355376561482</c:v>
                </c:pt>
                <c:pt idx="767">
                  <c:v>12.790368994077046</c:v>
                </c:pt>
                <c:pt idx="768">
                  <c:v>12.811253468195597</c:v>
                </c:pt>
                <c:pt idx="769">
                  <c:v>12.832612792650858</c:v>
                </c:pt>
                <c:pt idx="770">
                  <c:v>12.853362162907917</c:v>
                </c:pt>
                <c:pt idx="771">
                  <c:v>12.874296307563782</c:v>
                </c:pt>
                <c:pt idx="772">
                  <c:v>12.895003954569498</c:v>
                </c:pt>
                <c:pt idx="773">
                  <c:v>12.915904323259989</c:v>
                </c:pt>
                <c:pt idx="774">
                  <c:v>12.936483820279438</c:v>
                </c:pt>
                <c:pt idx="775">
                  <c:v>12.957179546356201</c:v>
                </c:pt>
                <c:pt idx="776">
                  <c:v>12.977918982505798</c:v>
                </c:pt>
                <c:pt idx="777">
                  <c:v>12.998449802398682</c:v>
                </c:pt>
                <c:pt idx="778">
                  <c:v>13.019333283106485</c:v>
                </c:pt>
                <c:pt idx="779">
                  <c:v>13.040149211883545</c:v>
                </c:pt>
                <c:pt idx="780">
                  <c:v>13.061276078224182</c:v>
                </c:pt>
                <c:pt idx="781">
                  <c:v>13.082123796145121</c:v>
                </c:pt>
                <c:pt idx="782">
                  <c:v>13.103330135345459</c:v>
                </c:pt>
                <c:pt idx="783">
                  <c:v>13.124433159828186</c:v>
                </c:pt>
                <c:pt idx="784">
                  <c:v>13.145269950230915</c:v>
                </c:pt>
                <c:pt idx="785">
                  <c:v>13.165976603825886</c:v>
                </c:pt>
                <c:pt idx="786">
                  <c:v>13.186543186505634</c:v>
                </c:pt>
                <c:pt idx="787">
                  <c:v>13.207112749417622</c:v>
                </c:pt>
                <c:pt idx="788">
                  <c:v>13.227619727452595</c:v>
                </c:pt>
                <c:pt idx="789">
                  <c:v>13.248797257741291</c:v>
                </c:pt>
                <c:pt idx="790">
                  <c:v>13.269553581873575</c:v>
                </c:pt>
                <c:pt idx="791">
                  <c:v>13.290562232335407</c:v>
                </c:pt>
                <c:pt idx="792">
                  <c:v>13.311245044072468</c:v>
                </c:pt>
                <c:pt idx="793">
                  <c:v>13.332274556159973</c:v>
                </c:pt>
                <c:pt idx="794">
                  <c:v>13.353214661280314</c:v>
                </c:pt>
                <c:pt idx="795">
                  <c:v>13.374248147010803</c:v>
                </c:pt>
                <c:pt idx="796">
                  <c:v>13.395299514134724</c:v>
                </c:pt>
                <c:pt idx="797">
                  <c:v>13.415911793708801</c:v>
                </c:pt>
                <c:pt idx="798">
                  <c:v>13.436500231424967</c:v>
                </c:pt>
                <c:pt idx="799">
                  <c:v>13.456973433494568</c:v>
                </c:pt>
                <c:pt idx="800">
                  <c:v>13.47784698009491</c:v>
                </c:pt>
                <c:pt idx="801">
                  <c:v>13.498568534851074</c:v>
                </c:pt>
                <c:pt idx="802">
                  <c:v>13.519756992657978</c:v>
                </c:pt>
                <c:pt idx="803">
                  <c:v>13.54054311911265</c:v>
                </c:pt>
                <c:pt idx="804">
                  <c:v>13.561350107192993</c:v>
                </c:pt>
                <c:pt idx="805">
                  <c:v>13.582249482472736</c:v>
                </c:pt>
                <c:pt idx="806">
                  <c:v>13.603130976359049</c:v>
                </c:pt>
                <c:pt idx="807">
                  <c:v>13.624046246210733</c:v>
                </c:pt>
                <c:pt idx="808">
                  <c:v>13.644821445147196</c:v>
                </c:pt>
                <c:pt idx="809">
                  <c:v>13.66578737894694</c:v>
                </c:pt>
                <c:pt idx="810">
                  <c:v>13.68642250696818</c:v>
                </c:pt>
                <c:pt idx="811">
                  <c:v>13.707258303960163</c:v>
                </c:pt>
                <c:pt idx="812">
                  <c:v>13.727967937787373</c:v>
                </c:pt>
                <c:pt idx="813">
                  <c:v>13.748923937479654</c:v>
                </c:pt>
                <c:pt idx="814">
                  <c:v>13.769640525182087</c:v>
                </c:pt>
                <c:pt idx="815">
                  <c:v>13.790519038836161</c:v>
                </c:pt>
                <c:pt idx="816">
                  <c:v>13.811745246251423</c:v>
                </c:pt>
                <c:pt idx="817">
                  <c:v>13.832415143648783</c:v>
                </c:pt>
                <c:pt idx="818">
                  <c:v>13.853352268536884</c:v>
                </c:pt>
                <c:pt idx="819">
                  <c:v>13.873905936876932</c:v>
                </c:pt>
                <c:pt idx="820">
                  <c:v>13.894656300544739</c:v>
                </c:pt>
                <c:pt idx="821">
                  <c:v>13.915294408798218</c:v>
                </c:pt>
                <c:pt idx="822">
                  <c:v>13.936364650726318</c:v>
                </c:pt>
                <c:pt idx="823">
                  <c:v>13.957372307777405</c:v>
                </c:pt>
                <c:pt idx="824">
                  <c:v>13.97827665011088</c:v>
                </c:pt>
                <c:pt idx="825">
                  <c:v>13.999063769976297</c:v>
                </c:pt>
                <c:pt idx="826">
                  <c:v>14.019777377446491</c:v>
                </c:pt>
                <c:pt idx="827">
                  <c:v>14.040689667065937</c:v>
                </c:pt>
                <c:pt idx="828">
                  <c:v>14.06140128771464</c:v>
                </c:pt>
                <c:pt idx="829">
                  <c:v>14.082584778467814</c:v>
                </c:pt>
                <c:pt idx="830">
                  <c:v>14.103102684020996</c:v>
                </c:pt>
                <c:pt idx="831">
                  <c:v>14.123795429865519</c:v>
                </c:pt>
                <c:pt idx="832">
                  <c:v>14.144266645113627</c:v>
                </c:pt>
                <c:pt idx="833">
                  <c:v>14.165108402570088</c:v>
                </c:pt>
                <c:pt idx="834">
                  <c:v>14.186057448387146</c:v>
                </c:pt>
                <c:pt idx="835">
                  <c:v>14.207176367441813</c:v>
                </c:pt>
                <c:pt idx="836">
                  <c:v>14.228407541910807</c:v>
                </c:pt>
                <c:pt idx="837">
                  <c:v>14.249200622240702</c:v>
                </c:pt>
                <c:pt idx="838">
                  <c:v>14.270121852556864</c:v>
                </c:pt>
                <c:pt idx="839">
                  <c:v>14.290832479794819</c:v>
                </c:pt>
                <c:pt idx="840">
                  <c:v>14.311774571736652</c:v>
                </c:pt>
                <c:pt idx="841">
                  <c:v>14.332365989685059</c:v>
                </c:pt>
                <c:pt idx="842">
                  <c:v>14.353219668070475</c:v>
                </c:pt>
                <c:pt idx="843">
                  <c:v>14.373761415481567</c:v>
                </c:pt>
                <c:pt idx="844">
                  <c:v>14.394440253575642</c:v>
                </c:pt>
                <c:pt idx="845">
                  <c:v>14.415227373441059</c:v>
                </c:pt>
                <c:pt idx="846">
                  <c:v>14.436179399490356</c:v>
                </c:pt>
                <c:pt idx="847">
                  <c:v>14.457183082898457</c:v>
                </c:pt>
                <c:pt idx="848">
                  <c:v>14.478064576784769</c:v>
                </c:pt>
                <c:pt idx="849">
                  <c:v>14.499381184577942</c:v>
                </c:pt>
                <c:pt idx="850">
                  <c:v>14.520249764124552</c:v>
                </c:pt>
                <c:pt idx="851">
                  <c:v>14.541114370028177</c:v>
                </c:pt>
                <c:pt idx="852">
                  <c:v>14.561716715494791</c:v>
                </c:pt>
                <c:pt idx="853">
                  <c:v>14.582280317942301</c:v>
                </c:pt>
                <c:pt idx="854">
                  <c:v>14.602749546368916</c:v>
                </c:pt>
                <c:pt idx="855">
                  <c:v>14.62342341740926</c:v>
                </c:pt>
                <c:pt idx="856">
                  <c:v>14.64455227057139</c:v>
                </c:pt>
                <c:pt idx="857">
                  <c:v>14.665323495864868</c:v>
                </c:pt>
                <c:pt idx="858">
                  <c:v>14.686262607574463</c:v>
                </c:pt>
                <c:pt idx="859">
                  <c:v>14.706980188687641</c:v>
                </c:pt>
                <c:pt idx="860">
                  <c:v>14.728078246116638</c:v>
                </c:pt>
                <c:pt idx="861">
                  <c:v>14.748910069465637</c:v>
                </c:pt>
                <c:pt idx="862">
                  <c:v>14.770178000132242</c:v>
                </c:pt>
                <c:pt idx="863">
                  <c:v>14.791061480840046</c:v>
                </c:pt>
                <c:pt idx="864">
                  <c:v>14.811749259630838</c:v>
                </c:pt>
                <c:pt idx="865">
                  <c:v>14.832248290379841</c:v>
                </c:pt>
                <c:pt idx="866">
                  <c:v>14.852782090504963</c:v>
                </c:pt>
                <c:pt idx="867">
                  <c:v>14.873685439427693</c:v>
                </c:pt>
                <c:pt idx="868">
                  <c:v>14.894451697667439</c:v>
                </c:pt>
                <c:pt idx="869">
                  <c:v>14.915679891904194</c:v>
                </c:pt>
                <c:pt idx="870">
                  <c:v>14.93639846642812</c:v>
                </c:pt>
                <c:pt idx="871">
                  <c:v>14.957335591316223</c:v>
                </c:pt>
                <c:pt idx="872">
                  <c:v>14.978058139483133</c:v>
                </c:pt>
                <c:pt idx="873">
                  <c:v>14.999128381411234</c:v>
                </c:pt>
                <c:pt idx="874">
                  <c:v>15.019915501276651</c:v>
                </c:pt>
                <c:pt idx="875">
                  <c:v>15.040766199429829</c:v>
                </c:pt>
                <c:pt idx="876">
                  <c:v>15.061639746030171</c:v>
                </c:pt>
                <c:pt idx="877">
                  <c:v>15.082242091496784</c:v>
                </c:pt>
                <c:pt idx="878">
                  <c:v>15.103028217951456</c:v>
                </c:pt>
                <c:pt idx="879">
                  <c:v>15.123747785886128</c:v>
                </c:pt>
                <c:pt idx="880">
                  <c:v>15.144742528597513</c:v>
                </c:pt>
                <c:pt idx="881">
                  <c:v>15.165392557779947</c:v>
                </c:pt>
                <c:pt idx="882">
                  <c:v>15.186473727226257</c:v>
                </c:pt>
                <c:pt idx="883">
                  <c:v>15.207396944363911</c:v>
                </c:pt>
                <c:pt idx="884">
                  <c:v>15.228198965390522</c:v>
                </c:pt>
                <c:pt idx="885">
                  <c:v>15.248921513557434</c:v>
                </c:pt>
                <c:pt idx="886">
                  <c:v>15.269647041956583</c:v>
                </c:pt>
                <c:pt idx="887">
                  <c:v>15.290342768033344</c:v>
                </c:pt>
                <c:pt idx="888">
                  <c:v>15.311041474342346</c:v>
                </c:pt>
                <c:pt idx="889">
                  <c:v>15.332282582918802</c:v>
                </c:pt>
                <c:pt idx="890">
                  <c:v>15.353184938430786</c:v>
                </c:pt>
                <c:pt idx="891">
                  <c:v>15.374177694320679</c:v>
                </c:pt>
                <c:pt idx="892">
                  <c:v>15.39488931496938</c:v>
                </c:pt>
                <c:pt idx="893">
                  <c:v>15.415751934051514</c:v>
                </c:pt>
                <c:pt idx="894">
                  <c:v>15.436522165934244</c:v>
                </c:pt>
                <c:pt idx="895">
                  <c:v>15.457409620285034</c:v>
                </c:pt>
                <c:pt idx="896">
                  <c:v>15.478479862213135</c:v>
                </c:pt>
                <c:pt idx="897">
                  <c:v>15.498931209246317</c:v>
                </c:pt>
                <c:pt idx="898">
                  <c:v>15.519632895787556</c:v>
                </c:pt>
                <c:pt idx="899">
                  <c:v>15.540126959482828</c:v>
                </c:pt>
                <c:pt idx="900">
                  <c:v>15.561107794443766</c:v>
                </c:pt>
                <c:pt idx="901">
                  <c:v>15.581961472829182</c:v>
                </c:pt>
                <c:pt idx="902">
                  <c:v>15.603260199228922</c:v>
                </c:pt>
                <c:pt idx="903">
                  <c:v>15.624227126439411</c:v>
                </c:pt>
                <c:pt idx="904">
                  <c:v>15.645080804824829</c:v>
                </c:pt>
                <c:pt idx="905">
                  <c:v>15.665864944458008</c:v>
                </c:pt>
                <c:pt idx="906">
                  <c:v>15.686661998430887</c:v>
                </c:pt>
                <c:pt idx="907">
                  <c:v>15.707410375277201</c:v>
                </c:pt>
                <c:pt idx="908">
                  <c:v>15.727973977724711</c:v>
                </c:pt>
                <c:pt idx="909">
                  <c:v>15.748879313468933</c:v>
                </c:pt>
                <c:pt idx="910">
                  <c:v>15.769321719805399</c:v>
                </c:pt>
                <c:pt idx="911">
                  <c:v>15.790180365244547</c:v>
                </c:pt>
                <c:pt idx="912">
                  <c:v>15.81091582775116</c:v>
                </c:pt>
                <c:pt idx="913">
                  <c:v>15.832079450289408</c:v>
                </c:pt>
                <c:pt idx="914">
                  <c:v>15.852999687194824</c:v>
                </c:pt>
                <c:pt idx="915">
                  <c:v>15.873965620994568</c:v>
                </c:pt>
                <c:pt idx="916">
                  <c:v>15.895304083824158</c:v>
                </c:pt>
                <c:pt idx="917">
                  <c:v>15.916089216868082</c:v>
                </c:pt>
                <c:pt idx="918">
                  <c:v>15.936895211537678</c:v>
                </c:pt>
                <c:pt idx="919">
                  <c:v>15.957430005073547</c:v>
                </c:pt>
                <c:pt idx="920">
                  <c:v>15.978105862935383</c:v>
                </c:pt>
                <c:pt idx="921">
                  <c:v>15.998563170433044</c:v>
                </c:pt>
                <c:pt idx="922">
                  <c:v>16.019522150357563</c:v>
                </c:pt>
                <c:pt idx="923">
                  <c:v>16.040442387262978</c:v>
                </c:pt>
                <c:pt idx="924">
                  <c:v>16.061304012934364</c:v>
                </c:pt>
                <c:pt idx="925">
                  <c:v>16.082189480463661</c:v>
                </c:pt>
                <c:pt idx="926">
                  <c:v>16.103027264277138</c:v>
                </c:pt>
                <c:pt idx="927">
                  <c:v>16.124082605044045</c:v>
                </c:pt>
                <c:pt idx="928">
                  <c:v>16.144941250483193</c:v>
                </c:pt>
                <c:pt idx="929">
                  <c:v>16.166217128435768</c:v>
                </c:pt>
                <c:pt idx="930">
                  <c:v>16.186746954917908</c:v>
                </c:pt>
                <c:pt idx="931">
                  <c:v>16.20747447013855</c:v>
                </c:pt>
                <c:pt idx="932">
                  <c:v>16.227872172991432</c:v>
                </c:pt>
                <c:pt idx="933">
                  <c:v>16.248637437820435</c:v>
                </c:pt>
                <c:pt idx="934">
                  <c:v>16.269401709238686</c:v>
                </c:pt>
                <c:pt idx="935">
                  <c:v>16.290403405825295</c:v>
                </c:pt>
                <c:pt idx="936">
                  <c:v>16.311479608217873</c:v>
                </c:pt>
                <c:pt idx="937">
                  <c:v>16.332097848256428</c:v>
                </c:pt>
                <c:pt idx="938">
                  <c:v>16.35307172934214</c:v>
                </c:pt>
                <c:pt idx="939">
                  <c:v>16.373837987581886</c:v>
                </c:pt>
                <c:pt idx="940">
                  <c:v>16.394903262456257</c:v>
                </c:pt>
                <c:pt idx="941">
                  <c:v>16.41562283039093</c:v>
                </c:pt>
                <c:pt idx="942">
                  <c:v>16.436588764190674</c:v>
                </c:pt>
                <c:pt idx="943">
                  <c:v>16.457298398017883</c:v>
                </c:pt>
                <c:pt idx="944">
                  <c:v>16.478032867113747</c:v>
                </c:pt>
                <c:pt idx="945">
                  <c:v>16.498849789301552</c:v>
                </c:pt>
                <c:pt idx="946">
                  <c:v>16.519681612650551</c:v>
                </c:pt>
                <c:pt idx="947">
                  <c:v>16.540597875912983</c:v>
                </c:pt>
                <c:pt idx="948">
                  <c:v>16.561314463615417</c:v>
                </c:pt>
                <c:pt idx="949">
                  <c:v>16.58252974351247</c:v>
                </c:pt>
                <c:pt idx="950">
                  <c:v>16.603269179662068</c:v>
                </c:pt>
                <c:pt idx="951">
                  <c:v>16.624179482460022</c:v>
                </c:pt>
                <c:pt idx="952">
                  <c:v>16.644811630249023</c:v>
                </c:pt>
                <c:pt idx="953">
                  <c:v>16.665550072987873</c:v>
                </c:pt>
                <c:pt idx="954">
                  <c:v>16.686135530471802</c:v>
                </c:pt>
                <c:pt idx="955">
                  <c:v>16.707011063893635</c:v>
                </c:pt>
                <c:pt idx="956">
                  <c:v>16.728198528289795</c:v>
                </c:pt>
                <c:pt idx="957">
                  <c:v>16.749036312103271</c:v>
                </c:pt>
                <c:pt idx="958">
                  <c:v>16.769953568776447</c:v>
                </c:pt>
                <c:pt idx="959">
                  <c:v>16.7905588944753</c:v>
                </c:pt>
                <c:pt idx="960">
                  <c:v>16.811595360438027</c:v>
                </c:pt>
                <c:pt idx="961">
                  <c:v>16.832266251246132</c:v>
                </c:pt>
                <c:pt idx="962">
                  <c:v>16.853306690851845</c:v>
                </c:pt>
                <c:pt idx="963">
                  <c:v>16.874082883199055</c:v>
                </c:pt>
                <c:pt idx="964">
                  <c:v>16.894676287968952</c:v>
                </c:pt>
                <c:pt idx="965">
                  <c:v>16.915198167165119</c:v>
                </c:pt>
                <c:pt idx="966">
                  <c:v>16.935916741689045</c:v>
                </c:pt>
                <c:pt idx="967">
                  <c:v>16.956921418507893</c:v>
                </c:pt>
                <c:pt idx="968">
                  <c:v>16.9778307278951</c:v>
                </c:pt>
                <c:pt idx="969">
                  <c:v>16.999204953511555</c:v>
                </c:pt>
                <c:pt idx="970">
                  <c:v>17.020012935002644</c:v>
                </c:pt>
                <c:pt idx="971">
                  <c:v>17.040971914927162</c:v>
                </c:pt>
                <c:pt idx="972">
                  <c:v>17.061696449915566</c:v>
                </c:pt>
                <c:pt idx="973">
                  <c:v>17.082613706588745</c:v>
                </c:pt>
                <c:pt idx="974">
                  <c:v>17.103266716003418</c:v>
                </c:pt>
                <c:pt idx="975">
                  <c:v>17.124019066492714</c:v>
                </c:pt>
                <c:pt idx="976">
                  <c:v>17.14475154876709</c:v>
                </c:pt>
                <c:pt idx="977">
                  <c:v>17.165239651997883</c:v>
                </c:pt>
                <c:pt idx="978">
                  <c:v>17.186109224955239</c:v>
                </c:pt>
                <c:pt idx="979">
                  <c:v>17.206903298695881</c:v>
                </c:pt>
                <c:pt idx="980">
                  <c:v>17.228031158447266</c:v>
                </c:pt>
                <c:pt idx="981">
                  <c:v>17.248819271723427</c:v>
                </c:pt>
                <c:pt idx="982">
                  <c:v>17.270026604334511</c:v>
                </c:pt>
                <c:pt idx="983">
                  <c:v>17.291122674942017</c:v>
                </c:pt>
                <c:pt idx="984">
                  <c:v>17.311942577362061</c:v>
                </c:pt>
                <c:pt idx="985">
                  <c:v>17.332631349563599</c:v>
                </c:pt>
                <c:pt idx="986">
                  <c:v>17.353181044260658</c:v>
                </c:pt>
                <c:pt idx="987">
                  <c:v>17.373770475387573</c:v>
                </c:pt>
                <c:pt idx="988">
                  <c:v>17.394260565439858</c:v>
                </c:pt>
                <c:pt idx="989">
                  <c:v>17.415356636047363</c:v>
                </c:pt>
                <c:pt idx="990">
                  <c:v>17.436071236928303</c:v>
                </c:pt>
                <c:pt idx="991">
                  <c:v>17.457054058710732</c:v>
                </c:pt>
                <c:pt idx="992">
                  <c:v>17.477832237879433</c:v>
                </c:pt>
                <c:pt idx="993">
                  <c:v>17.498866717020668</c:v>
                </c:pt>
                <c:pt idx="994">
                  <c:v>17.519805828730263</c:v>
                </c:pt>
                <c:pt idx="995">
                  <c:v>17.540818452835083</c:v>
                </c:pt>
                <c:pt idx="996">
                  <c:v>17.562037706375122</c:v>
                </c:pt>
                <c:pt idx="997">
                  <c:v>17.582627137502033</c:v>
                </c:pt>
                <c:pt idx="998">
                  <c:v>17.603238423665363</c:v>
                </c:pt>
                <c:pt idx="999">
                  <c:v>17.623694737752277</c:v>
                </c:pt>
                <c:pt idx="1000">
                  <c:v>17.644544442494709</c:v>
                </c:pt>
                <c:pt idx="1001">
                  <c:v>17.665261030197144</c:v>
                </c:pt>
                <c:pt idx="1002">
                  <c:v>17.686430613199867</c:v>
                </c:pt>
                <c:pt idx="1003">
                  <c:v>17.707333962122597</c:v>
                </c:pt>
                <c:pt idx="1004">
                  <c:v>17.728088299433388</c:v>
                </c:pt>
                <c:pt idx="1005">
                  <c:v>17.748973766962685</c:v>
                </c:pt>
                <c:pt idx="1006">
                  <c:v>17.76985724767049</c:v>
                </c:pt>
                <c:pt idx="1007">
                  <c:v>17.790796359380085</c:v>
                </c:pt>
                <c:pt idx="1008">
                  <c:v>17.811530828475952</c:v>
                </c:pt>
                <c:pt idx="1009">
                  <c:v>17.832551399866738</c:v>
                </c:pt>
                <c:pt idx="1010">
                  <c:v>17.853142817815144</c:v>
                </c:pt>
                <c:pt idx="1011">
                  <c:v>17.873920996983845</c:v>
                </c:pt>
                <c:pt idx="1012">
                  <c:v>17.894621690114338</c:v>
                </c:pt>
                <c:pt idx="1013">
                  <c:v>17.915548880894978</c:v>
                </c:pt>
                <c:pt idx="1014">
                  <c:v>17.936285336812336</c:v>
                </c:pt>
                <c:pt idx="1015">
                  <c:v>17.957131067911781</c:v>
                </c:pt>
                <c:pt idx="1016">
                  <c:v>17.978256940841675</c:v>
                </c:pt>
                <c:pt idx="1017">
                  <c:v>17.998961607615151</c:v>
                </c:pt>
                <c:pt idx="1018">
                  <c:v>18.019862969716389</c:v>
                </c:pt>
                <c:pt idx="1019">
                  <c:v>18.040420611699421</c:v>
                </c:pt>
                <c:pt idx="1020">
                  <c:v>18.061262369155884</c:v>
                </c:pt>
                <c:pt idx="1021">
                  <c:v>18.081861734390259</c:v>
                </c:pt>
                <c:pt idx="1022">
                  <c:v>18.102961778640747</c:v>
                </c:pt>
                <c:pt idx="1023">
                  <c:v>18.124018112818398</c:v>
                </c:pt>
                <c:pt idx="1024">
                  <c:v>18.144967158635456</c:v>
                </c:pt>
                <c:pt idx="1025">
                  <c:v>18.165747324625649</c:v>
                </c:pt>
                <c:pt idx="1026">
                  <c:v>18.186487754185993</c:v>
                </c:pt>
                <c:pt idx="1027">
                  <c:v>18.207418918609619</c:v>
                </c:pt>
                <c:pt idx="1028">
                  <c:v>18.228137493133545</c:v>
                </c:pt>
                <c:pt idx="1029">
                  <c:v>18.2492991288503</c:v>
                </c:pt>
                <c:pt idx="1030">
                  <c:v>18.269864718119301</c:v>
                </c:pt>
                <c:pt idx="1031">
                  <c:v>18.290527661641438</c:v>
                </c:pt>
                <c:pt idx="1032">
                  <c:v>18.311021725336708</c:v>
                </c:pt>
                <c:pt idx="1033">
                  <c:v>18.33187143007914</c:v>
                </c:pt>
                <c:pt idx="1034">
                  <c:v>18.352735042572021</c:v>
                </c:pt>
                <c:pt idx="1035">
                  <c:v>18.373898665110268</c:v>
                </c:pt>
                <c:pt idx="1036">
                  <c:v>18.395131826400757</c:v>
                </c:pt>
                <c:pt idx="1037">
                  <c:v>18.415862321853638</c:v>
                </c:pt>
                <c:pt idx="1038">
                  <c:v>18.436765670776367</c:v>
                </c:pt>
                <c:pt idx="1039">
                  <c:v>18.457450469334919</c:v>
                </c:pt>
                <c:pt idx="1040">
                  <c:v>18.47834587097168</c:v>
                </c:pt>
                <c:pt idx="1041">
                  <c:v>18.498889605204262</c:v>
                </c:pt>
                <c:pt idx="1042">
                  <c:v>18.519711494445801</c:v>
                </c:pt>
                <c:pt idx="1043">
                  <c:v>18.540324767430622</c:v>
                </c:pt>
                <c:pt idx="1044">
                  <c:v>18.560961882273354</c:v>
                </c:pt>
                <c:pt idx="1045">
                  <c:v>18.581791718800861</c:v>
                </c:pt>
                <c:pt idx="1046">
                  <c:v>18.602760632832844</c:v>
                </c:pt>
                <c:pt idx="1047">
                  <c:v>18.623801072438557</c:v>
                </c:pt>
                <c:pt idx="1048">
                  <c:v>18.64467660586039</c:v>
                </c:pt>
                <c:pt idx="1049">
                  <c:v>18.666034936904907</c:v>
                </c:pt>
                <c:pt idx="1050">
                  <c:v>18.686956167221069</c:v>
                </c:pt>
                <c:pt idx="1051">
                  <c:v>18.70781381924947</c:v>
                </c:pt>
                <c:pt idx="1052">
                  <c:v>18.728365500768025</c:v>
                </c:pt>
                <c:pt idx="1053">
                  <c:v>18.748962879180908</c:v>
                </c:pt>
                <c:pt idx="1054">
                  <c:v>18.76945892969767</c:v>
                </c:pt>
                <c:pt idx="1055">
                  <c:v>18.790167570114136</c:v>
                </c:pt>
                <c:pt idx="1056">
                  <c:v>18.811325232187905</c:v>
                </c:pt>
                <c:pt idx="1057">
                  <c:v>18.832087516784668</c:v>
                </c:pt>
                <c:pt idx="1058">
                  <c:v>18.853078285853066</c:v>
                </c:pt>
                <c:pt idx="1059">
                  <c:v>18.873775005340576</c:v>
                </c:pt>
                <c:pt idx="1060">
                  <c:v>18.894855181376137</c:v>
                </c:pt>
                <c:pt idx="1061">
                  <c:v>18.915728727976479</c:v>
                </c:pt>
                <c:pt idx="1062">
                  <c:v>18.936898310979206</c:v>
                </c:pt>
                <c:pt idx="1063">
                  <c:v>18.957797686258949</c:v>
                </c:pt>
                <c:pt idx="1064">
                  <c:v>18.978391091028847</c:v>
                </c:pt>
                <c:pt idx="1065">
                  <c:v>18.998879194259644</c:v>
                </c:pt>
                <c:pt idx="1066">
                  <c:v>19.019391139348347</c:v>
                </c:pt>
                <c:pt idx="1067">
                  <c:v>19.040248791376747</c:v>
                </c:pt>
                <c:pt idx="1068">
                  <c:v>19.0610667069753</c:v>
                </c:pt>
                <c:pt idx="1069">
                  <c:v>19.082305828730263</c:v>
                </c:pt>
                <c:pt idx="1070">
                  <c:v>19.103030363718666</c:v>
                </c:pt>
                <c:pt idx="1071">
                  <c:v>19.123939673105873</c:v>
                </c:pt>
                <c:pt idx="1072">
                  <c:v>19.144668181737263</c:v>
                </c:pt>
                <c:pt idx="1073">
                  <c:v>19.165639082590737</c:v>
                </c:pt>
                <c:pt idx="1074">
                  <c:v>19.186490774154663</c:v>
                </c:pt>
                <c:pt idx="1075">
                  <c:v>19.2073384920756</c:v>
                </c:pt>
                <c:pt idx="1076">
                  <c:v>19.228281577428181</c:v>
                </c:pt>
                <c:pt idx="1077">
                  <c:v>19.248966375986733</c:v>
                </c:pt>
                <c:pt idx="1078">
                  <c:v>19.269788265228271</c:v>
                </c:pt>
                <c:pt idx="1079">
                  <c:v>19.290433327356972</c:v>
                </c:pt>
                <c:pt idx="1080">
                  <c:v>19.311292966206867</c:v>
                </c:pt>
                <c:pt idx="1081">
                  <c:v>19.332114855448403</c:v>
                </c:pt>
                <c:pt idx="1082">
                  <c:v>19.353222846984863</c:v>
                </c:pt>
                <c:pt idx="1083">
                  <c:v>19.37423547108968</c:v>
                </c:pt>
                <c:pt idx="1084">
                  <c:v>19.395047426223755</c:v>
                </c:pt>
                <c:pt idx="1085">
                  <c:v>19.41579778989156</c:v>
                </c:pt>
                <c:pt idx="1086">
                  <c:v>19.436363379160561</c:v>
                </c:pt>
                <c:pt idx="1087">
                  <c:v>19.457048177719116</c:v>
                </c:pt>
                <c:pt idx="1088">
                  <c:v>19.47775880495707</c:v>
                </c:pt>
                <c:pt idx="1089">
                  <c:v>19.498964150746662</c:v>
                </c:pt>
                <c:pt idx="1090">
                  <c:v>19.519946972529091</c:v>
                </c:pt>
                <c:pt idx="1091">
                  <c:v>19.540899991989136</c:v>
                </c:pt>
                <c:pt idx="1092">
                  <c:v>19.561517238616943</c:v>
                </c:pt>
                <c:pt idx="1093">
                  <c:v>19.582283496856689</c:v>
                </c:pt>
                <c:pt idx="1094">
                  <c:v>19.603089491526283</c:v>
                </c:pt>
                <c:pt idx="1095">
                  <c:v>19.624018669128418</c:v>
                </c:pt>
                <c:pt idx="1096">
                  <c:v>19.645051161448158</c:v>
                </c:pt>
                <c:pt idx="1097">
                  <c:v>19.665557146072388</c:v>
                </c:pt>
                <c:pt idx="1098">
                  <c:v>19.686243931452431</c:v>
                </c:pt>
                <c:pt idx="1099">
                  <c:v>19.706622759501137</c:v>
                </c:pt>
                <c:pt idx="1100">
                  <c:v>19.727655251820881</c:v>
                </c:pt>
                <c:pt idx="1101">
                  <c:v>19.748562574386597</c:v>
                </c:pt>
                <c:pt idx="1102">
                  <c:v>19.769916931788124</c:v>
                </c:pt>
                <c:pt idx="1103">
                  <c:v>19.790881872177124</c:v>
                </c:pt>
                <c:pt idx="1104">
                  <c:v>19.811818997065224</c:v>
                </c:pt>
                <c:pt idx="1105">
                  <c:v>19.832563400268555</c:v>
                </c:pt>
                <c:pt idx="1106">
                  <c:v>19.853264093399048</c:v>
                </c:pt>
                <c:pt idx="1107">
                  <c:v>19.874107837677002</c:v>
                </c:pt>
                <c:pt idx="1108">
                  <c:v>19.89477276802063</c:v>
                </c:pt>
                <c:pt idx="1109">
                  <c:v>19.915678103764851</c:v>
                </c:pt>
                <c:pt idx="1110">
                  <c:v>19.936124483744301</c:v>
                </c:pt>
                <c:pt idx="1111">
                  <c:v>19.956958293914795</c:v>
                </c:pt>
                <c:pt idx="1112">
                  <c:v>19.97768481572469</c:v>
                </c:pt>
                <c:pt idx="1113">
                  <c:v>19.998701413472492</c:v>
                </c:pt>
                <c:pt idx="1114">
                  <c:v>20.019656419754028</c:v>
                </c:pt>
                <c:pt idx="1115">
                  <c:v>20.040694872538246</c:v>
                </c:pt>
                <c:pt idx="1116">
                  <c:v>20.061971743901569</c:v>
                </c:pt>
                <c:pt idx="1117">
                  <c:v>20.082783699035645</c:v>
                </c:pt>
                <c:pt idx="1118">
                  <c:v>20.103633403778076</c:v>
                </c:pt>
                <c:pt idx="1119">
                  <c:v>20.124047994613647</c:v>
                </c:pt>
                <c:pt idx="1120">
                  <c:v>20.144669214884438</c:v>
                </c:pt>
                <c:pt idx="1121">
                  <c:v>20.165161291758217</c:v>
                </c:pt>
                <c:pt idx="1122">
                  <c:v>20.186088482538857</c:v>
                </c:pt>
                <c:pt idx="1123">
                  <c:v>20.207003752390541</c:v>
                </c:pt>
                <c:pt idx="1124">
                  <c:v>20.227887233098347</c:v>
                </c:pt>
                <c:pt idx="1125">
                  <c:v>20.248732964197792</c:v>
                </c:pt>
                <c:pt idx="1126">
                  <c:v>20.269495248794556</c:v>
                </c:pt>
                <c:pt idx="1127">
                  <c:v>20.290619134902954</c:v>
                </c:pt>
                <c:pt idx="1128">
                  <c:v>20.311544338862099</c:v>
                </c:pt>
                <c:pt idx="1129">
                  <c:v>20.332773526509602</c:v>
                </c:pt>
                <c:pt idx="1130">
                  <c:v>20.353478193283081</c:v>
                </c:pt>
                <c:pt idx="1131">
                  <c:v>20.374188820521034</c:v>
                </c:pt>
                <c:pt idx="1132">
                  <c:v>20.394591490427651</c:v>
                </c:pt>
                <c:pt idx="1133">
                  <c:v>20.415254433949787</c:v>
                </c:pt>
                <c:pt idx="1134">
                  <c:v>20.43607234954834</c:v>
                </c:pt>
                <c:pt idx="1135">
                  <c:v>20.457092920939125</c:v>
                </c:pt>
                <c:pt idx="1136">
                  <c:v>20.478202899297077</c:v>
                </c:pt>
                <c:pt idx="1137">
                  <c:v>20.498869816462197</c:v>
                </c:pt>
                <c:pt idx="1138">
                  <c:v>20.519856611887612</c:v>
                </c:pt>
                <c:pt idx="1139">
                  <c:v>20.54058313369751</c:v>
                </c:pt>
                <c:pt idx="1140">
                  <c:v>20.561623573303223</c:v>
                </c:pt>
                <c:pt idx="1141">
                  <c:v>20.582385857899983</c:v>
                </c:pt>
                <c:pt idx="1142">
                  <c:v>20.603392521540322</c:v>
                </c:pt>
                <c:pt idx="1143">
                  <c:v>20.624073346455891</c:v>
                </c:pt>
                <c:pt idx="1144">
                  <c:v>20.64475417137146</c:v>
                </c:pt>
                <c:pt idx="1145">
                  <c:v>20.665464798609413</c:v>
                </c:pt>
                <c:pt idx="1146">
                  <c:v>20.686221122741699</c:v>
                </c:pt>
                <c:pt idx="1147">
                  <c:v>20.707138379414875</c:v>
                </c:pt>
                <c:pt idx="1148">
                  <c:v>20.727874835332234</c:v>
                </c:pt>
                <c:pt idx="1149">
                  <c:v>20.749098062515259</c:v>
                </c:pt>
                <c:pt idx="1150">
                  <c:v>20.769844452540077</c:v>
                </c:pt>
                <c:pt idx="1151">
                  <c:v>20.790735880533852</c:v>
                </c:pt>
                <c:pt idx="1152">
                  <c:v>20.811311403910317</c:v>
                </c:pt>
                <c:pt idx="1153">
                  <c:v>20.832085609436035</c:v>
                </c:pt>
                <c:pt idx="1154">
                  <c:v>20.85273265838623</c:v>
                </c:pt>
                <c:pt idx="1155">
                  <c:v>20.873651901880898</c:v>
                </c:pt>
                <c:pt idx="1156">
                  <c:v>20.89483340581258</c:v>
                </c:pt>
                <c:pt idx="1157">
                  <c:v>20.915716886520386</c:v>
                </c:pt>
                <c:pt idx="1158">
                  <c:v>20.936673879623413</c:v>
                </c:pt>
                <c:pt idx="1159">
                  <c:v>20.957237482070923</c:v>
                </c:pt>
                <c:pt idx="1160">
                  <c:v>20.978252092997231</c:v>
                </c:pt>
                <c:pt idx="1161">
                  <c:v>20.998966693878174</c:v>
                </c:pt>
                <c:pt idx="1162">
                  <c:v>21.020116408665974</c:v>
                </c:pt>
                <c:pt idx="1163">
                  <c:v>21.040878693262734</c:v>
                </c:pt>
                <c:pt idx="1164">
                  <c:v>21.061436335245766</c:v>
                </c:pt>
                <c:pt idx="1165">
                  <c:v>21.081999937693276</c:v>
                </c:pt>
                <c:pt idx="1166">
                  <c:v>21.10258936882019</c:v>
                </c:pt>
                <c:pt idx="1167">
                  <c:v>21.123615900675453</c:v>
                </c:pt>
                <c:pt idx="1168">
                  <c:v>21.144604682922363</c:v>
                </c:pt>
                <c:pt idx="1169">
                  <c:v>21.165941158930458</c:v>
                </c:pt>
                <c:pt idx="1170">
                  <c:v>21.186729272206623</c:v>
                </c:pt>
                <c:pt idx="1171">
                  <c:v>21.207652489344277</c:v>
                </c:pt>
                <c:pt idx="1172">
                  <c:v>21.228337287902832</c:v>
                </c:pt>
                <c:pt idx="1173">
                  <c:v>21.249218781789143</c:v>
                </c:pt>
                <c:pt idx="1174">
                  <c:v>21.26983602841695</c:v>
                </c:pt>
                <c:pt idx="1175">
                  <c:v>21.29052678743998</c:v>
                </c:pt>
                <c:pt idx="1176">
                  <c:v>21.311281124750771</c:v>
                </c:pt>
                <c:pt idx="1177">
                  <c:v>21.331804990768433</c:v>
                </c:pt>
                <c:pt idx="1178">
                  <c:v>21.352692445119221</c:v>
                </c:pt>
                <c:pt idx="1179">
                  <c:v>21.373490492502846</c:v>
                </c:pt>
                <c:pt idx="1180">
                  <c:v>21.394612391789753</c:v>
                </c:pt>
                <c:pt idx="1181">
                  <c:v>21.415420373280842</c:v>
                </c:pt>
                <c:pt idx="1182">
                  <c:v>21.436679363250732</c:v>
                </c:pt>
                <c:pt idx="1183">
                  <c:v>21.457767486572266</c:v>
                </c:pt>
                <c:pt idx="1184">
                  <c:v>21.478627125422157</c:v>
                </c:pt>
                <c:pt idx="1185">
                  <c:v>21.499266227086384</c:v>
                </c:pt>
                <c:pt idx="1186">
                  <c:v>21.519875526428223</c:v>
                </c:pt>
                <c:pt idx="1187">
                  <c:v>21.54043118158976</c:v>
                </c:pt>
                <c:pt idx="1188">
                  <c:v>21.560919284820557</c:v>
                </c:pt>
                <c:pt idx="1189">
                  <c:v>21.582180261611938</c:v>
                </c:pt>
                <c:pt idx="1190">
                  <c:v>21.602898836135864</c:v>
                </c:pt>
                <c:pt idx="1191">
                  <c:v>21.623923381169636</c:v>
                </c:pt>
                <c:pt idx="1192">
                  <c:v>21.644590298334755</c:v>
                </c:pt>
                <c:pt idx="1193">
                  <c:v>21.665592988332111</c:v>
                </c:pt>
                <c:pt idx="1194">
                  <c:v>21.686538060506184</c:v>
                </c:pt>
                <c:pt idx="1195">
                  <c:v>21.707612276077271</c:v>
                </c:pt>
                <c:pt idx="1196">
                  <c:v>21.728686491648354</c:v>
                </c:pt>
                <c:pt idx="1197">
                  <c:v>21.749291817347206</c:v>
                </c:pt>
                <c:pt idx="1198">
                  <c:v>21.769853432973225</c:v>
                </c:pt>
                <c:pt idx="1199">
                  <c:v>21.790262063344318</c:v>
                </c:pt>
                <c:pt idx="1200">
                  <c:v>21.811129649480183</c:v>
                </c:pt>
                <c:pt idx="1201">
                  <c:v>21.831846237182617</c:v>
                </c:pt>
                <c:pt idx="1202">
                  <c:v>21.853089332580566</c:v>
                </c:pt>
                <c:pt idx="1203">
                  <c:v>21.873911221822102</c:v>
                </c:pt>
                <c:pt idx="1204">
                  <c:v>21.894683440526325</c:v>
                </c:pt>
                <c:pt idx="1205">
                  <c:v>21.915582815806069</c:v>
                </c:pt>
                <c:pt idx="1206">
                  <c:v>21.936380863189697</c:v>
                </c:pt>
                <c:pt idx="1207">
                  <c:v>21.95737361907959</c:v>
                </c:pt>
                <c:pt idx="1208">
                  <c:v>21.978147824605305</c:v>
                </c:pt>
                <c:pt idx="1209">
                  <c:v>21.999152501424152</c:v>
                </c:pt>
                <c:pt idx="1210">
                  <c:v>22.019789616266884</c:v>
                </c:pt>
                <c:pt idx="1211">
                  <c:v>22.040605545043945</c:v>
                </c:pt>
                <c:pt idx="1212">
                  <c:v>22.061292330423989</c:v>
                </c:pt>
                <c:pt idx="1213">
                  <c:v>22.082237402598061</c:v>
                </c:pt>
                <c:pt idx="1214">
                  <c:v>22.103013594945271</c:v>
                </c:pt>
                <c:pt idx="1215">
                  <c:v>22.123907009760536</c:v>
                </c:pt>
                <c:pt idx="1216">
                  <c:v>22.145054737726845</c:v>
                </c:pt>
                <c:pt idx="1217">
                  <c:v>22.165757417678833</c:v>
                </c:pt>
                <c:pt idx="1218">
                  <c:v>22.186670700709023</c:v>
                </c:pt>
                <c:pt idx="1219">
                  <c:v>22.207220395406086</c:v>
                </c:pt>
                <c:pt idx="1220">
                  <c:v>22.227990627288818</c:v>
                </c:pt>
                <c:pt idx="1221">
                  <c:v>22.248605887095131</c:v>
                </c:pt>
                <c:pt idx="1222">
                  <c:v>22.269692023595173</c:v>
                </c:pt>
                <c:pt idx="1223">
                  <c:v>22.290736436843872</c:v>
                </c:pt>
                <c:pt idx="1224">
                  <c:v>22.311588128407795</c:v>
                </c:pt>
                <c:pt idx="1225">
                  <c:v>22.332380215326943</c:v>
                </c:pt>
                <c:pt idx="1226">
                  <c:v>22.353104750315346</c:v>
                </c:pt>
                <c:pt idx="1227">
                  <c:v>22.374027967453003</c:v>
                </c:pt>
                <c:pt idx="1228">
                  <c:v>22.3947008450826</c:v>
                </c:pt>
                <c:pt idx="1229">
                  <c:v>22.415914138158161</c:v>
                </c:pt>
                <c:pt idx="1230">
                  <c:v>22.436497608820595</c:v>
                </c:pt>
                <c:pt idx="1231">
                  <c:v>22.457136710484821</c:v>
                </c:pt>
                <c:pt idx="1232">
                  <c:v>22.477606932322182</c:v>
                </c:pt>
                <c:pt idx="1233">
                  <c:v>22.498450676600136</c:v>
                </c:pt>
                <c:pt idx="1234">
                  <c:v>22.519381841023762</c:v>
                </c:pt>
                <c:pt idx="1235">
                  <c:v>22.540479898452759</c:v>
                </c:pt>
                <c:pt idx="1236">
                  <c:v>22.561722993850708</c:v>
                </c:pt>
                <c:pt idx="1237">
                  <c:v>22.582517067591347</c:v>
                </c:pt>
                <c:pt idx="1238">
                  <c:v>22.603426376978554</c:v>
                </c:pt>
                <c:pt idx="1239">
                  <c:v>22.624119122823078</c:v>
                </c:pt>
                <c:pt idx="1240">
                  <c:v>22.645103931427002</c:v>
                </c:pt>
                <c:pt idx="1241">
                  <c:v>22.665673494338989</c:v>
                </c:pt>
                <c:pt idx="1242">
                  <c:v>22.686553001403809</c:v>
                </c:pt>
                <c:pt idx="1243">
                  <c:v>22.707140445709229</c:v>
                </c:pt>
                <c:pt idx="1244">
                  <c:v>22.727757692337036</c:v>
                </c:pt>
                <c:pt idx="1245">
                  <c:v>22.748531897862751</c:v>
                </c:pt>
                <c:pt idx="1246">
                  <c:v>22.769492864608765</c:v>
                </c:pt>
                <c:pt idx="1247">
                  <c:v>22.790543238321938</c:v>
                </c:pt>
                <c:pt idx="1248">
                  <c:v>22.811394929885864</c:v>
                </c:pt>
                <c:pt idx="1249">
                  <c:v>22.832737366358437</c:v>
                </c:pt>
                <c:pt idx="1250">
                  <c:v>22.853598992029823</c:v>
                </c:pt>
                <c:pt idx="1251">
                  <c:v>22.87448445955912</c:v>
                </c:pt>
                <c:pt idx="1252">
                  <c:v>22.895016272862751</c:v>
                </c:pt>
                <c:pt idx="1253">
                  <c:v>22.915643453598022</c:v>
                </c:pt>
                <c:pt idx="1254">
                  <c:v>22.936131556828816</c:v>
                </c:pt>
                <c:pt idx="1255">
                  <c:v>22.95678655306498</c:v>
                </c:pt>
                <c:pt idx="1256">
                  <c:v>22.977868715922035</c:v>
                </c:pt>
                <c:pt idx="1257">
                  <c:v>22.998636960983276</c:v>
                </c:pt>
                <c:pt idx="1258">
                  <c:v>23.019597927729286</c:v>
                </c:pt>
                <c:pt idx="1259">
                  <c:v>23.040302594502766</c:v>
                </c:pt>
                <c:pt idx="1260">
                  <c:v>23.061478137969971</c:v>
                </c:pt>
                <c:pt idx="1261">
                  <c:v>23.08229605356852</c:v>
                </c:pt>
                <c:pt idx="1262">
                  <c:v>23.103517293930054</c:v>
                </c:pt>
                <c:pt idx="1263">
                  <c:v>23.124450445175171</c:v>
                </c:pt>
                <c:pt idx="1264">
                  <c:v>23.14511736234029</c:v>
                </c:pt>
                <c:pt idx="1265">
                  <c:v>23.165611426035561</c:v>
                </c:pt>
                <c:pt idx="1266">
                  <c:v>23.186157147089638</c:v>
                </c:pt>
                <c:pt idx="1267">
                  <c:v>23.207016785939533</c:v>
                </c:pt>
                <c:pt idx="1268">
                  <c:v>23.227790991465248</c:v>
                </c:pt>
                <c:pt idx="1269">
                  <c:v>23.249057928721108</c:v>
                </c:pt>
                <c:pt idx="1270">
                  <c:v>23.269770542780556</c:v>
                </c:pt>
                <c:pt idx="1271">
                  <c:v>23.290665944417317</c:v>
                </c:pt>
                <c:pt idx="1272">
                  <c:v>23.311404387156166</c:v>
                </c:pt>
                <c:pt idx="1273">
                  <c:v>23.332411050796509</c:v>
                </c:pt>
                <c:pt idx="1274">
                  <c:v>23.353195190429688</c:v>
                </c:pt>
                <c:pt idx="1275">
                  <c:v>23.374124368031818</c:v>
                </c:pt>
                <c:pt idx="1276">
                  <c:v>23.394995927810669</c:v>
                </c:pt>
                <c:pt idx="1277">
                  <c:v>23.415555556615193</c:v>
                </c:pt>
                <c:pt idx="1278">
                  <c:v>23.436397314071655</c:v>
                </c:pt>
                <c:pt idx="1279">
                  <c:v>23.457072178522743</c:v>
                </c:pt>
                <c:pt idx="1280">
                  <c:v>23.478021224339802</c:v>
                </c:pt>
                <c:pt idx="1281">
                  <c:v>23.498765627543129</c:v>
                </c:pt>
                <c:pt idx="1282">
                  <c:v>23.519837856292725</c:v>
                </c:pt>
                <c:pt idx="1283">
                  <c:v>23.540727297465004</c:v>
                </c:pt>
                <c:pt idx="1284">
                  <c:v>23.561521371205647</c:v>
                </c:pt>
                <c:pt idx="1285">
                  <c:v>23.582275708516438</c:v>
                </c:pt>
                <c:pt idx="1286">
                  <c:v>23.602978388468422</c:v>
                </c:pt>
                <c:pt idx="1287">
                  <c:v>23.623694976170857</c:v>
                </c:pt>
                <c:pt idx="1288">
                  <c:v>23.644377787907917</c:v>
                </c:pt>
                <c:pt idx="1289">
                  <c:v>23.665642738342285</c:v>
                </c:pt>
                <c:pt idx="1290">
                  <c:v>23.686522245407104</c:v>
                </c:pt>
                <c:pt idx="1291">
                  <c:v>23.707475264867146</c:v>
                </c:pt>
                <c:pt idx="1292">
                  <c:v>23.72817794481913</c:v>
                </c:pt>
                <c:pt idx="1293">
                  <c:v>23.749093214670815</c:v>
                </c:pt>
                <c:pt idx="1294">
                  <c:v>23.769879341125488</c:v>
                </c:pt>
                <c:pt idx="1295">
                  <c:v>23.79077672958374</c:v>
                </c:pt>
                <c:pt idx="1296">
                  <c:v>23.811837037404377</c:v>
                </c:pt>
                <c:pt idx="1297">
                  <c:v>23.832660913467407</c:v>
                </c:pt>
                <c:pt idx="1298">
                  <c:v>23.852938413619995</c:v>
                </c:pt>
                <c:pt idx="1299">
                  <c:v>23.873472213745117</c:v>
                </c:pt>
                <c:pt idx="1300">
                  <c:v>23.894470930099487</c:v>
                </c:pt>
                <c:pt idx="1301">
                  <c:v>23.915330568949379</c:v>
                </c:pt>
                <c:pt idx="1302">
                  <c:v>23.936601479848225</c:v>
                </c:pt>
                <c:pt idx="1303">
                  <c:v>23.957522710164387</c:v>
                </c:pt>
                <c:pt idx="1304">
                  <c:v>23.978418111801147</c:v>
                </c:pt>
                <c:pt idx="1305">
                  <c:v>23.999168475468952</c:v>
                </c:pt>
                <c:pt idx="1306">
                  <c:v>24.019986391067505</c:v>
                </c:pt>
                <c:pt idx="1307">
                  <c:v>24.040762583414711</c:v>
                </c:pt>
                <c:pt idx="1308">
                  <c:v>24.061328172683716</c:v>
                </c:pt>
                <c:pt idx="1309">
                  <c:v>24.082191785176594</c:v>
                </c:pt>
                <c:pt idx="1310">
                  <c:v>24.102660020192463</c:v>
                </c:pt>
                <c:pt idx="1311">
                  <c:v>24.123499790827431</c:v>
                </c:pt>
                <c:pt idx="1312">
                  <c:v>24.144242207209267</c:v>
                </c:pt>
                <c:pt idx="1313">
                  <c:v>24.165417750676472</c:v>
                </c:pt>
                <c:pt idx="1314">
                  <c:v>24.186287323633827</c:v>
                </c:pt>
                <c:pt idx="1315">
                  <c:v>24.207339684168495</c:v>
                </c:pt>
                <c:pt idx="1316">
                  <c:v>24.228650331497192</c:v>
                </c:pt>
                <c:pt idx="1317">
                  <c:v>24.249446392059326</c:v>
                </c:pt>
                <c:pt idx="1318">
                  <c:v>24.27027622858683</c:v>
                </c:pt>
                <c:pt idx="1319">
                  <c:v>24.290766318639118</c:v>
                </c:pt>
                <c:pt idx="1320">
                  <c:v>24.31140343348185</c:v>
                </c:pt>
                <c:pt idx="1321">
                  <c:v>24.331873655319214</c:v>
                </c:pt>
                <c:pt idx="1322">
                  <c:v>24.352780977884926</c:v>
                </c:pt>
                <c:pt idx="1323">
                  <c:v>24.373769760131836</c:v>
                </c:pt>
                <c:pt idx="1324">
                  <c:v>24.394653240839638</c:v>
                </c:pt>
                <c:pt idx="1325">
                  <c:v>24.415524800618488</c:v>
                </c:pt>
                <c:pt idx="1326">
                  <c:v>24.436362584431965</c:v>
                </c:pt>
                <c:pt idx="1327">
                  <c:v>24.457442760467529</c:v>
                </c:pt>
                <c:pt idx="1328">
                  <c:v>24.478292465209961</c:v>
                </c:pt>
                <c:pt idx="1329">
                  <c:v>24.499529600143433</c:v>
                </c:pt>
                <c:pt idx="1330">
                  <c:v>24.520150820414223</c:v>
                </c:pt>
                <c:pt idx="1331">
                  <c:v>24.540805816650391</c:v>
                </c:pt>
                <c:pt idx="1332">
                  <c:v>24.561222394307453</c:v>
                </c:pt>
                <c:pt idx="1333">
                  <c:v>24.582018454869587</c:v>
                </c:pt>
                <c:pt idx="1334">
                  <c:v>24.602733055750527</c:v>
                </c:pt>
                <c:pt idx="1335">
                  <c:v>24.623696009318031</c:v>
                </c:pt>
                <c:pt idx="1336">
                  <c:v>24.644802014032997</c:v>
                </c:pt>
                <c:pt idx="1337">
                  <c:v>24.665425221125282</c:v>
                </c:pt>
                <c:pt idx="1338">
                  <c:v>24.686342477798462</c:v>
                </c:pt>
                <c:pt idx="1339">
                  <c:v>24.707214037577309</c:v>
                </c:pt>
                <c:pt idx="1340">
                  <c:v>24.728266398111977</c:v>
                </c:pt>
                <c:pt idx="1341">
                  <c:v>24.748955170313515</c:v>
                </c:pt>
                <c:pt idx="1342">
                  <c:v>24.769926071166992</c:v>
                </c:pt>
                <c:pt idx="1343">
                  <c:v>24.790620803833008</c:v>
                </c:pt>
                <c:pt idx="1344">
                  <c:v>24.811363220214844</c:v>
                </c:pt>
                <c:pt idx="1345">
                  <c:v>24.832183122634888</c:v>
                </c:pt>
                <c:pt idx="1346">
                  <c:v>24.85308051109314</c:v>
                </c:pt>
                <c:pt idx="1347">
                  <c:v>24.873948097229004</c:v>
                </c:pt>
                <c:pt idx="1348">
                  <c:v>24.894634882609047</c:v>
                </c:pt>
                <c:pt idx="1349">
                  <c:v>24.915830294291176</c:v>
                </c:pt>
                <c:pt idx="1350">
                  <c:v>24.936612447102863</c:v>
                </c:pt>
                <c:pt idx="1351">
                  <c:v>24.957515796025593</c:v>
                </c:pt>
                <c:pt idx="1352">
                  <c:v>24.978103240331013</c:v>
                </c:pt>
                <c:pt idx="1353">
                  <c:v>24.998853603998818</c:v>
                </c:pt>
                <c:pt idx="1354">
                  <c:v>25.005777676900227</c:v>
                </c:pt>
                <c:pt idx="1355">
                  <c:v>25.026367108027138</c:v>
                </c:pt>
                <c:pt idx="1356">
                  <c:v>25.047447284062702</c:v>
                </c:pt>
                <c:pt idx="1357">
                  <c:v>25.117039680480957</c:v>
                </c:pt>
                <c:pt idx="1358">
                  <c:v>25.186683734258015</c:v>
                </c:pt>
                <c:pt idx="1359">
                  <c:v>25.255364179611206</c:v>
                </c:pt>
                <c:pt idx="1360">
                  <c:v>25.325451294581093</c:v>
                </c:pt>
                <c:pt idx="1361">
                  <c:v>25.394978125890095</c:v>
                </c:pt>
                <c:pt idx="1362">
                  <c:v>25.464342037836708</c:v>
                </c:pt>
                <c:pt idx="1363">
                  <c:v>25.533227125803627</c:v>
                </c:pt>
                <c:pt idx="1364">
                  <c:v>25.603395700454712</c:v>
                </c:pt>
                <c:pt idx="1365">
                  <c:v>25.672789414723713</c:v>
                </c:pt>
                <c:pt idx="1366">
                  <c:v>25.741626818974812</c:v>
                </c:pt>
                <c:pt idx="1367">
                  <c:v>25.811129808425903</c:v>
                </c:pt>
                <c:pt idx="1368">
                  <c:v>25.881276528040566</c:v>
                </c:pt>
                <c:pt idx="1369">
                  <c:v>25.950177510579426</c:v>
                </c:pt>
                <c:pt idx="1370">
                  <c:v>26.019805669784546</c:v>
                </c:pt>
                <c:pt idx="1371">
                  <c:v>26.089203357696533</c:v>
                </c:pt>
                <c:pt idx="1372">
                  <c:v>26.158952713012695</c:v>
                </c:pt>
                <c:pt idx="1373">
                  <c:v>26.227877537409462</c:v>
                </c:pt>
                <c:pt idx="1374">
                  <c:v>26.297569274902344</c:v>
                </c:pt>
                <c:pt idx="1375">
                  <c:v>26.366877555847168</c:v>
                </c:pt>
                <c:pt idx="1376">
                  <c:v>26.436303059260048</c:v>
                </c:pt>
                <c:pt idx="1377">
                  <c:v>26.505947113037109</c:v>
                </c:pt>
                <c:pt idx="1378">
                  <c:v>26.575569311777748</c:v>
                </c:pt>
                <c:pt idx="1379">
                  <c:v>26.644347111384072</c:v>
                </c:pt>
                <c:pt idx="1380">
                  <c:v>26.714406410853066</c:v>
                </c:pt>
                <c:pt idx="1381">
                  <c:v>26.783889532089233</c:v>
                </c:pt>
                <c:pt idx="1382">
                  <c:v>26.853032906850178</c:v>
                </c:pt>
                <c:pt idx="1383">
                  <c:v>26.922072966893513</c:v>
                </c:pt>
                <c:pt idx="1384">
                  <c:v>26.992229620615639</c:v>
                </c:pt>
                <c:pt idx="1385">
                  <c:v>27.061698834101357</c:v>
                </c:pt>
                <c:pt idx="1386">
                  <c:v>27.130609750747681</c:v>
                </c:pt>
                <c:pt idx="1387">
                  <c:v>27.200184265772499</c:v>
                </c:pt>
                <c:pt idx="1388">
                  <c:v>27.270217736562092</c:v>
                </c:pt>
                <c:pt idx="1389">
                  <c:v>27.338971694310505</c:v>
                </c:pt>
                <c:pt idx="1390">
                  <c:v>27.408619721730549</c:v>
                </c:pt>
                <c:pt idx="1391">
                  <c:v>27.477961778640747</c:v>
                </c:pt>
                <c:pt idx="1392">
                  <c:v>27.547713120778401</c:v>
                </c:pt>
                <c:pt idx="1393">
                  <c:v>27.616854508717854</c:v>
                </c:pt>
                <c:pt idx="1394">
                  <c:v>27.686583995819092</c:v>
                </c:pt>
                <c:pt idx="1395">
                  <c:v>27.755870421727497</c:v>
                </c:pt>
                <c:pt idx="1396">
                  <c:v>27.825232346852619</c:v>
                </c:pt>
                <c:pt idx="1397">
                  <c:v>27.89481480916341</c:v>
                </c:pt>
                <c:pt idx="1398">
                  <c:v>27.964448928833008</c:v>
                </c:pt>
                <c:pt idx="1399">
                  <c:v>28.033137321472168</c:v>
                </c:pt>
                <c:pt idx="1400">
                  <c:v>28.103214502334595</c:v>
                </c:pt>
                <c:pt idx="1401">
                  <c:v>28.172735373179115</c:v>
                </c:pt>
                <c:pt idx="1402">
                  <c:v>28.242065509160359</c:v>
                </c:pt>
                <c:pt idx="1403">
                  <c:v>28.310994307200112</c:v>
                </c:pt>
                <c:pt idx="1404">
                  <c:v>28.381117184956867</c:v>
                </c:pt>
                <c:pt idx="1405">
                  <c:v>28.450610240300495</c:v>
                </c:pt>
                <c:pt idx="1406">
                  <c:v>28.519455591837563</c:v>
                </c:pt>
                <c:pt idx="1407">
                  <c:v>28.588954607645668</c:v>
                </c:pt>
                <c:pt idx="1408">
                  <c:v>28.659049669901528</c:v>
                </c:pt>
                <c:pt idx="1409">
                  <c:v>28.727940718332924</c:v>
                </c:pt>
                <c:pt idx="1410">
                  <c:v>28.797580798466999</c:v>
                </c:pt>
                <c:pt idx="1411">
                  <c:v>28.866970539093018</c:v>
                </c:pt>
                <c:pt idx="1412">
                  <c:v>28.936700026194252</c:v>
                </c:pt>
                <c:pt idx="1413">
                  <c:v>29.005680481592812</c:v>
                </c:pt>
                <c:pt idx="1414">
                  <c:v>29.075334469477333</c:v>
                </c:pt>
                <c:pt idx="1415">
                  <c:v>29.144662618637085</c:v>
                </c:pt>
                <c:pt idx="1416">
                  <c:v>29.214143753051758</c:v>
                </c:pt>
                <c:pt idx="1417">
                  <c:v>29.283736149470009</c:v>
                </c:pt>
                <c:pt idx="1418">
                  <c:v>29.353411992390949</c:v>
                </c:pt>
                <c:pt idx="1419">
                  <c:v>29.422142108281452</c:v>
                </c:pt>
                <c:pt idx="1420">
                  <c:v>29.492239157358803</c:v>
                </c:pt>
                <c:pt idx="1421">
                  <c:v>29.561678568522133</c:v>
                </c:pt>
                <c:pt idx="1422">
                  <c:v>29.630819956461586</c:v>
                </c:pt>
                <c:pt idx="1423">
                  <c:v>29.699846108754475</c:v>
                </c:pt>
                <c:pt idx="1424">
                  <c:v>29.769998788833618</c:v>
                </c:pt>
                <c:pt idx="1425">
                  <c:v>29.839468002319336</c:v>
                </c:pt>
                <c:pt idx="1426">
                  <c:v>29.908386866251625</c:v>
                </c:pt>
                <c:pt idx="1427">
                  <c:v>29.977959394454956</c:v>
                </c:pt>
                <c:pt idx="1428">
                  <c:v>30.048006772994995</c:v>
                </c:pt>
                <c:pt idx="1429">
                  <c:v>30.11678655942281</c:v>
                </c:pt>
                <c:pt idx="1430">
                  <c:v>30.186380942662556</c:v>
                </c:pt>
                <c:pt idx="1431">
                  <c:v>30.255794525146484</c:v>
                </c:pt>
                <c:pt idx="1432">
                  <c:v>30.325500170389809</c:v>
                </c:pt>
                <c:pt idx="1433">
                  <c:v>30.394643545150757</c:v>
                </c:pt>
                <c:pt idx="1434">
                  <c:v>30.464388926823933</c:v>
                </c:pt>
                <c:pt idx="1435">
                  <c:v>30.533667405446369</c:v>
                </c:pt>
                <c:pt idx="1436">
                  <c:v>30.603009462356567</c:v>
                </c:pt>
                <c:pt idx="1437">
                  <c:v>30.672599871953327</c:v>
                </c:pt>
                <c:pt idx="1438">
                  <c:v>30.742200215657551</c:v>
                </c:pt>
                <c:pt idx="1439">
                  <c:v>30.810922384262085</c:v>
                </c:pt>
                <c:pt idx="1440">
                  <c:v>30.88103930155436</c:v>
                </c:pt>
                <c:pt idx="1441">
                  <c:v>30.95055023829142</c:v>
                </c:pt>
                <c:pt idx="1442">
                  <c:v>31.019868453343708</c:v>
                </c:pt>
                <c:pt idx="1443">
                  <c:v>31.088785330454506</c:v>
                </c:pt>
                <c:pt idx="1444">
                  <c:v>31.158969799677529</c:v>
                </c:pt>
                <c:pt idx="1445">
                  <c:v>31.228329737981159</c:v>
                </c:pt>
                <c:pt idx="1446">
                  <c:v>31.297188997268677</c:v>
                </c:pt>
                <c:pt idx="1447">
                  <c:v>31.36671781539917</c:v>
                </c:pt>
                <c:pt idx="1448">
                  <c:v>31.436838706334431</c:v>
                </c:pt>
                <c:pt idx="1449">
                  <c:v>31.505713860193886</c:v>
                </c:pt>
                <c:pt idx="1450">
                  <c:v>31.575332085291542</c:v>
                </c:pt>
                <c:pt idx="1451">
                  <c:v>31.644719839096069</c:v>
                </c:pt>
                <c:pt idx="1452">
                  <c:v>31.714461247126259</c:v>
                </c:pt>
                <c:pt idx="1453">
                  <c:v>31.783455610275269</c:v>
                </c:pt>
                <c:pt idx="1454">
                  <c:v>31.853111584981281</c:v>
                </c:pt>
                <c:pt idx="1455">
                  <c:v>31.922441720962524</c:v>
                </c:pt>
                <c:pt idx="1456">
                  <c:v>31.991815567016602</c:v>
                </c:pt>
                <c:pt idx="1457">
                  <c:v>32.061551014582314</c:v>
                </c:pt>
                <c:pt idx="1458">
                  <c:v>32.13115930557251</c:v>
                </c:pt>
                <c:pt idx="1459">
                  <c:v>32.199933131535843</c:v>
                </c:pt>
                <c:pt idx="1460">
                  <c:v>32.269958655039467</c:v>
                </c:pt>
                <c:pt idx="1461">
                  <c:v>32.339660326639809</c:v>
                </c:pt>
                <c:pt idx="1462">
                  <c:v>32.408607006072998</c:v>
                </c:pt>
                <c:pt idx="1463">
                  <c:v>32.477593421936035</c:v>
                </c:pt>
                <c:pt idx="1464">
                  <c:v>32.547783851623535</c:v>
                </c:pt>
                <c:pt idx="1465">
                  <c:v>32.617257038752236</c:v>
                </c:pt>
                <c:pt idx="1466">
                  <c:v>32.686158021291092</c:v>
                </c:pt>
                <c:pt idx="1467">
                  <c:v>32.755728562672928</c:v>
                </c:pt>
                <c:pt idx="1468">
                  <c:v>32.825801769892372</c:v>
                </c:pt>
                <c:pt idx="1469">
                  <c:v>32.89455771446228</c:v>
                </c:pt>
                <c:pt idx="1470">
                  <c:v>32.964164018630981</c:v>
                </c:pt>
                <c:pt idx="1471">
                  <c:v>33.033541838328041</c:v>
                </c:pt>
                <c:pt idx="1472">
                  <c:v>33.103265364964798</c:v>
                </c:pt>
                <c:pt idx="1473">
                  <c:v>33.172406752904251</c:v>
                </c:pt>
                <c:pt idx="1474">
                  <c:v>33.242114384969071</c:v>
                </c:pt>
                <c:pt idx="1475">
                  <c:v>33.311476310094193</c:v>
                </c:pt>
                <c:pt idx="1476">
                  <c:v>33.380774656931557</c:v>
                </c:pt>
                <c:pt idx="1477">
                  <c:v>33.450380961100258</c:v>
                </c:pt>
                <c:pt idx="1478">
                  <c:v>33.519983291625977</c:v>
                </c:pt>
                <c:pt idx="1479">
                  <c:v>33.588715394337967</c:v>
                </c:pt>
                <c:pt idx="1480">
                  <c:v>33.658778667449951</c:v>
                </c:pt>
                <c:pt idx="1481">
                  <c:v>33.728309472401932</c:v>
                </c:pt>
                <c:pt idx="1482">
                  <c:v>33.797697226206459</c:v>
                </c:pt>
                <c:pt idx="1483">
                  <c:v>33.866560459136963</c:v>
                </c:pt>
                <c:pt idx="1484">
                  <c:v>33.936675389607743</c:v>
                </c:pt>
                <c:pt idx="1485">
                  <c:v>34.006130695343018</c:v>
                </c:pt>
                <c:pt idx="1486">
                  <c:v>34.074946244557694</c:v>
                </c:pt>
                <c:pt idx="1487">
                  <c:v>34.144469102223709</c:v>
                </c:pt>
                <c:pt idx="1488">
                  <c:v>34.214603900909424</c:v>
                </c:pt>
                <c:pt idx="1489">
                  <c:v>34.283542633056641</c:v>
                </c:pt>
                <c:pt idx="1490">
                  <c:v>34.353129069010414</c:v>
                </c:pt>
                <c:pt idx="1491">
                  <c:v>34.422548611958817</c:v>
                </c:pt>
                <c:pt idx="1492">
                  <c:v>34.492270151774086</c:v>
                </c:pt>
                <c:pt idx="1493">
                  <c:v>34.561256567637123</c:v>
                </c:pt>
                <c:pt idx="1494">
                  <c:v>34.630839029947914</c:v>
                </c:pt>
                <c:pt idx="1495">
                  <c:v>34.700238704681396</c:v>
                </c:pt>
                <c:pt idx="1496">
                  <c:v>34.769610563913979</c:v>
                </c:pt>
                <c:pt idx="1497">
                  <c:v>34.839312235514321</c:v>
                </c:pt>
                <c:pt idx="1498">
                  <c:v>34.908918539683022</c:v>
                </c:pt>
                <c:pt idx="1499">
                  <c:v>34.97769832611084</c:v>
                </c:pt>
                <c:pt idx="1500">
                  <c:v>35.047745704650879</c:v>
                </c:pt>
                <c:pt idx="1501">
                  <c:v>35.117240746815995</c:v>
                </c:pt>
                <c:pt idx="1502">
                  <c:v>35.186370213826493</c:v>
                </c:pt>
                <c:pt idx="1503">
                  <c:v>35.25540828704834</c:v>
                </c:pt>
                <c:pt idx="1504">
                  <c:v>35.32554705937703</c:v>
                </c:pt>
                <c:pt idx="1505">
                  <c:v>35.395022233327225</c:v>
                </c:pt>
                <c:pt idx="1506">
                  <c:v>35.463988780975342</c:v>
                </c:pt>
                <c:pt idx="1507">
                  <c:v>35.533479849497475</c:v>
                </c:pt>
                <c:pt idx="1508">
                  <c:v>35.603574911753334</c:v>
                </c:pt>
                <c:pt idx="1509">
                  <c:v>35.67229906717936</c:v>
                </c:pt>
                <c:pt idx="1510">
                  <c:v>35.741917292277016</c:v>
                </c:pt>
                <c:pt idx="1511">
                  <c:v>35.811328887939453</c:v>
                </c:pt>
                <c:pt idx="1512">
                  <c:v>35.881058375040688</c:v>
                </c:pt>
                <c:pt idx="1513">
                  <c:v>35.950183868408203</c:v>
                </c:pt>
                <c:pt idx="1514">
                  <c:v>36.019937197367348</c:v>
                </c:pt>
                <c:pt idx="1515">
                  <c:v>36.089273293813065</c:v>
                </c:pt>
                <c:pt idx="1516">
                  <c:v>36.158605416615799</c:v>
                </c:pt>
                <c:pt idx="1517">
                  <c:v>36.228156089782715</c:v>
                </c:pt>
                <c:pt idx="1518">
                  <c:v>36.297806104024247</c:v>
                </c:pt>
                <c:pt idx="1519">
                  <c:v>36.366470654805497</c:v>
                </c:pt>
                <c:pt idx="1520">
                  <c:v>36.436549822489418</c:v>
                </c:pt>
                <c:pt idx="1521">
                  <c:v>36.506108442942299</c:v>
                </c:pt>
                <c:pt idx="1522">
                  <c:v>36.575476328531899</c:v>
                </c:pt>
                <c:pt idx="1523">
                  <c:v>36.644335587819413</c:v>
                </c:pt>
                <c:pt idx="1524">
                  <c:v>36.714482307434082</c:v>
                </c:pt>
                <c:pt idx="1525">
                  <c:v>36.783917744954422</c:v>
                </c:pt>
                <c:pt idx="1526">
                  <c:v>36.852757136027016</c:v>
                </c:pt>
                <c:pt idx="1527">
                  <c:v>36.922272046407059</c:v>
                </c:pt>
                <c:pt idx="1528">
                  <c:v>36.992414792378739</c:v>
                </c:pt>
                <c:pt idx="1529">
                  <c:v>37.061305840810135</c:v>
                </c:pt>
                <c:pt idx="1530">
                  <c:v>37.130904197692871</c:v>
                </c:pt>
                <c:pt idx="1531">
                  <c:v>37.200291951497391</c:v>
                </c:pt>
                <c:pt idx="1532">
                  <c:v>37.26996580759684</c:v>
                </c:pt>
                <c:pt idx="1533">
                  <c:v>37.33903169631958</c:v>
                </c:pt>
                <c:pt idx="1534">
                  <c:v>37.408677736918129</c:v>
                </c:pt>
                <c:pt idx="1535">
                  <c:v>37.478005886077881</c:v>
                </c:pt>
                <c:pt idx="1536">
                  <c:v>37.547473112742104</c:v>
                </c:pt>
                <c:pt idx="1537">
                  <c:v>37.617103258768715</c:v>
                </c:pt>
                <c:pt idx="1538">
                  <c:v>37.686717510223389</c:v>
                </c:pt>
                <c:pt idx="1539">
                  <c:v>37.755441665649414</c:v>
                </c:pt>
                <c:pt idx="1540">
                  <c:v>37.825524806976318</c:v>
                </c:pt>
                <c:pt idx="1541">
                  <c:v>37.894999980926514</c:v>
                </c:pt>
                <c:pt idx="1542">
                  <c:v>37.964185078938797</c:v>
                </c:pt>
                <c:pt idx="1543">
                  <c:v>38.033199310302734</c:v>
                </c:pt>
                <c:pt idx="1544">
                  <c:v>38.103330135345459</c:v>
                </c:pt>
                <c:pt idx="1545">
                  <c:v>38.172785441080727</c:v>
                </c:pt>
                <c:pt idx="1546">
                  <c:v>38.241720199584961</c:v>
                </c:pt>
                <c:pt idx="1547">
                  <c:v>38.311258951822914</c:v>
                </c:pt>
                <c:pt idx="1548">
                  <c:v>38.381334145863846</c:v>
                </c:pt>
                <c:pt idx="1549">
                  <c:v>38.450117905934647</c:v>
                </c:pt>
                <c:pt idx="1550">
                  <c:v>38.519720236460365</c:v>
                </c:pt>
                <c:pt idx="1551">
                  <c:v>38.589135805765785</c:v>
                </c:pt>
                <c:pt idx="1552">
                  <c:v>38.65884145100911</c:v>
                </c:pt>
                <c:pt idx="1553">
                  <c:v>38.727962970733643</c:v>
                </c:pt>
                <c:pt idx="1554">
                  <c:v>38.79767258961995</c:v>
                </c:pt>
                <c:pt idx="1555">
                  <c:v>38.867008686065674</c:v>
                </c:pt>
                <c:pt idx="1556">
                  <c:v>38.936328887939453</c:v>
                </c:pt>
                <c:pt idx="1557">
                  <c:v>39.005923271179199</c:v>
                </c:pt>
                <c:pt idx="1558">
                  <c:v>39.075541496276855</c:v>
                </c:pt>
                <c:pt idx="1559">
                  <c:v>39.144249757130936</c:v>
                </c:pt>
                <c:pt idx="1560">
                  <c:v>39.214348793029785</c:v>
                </c:pt>
                <c:pt idx="1561">
                  <c:v>39.283891518910721</c:v>
                </c:pt>
                <c:pt idx="1562">
                  <c:v>39.353199799855545</c:v>
                </c:pt>
                <c:pt idx="1563">
                  <c:v>39.422146479288735</c:v>
                </c:pt>
                <c:pt idx="1564">
                  <c:v>39.492293198903397</c:v>
                </c:pt>
                <c:pt idx="1565">
                  <c:v>39.561692873636879</c:v>
                </c:pt>
                <c:pt idx="1566">
                  <c:v>39.630532264709473</c:v>
                </c:pt>
                <c:pt idx="1567">
                  <c:v>39.700090885162354</c:v>
                </c:pt>
                <c:pt idx="1568">
                  <c:v>39.770174026489258</c:v>
                </c:pt>
                <c:pt idx="1569">
                  <c:v>39.839025338490799</c:v>
                </c:pt>
                <c:pt idx="1570">
                  <c:v>39.908695220947266</c:v>
                </c:pt>
                <c:pt idx="1571">
                  <c:v>39.978134632110596</c:v>
                </c:pt>
                <c:pt idx="1572">
                  <c:v>40.047800540924072</c:v>
                </c:pt>
                <c:pt idx="1573">
                  <c:v>40.11680682500203</c:v>
                </c:pt>
                <c:pt idx="1574">
                  <c:v>40.186476707458496</c:v>
                </c:pt>
                <c:pt idx="1575">
                  <c:v>40.255816777547196</c:v>
                </c:pt>
                <c:pt idx="1576">
                  <c:v>40.325204531351723</c:v>
                </c:pt>
                <c:pt idx="1577">
                  <c:v>40.39489428202311</c:v>
                </c:pt>
                <c:pt idx="1578">
                  <c:v>40.464488665262856</c:v>
                </c:pt>
                <c:pt idx="1579">
                  <c:v>40.533244609832764</c:v>
                </c:pt>
                <c:pt idx="1580">
                  <c:v>40.603311856587723</c:v>
                </c:pt>
                <c:pt idx="1581">
                  <c:v>40.672763188680008</c:v>
                </c:pt>
                <c:pt idx="1582">
                  <c:v>40.741948286692299</c:v>
                </c:pt>
                <c:pt idx="1583">
                  <c:v>40.810930728912354</c:v>
                </c:pt>
                <c:pt idx="1584">
                  <c:v>40.881145000457764</c:v>
                </c:pt>
                <c:pt idx="1585">
                  <c:v>40.950592358907059</c:v>
                </c:pt>
                <c:pt idx="1586">
                  <c:v>41.019479433695473</c:v>
                </c:pt>
                <c:pt idx="1587">
                  <c:v>41.089061896006264</c:v>
                </c:pt>
                <c:pt idx="1588">
                  <c:v>41.159156958262123</c:v>
                </c:pt>
                <c:pt idx="1589">
                  <c:v>41.227841377258301</c:v>
                </c:pt>
                <c:pt idx="1590">
                  <c:v>41.297495365142822</c:v>
                </c:pt>
                <c:pt idx="1591">
                  <c:v>41.366855303446449</c:v>
                </c:pt>
                <c:pt idx="1592">
                  <c:v>41.436636447906494</c:v>
                </c:pt>
                <c:pt idx="1593">
                  <c:v>41.505718231201172</c:v>
                </c:pt>
                <c:pt idx="1594">
                  <c:v>41.575487454732254</c:v>
                </c:pt>
                <c:pt idx="1595">
                  <c:v>41.644787788391113</c:v>
                </c:pt>
                <c:pt idx="1596">
                  <c:v>41.714135805765785</c:v>
                </c:pt>
                <c:pt idx="1597">
                  <c:v>41.783698399861649</c:v>
                </c:pt>
                <c:pt idx="1598">
                  <c:v>41.853324572245278</c:v>
                </c:pt>
                <c:pt idx="1599">
                  <c:v>41.92201693852742</c:v>
                </c:pt>
                <c:pt idx="1600">
                  <c:v>41.992123921712235</c:v>
                </c:pt>
                <c:pt idx="1601">
                  <c:v>42.061698436737061</c:v>
                </c:pt>
                <c:pt idx="1602">
                  <c:v>42.131002744038895</c:v>
                </c:pt>
                <c:pt idx="1603">
                  <c:v>42.199901739756264</c:v>
                </c:pt>
                <c:pt idx="1604">
                  <c:v>42.270084222157791</c:v>
                </c:pt>
                <c:pt idx="1605">
                  <c:v>42.339428265889481</c:v>
                </c:pt>
                <c:pt idx="1606">
                  <c:v>42.40827957789103</c:v>
                </c:pt>
                <c:pt idx="1607">
                  <c:v>42.477854092915848</c:v>
                </c:pt>
                <c:pt idx="1608">
                  <c:v>42.547988891601563</c:v>
                </c:pt>
                <c:pt idx="1609">
                  <c:v>42.616828282674149</c:v>
                </c:pt>
                <c:pt idx="1610">
                  <c:v>42.68648227055867</c:v>
                </c:pt>
                <c:pt idx="1611">
                  <c:v>42.75585015614827</c:v>
                </c:pt>
                <c:pt idx="1612">
                  <c:v>42.825583616892494</c:v>
                </c:pt>
                <c:pt idx="1613">
                  <c:v>42.894574006398514</c:v>
                </c:pt>
                <c:pt idx="1614">
                  <c:v>42.964224020640053</c:v>
                </c:pt>
                <c:pt idx="1615">
                  <c:v>43.033579985300698</c:v>
                </c:pt>
                <c:pt idx="1616">
                  <c:v>43.103039264678955</c:v>
                </c:pt>
                <c:pt idx="1617">
                  <c:v>43.172645568847656</c:v>
                </c:pt>
                <c:pt idx="1618">
                  <c:v>43.242287635803223</c:v>
                </c:pt>
                <c:pt idx="1619">
                  <c:v>43.311003843943276</c:v>
                </c:pt>
                <c:pt idx="1620">
                  <c:v>43.38108698527018</c:v>
                </c:pt>
                <c:pt idx="1621">
                  <c:v>43.450530370076493</c:v>
                </c:pt>
                <c:pt idx="1622">
                  <c:v>43.519711494445801</c:v>
                </c:pt>
                <c:pt idx="1623">
                  <c:v>43.588725725809731</c:v>
                </c:pt>
                <c:pt idx="1624">
                  <c:v>43.658924102783203</c:v>
                </c:pt>
                <c:pt idx="1625">
                  <c:v>43.728371461232499</c:v>
                </c:pt>
                <c:pt idx="1626">
                  <c:v>43.79727443059285</c:v>
                </c:pt>
                <c:pt idx="1627">
                  <c:v>43.866813182830811</c:v>
                </c:pt>
                <c:pt idx="1628">
                  <c:v>43.936892350514725</c:v>
                </c:pt>
                <c:pt idx="1629">
                  <c:v>44.005624453226723</c:v>
                </c:pt>
                <c:pt idx="1630">
                  <c:v>44.075246651967362</c:v>
                </c:pt>
                <c:pt idx="1631">
                  <c:v>44.144654273986816</c:v>
                </c:pt>
                <c:pt idx="1632">
                  <c:v>44.214399655659989</c:v>
                </c:pt>
                <c:pt idx="1633">
                  <c:v>44.283489386240639</c:v>
                </c:pt>
                <c:pt idx="1634">
                  <c:v>44.353222846984863</c:v>
                </c:pt>
                <c:pt idx="1635">
                  <c:v>44.422574838002518</c:v>
                </c:pt>
                <c:pt idx="1636">
                  <c:v>44.491922855377197</c:v>
                </c:pt>
                <c:pt idx="1637">
                  <c:v>44.561509291330971</c:v>
                </c:pt>
                <c:pt idx="1638">
                  <c:v>44.631143411000565</c:v>
                </c:pt>
                <c:pt idx="1639">
                  <c:v>44.69980001449585</c:v>
                </c:pt>
                <c:pt idx="1640">
                  <c:v>44.769942760467529</c:v>
                </c:pt>
                <c:pt idx="1641">
                  <c:v>44.839413960774735</c:v>
                </c:pt>
                <c:pt idx="1642">
                  <c:v>44.908761978149414</c:v>
                </c:pt>
                <c:pt idx="1643">
                  <c:v>44.9776291847229</c:v>
                </c:pt>
                <c:pt idx="1644">
                  <c:v>45.0478196144104</c:v>
                </c:pt>
                <c:pt idx="1645">
                  <c:v>45.117262999216713</c:v>
                </c:pt>
                <c:pt idx="1646">
                  <c:v>45.186046759287514</c:v>
                </c:pt>
                <c:pt idx="1647">
                  <c:v>45.255629221598305</c:v>
                </c:pt>
                <c:pt idx="1648">
                  <c:v>45.325728257497147</c:v>
                </c:pt>
                <c:pt idx="1649">
                  <c:v>45.394623279571533</c:v>
                </c:pt>
                <c:pt idx="1650">
                  <c:v>45.464253425598145</c:v>
                </c:pt>
                <c:pt idx="1651">
                  <c:v>45.533668994903564</c:v>
                </c:pt>
                <c:pt idx="1652">
                  <c:v>45.603307088216141</c:v>
                </c:pt>
                <c:pt idx="1653">
                  <c:v>45.672380924224854</c:v>
                </c:pt>
                <c:pt idx="1654">
                  <c:v>45.74197133382161</c:v>
                </c:pt>
                <c:pt idx="1655">
                  <c:v>45.811347166697182</c:v>
                </c:pt>
                <c:pt idx="1656">
                  <c:v>45.880730946858719</c:v>
                </c:pt>
                <c:pt idx="1657">
                  <c:v>45.950424671173096</c:v>
                </c:pt>
                <c:pt idx="1658">
                  <c:v>46.02003494898478</c:v>
                </c:pt>
                <c:pt idx="1659">
                  <c:v>46.08881870905558</c:v>
                </c:pt>
                <c:pt idx="1660">
                  <c:v>46.158909797668457</c:v>
                </c:pt>
                <c:pt idx="1661">
                  <c:v>46.228369077046708</c:v>
                </c:pt>
                <c:pt idx="1662">
                  <c:v>46.29748662312825</c:v>
                </c:pt>
                <c:pt idx="1663">
                  <c:v>46.366520722707108</c:v>
                </c:pt>
                <c:pt idx="1664">
                  <c:v>46.436707178751625</c:v>
                </c:pt>
                <c:pt idx="1665">
                  <c:v>46.506134668986</c:v>
                </c:pt>
                <c:pt idx="1666">
                  <c:v>46.575033664703369</c:v>
                </c:pt>
                <c:pt idx="1667">
                  <c:v>46.644600232442215</c:v>
                </c:pt>
                <c:pt idx="1668">
                  <c:v>46.714679400126137</c:v>
                </c:pt>
                <c:pt idx="1669">
                  <c:v>46.783411502838135</c:v>
                </c:pt>
                <c:pt idx="1670">
                  <c:v>46.853041648864746</c:v>
                </c:pt>
                <c:pt idx="1671">
                  <c:v>46.922425429026283</c:v>
                </c:pt>
                <c:pt idx="1672">
                  <c:v>46.992206573486328</c:v>
                </c:pt>
                <c:pt idx="1673">
                  <c:v>47.061244646708168</c:v>
                </c:pt>
                <c:pt idx="1674">
                  <c:v>47.131025791168213</c:v>
                </c:pt>
                <c:pt idx="1675">
                  <c:v>47.20036188761393</c:v>
                </c:pt>
                <c:pt idx="1676">
                  <c:v>47.269678115844727</c:v>
                </c:pt>
                <c:pt idx="1677">
                  <c:v>47.339256604512528</c:v>
                </c:pt>
                <c:pt idx="1678">
                  <c:v>47.408843040466309</c:v>
                </c:pt>
                <c:pt idx="1679">
                  <c:v>47.477579116821289</c:v>
                </c:pt>
                <c:pt idx="1680">
                  <c:v>47.547666231791176</c:v>
                </c:pt>
                <c:pt idx="1681">
                  <c:v>47.617220878601074</c:v>
                </c:pt>
                <c:pt idx="1682">
                  <c:v>47.686537106831864</c:v>
                </c:pt>
                <c:pt idx="1683">
                  <c:v>47.755475838979081</c:v>
                </c:pt>
                <c:pt idx="1684">
                  <c:v>47.82559871673584</c:v>
                </c:pt>
                <c:pt idx="1685">
                  <c:v>47.895050048828125</c:v>
                </c:pt>
                <c:pt idx="1686">
                  <c:v>47.963841756184891</c:v>
                </c:pt>
                <c:pt idx="1687">
                  <c:v>48.033320903778076</c:v>
                </c:pt>
                <c:pt idx="1688">
                  <c:v>48.103479544321694</c:v>
                </c:pt>
                <c:pt idx="1689">
                  <c:v>48.172406355539955</c:v>
                </c:pt>
                <c:pt idx="1690">
                  <c:v>48.242016633351639</c:v>
                </c:pt>
                <c:pt idx="1691">
                  <c:v>48.311396439870194</c:v>
                </c:pt>
                <c:pt idx="1692">
                  <c:v>48.381129900614418</c:v>
                </c:pt>
                <c:pt idx="1693">
                  <c:v>48.450140158335365</c:v>
                </c:pt>
                <c:pt idx="1694">
                  <c:v>48.519810040791825</c:v>
                </c:pt>
                <c:pt idx="1695">
                  <c:v>48.589110374450684</c:v>
                </c:pt>
                <c:pt idx="1696">
                  <c:v>48.658498128255204</c:v>
                </c:pt>
                <c:pt idx="1697">
                  <c:v>48.728179931640625</c:v>
                </c:pt>
                <c:pt idx="1698">
                  <c:v>48.797849814097084</c:v>
                </c:pt>
                <c:pt idx="1699">
                  <c:v>48.866550127665199</c:v>
                </c:pt>
                <c:pt idx="1700">
                  <c:v>48.936657110850014</c:v>
                </c:pt>
                <c:pt idx="1701">
                  <c:v>49.006084601084389</c:v>
                </c:pt>
                <c:pt idx="1702">
                  <c:v>49.075257778167725</c:v>
                </c:pt>
                <c:pt idx="1703">
                  <c:v>49.144244194030762</c:v>
                </c:pt>
                <c:pt idx="1704">
                  <c:v>49.214450518290199</c:v>
                </c:pt>
                <c:pt idx="1705">
                  <c:v>49.283921718597412</c:v>
                </c:pt>
                <c:pt idx="1706">
                  <c:v>49.352852503458656</c:v>
                </c:pt>
                <c:pt idx="1707">
                  <c:v>49.42239125569661</c:v>
                </c:pt>
                <c:pt idx="1708">
                  <c:v>49.492478370666504</c:v>
                </c:pt>
                <c:pt idx="1709">
                  <c:v>49.561206499735512</c:v>
                </c:pt>
                <c:pt idx="1710">
                  <c:v>49.630852540334061</c:v>
                </c:pt>
                <c:pt idx="1711">
                  <c:v>49.700208504994706</c:v>
                </c:pt>
                <c:pt idx="1712">
                  <c:v>49.769969781239823</c:v>
                </c:pt>
                <c:pt idx="1713">
                  <c:v>49.839043617248535</c:v>
                </c:pt>
                <c:pt idx="1714">
                  <c:v>49.908792972564697</c:v>
                </c:pt>
                <c:pt idx="1715">
                  <c:v>49.978101253509521</c:v>
                </c:pt>
                <c:pt idx="1716">
                  <c:v>50.047473112742104</c:v>
                </c:pt>
                <c:pt idx="1717">
                  <c:v>50.117039680480957</c:v>
                </c:pt>
                <c:pt idx="1718">
                  <c:v>50.186677773793534</c:v>
                </c:pt>
                <c:pt idx="1719">
                  <c:v>50.255386034647621</c:v>
                </c:pt>
                <c:pt idx="1720">
                  <c:v>50.325457255045571</c:v>
                </c:pt>
                <c:pt idx="1721">
                  <c:v>50.394999980926514</c:v>
                </c:pt>
                <c:pt idx="1722">
                  <c:v>50.464312235514321</c:v>
                </c:pt>
                <c:pt idx="1723">
                  <c:v>50.533223152160645</c:v>
                </c:pt>
                <c:pt idx="1724">
                  <c:v>50.603361924489334</c:v>
                </c:pt>
                <c:pt idx="1725">
                  <c:v>50.672805309295654</c:v>
                </c:pt>
                <c:pt idx="1726">
                  <c:v>50.741716225941971</c:v>
                </c:pt>
                <c:pt idx="1727">
                  <c:v>50.811171531677246</c:v>
                </c:pt>
                <c:pt idx="1728">
                  <c:v>50.881274541219071</c:v>
                </c:pt>
                <c:pt idx="1729">
                  <c:v>50.950205326080322</c:v>
                </c:pt>
                <c:pt idx="1730">
                  <c:v>51.019767920176186</c:v>
                </c:pt>
                <c:pt idx="1731">
                  <c:v>51.089191436767578</c:v>
                </c:pt>
                <c:pt idx="1732">
                  <c:v>51.15891695022583</c:v>
                </c:pt>
                <c:pt idx="1733">
                  <c:v>51.227919260660805</c:v>
                </c:pt>
                <c:pt idx="1734">
                  <c:v>51.297577222188309</c:v>
                </c:pt>
                <c:pt idx="1735">
                  <c:v>51.366901397705078</c:v>
                </c:pt>
                <c:pt idx="1736">
                  <c:v>51.436293125152588</c:v>
                </c:pt>
                <c:pt idx="1737">
                  <c:v>51.505963007609047</c:v>
                </c:pt>
                <c:pt idx="1738">
                  <c:v>51.575581232706703</c:v>
                </c:pt>
                <c:pt idx="1739">
                  <c:v>51.644325256347656</c:v>
                </c:pt>
                <c:pt idx="1740">
                  <c:v>51.714444160461426</c:v>
                </c:pt>
                <c:pt idx="1741">
                  <c:v>51.783895492553711</c:v>
                </c:pt>
                <c:pt idx="1742">
                  <c:v>51.853104432423905</c:v>
                </c:pt>
                <c:pt idx="1743">
                  <c:v>51.922015349070229</c:v>
                </c:pt>
                <c:pt idx="1744">
                  <c:v>51.992269357045487</c:v>
                </c:pt>
                <c:pt idx="1745">
                  <c:v>52.061680952707924</c:v>
                </c:pt>
                <c:pt idx="1746">
                  <c:v>52.130615711212158</c:v>
                </c:pt>
                <c:pt idx="1747">
                  <c:v>52.200134595235184</c:v>
                </c:pt>
                <c:pt idx="1748">
                  <c:v>52.270241578419999</c:v>
                </c:pt>
                <c:pt idx="1749">
                  <c:v>52.338961760203041</c:v>
                </c:pt>
                <c:pt idx="1750">
                  <c:v>52.408576011657715</c:v>
                </c:pt>
                <c:pt idx="1751">
                  <c:v>52.477959791819252</c:v>
                </c:pt>
                <c:pt idx="1752">
                  <c:v>52.547748883565262</c:v>
                </c:pt>
                <c:pt idx="1753">
                  <c:v>52.616842587788895</c:v>
                </c:pt>
                <c:pt idx="1754">
                  <c:v>52.686548233032227</c:v>
                </c:pt>
                <c:pt idx="1755">
                  <c:v>52.755916118621826</c:v>
                </c:pt>
                <c:pt idx="1756">
                  <c:v>52.825188636779785</c:v>
                </c:pt>
                <c:pt idx="1757">
                  <c:v>52.894846598307289</c:v>
                </c:pt>
                <c:pt idx="1758">
                  <c:v>52.964472770690918</c:v>
                </c:pt>
                <c:pt idx="1759">
                  <c:v>53.033157189687088</c:v>
                </c:pt>
                <c:pt idx="1760">
                  <c:v>53.103216489156083</c:v>
                </c:pt>
                <c:pt idx="1761">
                  <c:v>53.172783056894936</c:v>
                </c:pt>
                <c:pt idx="1762">
                  <c:v>53.24206749598185</c:v>
                </c:pt>
                <c:pt idx="1763">
                  <c:v>53.310974438985184</c:v>
                </c:pt>
                <c:pt idx="1764">
                  <c:v>53.381160895029701</c:v>
                </c:pt>
                <c:pt idx="1765">
                  <c:v>53.450548648834229</c:v>
                </c:pt>
                <c:pt idx="1766">
                  <c:v>53.519407908121742</c:v>
                </c:pt>
                <c:pt idx="1767">
                  <c:v>53.588930765787758</c:v>
                </c:pt>
                <c:pt idx="1768">
                  <c:v>53.6590576171875</c:v>
                </c:pt>
                <c:pt idx="1769">
                  <c:v>53.727980454762772</c:v>
                </c:pt>
                <c:pt idx="1770">
                  <c:v>53.797570864359535</c:v>
                </c:pt>
                <c:pt idx="1771">
                  <c:v>53.867002328236893</c:v>
                </c:pt>
                <c:pt idx="1772">
                  <c:v>53.936672210693359</c:v>
                </c:pt>
                <c:pt idx="1773">
                  <c:v>54.005710283915199</c:v>
                </c:pt>
                <c:pt idx="1774">
                  <c:v>54.075340429941811</c:v>
                </c:pt>
                <c:pt idx="1775">
                  <c:v>54.144700368245438</c:v>
                </c:pt>
                <c:pt idx="1776">
                  <c:v>54.21407620112101</c:v>
                </c:pt>
                <c:pt idx="1777">
                  <c:v>54.283738136291504</c:v>
                </c:pt>
                <c:pt idx="1778">
                  <c:v>54.353392124176025</c:v>
                </c:pt>
                <c:pt idx="1779">
                  <c:v>54.422128200531006</c:v>
                </c:pt>
                <c:pt idx="1780">
                  <c:v>54.492219289143875</c:v>
                </c:pt>
                <c:pt idx="1781">
                  <c:v>54.561706384023026</c:v>
                </c:pt>
                <c:pt idx="1782">
                  <c:v>54.630867640177406</c:v>
                </c:pt>
                <c:pt idx="1783">
                  <c:v>54.699846108754471</c:v>
                </c:pt>
                <c:pt idx="1784">
                  <c:v>54.769988854726151</c:v>
                </c:pt>
                <c:pt idx="1785">
                  <c:v>54.839440186818436</c:v>
                </c:pt>
                <c:pt idx="1786">
                  <c:v>54.908386866251625</c:v>
                </c:pt>
                <c:pt idx="1787">
                  <c:v>54.977941513061523</c:v>
                </c:pt>
                <c:pt idx="1788">
                  <c:v>55.048016707102455</c:v>
                </c:pt>
                <c:pt idx="1789">
                  <c:v>55.116788546244301</c:v>
                </c:pt>
                <c:pt idx="1790">
                  <c:v>55.186398824055985</c:v>
                </c:pt>
                <c:pt idx="1791">
                  <c:v>55.255794525146484</c:v>
                </c:pt>
                <c:pt idx="1792">
                  <c:v>55.325508117675781</c:v>
                </c:pt>
                <c:pt idx="1793">
                  <c:v>55.394661426544189</c:v>
                </c:pt>
                <c:pt idx="1794">
                  <c:v>55.464311440785721</c:v>
                </c:pt>
                <c:pt idx="1795">
                  <c:v>55.533675352732338</c:v>
                </c:pt>
                <c:pt idx="1796">
                  <c:v>55.60297966003418</c:v>
                </c:pt>
                <c:pt idx="1797">
                  <c:v>55.672597885131836</c:v>
                </c:pt>
                <c:pt idx="1798">
                  <c:v>55.742188294728592</c:v>
                </c:pt>
                <c:pt idx="1799">
                  <c:v>55.810916423797607</c:v>
                </c:pt>
                <c:pt idx="1800">
                  <c:v>55.881015459696449</c:v>
                </c:pt>
                <c:pt idx="1801">
                  <c:v>55.95055023829142</c:v>
                </c:pt>
                <c:pt idx="1802">
                  <c:v>56.019834677378334</c:v>
                </c:pt>
                <c:pt idx="1803">
                  <c:v>56.088809172312416</c:v>
                </c:pt>
                <c:pt idx="1804">
                  <c:v>56.158916155497231</c:v>
                </c:pt>
                <c:pt idx="1805">
                  <c:v>56.228351593017578</c:v>
                </c:pt>
                <c:pt idx="1806">
                  <c:v>56.29723072052002</c:v>
                </c:pt>
                <c:pt idx="1807">
                  <c:v>56.36671781539917</c:v>
                </c:pt>
                <c:pt idx="1808">
                  <c:v>56.436872482299805</c:v>
                </c:pt>
                <c:pt idx="1809">
                  <c:v>56.505711873372391</c:v>
                </c:pt>
                <c:pt idx="1810">
                  <c:v>56.57531420389811</c:v>
                </c:pt>
                <c:pt idx="1811">
                  <c:v>56.644733746846512</c:v>
                </c:pt>
                <c:pt idx="1812">
                  <c:v>56.714483102162674</c:v>
                </c:pt>
                <c:pt idx="1813">
                  <c:v>56.783461570739746</c:v>
                </c:pt>
                <c:pt idx="1814">
                  <c:v>56.853135426839188</c:v>
                </c:pt>
                <c:pt idx="1815">
                  <c:v>56.922467549641922</c:v>
                </c:pt>
                <c:pt idx="1816">
                  <c:v>56.991891066233315</c:v>
                </c:pt>
                <c:pt idx="1817">
                  <c:v>57.061517238616943</c:v>
                </c:pt>
                <c:pt idx="1818">
                  <c:v>57.13120301564534</c:v>
                </c:pt>
                <c:pt idx="1819">
                  <c:v>57.199879487355545</c:v>
                </c:pt>
                <c:pt idx="1820">
                  <c:v>57.269994417826332</c:v>
                </c:pt>
                <c:pt idx="1821">
                  <c:v>57.339441776275635</c:v>
                </c:pt>
                <c:pt idx="1822">
                  <c:v>57.408618927001953</c:v>
                </c:pt>
                <c:pt idx="1823">
                  <c:v>57.477601369222</c:v>
                </c:pt>
                <c:pt idx="1824">
                  <c:v>57.547799746195473</c:v>
                </c:pt>
                <c:pt idx="1825">
                  <c:v>57.617262999216713</c:v>
                </c:pt>
                <c:pt idx="1826">
                  <c:v>57.686146100362137</c:v>
                </c:pt>
                <c:pt idx="1827">
                  <c:v>57.755684852600098</c:v>
                </c:pt>
                <c:pt idx="1828">
                  <c:v>57.825811703999833</c:v>
                </c:pt>
                <c:pt idx="1829">
                  <c:v>57.894535859425858</c:v>
                </c:pt>
                <c:pt idx="1830">
                  <c:v>57.964154084523514</c:v>
                </c:pt>
                <c:pt idx="1831">
                  <c:v>58.033533891042069</c:v>
                </c:pt>
                <c:pt idx="1832">
                  <c:v>58.103291193644203</c:v>
                </c:pt>
                <c:pt idx="1833">
                  <c:v>58.172369003295898</c:v>
                </c:pt>
                <c:pt idx="1834">
                  <c:v>58.242110411326088</c:v>
                </c:pt>
                <c:pt idx="1835">
                  <c:v>58.311446507771805</c:v>
                </c:pt>
                <c:pt idx="1836">
                  <c:v>58.380782604217529</c:v>
                </c:pt>
                <c:pt idx="1837">
                  <c:v>58.450357119242348</c:v>
                </c:pt>
                <c:pt idx="1838">
                  <c:v>58.520015080769852</c:v>
                </c:pt>
                <c:pt idx="1839">
                  <c:v>58.588667710622147</c:v>
                </c:pt>
                <c:pt idx="1840">
                  <c:v>58.658802509307861</c:v>
                </c:pt>
                <c:pt idx="1841">
                  <c:v>58.728365103403725</c:v>
                </c:pt>
                <c:pt idx="1842">
                  <c:v>58.797621726989746</c:v>
                </c:pt>
                <c:pt idx="1843">
                  <c:v>58.866580327351883</c:v>
                </c:pt>
                <c:pt idx="1844">
                  <c:v>58.936727046966553</c:v>
                </c:pt>
                <c:pt idx="1845">
                  <c:v>59.006146589914955</c:v>
                </c:pt>
                <c:pt idx="1846">
                  <c:v>59.074966112772621</c:v>
                </c:pt>
                <c:pt idx="1847">
                  <c:v>59.14449294408162</c:v>
                </c:pt>
                <c:pt idx="1848">
                  <c:v>59.214635690053299</c:v>
                </c:pt>
                <c:pt idx="1849">
                  <c:v>59.283514817555741</c:v>
                </c:pt>
                <c:pt idx="1850">
                  <c:v>59.353140989939369</c:v>
                </c:pt>
                <c:pt idx="1851">
                  <c:v>59.422544638315834</c:v>
                </c:pt>
                <c:pt idx="1852">
                  <c:v>59.492258230845131</c:v>
                </c:pt>
                <c:pt idx="1853">
                  <c:v>59.561252593994141</c:v>
                </c:pt>
                <c:pt idx="1854">
                  <c:v>59.630890687306717</c:v>
                </c:pt>
                <c:pt idx="1855">
                  <c:v>59.700222810109452</c:v>
                </c:pt>
                <c:pt idx="1856">
                  <c:v>59.769634405771889</c:v>
                </c:pt>
                <c:pt idx="1857">
                  <c:v>59.839316209157303</c:v>
                </c:pt>
                <c:pt idx="1858">
                  <c:v>59.908970197041825</c:v>
                </c:pt>
                <c:pt idx="1859">
                  <c:v>59.97767051060994</c:v>
                </c:pt>
                <c:pt idx="1860">
                  <c:v>60.047729810078934</c:v>
                </c:pt>
                <c:pt idx="1861">
                  <c:v>60.117201010386147</c:v>
                </c:pt>
                <c:pt idx="1862">
                  <c:v>60.186417897542313</c:v>
                </c:pt>
                <c:pt idx="1863">
                  <c:v>60.25536060333252</c:v>
                </c:pt>
                <c:pt idx="1864">
                  <c:v>60.325590769449867</c:v>
                </c:pt>
                <c:pt idx="1865">
                  <c:v>60.39503812789917</c:v>
                </c:pt>
                <c:pt idx="1866">
                  <c:v>60.463945070902504</c:v>
                </c:pt>
                <c:pt idx="1867">
                  <c:v>60.533523559570313</c:v>
                </c:pt>
                <c:pt idx="1868">
                  <c:v>60.603586832682289</c:v>
                </c:pt>
                <c:pt idx="1869">
                  <c:v>60.672310988108315</c:v>
                </c:pt>
                <c:pt idx="1870">
                  <c:v>60.741941134134926</c:v>
                </c:pt>
                <c:pt idx="1871">
                  <c:v>60.811344782511391</c:v>
                </c:pt>
                <c:pt idx="1872">
                  <c:v>60.881074269612625</c:v>
                </c:pt>
                <c:pt idx="1873">
                  <c:v>60.950171947479248</c:v>
                </c:pt>
                <c:pt idx="1874">
                  <c:v>61.01989348729451</c:v>
                </c:pt>
                <c:pt idx="1875">
                  <c:v>61.089281241099037</c:v>
                </c:pt>
                <c:pt idx="1876">
                  <c:v>61.158557732899979</c:v>
                </c:pt>
                <c:pt idx="1877">
                  <c:v>61.228203773498535</c:v>
                </c:pt>
                <c:pt idx="1878">
                  <c:v>61.297746499379471</c:v>
                </c:pt>
                <c:pt idx="1879">
                  <c:v>61.366490523020424</c:v>
                </c:pt>
                <c:pt idx="1880">
                  <c:v>61.436597506205239</c:v>
                </c:pt>
                <c:pt idx="1881">
                  <c:v>61.506132284800209</c:v>
                </c:pt>
                <c:pt idx="1882">
                  <c:v>61.57538890838623</c:v>
                </c:pt>
                <c:pt idx="1883">
                  <c:v>61.644347508748368</c:v>
                </c:pt>
                <c:pt idx="1884">
                  <c:v>61.714502175649002</c:v>
                </c:pt>
                <c:pt idx="1885">
                  <c:v>61.783897876739502</c:v>
                </c:pt>
                <c:pt idx="1886">
                  <c:v>61.852784951527909</c:v>
                </c:pt>
                <c:pt idx="1887">
                  <c:v>61.922287940979004</c:v>
                </c:pt>
                <c:pt idx="1888">
                  <c:v>61.992398897806801</c:v>
                </c:pt>
                <c:pt idx="1889">
                  <c:v>62.061226367950439</c:v>
                </c:pt>
                <c:pt idx="1890">
                  <c:v>62.130896250406899</c:v>
                </c:pt>
                <c:pt idx="1891">
                  <c:v>62.200287977854408</c:v>
                </c:pt>
                <c:pt idx="1892">
                  <c:v>62.270065148671463</c:v>
                </c:pt>
                <c:pt idx="1893">
                  <c:v>62.338991959889725</c:v>
                </c:pt>
                <c:pt idx="1894">
                  <c:v>62.408721446990967</c:v>
                </c:pt>
                <c:pt idx="1895">
                  <c:v>62.477989991505936</c:v>
                </c:pt>
                <c:pt idx="1896">
                  <c:v>62.547417481740311</c:v>
                </c:pt>
                <c:pt idx="1897">
                  <c:v>62.617087364196777</c:v>
                </c:pt>
                <c:pt idx="1898">
                  <c:v>62.686765193939209</c:v>
                </c:pt>
                <c:pt idx="1899">
                  <c:v>62.755441665649414</c:v>
                </c:pt>
                <c:pt idx="1900">
                  <c:v>62.825560569763184</c:v>
                </c:pt>
                <c:pt idx="1901">
                  <c:v>62.894992033640541</c:v>
                </c:pt>
                <c:pt idx="1902">
                  <c:v>62.964212894439697</c:v>
                </c:pt>
                <c:pt idx="1903">
                  <c:v>63.033167521158852</c:v>
                </c:pt>
                <c:pt idx="1904">
                  <c:v>63.10337384541829</c:v>
                </c:pt>
                <c:pt idx="1905">
                  <c:v>63.172793388366699</c:v>
                </c:pt>
                <c:pt idx="1906">
                  <c:v>63.241704305013016</c:v>
                </c:pt>
                <c:pt idx="1907">
                  <c:v>63.311258951822914</c:v>
                </c:pt>
                <c:pt idx="1908">
                  <c:v>63.381361961364746</c:v>
                </c:pt>
                <c:pt idx="1909">
                  <c:v>63.450066248575844</c:v>
                </c:pt>
                <c:pt idx="1910">
                  <c:v>63.519728183746338</c:v>
                </c:pt>
                <c:pt idx="1911">
                  <c:v>63.58912388483683</c:v>
                </c:pt>
                <c:pt idx="1912">
                  <c:v>63.658821582794189</c:v>
                </c:pt>
                <c:pt idx="1913">
                  <c:v>63.727947076161698</c:v>
                </c:pt>
                <c:pt idx="1914">
                  <c:v>63.797684510548905</c:v>
                </c:pt>
                <c:pt idx="1915">
                  <c:v>63.867048422495522</c:v>
                </c:pt>
                <c:pt idx="1916">
                  <c:v>63.936356703440346</c:v>
                </c:pt>
                <c:pt idx="1917">
                  <c:v>64.005907376607254</c:v>
                </c:pt>
                <c:pt idx="1918">
                  <c:v>64.075569311777741</c:v>
                </c:pt>
                <c:pt idx="1919">
                  <c:v>64.144273598988846</c:v>
                </c:pt>
                <c:pt idx="1920">
                  <c:v>64.214340845743806</c:v>
                </c:pt>
                <c:pt idx="1921">
                  <c:v>64.283855756123856</c:v>
                </c:pt>
                <c:pt idx="1922">
                  <c:v>64.353227615356445</c:v>
                </c:pt>
                <c:pt idx="1923">
                  <c:v>64.422114690144852</c:v>
                </c:pt>
                <c:pt idx="1924">
                  <c:v>64.492313067118317</c:v>
                </c:pt>
                <c:pt idx="1925">
                  <c:v>64.561676979064941</c:v>
                </c:pt>
                <c:pt idx="1926">
                  <c:v>64.630544185638428</c:v>
                </c:pt>
                <c:pt idx="1927">
                  <c:v>64.700047175089509</c:v>
                </c:pt>
                <c:pt idx="1928">
                  <c:v>64.770170052846268</c:v>
                </c:pt>
                <c:pt idx="1929">
                  <c:v>64.839061101277665</c:v>
                </c:pt>
                <c:pt idx="1930">
                  <c:v>64.908655484517411</c:v>
                </c:pt>
                <c:pt idx="1931">
                  <c:v>64.978055159250886</c:v>
                </c:pt>
                <c:pt idx="1932">
                  <c:v>65.047796567281083</c:v>
                </c:pt>
                <c:pt idx="1933">
                  <c:v>65.11683066685994</c:v>
                </c:pt>
                <c:pt idx="1934">
                  <c:v>65.186444918314606</c:v>
                </c:pt>
                <c:pt idx="1935">
                  <c:v>65.255832672119141</c:v>
                </c:pt>
                <c:pt idx="1936">
                  <c:v>65.32519658406575</c:v>
                </c:pt>
                <c:pt idx="1937">
                  <c:v>65.394878387451172</c:v>
                </c:pt>
                <c:pt idx="1938">
                  <c:v>65.464500586191804</c:v>
                </c:pt>
                <c:pt idx="1939">
                  <c:v>65.533224741617829</c:v>
                </c:pt>
                <c:pt idx="1940">
                  <c:v>65.603268146514893</c:v>
                </c:pt>
                <c:pt idx="1941">
                  <c:v>65.672767162322998</c:v>
                </c:pt>
                <c:pt idx="1942">
                  <c:v>65.741976102193192</c:v>
                </c:pt>
                <c:pt idx="1943">
                  <c:v>65.810946623484284</c:v>
                </c:pt>
                <c:pt idx="1944">
                  <c:v>65.881148974100739</c:v>
                </c:pt>
                <c:pt idx="1945">
                  <c:v>65.950560569763184</c:v>
                </c:pt>
                <c:pt idx="1946">
                  <c:v>66.019439697265625</c:v>
                </c:pt>
                <c:pt idx="1947">
                  <c:v>66.089069843292236</c:v>
                </c:pt>
                <c:pt idx="1948">
                  <c:v>66.15912914276123</c:v>
                </c:pt>
                <c:pt idx="1949">
                  <c:v>66.227877140045166</c:v>
                </c:pt>
                <c:pt idx="1950">
                  <c:v>66.297511259714753</c:v>
                </c:pt>
                <c:pt idx="1951">
                  <c:v>66.366895039876297</c:v>
                </c:pt>
                <c:pt idx="1952">
                  <c:v>66.436588764190674</c:v>
                </c:pt>
                <c:pt idx="1953">
                  <c:v>66.505738099416092</c:v>
                </c:pt>
                <c:pt idx="1954">
                  <c:v>66.575455665588379</c:v>
                </c:pt>
                <c:pt idx="1955">
                  <c:v>66.644795735677079</c:v>
                </c:pt>
                <c:pt idx="1956">
                  <c:v>66.714127858479813</c:v>
                </c:pt>
                <c:pt idx="1957">
                  <c:v>66.783706347147614</c:v>
                </c:pt>
                <c:pt idx="1958">
                  <c:v>66.853340466817215</c:v>
                </c:pt>
                <c:pt idx="1959">
                  <c:v>66.92204475402832</c:v>
                </c:pt>
                <c:pt idx="1960">
                  <c:v>66.9921318689982</c:v>
                </c:pt>
                <c:pt idx="1961">
                  <c:v>67.061686515808105</c:v>
                </c:pt>
                <c:pt idx="1962">
                  <c:v>67.13098684946695</c:v>
                </c:pt>
                <c:pt idx="1963">
                  <c:v>67.199921607971191</c:v>
                </c:pt>
                <c:pt idx="1964">
                  <c:v>67.270032564798981</c:v>
                </c:pt>
                <c:pt idx="1965">
                  <c:v>67.339444160461426</c:v>
                </c:pt>
                <c:pt idx="1966">
                  <c:v>67.408291498819978</c:v>
                </c:pt>
                <c:pt idx="1967">
                  <c:v>67.477806409200028</c:v>
                </c:pt>
                <c:pt idx="1968">
                  <c:v>67.547933260599763</c:v>
                </c:pt>
                <c:pt idx="1969">
                  <c:v>67.616836229960114</c:v>
                </c:pt>
                <c:pt idx="1970">
                  <c:v>67.68645445505777</c:v>
                </c:pt>
                <c:pt idx="1971">
                  <c:v>67.755866050720215</c:v>
                </c:pt>
                <c:pt idx="1972">
                  <c:v>67.825627326965332</c:v>
                </c:pt>
                <c:pt idx="1973">
                  <c:v>67.894570032755524</c:v>
                </c:pt>
                <c:pt idx="1974">
                  <c:v>67.96422004699707</c:v>
                </c:pt>
                <c:pt idx="1975">
                  <c:v>68.033552169799805</c:v>
                </c:pt>
                <c:pt idx="1976">
                  <c:v>68.102963765462235</c:v>
                </c:pt>
                <c:pt idx="1977">
                  <c:v>68.172613779703767</c:v>
                </c:pt>
                <c:pt idx="1978">
                  <c:v>68.242247899373368</c:v>
                </c:pt>
                <c:pt idx="1979">
                  <c:v>68.311007817586258</c:v>
                </c:pt>
                <c:pt idx="1980">
                  <c:v>68.381086985270173</c:v>
                </c:pt>
                <c:pt idx="1981">
                  <c:v>68.450530370076493</c:v>
                </c:pt>
                <c:pt idx="1982">
                  <c:v>68.519735336303711</c:v>
                </c:pt>
                <c:pt idx="1983">
                  <c:v>68.588749567667634</c:v>
                </c:pt>
                <c:pt idx="1984">
                  <c:v>68.658884366353348</c:v>
                </c:pt>
                <c:pt idx="1985">
                  <c:v>68.728359540303543</c:v>
                </c:pt>
                <c:pt idx="1986">
                  <c:v>68.79727045694986</c:v>
                </c:pt>
                <c:pt idx="1987">
                  <c:v>68.866825103759766</c:v>
                </c:pt>
                <c:pt idx="1988">
                  <c:v>68.93688042958577</c:v>
                </c:pt>
                <c:pt idx="1989">
                  <c:v>69.005648295084626</c:v>
                </c:pt>
                <c:pt idx="1990">
                  <c:v>69.075290362040192</c:v>
                </c:pt>
                <c:pt idx="1991">
                  <c:v>69.144988059997559</c:v>
                </c:pt>
                <c:pt idx="1992">
                  <c:v>69.214391708374023</c:v>
                </c:pt>
                <c:pt idx="1993">
                  <c:v>69.283501307169587</c:v>
                </c:pt>
                <c:pt idx="1994">
                  <c:v>69.353254636128739</c:v>
                </c:pt>
                <c:pt idx="1995">
                  <c:v>69.422554969787598</c:v>
                </c:pt>
                <c:pt idx="1996">
                  <c:v>69.491871198018387</c:v>
                </c:pt>
                <c:pt idx="1997">
                  <c:v>69.561505317687988</c:v>
                </c:pt>
                <c:pt idx="1998">
                  <c:v>69.6311076482137</c:v>
                </c:pt>
                <c:pt idx="1999">
                  <c:v>69.699811935424805</c:v>
                </c:pt>
                <c:pt idx="2000">
                  <c:v>69.769899050394685</c:v>
                </c:pt>
                <c:pt idx="2001">
                  <c:v>69.83944574991861</c:v>
                </c:pt>
                <c:pt idx="2002">
                  <c:v>69.908761978149414</c:v>
                </c:pt>
                <c:pt idx="2003">
                  <c:v>69.977641105651855</c:v>
                </c:pt>
                <c:pt idx="2004">
                  <c:v>70.0477917989095</c:v>
                </c:pt>
                <c:pt idx="2005">
                  <c:v>70.11723518371582</c:v>
                </c:pt>
                <c:pt idx="2006">
                  <c:v>70.186090469360352</c:v>
                </c:pt>
                <c:pt idx="2007">
                  <c:v>70.255645116170243</c:v>
                </c:pt>
                <c:pt idx="2008">
                  <c:v>70.325764020284012</c:v>
                </c:pt>
                <c:pt idx="2009">
                  <c:v>70.394651095072419</c:v>
                </c:pt>
                <c:pt idx="2010">
                  <c:v>70.464221636454255</c:v>
                </c:pt>
                <c:pt idx="2011">
                  <c:v>70.53367296854654</c:v>
                </c:pt>
                <c:pt idx="2012">
                  <c:v>70.603370666503906</c:v>
                </c:pt>
                <c:pt idx="2013">
                  <c:v>70.672345161437988</c:v>
                </c:pt>
                <c:pt idx="2014">
                  <c:v>70.742011070251465</c:v>
                </c:pt>
                <c:pt idx="2015">
                  <c:v>70.811343193054199</c:v>
                </c:pt>
                <c:pt idx="2016">
                  <c:v>70.880730946858719</c:v>
                </c:pt>
                <c:pt idx="2017">
                  <c:v>70.95036506652832</c:v>
                </c:pt>
                <c:pt idx="2018">
                  <c:v>71.020070711771638</c:v>
                </c:pt>
                <c:pt idx="2019">
                  <c:v>71.088774998982743</c:v>
                </c:pt>
                <c:pt idx="2020">
                  <c:v>71.158901850382478</c:v>
                </c:pt>
                <c:pt idx="2021">
                  <c:v>71.228361129760742</c:v>
                </c:pt>
                <c:pt idx="2022">
                  <c:v>71.297478675842285</c:v>
                </c:pt>
                <c:pt idx="2023">
                  <c:v>71.366508801778153</c:v>
                </c:pt>
                <c:pt idx="2024">
                  <c:v>71.436667442321777</c:v>
                </c:pt>
                <c:pt idx="2025">
                  <c:v>71.506158510843903</c:v>
                </c:pt>
                <c:pt idx="2026">
                  <c:v>71.575037638346345</c:v>
                </c:pt>
                <c:pt idx="2027">
                  <c:v>71.64458433787027</c:v>
                </c:pt>
                <c:pt idx="2028">
                  <c:v>71.714647610982254</c:v>
                </c:pt>
                <c:pt idx="2029">
                  <c:v>71.78341547648111</c:v>
                </c:pt>
                <c:pt idx="2030">
                  <c:v>71.853009859720856</c:v>
                </c:pt>
                <c:pt idx="2031">
                  <c:v>71.922445297241211</c:v>
                </c:pt>
                <c:pt idx="2032">
                  <c:v>71.992190678914383</c:v>
                </c:pt>
                <c:pt idx="2033">
                  <c:v>72.061308224995926</c:v>
                </c:pt>
                <c:pt idx="2034">
                  <c:v>72.131021817525223</c:v>
                </c:pt>
                <c:pt idx="2035">
                  <c:v>72.200361887613923</c:v>
                </c:pt>
                <c:pt idx="2036">
                  <c:v>72.269725799560547</c:v>
                </c:pt>
                <c:pt idx="2037">
                  <c:v>72.339232762654618</c:v>
                </c:pt>
                <c:pt idx="2038">
                  <c:v>72.408882776896149</c:v>
                </c:pt>
                <c:pt idx="2039">
                  <c:v>72.477579116821289</c:v>
                </c:pt>
                <c:pt idx="2040">
                  <c:v>72.547705968221024</c:v>
                </c:pt>
                <c:pt idx="2041">
                  <c:v>72.617181142171219</c:v>
                </c:pt>
                <c:pt idx="2042">
                  <c:v>72.686560948689774</c:v>
                </c:pt>
                <c:pt idx="2043">
                  <c:v>72.755448023478181</c:v>
                </c:pt>
                <c:pt idx="2044">
                  <c:v>72.82562255859375</c:v>
                </c:pt>
                <c:pt idx="2045">
                  <c:v>72.894978523254395</c:v>
                </c:pt>
                <c:pt idx="2046">
                  <c:v>72.963873545328767</c:v>
                </c:pt>
                <c:pt idx="2047">
                  <c:v>73.033364613850907</c:v>
                </c:pt>
                <c:pt idx="2048">
                  <c:v>73.103523254394531</c:v>
                </c:pt>
                <c:pt idx="2049">
                  <c:v>73.172386487325028</c:v>
                </c:pt>
                <c:pt idx="2050">
                  <c:v>73.242004712422684</c:v>
                </c:pt>
                <c:pt idx="2051">
                  <c:v>73.311392466227204</c:v>
                </c:pt>
                <c:pt idx="2052">
                  <c:v>73.381153742472321</c:v>
                </c:pt>
                <c:pt idx="2053">
                  <c:v>73.450136184692383</c:v>
                </c:pt>
                <c:pt idx="2054">
                  <c:v>73.51977030436197</c:v>
                </c:pt>
                <c:pt idx="2055">
                  <c:v>73.589102427164704</c:v>
                </c:pt>
                <c:pt idx="2056">
                  <c:v>73.658474286397293</c:v>
                </c:pt>
                <c:pt idx="2057">
                  <c:v>73.728219668070466</c:v>
                </c:pt>
                <c:pt idx="2058">
                  <c:v>73.797821998596191</c:v>
                </c:pt>
                <c:pt idx="2059">
                  <c:v>73.866589864095047</c:v>
                </c:pt>
                <c:pt idx="2060">
                  <c:v>73.936645189921052</c:v>
                </c:pt>
                <c:pt idx="2061">
                  <c:v>74.006104469299316</c:v>
                </c:pt>
                <c:pt idx="2062">
                  <c:v>74.0752617518107</c:v>
                </c:pt>
                <c:pt idx="2063">
                  <c:v>74.144268035888672</c:v>
                </c:pt>
                <c:pt idx="2064">
                  <c:v>74.214466412862137</c:v>
                </c:pt>
                <c:pt idx="2065">
                  <c:v>74.283909797668457</c:v>
                </c:pt>
                <c:pt idx="2066">
                  <c:v>74.352852503458649</c:v>
                </c:pt>
                <c:pt idx="2067">
                  <c:v>74.42239125569661</c:v>
                </c:pt>
                <c:pt idx="2068">
                  <c:v>74.492478370666504</c:v>
                </c:pt>
                <c:pt idx="2069">
                  <c:v>74.56124623616536</c:v>
                </c:pt>
                <c:pt idx="2070">
                  <c:v>74.630840619405106</c:v>
                </c:pt>
                <c:pt idx="2071">
                  <c:v>74.700244267781571</c:v>
                </c:pt>
                <c:pt idx="2072">
                  <c:v>74.769926071166992</c:v>
                </c:pt>
                <c:pt idx="2073">
                  <c:v>74.839099248250321</c:v>
                </c:pt>
                <c:pt idx="2074">
                  <c:v>74.908812840779618</c:v>
                </c:pt>
                <c:pt idx="2075">
                  <c:v>74.978137016296387</c:v>
                </c:pt>
                <c:pt idx="2076">
                  <c:v>75.047429402669266</c:v>
                </c:pt>
                <c:pt idx="2077">
                  <c:v>75.117015838623047</c:v>
                </c:pt>
                <c:pt idx="2078">
                  <c:v>75.186673800150544</c:v>
                </c:pt>
                <c:pt idx="2079">
                  <c:v>75.255362192789704</c:v>
                </c:pt>
                <c:pt idx="2080">
                  <c:v>75.325433413187653</c:v>
                </c:pt>
                <c:pt idx="2081">
                  <c:v>75.395027796427399</c:v>
                </c:pt>
                <c:pt idx="2082">
                  <c:v>75.464288393656403</c:v>
                </c:pt>
                <c:pt idx="2083">
                  <c:v>75.533223152160645</c:v>
                </c:pt>
                <c:pt idx="2084">
                  <c:v>75.603350003560379</c:v>
                </c:pt>
                <c:pt idx="2085">
                  <c:v>75.672753651936844</c:v>
                </c:pt>
                <c:pt idx="2086">
                  <c:v>75.741640726725251</c:v>
                </c:pt>
                <c:pt idx="2087">
                  <c:v>75.811163584391267</c:v>
                </c:pt>
                <c:pt idx="2088">
                  <c:v>75.881290435791016</c:v>
                </c:pt>
                <c:pt idx="2089">
                  <c:v>75.950193405151367</c:v>
                </c:pt>
                <c:pt idx="2090">
                  <c:v>76.019779841105134</c:v>
                </c:pt>
                <c:pt idx="2091">
                  <c:v>76.089207331339509</c:v>
                </c:pt>
                <c:pt idx="2092">
                  <c:v>76.15891297658284</c:v>
                </c:pt>
                <c:pt idx="2093">
                  <c:v>76.227919260660798</c:v>
                </c:pt>
                <c:pt idx="2094">
                  <c:v>76.297561327616364</c:v>
                </c:pt>
                <c:pt idx="2095">
                  <c:v>76.366901397705078</c:v>
                </c:pt>
                <c:pt idx="2096">
                  <c:v>76.436297098795563</c:v>
                </c:pt>
                <c:pt idx="2097">
                  <c:v>76.50599479675293</c:v>
                </c:pt>
                <c:pt idx="2098">
                  <c:v>76.575581232706696</c:v>
                </c:pt>
                <c:pt idx="2099">
                  <c:v>76.644349098205566</c:v>
                </c:pt>
                <c:pt idx="2100">
                  <c:v>76.714388529459626</c:v>
                </c:pt>
                <c:pt idx="2101">
                  <c:v>76.783895492553711</c:v>
                </c:pt>
                <c:pt idx="2102">
                  <c:v>76.853044827779129</c:v>
                </c:pt>
                <c:pt idx="2103">
                  <c:v>76.922051111857087</c:v>
                </c:pt>
                <c:pt idx="2104">
                  <c:v>76.992225646972656</c:v>
                </c:pt>
                <c:pt idx="2105">
                  <c:v>77.061661084492997</c:v>
                </c:pt>
                <c:pt idx="2106">
                  <c:v>77.130595842997224</c:v>
                </c:pt>
                <c:pt idx="2107">
                  <c:v>77.200158437093094</c:v>
                </c:pt>
                <c:pt idx="2108">
                  <c:v>77.270237604777009</c:v>
                </c:pt>
                <c:pt idx="2109">
                  <c:v>77.338981628417969</c:v>
                </c:pt>
                <c:pt idx="2110">
                  <c:v>77.40860780080159</c:v>
                </c:pt>
                <c:pt idx="2111">
                  <c:v>77.477987607320145</c:v>
                </c:pt>
                <c:pt idx="2112">
                  <c:v>77.547693252563477</c:v>
                </c:pt>
                <c:pt idx="2113">
                  <c:v>77.61683464050293</c:v>
                </c:pt>
                <c:pt idx="2114">
                  <c:v>77.686572074890137</c:v>
                </c:pt>
                <c:pt idx="2115">
                  <c:v>77.755904197692871</c:v>
                </c:pt>
                <c:pt idx="2116">
                  <c:v>77.825244267781571</c:v>
                </c:pt>
                <c:pt idx="2117">
                  <c:v>77.894838651021317</c:v>
                </c:pt>
                <c:pt idx="2118">
                  <c:v>77.964456876118973</c:v>
                </c:pt>
                <c:pt idx="2119">
                  <c:v>78.033121426900223</c:v>
                </c:pt>
                <c:pt idx="2120">
                  <c:v>78.103232383728027</c:v>
                </c:pt>
                <c:pt idx="2121">
                  <c:v>78.172779083251953</c:v>
                </c:pt>
                <c:pt idx="2122">
                  <c:v>78.242119153340653</c:v>
                </c:pt>
                <c:pt idx="2123">
                  <c:v>78.310998280843094</c:v>
                </c:pt>
                <c:pt idx="2124">
                  <c:v>78.381148974100739</c:v>
                </c:pt>
                <c:pt idx="2125">
                  <c:v>78.450568517049149</c:v>
                </c:pt>
                <c:pt idx="2126">
                  <c:v>78.519463539123535</c:v>
                </c:pt>
                <c:pt idx="2127">
                  <c:v>78.588930765787751</c:v>
                </c:pt>
                <c:pt idx="2128">
                  <c:v>78.659041722615555</c:v>
                </c:pt>
                <c:pt idx="2129">
                  <c:v>78.727968533833817</c:v>
                </c:pt>
                <c:pt idx="2130">
                  <c:v>78.797547022501618</c:v>
                </c:pt>
                <c:pt idx="2131">
                  <c:v>78.866966565450028</c:v>
                </c:pt>
                <c:pt idx="2132">
                  <c:v>78.93666426340738</c:v>
                </c:pt>
                <c:pt idx="2133">
                  <c:v>79.005718231201172</c:v>
                </c:pt>
                <c:pt idx="2134">
                  <c:v>79.075328509012849</c:v>
                </c:pt>
                <c:pt idx="2135">
                  <c:v>79.144676526387528</c:v>
                </c:pt>
                <c:pt idx="2136">
                  <c:v>79.214088122049958</c:v>
                </c:pt>
                <c:pt idx="2137">
                  <c:v>79.283714294433594</c:v>
                </c:pt>
                <c:pt idx="2138">
                  <c:v>79.353396097819001</c:v>
                </c:pt>
                <c:pt idx="2139">
                  <c:v>79.422084490458161</c:v>
                </c:pt>
                <c:pt idx="2140">
                  <c:v>79.492243131001786</c:v>
                </c:pt>
                <c:pt idx="2141">
                  <c:v>79.561654726664216</c:v>
                </c:pt>
                <c:pt idx="2142">
                  <c:v>79.630835851033524</c:v>
                </c:pt>
                <c:pt idx="2143">
                  <c:v>79.699850082397461</c:v>
                </c:pt>
                <c:pt idx="2144">
                  <c:v>79.770000775655106</c:v>
                </c:pt>
                <c:pt idx="2145">
                  <c:v>79.839491844177246</c:v>
                </c:pt>
                <c:pt idx="2146">
                  <c:v>79.908402760823563</c:v>
                </c:pt>
                <c:pt idx="2147">
                  <c:v>79.977933565775544</c:v>
                </c:pt>
                <c:pt idx="2148">
                  <c:v>80.047996838887528</c:v>
                </c:pt>
                <c:pt idx="2149">
                  <c:v>80.116740862528474</c:v>
                </c:pt>
                <c:pt idx="2150">
                  <c:v>80.18639087677002</c:v>
                </c:pt>
                <c:pt idx="2151">
                  <c:v>80.25580247243245</c:v>
                </c:pt>
                <c:pt idx="2152">
                  <c:v>80.325492223103836</c:v>
                </c:pt>
                <c:pt idx="2153">
                  <c:v>80.3946574529012</c:v>
                </c:pt>
                <c:pt idx="2154">
                  <c:v>80.464307467142731</c:v>
                </c:pt>
                <c:pt idx="2155">
                  <c:v>80.533671379089355</c:v>
                </c:pt>
                <c:pt idx="2156">
                  <c:v>80.602963765462235</c:v>
                </c:pt>
                <c:pt idx="2157">
                  <c:v>80.672574043273926</c:v>
                </c:pt>
                <c:pt idx="2158">
                  <c:v>80.742200215657547</c:v>
                </c:pt>
                <c:pt idx="2159">
                  <c:v>80.810904502868652</c:v>
                </c:pt>
                <c:pt idx="2160">
                  <c:v>80.881007512410477</c:v>
                </c:pt>
                <c:pt idx="2161">
                  <c:v>80.950530370076493</c:v>
                </c:pt>
                <c:pt idx="2162">
                  <c:v>81.019910176595047</c:v>
                </c:pt>
                <c:pt idx="2163">
                  <c:v>81.088765462239579</c:v>
                </c:pt>
                <c:pt idx="2164">
                  <c:v>81.158963839213044</c:v>
                </c:pt>
                <c:pt idx="2165">
                  <c:v>81.228335698445633</c:v>
                </c:pt>
                <c:pt idx="2166">
                  <c:v>81.29719893137613</c:v>
                </c:pt>
                <c:pt idx="2167">
                  <c:v>81.366729736328125</c:v>
                </c:pt>
                <c:pt idx="2168">
                  <c:v>81.436864535013825</c:v>
                </c:pt>
                <c:pt idx="2169">
                  <c:v>81.505735715230301</c:v>
                </c:pt>
                <c:pt idx="2170">
                  <c:v>81.575338045756013</c:v>
                </c:pt>
                <c:pt idx="2171">
                  <c:v>81.644765535990388</c:v>
                </c:pt>
                <c:pt idx="2172">
                  <c:v>81.714439392089844</c:v>
                </c:pt>
                <c:pt idx="2173">
                  <c:v>81.783485412597656</c:v>
                </c:pt>
                <c:pt idx="2174">
                  <c:v>81.853119532267243</c:v>
                </c:pt>
                <c:pt idx="2175">
                  <c:v>81.922507286071777</c:v>
                </c:pt>
                <c:pt idx="2176">
                  <c:v>81.991887092590332</c:v>
                </c:pt>
                <c:pt idx="2177">
                  <c:v>82.061600685119629</c:v>
                </c:pt>
                <c:pt idx="2178">
                  <c:v>82.131171226501465</c:v>
                </c:pt>
                <c:pt idx="2179">
                  <c:v>82.199899355570466</c:v>
                </c:pt>
                <c:pt idx="2180">
                  <c:v>82.26998647054036</c:v>
                </c:pt>
                <c:pt idx="2181">
                  <c:v>82.33942985534668</c:v>
                </c:pt>
                <c:pt idx="2182">
                  <c:v>82.408595085144043</c:v>
                </c:pt>
                <c:pt idx="2183">
                  <c:v>82.477609316507966</c:v>
                </c:pt>
                <c:pt idx="2184">
                  <c:v>82.547807693481445</c:v>
                </c:pt>
                <c:pt idx="2185">
                  <c:v>82.61725902557373</c:v>
                </c:pt>
                <c:pt idx="2186">
                  <c:v>82.686154047648103</c:v>
                </c:pt>
                <c:pt idx="2187">
                  <c:v>82.755748430887849</c:v>
                </c:pt>
                <c:pt idx="2188">
                  <c:v>82.825803756713867</c:v>
                </c:pt>
                <c:pt idx="2189">
                  <c:v>82.894492149353027</c:v>
                </c:pt>
                <c:pt idx="2190">
                  <c:v>82.964197794596345</c:v>
                </c:pt>
                <c:pt idx="2191">
                  <c:v>83.033585548400879</c:v>
                </c:pt>
                <c:pt idx="2192">
                  <c:v>83.103330930074051</c:v>
                </c:pt>
                <c:pt idx="2193">
                  <c:v>83.172369003295898</c:v>
                </c:pt>
                <c:pt idx="2194">
                  <c:v>83.242162068684891</c:v>
                </c:pt>
                <c:pt idx="2195">
                  <c:v>83.31146240234375</c:v>
                </c:pt>
                <c:pt idx="2196">
                  <c:v>83.380786577860505</c:v>
                </c:pt>
                <c:pt idx="2197">
                  <c:v>83.45036506652832</c:v>
                </c:pt>
                <c:pt idx="2198">
                  <c:v>83.520015080769852</c:v>
                </c:pt>
                <c:pt idx="2199">
                  <c:v>83.588671684265137</c:v>
                </c:pt>
                <c:pt idx="2200">
                  <c:v>83.658830324808747</c:v>
                </c:pt>
                <c:pt idx="2201">
                  <c:v>83.728361129760742</c:v>
                </c:pt>
                <c:pt idx="2202">
                  <c:v>83.797677357991532</c:v>
                </c:pt>
                <c:pt idx="2203">
                  <c:v>83.866596221923828</c:v>
                </c:pt>
                <c:pt idx="2204">
                  <c:v>83.936707178751618</c:v>
                </c:pt>
                <c:pt idx="2205">
                  <c:v>84.006126721700028</c:v>
                </c:pt>
                <c:pt idx="2206">
                  <c:v>84.074966112772614</c:v>
                </c:pt>
                <c:pt idx="2207">
                  <c:v>84.144481023152665</c:v>
                </c:pt>
                <c:pt idx="2208">
                  <c:v>84.214623769124344</c:v>
                </c:pt>
                <c:pt idx="2209">
                  <c:v>84.283502896626786</c:v>
                </c:pt>
                <c:pt idx="2210">
                  <c:v>84.353113174438477</c:v>
                </c:pt>
                <c:pt idx="2211">
                  <c:v>84.422556559244782</c:v>
                </c:pt>
                <c:pt idx="2212">
                  <c:v>84.492278099060059</c:v>
                </c:pt>
                <c:pt idx="2213">
                  <c:v>84.561236699422196</c:v>
                </c:pt>
                <c:pt idx="2214">
                  <c:v>84.630902608235672</c:v>
                </c:pt>
                <c:pt idx="2215">
                  <c:v>84.700242678324372</c:v>
                </c:pt>
                <c:pt idx="2216">
                  <c:v>84.769646326700837</c:v>
                </c:pt>
                <c:pt idx="2217">
                  <c:v>84.839304288228348</c:v>
                </c:pt>
                <c:pt idx="2218">
                  <c:v>84.90895430246988</c:v>
                </c:pt>
                <c:pt idx="2219">
                  <c:v>84.97767448425293</c:v>
                </c:pt>
                <c:pt idx="2220">
                  <c:v>85.047745704650879</c:v>
                </c:pt>
                <c:pt idx="2221">
                  <c:v>85.117197036743164</c:v>
                </c:pt>
                <c:pt idx="2222">
                  <c:v>85.186370213826493</c:v>
                </c:pt>
                <c:pt idx="2223">
                  <c:v>85.255392392476395</c:v>
                </c:pt>
                <c:pt idx="2224">
                  <c:v>85.32557487487793</c:v>
                </c:pt>
                <c:pt idx="2225">
                  <c:v>85.39503415425618</c:v>
                </c:pt>
                <c:pt idx="2226">
                  <c:v>85.463960965474442</c:v>
                </c:pt>
                <c:pt idx="2227">
                  <c:v>85.533515612284333</c:v>
                </c:pt>
                <c:pt idx="2228">
                  <c:v>85.603618621826172</c:v>
                </c:pt>
                <c:pt idx="2229">
                  <c:v>85.672330856323242</c:v>
                </c:pt>
                <c:pt idx="2230">
                  <c:v>85.741949081420898</c:v>
                </c:pt>
                <c:pt idx="2231">
                  <c:v>85.811328887939453</c:v>
                </c:pt>
                <c:pt idx="2232">
                  <c:v>85.88109016418457</c:v>
                </c:pt>
                <c:pt idx="2233">
                  <c:v>85.950160026550293</c:v>
                </c:pt>
                <c:pt idx="2234">
                  <c:v>86.0198974609375</c:v>
                </c:pt>
                <c:pt idx="2235">
                  <c:v>86.08926137288411</c:v>
                </c:pt>
                <c:pt idx="2236">
                  <c:v>86.158617337544754</c:v>
                </c:pt>
                <c:pt idx="2237">
                  <c:v>86.228156089782715</c:v>
                </c:pt>
                <c:pt idx="2238">
                  <c:v>86.297758420308426</c:v>
                </c:pt>
                <c:pt idx="2239">
                  <c:v>86.366486549377441</c:v>
                </c:pt>
                <c:pt idx="2240">
                  <c:v>86.436494191487625</c:v>
                </c:pt>
                <c:pt idx="2241">
                  <c:v>86.506104469299316</c:v>
                </c:pt>
                <c:pt idx="2242">
                  <c:v>86.575412750244141</c:v>
                </c:pt>
                <c:pt idx="2243">
                  <c:v>86.644339561462402</c:v>
                </c:pt>
                <c:pt idx="2244">
                  <c:v>86.714506149291992</c:v>
                </c:pt>
                <c:pt idx="2245">
                  <c:v>86.783901850382478</c:v>
                </c:pt>
                <c:pt idx="2246">
                  <c:v>86.852693557739258</c:v>
                </c:pt>
                <c:pt idx="2247">
                  <c:v>86.922295888264969</c:v>
                </c:pt>
                <c:pt idx="2248">
                  <c:v>86.992398897806794</c:v>
                </c:pt>
                <c:pt idx="2249">
                  <c:v>87.061285972595215</c:v>
                </c:pt>
                <c:pt idx="2250">
                  <c:v>87.130904197692871</c:v>
                </c:pt>
                <c:pt idx="2251">
                  <c:v>87.200323740641267</c:v>
                </c:pt>
                <c:pt idx="2252">
                  <c:v>87.269981702168778</c:v>
                </c:pt>
                <c:pt idx="2253">
                  <c:v>87.339043617248535</c:v>
                </c:pt>
                <c:pt idx="2254">
                  <c:v>87.408669789632157</c:v>
                </c:pt>
                <c:pt idx="2255">
                  <c:v>87.478001912434891</c:v>
                </c:pt>
                <c:pt idx="2256">
                  <c:v>87.547397613525391</c:v>
                </c:pt>
                <c:pt idx="2257">
                  <c:v>87.617087364196777</c:v>
                </c:pt>
                <c:pt idx="2258">
                  <c:v>87.686737378438309</c:v>
                </c:pt>
                <c:pt idx="2259">
                  <c:v>87.755449612935379</c:v>
                </c:pt>
                <c:pt idx="2260">
                  <c:v>87.825528780619294</c:v>
                </c:pt>
                <c:pt idx="2261">
                  <c:v>87.895011901855469</c:v>
                </c:pt>
                <c:pt idx="2262">
                  <c:v>87.964161237080887</c:v>
                </c:pt>
                <c:pt idx="2263">
                  <c:v>88.033175468444824</c:v>
                </c:pt>
                <c:pt idx="2264">
                  <c:v>88.103326161702469</c:v>
                </c:pt>
                <c:pt idx="2265">
                  <c:v>88.172793388366699</c:v>
                </c:pt>
                <c:pt idx="2266">
                  <c:v>88.241712252298981</c:v>
                </c:pt>
                <c:pt idx="2267">
                  <c:v>88.311258951822907</c:v>
                </c:pt>
                <c:pt idx="2268">
                  <c:v>88.381361961364746</c:v>
                </c:pt>
                <c:pt idx="2269">
                  <c:v>88.450098037719727</c:v>
                </c:pt>
                <c:pt idx="2270">
                  <c:v>88.519724210103348</c:v>
                </c:pt>
                <c:pt idx="2271">
                  <c:v>88.589104016621903</c:v>
                </c:pt>
                <c:pt idx="2272">
                  <c:v>88.65886529286702</c:v>
                </c:pt>
                <c:pt idx="2273">
                  <c:v>88.727927207946777</c:v>
                </c:pt>
                <c:pt idx="2274">
                  <c:v>88.797688484191895</c:v>
                </c:pt>
                <c:pt idx="2275">
                  <c:v>88.867004712422684</c:v>
                </c:pt>
                <c:pt idx="2276">
                  <c:v>88.936344782511384</c:v>
                </c:pt>
                <c:pt idx="2277">
                  <c:v>89.005955060323075</c:v>
                </c:pt>
                <c:pt idx="2278">
                  <c:v>89.075533548990876</c:v>
                </c:pt>
                <c:pt idx="2279">
                  <c:v>89.144229888916016</c:v>
                </c:pt>
                <c:pt idx="2280">
                  <c:v>89.21435674031575</c:v>
                </c:pt>
                <c:pt idx="2281">
                  <c:v>89.283911387125642</c:v>
                </c:pt>
                <c:pt idx="2282">
                  <c:v>89.353171984354645</c:v>
                </c:pt>
                <c:pt idx="2283">
                  <c:v>89.422122637430817</c:v>
                </c:pt>
                <c:pt idx="2284">
                  <c:v>89.492249488830566</c:v>
                </c:pt>
                <c:pt idx="2285">
                  <c:v>89.561684926350907</c:v>
                </c:pt>
                <c:pt idx="2286">
                  <c:v>89.630540211995438</c:v>
                </c:pt>
                <c:pt idx="2287">
                  <c:v>89.700078964233398</c:v>
                </c:pt>
                <c:pt idx="2288">
                  <c:v>89.770142237345368</c:v>
                </c:pt>
                <c:pt idx="2289">
                  <c:v>89.839053153991699</c:v>
                </c:pt>
                <c:pt idx="2290">
                  <c:v>89.908703168233231</c:v>
                </c:pt>
                <c:pt idx="2291">
                  <c:v>89.978011449178055</c:v>
                </c:pt>
                <c:pt idx="2292">
                  <c:v>90.047796567281083</c:v>
                </c:pt>
                <c:pt idx="2293">
                  <c:v>90.11680285135904</c:v>
                </c:pt>
                <c:pt idx="2294">
                  <c:v>90.186468760172517</c:v>
                </c:pt>
                <c:pt idx="2295">
                  <c:v>90.25578498840332</c:v>
                </c:pt>
                <c:pt idx="2296">
                  <c:v>90.32517274220784</c:v>
                </c:pt>
                <c:pt idx="2297">
                  <c:v>90.394886334737137</c:v>
                </c:pt>
                <c:pt idx="2298">
                  <c:v>90.464528401692704</c:v>
                </c:pt>
                <c:pt idx="2299">
                  <c:v>90.533192952473954</c:v>
                </c:pt>
                <c:pt idx="2300">
                  <c:v>90.603311856587723</c:v>
                </c:pt>
                <c:pt idx="2301">
                  <c:v>90.673017501831055</c:v>
                </c:pt>
                <c:pt idx="2302">
                  <c:v>90.741936365763337</c:v>
                </c:pt>
                <c:pt idx="2303">
                  <c:v>90.810942649841309</c:v>
                </c:pt>
                <c:pt idx="2304">
                  <c:v>90.881133079528809</c:v>
                </c:pt>
                <c:pt idx="2305">
                  <c:v>90.950560569763184</c:v>
                </c:pt>
                <c:pt idx="2306">
                  <c:v>91.019543011983231</c:v>
                </c:pt>
                <c:pt idx="2307">
                  <c:v>91.089049975077302</c:v>
                </c:pt>
                <c:pt idx="2308">
                  <c:v>91.15908145904541</c:v>
                </c:pt>
                <c:pt idx="2309">
                  <c:v>91.227833429972321</c:v>
                </c:pt>
                <c:pt idx="2310">
                  <c:v>91.297515233357743</c:v>
                </c:pt>
                <c:pt idx="2311">
                  <c:v>91.366879145304353</c:v>
                </c:pt>
                <c:pt idx="2312">
                  <c:v>91.436632474263504</c:v>
                </c:pt>
                <c:pt idx="2313">
                  <c:v>91.505734125773103</c:v>
                </c:pt>
                <c:pt idx="2314">
                  <c:v>91.575479507446289</c:v>
                </c:pt>
                <c:pt idx="2315">
                  <c:v>91.644795735677079</c:v>
                </c:pt>
                <c:pt idx="2316">
                  <c:v>91.714135805765778</c:v>
                </c:pt>
                <c:pt idx="2317">
                  <c:v>91.783674558003739</c:v>
                </c:pt>
                <c:pt idx="2318">
                  <c:v>91.85333251953125</c:v>
                </c:pt>
                <c:pt idx="2319">
                  <c:v>91.922052701314286</c:v>
                </c:pt>
                <c:pt idx="2320">
                  <c:v>91.992147763570145</c:v>
                </c:pt>
                <c:pt idx="2321">
                  <c:v>92.061678568522126</c:v>
                </c:pt>
                <c:pt idx="2322">
                  <c:v>92.130947113037109</c:v>
                </c:pt>
                <c:pt idx="2323">
                  <c:v>92.199913660685212</c:v>
                </c:pt>
                <c:pt idx="2324">
                  <c:v>92.270016670227051</c:v>
                </c:pt>
                <c:pt idx="2325">
                  <c:v>92.339491844177246</c:v>
                </c:pt>
                <c:pt idx="2326">
                  <c:v>92.408315340677888</c:v>
                </c:pt>
                <c:pt idx="2327">
                  <c:v>92.477838198343903</c:v>
                </c:pt>
                <c:pt idx="2328">
                  <c:v>92.547949155171708</c:v>
                </c:pt>
                <c:pt idx="2329">
                  <c:v>92.616860071818024</c:v>
                </c:pt>
                <c:pt idx="2330">
                  <c:v>92.68643856048584</c:v>
                </c:pt>
                <c:pt idx="2331">
                  <c:v>92.75587399800618</c:v>
                </c:pt>
                <c:pt idx="2332">
                  <c:v>92.825627326965332</c:v>
                </c:pt>
                <c:pt idx="2333">
                  <c:v>92.894593874613435</c:v>
                </c:pt>
                <c:pt idx="2334">
                  <c:v>92.96424388885498</c:v>
                </c:pt>
                <c:pt idx="2335">
                  <c:v>93.033568064371735</c:v>
                </c:pt>
                <c:pt idx="2336">
                  <c:v>93.102931976318359</c:v>
                </c:pt>
                <c:pt idx="2337">
                  <c:v>93.172597885131836</c:v>
                </c:pt>
                <c:pt idx="2338">
                  <c:v>93.242303530375153</c:v>
                </c:pt>
              </c:numCache>
            </c:numRef>
          </c:xVal>
          <c:yVal>
            <c:numRef>
              <c:f>'Y5'!$B$4:$B$2342</c:f>
              <c:numCache>
                <c:formatCode>General</c:formatCode>
                <c:ptCount val="2339"/>
                <c:pt idx="0">
                  <c:v>0.22540031698432722</c:v>
                </c:pt>
                <c:pt idx="1">
                  <c:v>0.20180643087639022</c:v>
                </c:pt>
                <c:pt idx="2">
                  <c:v>0.17993624491804375</c:v>
                </c:pt>
                <c:pt idx="3">
                  <c:v>0.16198354027984285</c:v>
                </c:pt>
                <c:pt idx="4">
                  <c:v>0.1457795132209472</c:v>
                </c:pt>
                <c:pt idx="5">
                  <c:v>0.13046954778683006</c:v>
                </c:pt>
                <c:pt idx="6">
                  <c:v>0.119403468144997</c:v>
                </c:pt>
                <c:pt idx="7">
                  <c:v>0.11251049418211988</c:v>
                </c:pt>
                <c:pt idx="8">
                  <c:v>0.10746593853350733</c:v>
                </c:pt>
                <c:pt idx="9">
                  <c:v>0.10611311780902992</c:v>
                </c:pt>
                <c:pt idx="10">
                  <c:v>0.10673953307757741</c:v>
                </c:pt>
                <c:pt idx="11">
                  <c:v>0.11048049864442988</c:v>
                </c:pt>
                <c:pt idx="12">
                  <c:v>0.11410553320938162</c:v>
                </c:pt>
                <c:pt idx="13">
                  <c:v>0.11960525101468969</c:v>
                </c:pt>
                <c:pt idx="14">
                  <c:v>0.12368487640981965</c:v>
                </c:pt>
                <c:pt idx="15">
                  <c:v>0.12966262552622057</c:v>
                </c:pt>
                <c:pt idx="16">
                  <c:v>0.13565975950994841</c:v>
                </c:pt>
                <c:pt idx="17">
                  <c:v>0.14146580489076541</c:v>
                </c:pt>
                <c:pt idx="18">
                  <c:v>0.1486731130472462</c:v>
                </c:pt>
                <c:pt idx="19">
                  <c:v>0.1553646823424914</c:v>
                </c:pt>
                <c:pt idx="20">
                  <c:v>0.16092777715695961</c:v>
                </c:pt>
                <c:pt idx="21">
                  <c:v>0.16983816942729346</c:v>
                </c:pt>
                <c:pt idx="22">
                  <c:v>0.1765236392084524</c:v>
                </c:pt>
                <c:pt idx="23">
                  <c:v>0.18272744050125334</c:v>
                </c:pt>
                <c:pt idx="24">
                  <c:v>0.18958397026980769</c:v>
                </c:pt>
                <c:pt idx="25">
                  <c:v>0.19680864353367392</c:v>
                </c:pt>
                <c:pt idx="26">
                  <c:v>0.20510890736462992</c:v>
                </c:pt>
                <c:pt idx="27">
                  <c:v>0.21277464469986299</c:v>
                </c:pt>
                <c:pt idx="28">
                  <c:v>0.22040843603124061</c:v>
                </c:pt>
                <c:pt idx="29">
                  <c:v>0.22922532387719141</c:v>
                </c:pt>
                <c:pt idx="30">
                  <c:v>0.24374810597952967</c:v>
                </c:pt>
                <c:pt idx="31">
                  <c:v>0.25281322312697513</c:v>
                </c:pt>
                <c:pt idx="32">
                  <c:v>0.26069719109811773</c:v>
                </c:pt>
                <c:pt idx="33">
                  <c:v>0.26381523373034543</c:v>
                </c:pt>
                <c:pt idx="34">
                  <c:v>0.27234436613602619</c:v>
                </c:pt>
                <c:pt idx="35">
                  <c:v>0.2803830750779851</c:v>
                </c:pt>
                <c:pt idx="36">
                  <c:v>0.29595843374967346</c:v>
                </c:pt>
                <c:pt idx="37">
                  <c:v>0.30514726320524843</c:v>
                </c:pt>
                <c:pt idx="38">
                  <c:v>0.31346214012008389</c:v>
                </c:pt>
                <c:pt idx="39">
                  <c:v>0.31686296523782526</c:v>
                </c:pt>
                <c:pt idx="40">
                  <c:v>0.32256303357310656</c:v>
                </c:pt>
                <c:pt idx="41">
                  <c:v>0.33129261307098884</c:v>
                </c:pt>
                <c:pt idx="42">
                  <c:v>0.34676436047173431</c:v>
                </c:pt>
                <c:pt idx="43">
                  <c:v>0.35783705462620446</c:v>
                </c:pt>
                <c:pt idx="44">
                  <c:v>0.36768405222972583</c:v>
                </c:pt>
                <c:pt idx="45">
                  <c:v>0.37111983287410405</c:v>
                </c:pt>
                <c:pt idx="46">
                  <c:v>0.37676000044044322</c:v>
                </c:pt>
                <c:pt idx="47">
                  <c:v>0.38450001022292724</c:v>
                </c:pt>
                <c:pt idx="48">
                  <c:v>0.39464757385567023</c:v>
                </c:pt>
                <c:pt idx="49">
                  <c:v>0.40451134109950271</c:v>
                </c:pt>
                <c:pt idx="50">
                  <c:v>0.42299035816293568</c:v>
                </c:pt>
                <c:pt idx="51">
                  <c:v>0.42936323991745229</c:v>
                </c:pt>
                <c:pt idx="52">
                  <c:v>0.43381968331473447</c:v>
                </c:pt>
                <c:pt idx="53">
                  <c:v>0.4430728554017524</c:v>
                </c:pt>
                <c:pt idx="54">
                  <c:v>0.45262559570829969</c:v>
                </c:pt>
                <c:pt idx="55">
                  <c:v>0.4623712673469475</c:v>
                </c:pt>
                <c:pt idx="56">
                  <c:v>0.47133742430411218</c:v>
                </c:pt>
                <c:pt idx="57">
                  <c:v>0.48135736485848046</c:v>
                </c:pt>
                <c:pt idx="58">
                  <c:v>0.49092143513314579</c:v>
                </c:pt>
                <c:pt idx="59">
                  <c:v>0.50007514812503673</c:v>
                </c:pt>
                <c:pt idx="60">
                  <c:v>0.51026532788786005</c:v>
                </c:pt>
                <c:pt idx="61">
                  <c:v>0.5190867380648353</c:v>
                </c:pt>
                <c:pt idx="62">
                  <c:v>0.530043396608324</c:v>
                </c:pt>
                <c:pt idx="63">
                  <c:v>0.54045473606131456</c:v>
                </c:pt>
                <c:pt idx="64">
                  <c:v>0.5518744426768083</c:v>
                </c:pt>
                <c:pt idx="65">
                  <c:v>0.56181018096811763</c:v>
                </c:pt>
                <c:pt idx="66">
                  <c:v>0.57253740765721661</c:v>
                </c:pt>
                <c:pt idx="67">
                  <c:v>0.58186248641689264</c:v>
                </c:pt>
                <c:pt idx="68">
                  <c:v>0.59143618072697635</c:v>
                </c:pt>
                <c:pt idx="69">
                  <c:v>0.60208467701261892</c:v>
                </c:pt>
                <c:pt idx="70">
                  <c:v>0.61373465235514757</c:v>
                </c:pt>
                <c:pt idx="71">
                  <c:v>0.62313653027371441</c:v>
                </c:pt>
                <c:pt idx="72">
                  <c:v>0.63314359586431213</c:v>
                </c:pt>
                <c:pt idx="73">
                  <c:v>0.64289264718094963</c:v>
                </c:pt>
                <c:pt idx="74">
                  <c:v>0.65258936176986027</c:v>
                </c:pt>
                <c:pt idx="75">
                  <c:v>0.66351711601968433</c:v>
                </c:pt>
                <c:pt idx="76">
                  <c:v>0.67335114209720703</c:v>
                </c:pt>
                <c:pt idx="77">
                  <c:v>0.68289786335819158</c:v>
                </c:pt>
                <c:pt idx="78">
                  <c:v>0.69324553611533712</c:v>
                </c:pt>
                <c:pt idx="79">
                  <c:v>0.70255052993153122</c:v>
                </c:pt>
                <c:pt idx="80">
                  <c:v>0.71263001719333785</c:v>
                </c:pt>
                <c:pt idx="81">
                  <c:v>0.72389438737094092</c:v>
                </c:pt>
                <c:pt idx="82">
                  <c:v>0.73289907265718868</c:v>
                </c:pt>
                <c:pt idx="83">
                  <c:v>0.7432339992002015</c:v>
                </c:pt>
                <c:pt idx="84">
                  <c:v>0.75419278211271235</c:v>
                </c:pt>
                <c:pt idx="85">
                  <c:v>0.76346198352962447</c:v>
                </c:pt>
                <c:pt idx="86">
                  <c:v>0.77419481082796371</c:v>
                </c:pt>
                <c:pt idx="87">
                  <c:v>0.78365668607770089</c:v>
                </c:pt>
                <c:pt idx="88">
                  <c:v>0.79356294070197586</c:v>
                </c:pt>
                <c:pt idx="89">
                  <c:v>0.80347955967208606</c:v>
                </c:pt>
                <c:pt idx="90">
                  <c:v>0.8143999108177421</c:v>
                </c:pt>
                <c:pt idx="91">
                  <c:v>0.82457029532376835</c:v>
                </c:pt>
                <c:pt idx="92">
                  <c:v>0.83469767745080115</c:v>
                </c:pt>
                <c:pt idx="93">
                  <c:v>0.84490668684813874</c:v>
                </c:pt>
                <c:pt idx="94">
                  <c:v>0.85606207045742466</c:v>
                </c:pt>
                <c:pt idx="95">
                  <c:v>0.86560087361569049</c:v>
                </c:pt>
                <c:pt idx="96">
                  <c:v>0.87638378452309673</c:v>
                </c:pt>
                <c:pt idx="97">
                  <c:v>0.88575044941575132</c:v>
                </c:pt>
                <c:pt idx="98">
                  <c:v>0.89587956966289317</c:v>
                </c:pt>
                <c:pt idx="99">
                  <c:v>0.9051264330176636</c:v>
                </c:pt>
                <c:pt idx="100">
                  <c:v>0.91564643716487681</c:v>
                </c:pt>
                <c:pt idx="101">
                  <c:v>0.92705597255899186</c:v>
                </c:pt>
                <c:pt idx="102">
                  <c:v>0.93689225175517443</c:v>
                </c:pt>
                <c:pt idx="103">
                  <c:v>0.94690060484214922</c:v>
                </c:pt>
                <c:pt idx="104">
                  <c:v>0.95661244751349006</c:v>
                </c:pt>
                <c:pt idx="105">
                  <c:v>0.96660702438923052</c:v>
                </c:pt>
                <c:pt idx="106">
                  <c:v>0.97646364602817037</c:v>
                </c:pt>
                <c:pt idx="107">
                  <c:v>0.98635651069012398</c:v>
                </c:pt>
                <c:pt idx="108">
                  <c:v>0.99587381265889308</c:v>
                </c:pt>
                <c:pt idx="109">
                  <c:v>1.0059183443940629</c:v>
                </c:pt>
                <c:pt idx="110">
                  <c:v>1.015638427042217</c:v>
                </c:pt>
                <c:pt idx="111">
                  <c:v>1.0258579939098462</c:v>
                </c:pt>
                <c:pt idx="112">
                  <c:v>1.0360680976791043</c:v>
                </c:pt>
                <c:pt idx="113">
                  <c:v>1.045165289580043</c:v>
                </c:pt>
                <c:pt idx="114">
                  <c:v>1.0547852693848816</c:v>
                </c:pt>
                <c:pt idx="115">
                  <c:v>1.0651349377614117</c:v>
                </c:pt>
                <c:pt idx="116">
                  <c:v>1.0750478229920284</c:v>
                </c:pt>
                <c:pt idx="117">
                  <c:v>1.0859314804909386</c:v>
                </c:pt>
                <c:pt idx="118">
                  <c:v>1.0956916042764187</c:v>
                </c:pt>
                <c:pt idx="119">
                  <c:v>1.1063649492421384</c:v>
                </c:pt>
                <c:pt idx="120">
                  <c:v>1.1160270945533253</c:v>
                </c:pt>
                <c:pt idx="121">
                  <c:v>1.1256368387619662</c:v>
                </c:pt>
                <c:pt idx="122">
                  <c:v>1.135835741312744</c:v>
                </c:pt>
                <c:pt idx="123">
                  <c:v>1.1466144034821062</c:v>
                </c:pt>
                <c:pt idx="124">
                  <c:v>1.1554062012424091</c:v>
                </c:pt>
                <c:pt idx="125">
                  <c:v>1.1652171811347827</c:v>
                </c:pt>
                <c:pt idx="126">
                  <c:v>1.1759755008613875</c:v>
                </c:pt>
                <c:pt idx="127">
                  <c:v>1.1861110585904144</c:v>
                </c:pt>
                <c:pt idx="128">
                  <c:v>1.1965821378752999</c:v>
                </c:pt>
                <c:pt idx="129">
                  <c:v>1.2060945473578362</c:v>
                </c:pt>
                <c:pt idx="130">
                  <c:v>1.2158687048538261</c:v>
                </c:pt>
                <c:pt idx="131">
                  <c:v>1.2250373528036911</c:v>
                </c:pt>
                <c:pt idx="132">
                  <c:v>1.234828891500771</c:v>
                </c:pt>
                <c:pt idx="133">
                  <c:v>1.243785102548423</c:v>
                </c:pt>
                <c:pt idx="134">
                  <c:v>1.2540863610611761</c:v>
                </c:pt>
                <c:pt idx="135">
                  <c:v>1.2657531382314251</c:v>
                </c:pt>
                <c:pt idx="136">
                  <c:v>1.2778160780368917</c:v>
                </c:pt>
                <c:pt idx="137">
                  <c:v>1.2945549471845172</c:v>
                </c:pt>
                <c:pt idx="138">
                  <c:v>1.3045634290211299</c:v>
                </c:pt>
                <c:pt idx="139">
                  <c:v>1.3132877619712757</c:v>
                </c:pt>
                <c:pt idx="140">
                  <c:v>1.32006128041092</c:v>
                </c:pt>
                <c:pt idx="141">
                  <c:v>1.3304289737367285</c:v>
                </c:pt>
                <c:pt idx="142">
                  <c:v>1.3404686129856656</c:v>
                </c:pt>
                <c:pt idx="143">
                  <c:v>1.3498173816786792</c:v>
                </c:pt>
                <c:pt idx="144">
                  <c:v>1.3634795207340757</c:v>
                </c:pt>
                <c:pt idx="145">
                  <c:v>1.3771702422090426</c:v>
                </c:pt>
                <c:pt idx="146">
                  <c:v>1.3874857919315808</c:v>
                </c:pt>
                <c:pt idx="147">
                  <c:v>1.3957195887620717</c:v>
                </c:pt>
                <c:pt idx="148">
                  <c:v>1.4003698969263279</c:v>
                </c:pt>
                <c:pt idx="149">
                  <c:v>1.4098199915842151</c:v>
                </c:pt>
                <c:pt idx="150">
                  <c:v>1.4196784800929017</c:v>
                </c:pt>
                <c:pt idx="151">
                  <c:v>1.4293744865588047</c:v>
                </c:pt>
                <c:pt idx="152">
                  <c:v>1.4392023326537176</c:v>
                </c:pt>
                <c:pt idx="153">
                  <c:v>1.4492651468374416</c:v>
                </c:pt>
                <c:pt idx="154">
                  <c:v>1.4688022606109412</c:v>
                </c:pt>
                <c:pt idx="155">
                  <c:v>1.4745240232601757</c:v>
                </c:pt>
                <c:pt idx="156">
                  <c:v>1.478873829770029</c:v>
                </c:pt>
                <c:pt idx="157">
                  <c:v>1.4903746486572766</c:v>
                </c:pt>
                <c:pt idx="158">
                  <c:v>1.4957517485263758</c:v>
                </c:pt>
                <c:pt idx="159">
                  <c:v>1.5060374283329665</c:v>
                </c:pt>
                <c:pt idx="160">
                  <c:v>1.5162992894565819</c:v>
                </c:pt>
                <c:pt idx="161">
                  <c:v>1.5255831683321923</c:v>
                </c:pt>
                <c:pt idx="162">
                  <c:v>1.5367050770356752</c:v>
                </c:pt>
                <c:pt idx="163">
                  <c:v>1.5525081938164629</c:v>
                </c:pt>
                <c:pt idx="164">
                  <c:v>1.6120057188932833</c:v>
                </c:pt>
                <c:pt idx="165">
                  <c:v>1.7302493861612793</c:v>
                </c:pt>
                <c:pt idx="166">
                  <c:v>1.8815291804671996</c:v>
                </c:pt>
                <c:pt idx="167">
                  <c:v>2.0280117632722425</c:v>
                </c:pt>
                <c:pt idx="168">
                  <c:v>2.1709223161288067</c:v>
                </c:pt>
                <c:pt idx="169">
                  <c:v>2.3038076496958566</c:v>
                </c:pt>
                <c:pt idx="170">
                  <c:v>2.4513441770351503</c:v>
                </c:pt>
                <c:pt idx="171">
                  <c:v>2.6097610787575931</c:v>
                </c:pt>
                <c:pt idx="172">
                  <c:v>2.7462699421282037</c:v>
                </c:pt>
                <c:pt idx="173">
                  <c:v>2.8918525649656912</c:v>
                </c:pt>
                <c:pt idx="174">
                  <c:v>3.0455443549843713</c:v>
                </c:pt>
                <c:pt idx="175">
                  <c:v>3.2061487130514168</c:v>
                </c:pt>
                <c:pt idx="176">
                  <c:v>3.3726881719173734</c:v>
                </c:pt>
                <c:pt idx="177">
                  <c:v>3.5024181093635565</c:v>
                </c:pt>
                <c:pt idx="178">
                  <c:v>3.6366753990699876</c:v>
                </c:pt>
                <c:pt idx="179">
                  <c:v>3.774927017536569</c:v>
                </c:pt>
                <c:pt idx="180">
                  <c:v>3.9175682261510549</c:v>
                </c:pt>
                <c:pt idx="181">
                  <c:v>4.0665063220464024</c:v>
                </c:pt>
                <c:pt idx="182">
                  <c:v>4.2205704560173238</c:v>
                </c:pt>
                <c:pt idx="183">
                  <c:v>4.3776663864569167</c:v>
                </c:pt>
                <c:pt idx="184">
                  <c:v>4.5348089242653575</c:v>
                </c:pt>
                <c:pt idx="185">
                  <c:v>4.6882398675180479</c:v>
                </c:pt>
                <c:pt idx="186">
                  <c:v>4.8393234473761062</c:v>
                </c:pt>
                <c:pt idx="187">
                  <c:v>4.9883429130424828</c:v>
                </c:pt>
                <c:pt idx="188">
                  <c:v>5.1380102468857896</c:v>
                </c:pt>
                <c:pt idx="189">
                  <c:v>5.287387121546435</c:v>
                </c:pt>
                <c:pt idx="190">
                  <c:v>5.4390310198277838</c:v>
                </c:pt>
                <c:pt idx="191">
                  <c:v>5.5914989157904431</c:v>
                </c:pt>
                <c:pt idx="192">
                  <c:v>5.7448263443344185</c:v>
                </c:pt>
                <c:pt idx="193">
                  <c:v>5.8969697912100623</c:v>
                </c:pt>
                <c:pt idx="194">
                  <c:v>6.046823554528765</c:v>
                </c:pt>
                <c:pt idx="195">
                  <c:v>6.1936774512889485</c:v>
                </c:pt>
                <c:pt idx="196">
                  <c:v>6.3395343108547468</c:v>
                </c:pt>
                <c:pt idx="197">
                  <c:v>6.4848426969639235</c:v>
                </c:pt>
                <c:pt idx="198">
                  <c:v>6.6306774115920364</c:v>
                </c:pt>
                <c:pt idx="199">
                  <c:v>6.7782121364364025</c:v>
                </c:pt>
                <c:pt idx="200">
                  <c:v>6.9269766778201234</c:v>
                </c:pt>
                <c:pt idx="201">
                  <c:v>7.0755764196675823</c:v>
                </c:pt>
                <c:pt idx="202">
                  <c:v>7.2223844815567437</c:v>
                </c:pt>
                <c:pt idx="203">
                  <c:v>7.3676938976630213</c:v>
                </c:pt>
                <c:pt idx="204">
                  <c:v>7.5112554086878198</c:v>
                </c:pt>
                <c:pt idx="205">
                  <c:v>7.6547422449227502</c:v>
                </c:pt>
                <c:pt idx="206">
                  <c:v>7.8001072808725169</c:v>
                </c:pt>
                <c:pt idx="207">
                  <c:v>7.9466027386413307</c:v>
                </c:pt>
                <c:pt idx="208">
                  <c:v>8.0938567892755007</c:v>
                </c:pt>
                <c:pt idx="209">
                  <c:v>8.2394839594876323</c:v>
                </c:pt>
                <c:pt idx="210">
                  <c:v>8.382825566131233</c:v>
                </c:pt>
                <c:pt idx="211">
                  <c:v>8.5231389812960181</c:v>
                </c:pt>
                <c:pt idx="212">
                  <c:v>8.6626247937896359</c:v>
                </c:pt>
                <c:pt idx="213">
                  <c:v>8.8013767333483379</c:v>
                </c:pt>
                <c:pt idx="214">
                  <c:v>8.9404150121012957</c:v>
                </c:pt>
                <c:pt idx="215">
                  <c:v>9.0809612066110503</c:v>
                </c:pt>
                <c:pt idx="216">
                  <c:v>9.2214507512802157</c:v>
                </c:pt>
                <c:pt idx="217">
                  <c:v>9.3616621967319382</c:v>
                </c:pt>
                <c:pt idx="218">
                  <c:v>9.4998342479224185</c:v>
                </c:pt>
                <c:pt idx="219">
                  <c:v>9.6361481843415451</c:v>
                </c:pt>
                <c:pt idx="220">
                  <c:v>9.7700107276587733</c:v>
                </c:pt>
                <c:pt idx="221">
                  <c:v>9.9034911420512941</c:v>
                </c:pt>
                <c:pt idx="222">
                  <c:v>10.037698734397571</c:v>
                </c:pt>
                <c:pt idx="223">
                  <c:v>10.17410949054425</c:v>
                </c:pt>
                <c:pt idx="224">
                  <c:v>10.311098075064949</c:v>
                </c:pt>
                <c:pt idx="225">
                  <c:v>10.447839460281255</c:v>
                </c:pt>
                <c:pt idx="226">
                  <c:v>10.584092626871385</c:v>
                </c:pt>
                <c:pt idx="227">
                  <c:v>10.717284642075446</c:v>
                </c:pt>
                <c:pt idx="228">
                  <c:v>10.84963411965037</c:v>
                </c:pt>
                <c:pt idx="229">
                  <c:v>10.980289251993099</c:v>
                </c:pt>
                <c:pt idx="230">
                  <c:v>11.110693065043028</c:v>
                </c:pt>
                <c:pt idx="231">
                  <c:v>11.240930018562493</c:v>
                </c:pt>
                <c:pt idx="232">
                  <c:v>11.372515238288001</c:v>
                </c:pt>
                <c:pt idx="233">
                  <c:v>11.505628973712339</c:v>
                </c:pt>
                <c:pt idx="234">
                  <c:v>11.640537994084831</c:v>
                </c:pt>
                <c:pt idx="235">
                  <c:v>11.77443864729482</c:v>
                </c:pt>
                <c:pt idx="236">
                  <c:v>11.905629378130399</c:v>
                </c:pt>
                <c:pt idx="237">
                  <c:v>12.034498495498889</c:v>
                </c:pt>
                <c:pt idx="238">
                  <c:v>12.161014069490138</c:v>
                </c:pt>
                <c:pt idx="239">
                  <c:v>12.288299051316308</c:v>
                </c:pt>
                <c:pt idx="240">
                  <c:v>12.415838442426583</c:v>
                </c:pt>
                <c:pt idx="241">
                  <c:v>12.544684899858837</c:v>
                </c:pt>
                <c:pt idx="242">
                  <c:v>12.672606419893819</c:v>
                </c:pt>
                <c:pt idx="243">
                  <c:v>12.799342413264817</c:v>
                </c:pt>
                <c:pt idx="244">
                  <c:v>12.925194669122611</c:v>
                </c:pt>
                <c:pt idx="245">
                  <c:v>13.050166277458503</c:v>
                </c:pt>
                <c:pt idx="246">
                  <c:v>13.174880386518987</c:v>
                </c:pt>
                <c:pt idx="247">
                  <c:v>13.299426606051902</c:v>
                </c:pt>
                <c:pt idx="248">
                  <c:v>13.425554901132935</c:v>
                </c:pt>
                <c:pt idx="249">
                  <c:v>13.553397111391092</c:v>
                </c:pt>
                <c:pt idx="250">
                  <c:v>13.681236231657943</c:v>
                </c:pt>
                <c:pt idx="251">
                  <c:v>13.80616561011267</c:v>
                </c:pt>
                <c:pt idx="252">
                  <c:v>13.928358286268343</c:v>
                </c:pt>
                <c:pt idx="253">
                  <c:v>14.046795592991447</c:v>
                </c:pt>
                <c:pt idx="254">
                  <c:v>14.164670521297058</c:v>
                </c:pt>
                <c:pt idx="255">
                  <c:v>14.283081048095518</c:v>
                </c:pt>
                <c:pt idx="256">
                  <c:v>14.402167252992655</c:v>
                </c:pt>
                <c:pt idx="257">
                  <c:v>14.522430744576962</c:v>
                </c:pt>
                <c:pt idx="258">
                  <c:v>14.643081515071485</c:v>
                </c:pt>
                <c:pt idx="259">
                  <c:v>14.764553193256013</c:v>
                </c:pt>
                <c:pt idx="260">
                  <c:v>14.884493265750406</c:v>
                </c:pt>
                <c:pt idx="261">
                  <c:v>15.002405273951675</c:v>
                </c:pt>
                <c:pt idx="262">
                  <c:v>15.116971851566824</c:v>
                </c:pt>
                <c:pt idx="263">
                  <c:v>15.230227242871589</c:v>
                </c:pt>
                <c:pt idx="264">
                  <c:v>15.342206467767426</c:v>
                </c:pt>
                <c:pt idx="265">
                  <c:v>15.455533958869305</c:v>
                </c:pt>
                <c:pt idx="266">
                  <c:v>15.570245766075786</c:v>
                </c:pt>
                <c:pt idx="267">
                  <c:v>15.684745393879329</c:v>
                </c:pt>
                <c:pt idx="268">
                  <c:v>15.798585823537824</c:v>
                </c:pt>
                <c:pt idx="269">
                  <c:v>15.9103374190742</c:v>
                </c:pt>
                <c:pt idx="270">
                  <c:v>16.020817998187152</c:v>
                </c:pt>
                <c:pt idx="271">
                  <c:v>16.129581572131677</c:v>
                </c:pt>
                <c:pt idx="272">
                  <c:v>16.239165023769104</c:v>
                </c:pt>
                <c:pt idx="273">
                  <c:v>16.349676502795106</c:v>
                </c:pt>
                <c:pt idx="274">
                  <c:v>16.462871124270873</c:v>
                </c:pt>
                <c:pt idx="275">
                  <c:v>16.575821636433556</c:v>
                </c:pt>
                <c:pt idx="276">
                  <c:v>16.68795845088594</c:v>
                </c:pt>
                <c:pt idx="277">
                  <c:v>16.797608852334974</c:v>
                </c:pt>
                <c:pt idx="278">
                  <c:v>16.904642031148747</c:v>
                </c:pt>
                <c:pt idx="279">
                  <c:v>17.011421830675516</c:v>
                </c:pt>
                <c:pt idx="280">
                  <c:v>17.117259182854287</c:v>
                </c:pt>
                <c:pt idx="281">
                  <c:v>17.224896969966721</c:v>
                </c:pt>
                <c:pt idx="282">
                  <c:v>17.333215585163337</c:v>
                </c:pt>
                <c:pt idx="283">
                  <c:v>17.442063618870197</c:v>
                </c:pt>
                <c:pt idx="284">
                  <c:v>17.550441973898707</c:v>
                </c:pt>
                <c:pt idx="285">
                  <c:v>17.656041396747</c:v>
                </c:pt>
                <c:pt idx="286">
                  <c:v>17.759115266702079</c:v>
                </c:pt>
                <c:pt idx="287">
                  <c:v>17.859886063137893</c:v>
                </c:pt>
                <c:pt idx="288">
                  <c:v>17.960978218669421</c:v>
                </c:pt>
                <c:pt idx="289">
                  <c:v>18.062723392363385</c:v>
                </c:pt>
                <c:pt idx="290">
                  <c:v>18.165766362405414</c:v>
                </c:pt>
                <c:pt idx="291">
                  <c:v>18.269761049769354</c:v>
                </c:pt>
                <c:pt idx="292">
                  <c:v>18.374002936437687</c:v>
                </c:pt>
                <c:pt idx="293">
                  <c:v>18.476848147036204</c:v>
                </c:pt>
                <c:pt idx="294">
                  <c:v>18.576452986752965</c:v>
                </c:pt>
                <c:pt idx="295">
                  <c:v>18.673800072822939</c:v>
                </c:pt>
                <c:pt idx="296">
                  <c:v>18.769113944614276</c:v>
                </c:pt>
                <c:pt idx="297">
                  <c:v>18.863964317709879</c:v>
                </c:pt>
                <c:pt idx="298">
                  <c:v>18.959424449089653</c:v>
                </c:pt>
                <c:pt idx="299">
                  <c:v>19.05657377571611</c:v>
                </c:pt>
                <c:pt idx="300">
                  <c:v>19.15478811934566</c:v>
                </c:pt>
                <c:pt idx="301">
                  <c:v>19.253976840233364</c:v>
                </c:pt>
                <c:pt idx="302">
                  <c:v>19.349966390123377</c:v>
                </c:pt>
                <c:pt idx="303">
                  <c:v>19.444235844853655</c:v>
                </c:pt>
                <c:pt idx="304">
                  <c:v>19.535598647763113</c:v>
                </c:pt>
                <c:pt idx="305">
                  <c:v>19.625931453570935</c:v>
                </c:pt>
                <c:pt idx="306">
                  <c:v>19.717329276381847</c:v>
                </c:pt>
                <c:pt idx="307">
                  <c:v>19.810113475291566</c:v>
                </c:pt>
                <c:pt idx="308">
                  <c:v>19.903408552763697</c:v>
                </c:pt>
                <c:pt idx="309">
                  <c:v>19.994942335192025</c:v>
                </c:pt>
                <c:pt idx="310">
                  <c:v>20.085680959857893</c:v>
                </c:pt>
                <c:pt idx="311">
                  <c:v>20.174606789624875</c:v>
                </c:pt>
                <c:pt idx="312">
                  <c:v>20.264045557948474</c:v>
                </c:pt>
                <c:pt idx="313">
                  <c:v>20.353049667495181</c:v>
                </c:pt>
                <c:pt idx="314">
                  <c:v>20.443019914323227</c:v>
                </c:pt>
                <c:pt idx="315">
                  <c:v>20.534287957499334</c:v>
                </c:pt>
                <c:pt idx="316">
                  <c:v>20.62598241947552</c:v>
                </c:pt>
                <c:pt idx="317">
                  <c:v>20.717351402367587</c:v>
                </c:pt>
                <c:pt idx="318">
                  <c:v>20.805173075241616</c:v>
                </c:pt>
                <c:pt idx="319">
                  <c:v>20.890642234735502</c:v>
                </c:pt>
                <c:pt idx="320">
                  <c:v>20.973734160918809</c:v>
                </c:pt>
                <c:pt idx="321">
                  <c:v>21.056224568794761</c:v>
                </c:pt>
                <c:pt idx="322">
                  <c:v>21.13968729393466</c:v>
                </c:pt>
                <c:pt idx="323">
                  <c:v>21.225179113364785</c:v>
                </c:pt>
                <c:pt idx="324">
                  <c:v>21.311801869612506</c:v>
                </c:pt>
                <c:pt idx="325">
                  <c:v>21.398049706915231</c:v>
                </c:pt>
                <c:pt idx="326">
                  <c:v>21.483409686716346</c:v>
                </c:pt>
                <c:pt idx="327">
                  <c:v>21.566493372922839</c:v>
                </c:pt>
                <c:pt idx="328">
                  <c:v>21.649286599946674</c:v>
                </c:pt>
                <c:pt idx="329">
                  <c:v>21.729399774512046</c:v>
                </c:pt>
                <c:pt idx="330">
                  <c:v>21.809284289720853</c:v>
                </c:pt>
                <c:pt idx="331">
                  <c:v>21.888031688129455</c:v>
                </c:pt>
                <c:pt idx="332">
                  <c:v>21.967755523790409</c:v>
                </c:pt>
                <c:pt idx="333">
                  <c:v>22.048148857567426</c:v>
                </c:pt>
                <c:pt idx="334">
                  <c:v>22.129028349976416</c:v>
                </c:pt>
                <c:pt idx="335">
                  <c:v>22.20887166530116</c:v>
                </c:pt>
                <c:pt idx="336">
                  <c:v>22.286891885756003</c:v>
                </c:pt>
                <c:pt idx="337">
                  <c:v>22.363501010181604</c:v>
                </c:pt>
                <c:pt idx="338">
                  <c:v>22.438927697934528</c:v>
                </c:pt>
                <c:pt idx="339">
                  <c:v>22.514492405299066</c:v>
                </c:pt>
                <c:pt idx="340">
                  <c:v>22.59038671173613</c:v>
                </c:pt>
                <c:pt idx="341">
                  <c:v>22.666853696561706</c:v>
                </c:pt>
                <c:pt idx="342">
                  <c:v>22.742144424697212</c:v>
                </c:pt>
                <c:pt idx="343">
                  <c:v>22.815731537626608</c:v>
                </c:pt>
                <c:pt idx="344">
                  <c:v>22.88741109592377</c:v>
                </c:pt>
                <c:pt idx="345">
                  <c:v>22.957108939797383</c:v>
                </c:pt>
                <c:pt idx="346">
                  <c:v>23.026431864726</c:v>
                </c:pt>
                <c:pt idx="347">
                  <c:v>23.09615854851846</c:v>
                </c:pt>
                <c:pt idx="348">
                  <c:v>23.167630047401094</c:v>
                </c:pt>
                <c:pt idx="349">
                  <c:v>23.240656841907199</c:v>
                </c:pt>
                <c:pt idx="350">
                  <c:v>23.313700116366931</c:v>
                </c:pt>
                <c:pt idx="351">
                  <c:v>23.385408514582938</c:v>
                </c:pt>
                <c:pt idx="352">
                  <c:v>23.455359737743557</c:v>
                </c:pt>
                <c:pt idx="353">
                  <c:v>23.523780385211136</c:v>
                </c:pt>
                <c:pt idx="354">
                  <c:v>23.592009453217816</c:v>
                </c:pt>
                <c:pt idx="355">
                  <c:v>23.661301478233383</c:v>
                </c:pt>
                <c:pt idx="356">
                  <c:v>23.732016959243413</c:v>
                </c:pt>
                <c:pt idx="357">
                  <c:v>23.803995216700052</c:v>
                </c:pt>
                <c:pt idx="358">
                  <c:v>23.874475858370911</c:v>
                </c:pt>
                <c:pt idx="359">
                  <c:v>23.944111902418424</c:v>
                </c:pt>
                <c:pt idx="360">
                  <c:v>24.01229565055263</c:v>
                </c:pt>
                <c:pt idx="361">
                  <c:v>24.079066242663387</c:v>
                </c:pt>
                <c:pt idx="362">
                  <c:v>24.143935460124524</c:v>
                </c:pt>
                <c:pt idx="363">
                  <c:v>24.207381221591195</c:v>
                </c:pt>
                <c:pt idx="364">
                  <c:v>24.270217224773699</c:v>
                </c:pt>
                <c:pt idx="365">
                  <c:v>24.333908125550561</c:v>
                </c:pt>
                <c:pt idx="366">
                  <c:v>24.399698160420563</c:v>
                </c:pt>
                <c:pt idx="367">
                  <c:v>24.465865174229762</c:v>
                </c:pt>
                <c:pt idx="368">
                  <c:v>24.532674906230383</c:v>
                </c:pt>
                <c:pt idx="369">
                  <c:v>24.596631546259466</c:v>
                </c:pt>
                <c:pt idx="370">
                  <c:v>24.659679728844907</c:v>
                </c:pt>
                <c:pt idx="371">
                  <c:v>24.720006659087822</c:v>
                </c:pt>
                <c:pt idx="372">
                  <c:v>24.779925710478487</c:v>
                </c:pt>
                <c:pt idx="373">
                  <c:v>24.839410103092263</c:v>
                </c:pt>
                <c:pt idx="374">
                  <c:v>24.900039852483058</c:v>
                </c:pt>
                <c:pt idx="375">
                  <c:v>24.961613079218953</c:v>
                </c:pt>
                <c:pt idx="376">
                  <c:v>25.022726927247518</c:v>
                </c:pt>
                <c:pt idx="377">
                  <c:v>25.082396719339588</c:v>
                </c:pt>
                <c:pt idx="378">
                  <c:v>25.140424696051646</c:v>
                </c:pt>
                <c:pt idx="379">
                  <c:v>25.196755237540206</c:v>
                </c:pt>
                <c:pt idx="380">
                  <c:v>25.253133158895441</c:v>
                </c:pt>
                <c:pt idx="381">
                  <c:v>25.310106418575423</c:v>
                </c:pt>
                <c:pt idx="382">
                  <c:v>25.368742093577449</c:v>
                </c:pt>
                <c:pt idx="383">
                  <c:v>25.428638485031879</c:v>
                </c:pt>
                <c:pt idx="384">
                  <c:v>25.486973400880224</c:v>
                </c:pt>
                <c:pt idx="385">
                  <c:v>25.542813663748404</c:v>
                </c:pt>
                <c:pt idx="386">
                  <c:v>25.595920314308838</c:v>
                </c:pt>
                <c:pt idx="387">
                  <c:v>25.6477229885386</c:v>
                </c:pt>
                <c:pt idx="388">
                  <c:v>25.700211640838052</c:v>
                </c:pt>
                <c:pt idx="389">
                  <c:v>25.753538710778237</c:v>
                </c:pt>
                <c:pt idx="390">
                  <c:v>25.809189454179716</c:v>
                </c:pt>
                <c:pt idx="391">
                  <c:v>25.865732175071216</c:v>
                </c:pt>
                <c:pt idx="392">
                  <c:v>25.922995893933859</c:v>
                </c:pt>
                <c:pt idx="393">
                  <c:v>25.979256395619508</c:v>
                </c:pt>
                <c:pt idx="394">
                  <c:v>26.033980141629513</c:v>
                </c:pt>
                <c:pt idx="395">
                  <c:v>26.086573853633332</c:v>
                </c:pt>
                <c:pt idx="396">
                  <c:v>26.137686429804994</c:v>
                </c:pt>
                <c:pt idx="397">
                  <c:v>26.188160407773644</c:v>
                </c:pt>
                <c:pt idx="398">
                  <c:v>26.238906304977125</c:v>
                </c:pt>
                <c:pt idx="399">
                  <c:v>26.291042698267816</c:v>
                </c:pt>
                <c:pt idx="400">
                  <c:v>26.343930989442704</c:v>
                </c:pt>
                <c:pt idx="401">
                  <c:v>26.398034677197526</c:v>
                </c:pt>
                <c:pt idx="402">
                  <c:v>26.449773491606983</c:v>
                </c:pt>
                <c:pt idx="403">
                  <c:v>26.499948770416157</c:v>
                </c:pt>
                <c:pt idx="404">
                  <c:v>26.547829215682881</c:v>
                </c:pt>
                <c:pt idx="405">
                  <c:v>26.595225562311839</c:v>
                </c:pt>
                <c:pt idx="406">
                  <c:v>26.644088624813527</c:v>
                </c:pt>
                <c:pt idx="407">
                  <c:v>26.694523462892313</c:v>
                </c:pt>
                <c:pt idx="408">
                  <c:v>26.745075720640685</c:v>
                </c:pt>
                <c:pt idx="409">
                  <c:v>26.793516484330702</c:v>
                </c:pt>
                <c:pt idx="410">
                  <c:v>26.839956993649338</c:v>
                </c:pt>
                <c:pt idx="411">
                  <c:v>26.884378708648764</c:v>
                </c:pt>
                <c:pt idx="412">
                  <c:v>26.928647984077148</c:v>
                </c:pt>
                <c:pt idx="413">
                  <c:v>26.972363121064852</c:v>
                </c:pt>
                <c:pt idx="414">
                  <c:v>27.016284257472883</c:v>
                </c:pt>
                <c:pt idx="415">
                  <c:v>27.062461087533499</c:v>
                </c:pt>
                <c:pt idx="416">
                  <c:v>27.109371275530481</c:v>
                </c:pt>
                <c:pt idx="417">
                  <c:v>27.157109581197179</c:v>
                </c:pt>
                <c:pt idx="418">
                  <c:v>27.202365593848931</c:v>
                </c:pt>
                <c:pt idx="419">
                  <c:v>27.245295873045187</c:v>
                </c:pt>
                <c:pt idx="420">
                  <c:v>27.286297997667177</c:v>
                </c:pt>
                <c:pt idx="421">
                  <c:v>27.327269222376117</c:v>
                </c:pt>
                <c:pt idx="422">
                  <c:v>27.36884608538082</c:v>
                </c:pt>
                <c:pt idx="423">
                  <c:v>27.411893784246661</c:v>
                </c:pt>
                <c:pt idx="424">
                  <c:v>27.455777840759033</c:v>
                </c:pt>
                <c:pt idx="425">
                  <c:v>27.498625720187157</c:v>
                </c:pt>
                <c:pt idx="426">
                  <c:v>27.541304680090612</c:v>
                </c:pt>
                <c:pt idx="427">
                  <c:v>27.58178974616758</c:v>
                </c:pt>
                <c:pt idx="428">
                  <c:v>27.621318974934226</c:v>
                </c:pt>
                <c:pt idx="429">
                  <c:v>27.659412387741192</c:v>
                </c:pt>
                <c:pt idx="430">
                  <c:v>27.696832182443686</c:v>
                </c:pt>
                <c:pt idx="431">
                  <c:v>27.73476079571439</c:v>
                </c:pt>
                <c:pt idx="432">
                  <c:v>27.774899782765207</c:v>
                </c:pt>
                <c:pt idx="433">
                  <c:v>27.816004907097359</c:v>
                </c:pt>
                <c:pt idx="434">
                  <c:v>27.857958749041263</c:v>
                </c:pt>
                <c:pt idx="435">
                  <c:v>27.899547972011185</c:v>
                </c:pt>
                <c:pt idx="436">
                  <c:v>27.939742578905491</c:v>
                </c:pt>
                <c:pt idx="437">
                  <c:v>27.978400430124154</c:v>
                </c:pt>
                <c:pt idx="438">
                  <c:v>28.015334066194672</c:v>
                </c:pt>
                <c:pt idx="439">
                  <c:v>28.052856860607331</c:v>
                </c:pt>
                <c:pt idx="440">
                  <c:v>28.09084521370993</c:v>
                </c:pt>
                <c:pt idx="441">
                  <c:v>28.12970288436631</c:v>
                </c:pt>
                <c:pt idx="442">
                  <c:v>28.16763767761962</c:v>
                </c:pt>
                <c:pt idx="443">
                  <c:v>28.205259351754037</c:v>
                </c:pt>
                <c:pt idx="444">
                  <c:v>28.2407736518185</c:v>
                </c:pt>
                <c:pt idx="445">
                  <c:v>28.276596951013456</c:v>
                </c:pt>
                <c:pt idx="446">
                  <c:v>28.311894951686575</c:v>
                </c:pt>
                <c:pt idx="447">
                  <c:v>28.348076689872901</c:v>
                </c:pt>
                <c:pt idx="448">
                  <c:v>28.385517084517428</c:v>
                </c:pt>
                <c:pt idx="449">
                  <c:v>28.42453337472746</c:v>
                </c:pt>
                <c:pt idx="450">
                  <c:v>28.463156206044669</c:v>
                </c:pt>
                <c:pt idx="451">
                  <c:v>28.499702563204973</c:v>
                </c:pt>
                <c:pt idx="452">
                  <c:v>28.533630667732915</c:v>
                </c:pt>
                <c:pt idx="453">
                  <c:v>28.564437881042895</c:v>
                </c:pt>
                <c:pt idx="454">
                  <c:v>28.594942275204996</c:v>
                </c:pt>
                <c:pt idx="455">
                  <c:v>28.626058487645466</c:v>
                </c:pt>
                <c:pt idx="456">
                  <c:v>28.659432453732727</c:v>
                </c:pt>
                <c:pt idx="457">
                  <c:v>28.695280472858123</c:v>
                </c:pt>
                <c:pt idx="458">
                  <c:v>28.730261234423939</c:v>
                </c:pt>
                <c:pt idx="459">
                  <c:v>28.764825877160693</c:v>
                </c:pt>
                <c:pt idx="460">
                  <c:v>28.797176026128927</c:v>
                </c:pt>
                <c:pt idx="461">
                  <c:v>28.828671277502803</c:v>
                </c:pt>
                <c:pt idx="462">
                  <c:v>28.858407293827078</c:v>
                </c:pt>
                <c:pt idx="463">
                  <c:v>28.887230732719306</c:v>
                </c:pt>
                <c:pt idx="464">
                  <c:v>28.914758435257671</c:v>
                </c:pt>
                <c:pt idx="465">
                  <c:v>28.943235795123748</c:v>
                </c:pt>
                <c:pt idx="466">
                  <c:v>28.973806109100352</c:v>
                </c:pt>
                <c:pt idx="467">
                  <c:v>29.005260160590161</c:v>
                </c:pt>
                <c:pt idx="468">
                  <c:v>29.037554689714906</c:v>
                </c:pt>
                <c:pt idx="469">
                  <c:v>29.067138266468142</c:v>
                </c:pt>
                <c:pt idx="470">
                  <c:v>29.096153284821273</c:v>
                </c:pt>
                <c:pt idx="471">
                  <c:v>29.12302178921459</c:v>
                </c:pt>
                <c:pt idx="472">
                  <c:v>29.151849348095222</c:v>
                </c:pt>
                <c:pt idx="473">
                  <c:v>29.181492664680352</c:v>
                </c:pt>
                <c:pt idx="474">
                  <c:v>29.212384337752667</c:v>
                </c:pt>
                <c:pt idx="475">
                  <c:v>29.242800152164026</c:v>
                </c:pt>
                <c:pt idx="476">
                  <c:v>29.272447588737563</c:v>
                </c:pt>
                <c:pt idx="477">
                  <c:v>29.30069834924128</c:v>
                </c:pt>
                <c:pt idx="478">
                  <c:v>29.327156914788144</c:v>
                </c:pt>
                <c:pt idx="479">
                  <c:v>29.352636983088455</c:v>
                </c:pt>
                <c:pt idx="480">
                  <c:v>29.378057311556873</c:v>
                </c:pt>
                <c:pt idx="481">
                  <c:v>29.405547934199578</c:v>
                </c:pt>
                <c:pt idx="482">
                  <c:v>29.434270433375847</c:v>
                </c:pt>
                <c:pt idx="483">
                  <c:v>29.463588270876858</c:v>
                </c:pt>
                <c:pt idx="484">
                  <c:v>29.492685688998119</c:v>
                </c:pt>
                <c:pt idx="485">
                  <c:v>29.519177214452238</c:v>
                </c:pt>
                <c:pt idx="486">
                  <c:v>29.543853885013274</c:v>
                </c:pt>
                <c:pt idx="487">
                  <c:v>29.566901100159516</c:v>
                </c:pt>
                <c:pt idx="488">
                  <c:v>29.591229631700195</c:v>
                </c:pt>
                <c:pt idx="489">
                  <c:v>29.617181438673057</c:v>
                </c:pt>
                <c:pt idx="490">
                  <c:v>29.644867760765074</c:v>
                </c:pt>
                <c:pt idx="491">
                  <c:v>29.672160623964267</c:v>
                </c:pt>
                <c:pt idx="492">
                  <c:v>29.699134188061954</c:v>
                </c:pt>
                <c:pt idx="493">
                  <c:v>29.723578079278017</c:v>
                </c:pt>
                <c:pt idx="494">
                  <c:v>29.747513151925872</c:v>
                </c:pt>
                <c:pt idx="495">
                  <c:v>29.769221370839986</c:v>
                </c:pt>
                <c:pt idx="496">
                  <c:v>29.789782172982875</c:v>
                </c:pt>
                <c:pt idx="497">
                  <c:v>29.810394474980846</c:v>
                </c:pt>
                <c:pt idx="498">
                  <c:v>29.831927594387682</c:v>
                </c:pt>
                <c:pt idx="499">
                  <c:v>29.855875027000756</c:v>
                </c:pt>
                <c:pt idx="500">
                  <c:v>29.880852456715466</c:v>
                </c:pt>
                <c:pt idx="501">
                  <c:v>29.905510587328671</c:v>
                </c:pt>
                <c:pt idx="502">
                  <c:v>29.928722602011177</c:v>
                </c:pt>
                <c:pt idx="503">
                  <c:v>29.949510003516426</c:v>
                </c:pt>
                <c:pt idx="504">
                  <c:v>29.96958876701575</c:v>
                </c:pt>
                <c:pt idx="505">
                  <c:v>29.98866019334967</c:v>
                </c:pt>
                <c:pt idx="506">
                  <c:v>30.008883156443225</c:v>
                </c:pt>
                <c:pt idx="507">
                  <c:v>30.029769437670232</c:v>
                </c:pt>
                <c:pt idx="508">
                  <c:v>30.051446756671297</c:v>
                </c:pt>
                <c:pt idx="509">
                  <c:v>30.07267087694764</c:v>
                </c:pt>
                <c:pt idx="510">
                  <c:v>30.093629257971763</c:v>
                </c:pt>
                <c:pt idx="511">
                  <c:v>30.112894323760791</c:v>
                </c:pt>
                <c:pt idx="512">
                  <c:v>30.131592891143921</c:v>
                </c:pt>
                <c:pt idx="513">
                  <c:v>30.15067461744886</c:v>
                </c:pt>
                <c:pt idx="514">
                  <c:v>30.170957320374306</c:v>
                </c:pt>
                <c:pt idx="515">
                  <c:v>30.192684079236251</c:v>
                </c:pt>
                <c:pt idx="516">
                  <c:v>30.214765157101155</c:v>
                </c:pt>
                <c:pt idx="517">
                  <c:v>30.237004854519714</c:v>
                </c:pt>
                <c:pt idx="518">
                  <c:v>30.257176317758187</c:v>
                </c:pt>
                <c:pt idx="519">
                  <c:v>30.275314566718023</c:v>
                </c:pt>
                <c:pt idx="520">
                  <c:v>30.291605000877524</c:v>
                </c:pt>
                <c:pt idx="521">
                  <c:v>30.307920154967466</c:v>
                </c:pt>
                <c:pt idx="522">
                  <c:v>30.325362125886596</c:v>
                </c:pt>
                <c:pt idx="523">
                  <c:v>30.344217252829171</c:v>
                </c:pt>
                <c:pt idx="524">
                  <c:v>30.364870754711209</c:v>
                </c:pt>
                <c:pt idx="525">
                  <c:v>30.384271780117654</c:v>
                </c:pt>
                <c:pt idx="526">
                  <c:v>30.404253723889425</c:v>
                </c:pt>
                <c:pt idx="527">
                  <c:v>30.422676252049314</c:v>
                </c:pt>
                <c:pt idx="528">
                  <c:v>30.440363362278635</c:v>
                </c:pt>
                <c:pt idx="529">
                  <c:v>30.456439557040994</c:v>
                </c:pt>
                <c:pt idx="530">
                  <c:v>30.472497211855526</c:v>
                </c:pt>
                <c:pt idx="531">
                  <c:v>30.487728808994543</c:v>
                </c:pt>
                <c:pt idx="532">
                  <c:v>30.50416138275407</c:v>
                </c:pt>
                <c:pt idx="533">
                  <c:v>30.520536276675902</c:v>
                </c:pt>
                <c:pt idx="534">
                  <c:v>30.537465309038417</c:v>
                </c:pt>
                <c:pt idx="535">
                  <c:v>30.554359321499479</c:v>
                </c:pt>
                <c:pt idx="536">
                  <c:v>30.56952499882399</c:v>
                </c:pt>
                <c:pt idx="537">
                  <c:v>30.584278677307847</c:v>
                </c:pt>
                <c:pt idx="538">
                  <c:v>30.597932318887157</c:v>
                </c:pt>
                <c:pt idx="539">
                  <c:v>30.612758097168125</c:v>
                </c:pt>
                <c:pt idx="540">
                  <c:v>30.628399633153595</c:v>
                </c:pt>
                <c:pt idx="541">
                  <c:v>30.645235965776962</c:v>
                </c:pt>
                <c:pt idx="542">
                  <c:v>30.661761239275638</c:v>
                </c:pt>
                <c:pt idx="543">
                  <c:v>30.677207075811793</c:v>
                </c:pt>
                <c:pt idx="544">
                  <c:v>30.690854537408491</c:v>
                </c:pt>
                <c:pt idx="545">
                  <c:v>30.703024983161441</c:v>
                </c:pt>
                <c:pt idx="546">
                  <c:v>30.714394091169318</c:v>
                </c:pt>
                <c:pt idx="547">
                  <c:v>30.726729336458529</c:v>
                </c:pt>
                <c:pt idx="548">
                  <c:v>30.741033936206072</c:v>
                </c:pt>
                <c:pt idx="549">
                  <c:v>30.757031851188707</c:v>
                </c:pt>
                <c:pt idx="550">
                  <c:v>30.773363485232274</c:v>
                </c:pt>
                <c:pt idx="551">
                  <c:v>30.788413802881401</c:v>
                </c:pt>
                <c:pt idx="552">
                  <c:v>30.801346446489564</c:v>
                </c:pt>
                <c:pt idx="553">
                  <c:v>30.812548694966974</c:v>
                </c:pt>
                <c:pt idx="554">
                  <c:v>30.823328644632713</c:v>
                </c:pt>
                <c:pt idx="555">
                  <c:v>30.835095331521821</c:v>
                </c:pt>
                <c:pt idx="556">
                  <c:v>30.84811449488652</c:v>
                </c:pt>
                <c:pt idx="557">
                  <c:v>30.862993833016777</c:v>
                </c:pt>
                <c:pt idx="558">
                  <c:v>30.877691891657147</c:v>
                </c:pt>
                <c:pt idx="559">
                  <c:v>30.892404370256937</c:v>
                </c:pt>
                <c:pt idx="560">
                  <c:v>30.905446193557871</c:v>
                </c:pt>
                <c:pt idx="561">
                  <c:v>30.917703159067361</c:v>
                </c:pt>
                <c:pt idx="562">
                  <c:v>30.928038149985191</c:v>
                </c:pt>
                <c:pt idx="563">
                  <c:v>30.938090921697174</c:v>
                </c:pt>
                <c:pt idx="564">
                  <c:v>30.948083953577264</c:v>
                </c:pt>
                <c:pt idx="565">
                  <c:v>30.959718800837361</c:v>
                </c:pt>
                <c:pt idx="566">
                  <c:v>30.973815341170372</c:v>
                </c:pt>
                <c:pt idx="567">
                  <c:v>30.988707039265851</c:v>
                </c:pt>
                <c:pt idx="568">
                  <c:v>31.004177595732447</c:v>
                </c:pt>
                <c:pt idx="569">
                  <c:v>31.017629357879834</c:v>
                </c:pt>
                <c:pt idx="570">
                  <c:v>31.029029365800756</c:v>
                </c:pt>
                <c:pt idx="571">
                  <c:v>31.038336419611156</c:v>
                </c:pt>
                <c:pt idx="572">
                  <c:v>31.047946292569435</c:v>
                </c:pt>
                <c:pt idx="573">
                  <c:v>31.057982584327792</c:v>
                </c:pt>
                <c:pt idx="574">
                  <c:v>31.070354909512663</c:v>
                </c:pt>
                <c:pt idx="575">
                  <c:v>31.08193413692927</c:v>
                </c:pt>
                <c:pt idx="576">
                  <c:v>31.092732626542841</c:v>
                </c:pt>
                <c:pt idx="577">
                  <c:v>31.102249799761971</c:v>
                </c:pt>
                <c:pt idx="578">
                  <c:v>31.11114897472012</c:v>
                </c:pt>
                <c:pt idx="579">
                  <c:v>31.120163509353652</c:v>
                </c:pt>
                <c:pt idx="580">
                  <c:v>31.129009124462517</c:v>
                </c:pt>
                <c:pt idx="581">
                  <c:v>31.138606637455574</c:v>
                </c:pt>
                <c:pt idx="582">
                  <c:v>31.149106427909668</c:v>
                </c:pt>
                <c:pt idx="583">
                  <c:v>31.160805134990067</c:v>
                </c:pt>
                <c:pt idx="584">
                  <c:v>31.17103918619194</c:v>
                </c:pt>
                <c:pt idx="585">
                  <c:v>31.178679704691888</c:v>
                </c:pt>
                <c:pt idx="586">
                  <c:v>31.184175769226226</c:v>
                </c:pt>
                <c:pt idx="587">
                  <c:v>31.188367857429892</c:v>
                </c:pt>
                <c:pt idx="588">
                  <c:v>31.19390306185409</c:v>
                </c:pt>
                <c:pt idx="589">
                  <c:v>31.200715462684322</c:v>
                </c:pt>
                <c:pt idx="590">
                  <c:v>31.210191436019389</c:v>
                </c:pt>
                <c:pt idx="591">
                  <c:v>31.220376047360382</c:v>
                </c:pt>
                <c:pt idx="592">
                  <c:v>31.231234276805843</c:v>
                </c:pt>
                <c:pt idx="593">
                  <c:v>31.241799987074444</c:v>
                </c:pt>
                <c:pt idx="594">
                  <c:v>31.251774479006702</c:v>
                </c:pt>
                <c:pt idx="595">
                  <c:v>31.260016515814005</c:v>
                </c:pt>
                <c:pt idx="596">
                  <c:v>31.267683814238595</c:v>
                </c:pt>
                <c:pt idx="597">
                  <c:v>31.275056533492119</c:v>
                </c:pt>
                <c:pt idx="598">
                  <c:v>31.282476632612315</c:v>
                </c:pt>
                <c:pt idx="599">
                  <c:v>31.292498504411249</c:v>
                </c:pt>
                <c:pt idx="600">
                  <c:v>31.303093054598694</c:v>
                </c:pt>
                <c:pt idx="601">
                  <c:v>31.31421084331377</c:v>
                </c:pt>
                <c:pt idx="602">
                  <c:v>31.323524077106775</c:v>
                </c:pt>
                <c:pt idx="603">
                  <c:v>31.330694916928376</c:v>
                </c:pt>
                <c:pt idx="604">
                  <c:v>31.336586500349743</c:v>
                </c:pt>
                <c:pt idx="605">
                  <c:v>31.342725283075506</c:v>
                </c:pt>
                <c:pt idx="606">
                  <c:v>31.350201002039189</c:v>
                </c:pt>
                <c:pt idx="607">
                  <c:v>31.359240256603162</c:v>
                </c:pt>
                <c:pt idx="608">
                  <c:v>31.3686997499846</c:v>
                </c:pt>
                <c:pt idx="609">
                  <c:v>31.377528885139839</c:v>
                </c:pt>
                <c:pt idx="610">
                  <c:v>31.385241503436902</c:v>
                </c:pt>
                <c:pt idx="611">
                  <c:v>31.391740785148233</c:v>
                </c:pt>
                <c:pt idx="612">
                  <c:v>31.397327489427518</c:v>
                </c:pt>
                <c:pt idx="613">
                  <c:v>31.403293232640202</c:v>
                </c:pt>
                <c:pt idx="614">
                  <c:v>31.409971733847218</c:v>
                </c:pt>
                <c:pt idx="615">
                  <c:v>31.419206687860502</c:v>
                </c:pt>
                <c:pt idx="616">
                  <c:v>31.428466361804226</c:v>
                </c:pt>
                <c:pt idx="617">
                  <c:v>31.43764569597402</c:v>
                </c:pt>
                <c:pt idx="618">
                  <c:v>31.444013138056341</c:v>
                </c:pt>
                <c:pt idx="619">
                  <c:v>31.44898802405725</c:v>
                </c:pt>
                <c:pt idx="620">
                  <c:v>31.452844333205782</c:v>
                </c:pt>
                <c:pt idx="621">
                  <c:v>31.457355720510954</c:v>
                </c:pt>
                <c:pt idx="622">
                  <c:v>31.462682865520627</c:v>
                </c:pt>
                <c:pt idx="623">
                  <c:v>31.46906884755078</c:v>
                </c:pt>
                <c:pt idx="624">
                  <c:v>31.476521906578228</c:v>
                </c:pt>
                <c:pt idx="625">
                  <c:v>31.483791626121587</c:v>
                </c:pt>
                <c:pt idx="626">
                  <c:v>31.491217905224392</c:v>
                </c:pt>
                <c:pt idx="627">
                  <c:v>31.49699618896458</c:v>
                </c:pt>
                <c:pt idx="628">
                  <c:v>31.501713575690079</c:v>
                </c:pt>
                <c:pt idx="629">
                  <c:v>31.505365945412485</c:v>
                </c:pt>
                <c:pt idx="630">
                  <c:v>31.509712533181396</c:v>
                </c:pt>
                <c:pt idx="631">
                  <c:v>31.513515282480643</c:v>
                </c:pt>
                <c:pt idx="632">
                  <c:v>31.519925984441237</c:v>
                </c:pt>
                <c:pt idx="633">
                  <c:v>31.526713665341028</c:v>
                </c:pt>
                <c:pt idx="634">
                  <c:v>31.535145221615032</c:v>
                </c:pt>
                <c:pt idx="635">
                  <c:v>31.54242730112361</c:v>
                </c:pt>
                <c:pt idx="636">
                  <c:v>31.547626726492677</c:v>
                </c:pt>
                <c:pt idx="637">
                  <c:v>31.551781734800684</c:v>
                </c:pt>
                <c:pt idx="638">
                  <c:v>31.554618346818593</c:v>
                </c:pt>
                <c:pt idx="639">
                  <c:v>31.558645635485998</c:v>
                </c:pt>
                <c:pt idx="640">
                  <c:v>31.564038700310171</c:v>
                </c:pt>
                <c:pt idx="641">
                  <c:v>31.569217525737205</c:v>
                </c:pt>
                <c:pt idx="642">
                  <c:v>31.575111169152777</c:v>
                </c:pt>
                <c:pt idx="643">
                  <c:v>31.580782333194392</c:v>
                </c:pt>
                <c:pt idx="644">
                  <c:v>31.585693359375</c:v>
                </c:pt>
                <c:pt idx="645">
                  <c:v>31.590830984917968</c:v>
                </c:pt>
                <c:pt idx="646">
                  <c:v>31.595630771411599</c:v>
                </c:pt>
                <c:pt idx="647">
                  <c:v>31.600032979024</c:v>
                </c:pt>
                <c:pt idx="648">
                  <c:v>31.6058833625613</c:v>
                </c:pt>
                <c:pt idx="649">
                  <c:v>31.612452684075546</c:v>
                </c:pt>
                <c:pt idx="650">
                  <c:v>31.61951228421017</c:v>
                </c:pt>
                <c:pt idx="651">
                  <c:v>31.624987748802475</c:v>
                </c:pt>
                <c:pt idx="652">
                  <c:v>31.627218722524621</c:v>
                </c:pt>
                <c:pt idx="653">
                  <c:v>31.627915000565327</c:v>
                </c:pt>
                <c:pt idx="654">
                  <c:v>31.629113917191635</c:v>
                </c:pt>
                <c:pt idx="655">
                  <c:v>31.631550890334108</c:v>
                </c:pt>
                <c:pt idx="656">
                  <c:v>31.635866578189969</c:v>
                </c:pt>
                <c:pt idx="657">
                  <c:v>31.642610999211492</c:v>
                </c:pt>
                <c:pt idx="658">
                  <c:v>31.648333663108193</c:v>
                </c:pt>
                <c:pt idx="659">
                  <c:v>31.654490985781781</c:v>
                </c:pt>
                <c:pt idx="660">
                  <c:v>31.658884953417367</c:v>
                </c:pt>
                <c:pt idx="661">
                  <c:v>31.662454923371644</c:v>
                </c:pt>
                <c:pt idx="662">
                  <c:v>31.664722976989449</c:v>
                </c:pt>
                <c:pt idx="663">
                  <c:v>31.666132013024491</c:v>
                </c:pt>
                <c:pt idx="664">
                  <c:v>31.667703788601589</c:v>
                </c:pt>
                <c:pt idx="665">
                  <c:v>31.669910042393298</c:v>
                </c:pt>
                <c:pt idx="666">
                  <c:v>31.672567434915521</c:v>
                </c:pt>
                <c:pt idx="667">
                  <c:v>31.676491723872761</c:v>
                </c:pt>
                <c:pt idx="668">
                  <c:v>31.680648792174971</c:v>
                </c:pt>
                <c:pt idx="669">
                  <c:v>31.684152842314742</c:v>
                </c:pt>
                <c:pt idx="670">
                  <c:v>31.686262276378894</c:v>
                </c:pt>
                <c:pt idx="671">
                  <c:v>31.688093611225607</c:v>
                </c:pt>
                <c:pt idx="672">
                  <c:v>31.689764266524463</c:v>
                </c:pt>
                <c:pt idx="673">
                  <c:v>31.69344135617731</c:v>
                </c:pt>
                <c:pt idx="674">
                  <c:v>31.698506881923162</c:v>
                </c:pt>
                <c:pt idx="675">
                  <c:v>31.704110066156073</c:v>
                </c:pt>
                <c:pt idx="676">
                  <c:v>31.708081734979984</c:v>
                </c:pt>
                <c:pt idx="677">
                  <c:v>31.711429225560309</c:v>
                </c:pt>
                <c:pt idx="678">
                  <c:v>31.712634322169222</c:v>
                </c:pt>
                <c:pt idx="679">
                  <c:v>31.714368837288383</c:v>
                </c:pt>
                <c:pt idx="680">
                  <c:v>31.716912930129425</c:v>
                </c:pt>
                <c:pt idx="681">
                  <c:v>31.720614739712712</c:v>
                </c:pt>
                <c:pt idx="682">
                  <c:v>31.725993384577464</c:v>
                </c:pt>
                <c:pt idx="683">
                  <c:v>31.731604808787186</c:v>
                </c:pt>
                <c:pt idx="684">
                  <c:v>31.736660034562021</c:v>
                </c:pt>
                <c:pt idx="685">
                  <c:v>31.739980745217704</c:v>
                </c:pt>
                <c:pt idx="686">
                  <c:v>31.741060182180217</c:v>
                </c:pt>
                <c:pt idx="687">
                  <c:v>31.741525740870159</c:v>
                </c:pt>
                <c:pt idx="688">
                  <c:v>31.742957436841433</c:v>
                </c:pt>
                <c:pt idx="689">
                  <c:v>31.74604330815794</c:v>
                </c:pt>
                <c:pt idx="690">
                  <c:v>31.750791594796489</c:v>
                </c:pt>
                <c:pt idx="691">
                  <c:v>31.756229979493138</c:v>
                </c:pt>
                <c:pt idx="692">
                  <c:v>31.760613647157705</c:v>
                </c:pt>
                <c:pt idx="693">
                  <c:v>31.763843718068443</c:v>
                </c:pt>
                <c:pt idx="694">
                  <c:v>31.765786292602129</c:v>
                </c:pt>
                <c:pt idx="695">
                  <c:v>31.768052286225732</c:v>
                </c:pt>
                <c:pt idx="696">
                  <c:v>31.7691646830955</c:v>
                </c:pt>
                <c:pt idx="697">
                  <c:v>31.770423339553702</c:v>
                </c:pt>
                <c:pt idx="698">
                  <c:v>31.772079574893137</c:v>
                </c:pt>
                <c:pt idx="699">
                  <c:v>31.77525814594879</c:v>
                </c:pt>
                <c:pt idx="700">
                  <c:v>31.779769533253962</c:v>
                </c:pt>
                <c:pt idx="701">
                  <c:v>31.785733216472444</c:v>
                </c:pt>
                <c:pt idx="702">
                  <c:v>31.78931554639194</c:v>
                </c:pt>
                <c:pt idx="703">
                  <c:v>31.791773119476446</c:v>
                </c:pt>
                <c:pt idx="704">
                  <c:v>31.792434377615699</c:v>
                </c:pt>
                <c:pt idx="705">
                  <c:v>31.793019415969429</c:v>
                </c:pt>
                <c:pt idx="706">
                  <c:v>31.79539870927421</c:v>
                </c:pt>
                <c:pt idx="707">
                  <c:v>31.798657620103793</c:v>
                </c:pt>
                <c:pt idx="708">
                  <c:v>31.80184443113626</c:v>
                </c:pt>
                <c:pt idx="709">
                  <c:v>31.803578946255417</c:v>
                </c:pt>
                <c:pt idx="710">
                  <c:v>31.804505943646891</c:v>
                </c:pt>
                <c:pt idx="711">
                  <c:v>31.805090982000621</c:v>
                </c:pt>
                <c:pt idx="712">
                  <c:v>31.806160118992121</c:v>
                </c:pt>
                <c:pt idx="713">
                  <c:v>31.807278695844499</c:v>
                </c:pt>
                <c:pt idx="714">
                  <c:v>31.809060590830331</c:v>
                </c:pt>
                <c:pt idx="715">
                  <c:v>31.811983722604779</c:v>
                </c:pt>
                <c:pt idx="716">
                  <c:v>31.815710252118503</c:v>
                </c:pt>
                <c:pt idx="717">
                  <c:v>31.819515061411956</c:v>
                </c:pt>
                <c:pt idx="718">
                  <c:v>31.8215565156674</c:v>
                </c:pt>
                <c:pt idx="719">
                  <c:v>31.821303136380397</c:v>
                </c:pt>
                <c:pt idx="720">
                  <c:v>31.81921018226987</c:v>
                </c:pt>
                <c:pt idx="721">
                  <c:v>31.81804010556241</c:v>
                </c:pt>
                <c:pt idx="722">
                  <c:v>31.817862946060927</c:v>
                </c:pt>
                <c:pt idx="723">
                  <c:v>31.820273139278758</c:v>
                </c:pt>
                <c:pt idx="724">
                  <c:v>31.823779249412734</c:v>
                </c:pt>
                <c:pt idx="725">
                  <c:v>31.827495478955441</c:v>
                </c:pt>
                <c:pt idx="726">
                  <c:v>31.832113985959186</c:v>
                </c:pt>
                <c:pt idx="727">
                  <c:v>31.835074197629293</c:v>
                </c:pt>
                <c:pt idx="728">
                  <c:v>31.837511170771766</c:v>
                </c:pt>
                <c:pt idx="729">
                  <c:v>31.838067369206652</c:v>
                </c:pt>
                <c:pt idx="730">
                  <c:v>31.838879006922742</c:v>
                </c:pt>
                <c:pt idx="731">
                  <c:v>31.839387825490949</c:v>
                </c:pt>
                <c:pt idx="732">
                  <c:v>31.841946338291418</c:v>
                </c:pt>
                <c:pt idx="733">
                  <c:v>31.844925089909353</c:v>
                </c:pt>
                <c:pt idx="734">
                  <c:v>31.848933838628927</c:v>
                </c:pt>
                <c:pt idx="735">
                  <c:v>31.851436731585906</c:v>
                </c:pt>
                <c:pt idx="736">
                  <c:v>31.852992027209378</c:v>
                </c:pt>
                <c:pt idx="737">
                  <c:v>31.853838684826925</c:v>
                </c:pt>
                <c:pt idx="738">
                  <c:v>31.854815122079277</c:v>
                </c:pt>
                <c:pt idx="739">
                  <c:v>31.856215918137504</c:v>
                </c:pt>
                <c:pt idx="740">
                  <c:v>31.858152312688585</c:v>
                </c:pt>
                <c:pt idx="741">
                  <c:v>31.861176384178993</c:v>
                </c:pt>
                <c:pt idx="742">
                  <c:v>31.864684554307168</c:v>
                </c:pt>
                <c:pt idx="743">
                  <c:v>31.867510866354063</c:v>
                </c:pt>
                <c:pt idx="744">
                  <c:v>31.868992002186218</c:v>
                </c:pt>
                <c:pt idx="745">
                  <c:v>31.868767462818059</c:v>
                </c:pt>
                <c:pt idx="746">
                  <c:v>31.868153584545485</c:v>
                </c:pt>
                <c:pt idx="747">
                  <c:v>31.867572666180159</c:v>
                </c:pt>
                <c:pt idx="748">
                  <c:v>31.868825142655751</c:v>
                </c:pt>
                <c:pt idx="749">
                  <c:v>31.871760634395418</c:v>
                </c:pt>
                <c:pt idx="750">
                  <c:v>31.875429484071454</c:v>
                </c:pt>
                <c:pt idx="751">
                  <c:v>31.877847917266099</c:v>
                </c:pt>
                <c:pt idx="752">
                  <c:v>31.878587455185073</c:v>
                </c:pt>
                <c:pt idx="753">
                  <c:v>31.878189876303843</c:v>
                </c:pt>
                <c:pt idx="754">
                  <c:v>31.877961216947277</c:v>
                </c:pt>
                <c:pt idx="755">
                  <c:v>31.878266096089362</c:v>
                </c:pt>
                <c:pt idx="756">
                  <c:v>31.880118030878105</c:v>
                </c:pt>
                <c:pt idx="757">
                  <c:v>31.883758040635293</c:v>
                </c:pt>
                <c:pt idx="758">
                  <c:v>31.887472210183798</c:v>
                </c:pt>
                <c:pt idx="759">
                  <c:v>31.890337662120555</c:v>
                </c:pt>
                <c:pt idx="760">
                  <c:v>31.891841457888948</c:v>
                </c:pt>
                <c:pt idx="761">
                  <c:v>31.892276116665837</c:v>
                </c:pt>
                <c:pt idx="762">
                  <c:v>31.891268779500436</c:v>
                </c:pt>
                <c:pt idx="763">
                  <c:v>31.890502461656816</c:v>
                </c:pt>
                <c:pt idx="764">
                  <c:v>31.890257322346628</c:v>
                </c:pt>
                <c:pt idx="765">
                  <c:v>31.890961840364149</c:v>
                </c:pt>
                <c:pt idx="766">
                  <c:v>31.89339057352981</c:v>
                </c:pt>
                <c:pt idx="767">
                  <c:v>31.896647424365188</c:v>
                </c:pt>
                <c:pt idx="768">
                  <c:v>31.900864232499291</c:v>
                </c:pt>
                <c:pt idx="769">
                  <c:v>31.903237345821463</c:v>
                </c:pt>
                <c:pt idx="770">
                  <c:v>31.904287942865135</c:v>
                </c:pt>
                <c:pt idx="771">
                  <c:v>31.903449525224403</c:v>
                </c:pt>
                <c:pt idx="772">
                  <c:v>31.903025166418526</c:v>
                </c:pt>
                <c:pt idx="773">
                  <c:v>31.903439225253386</c:v>
                </c:pt>
                <c:pt idx="774">
                  <c:v>31.904611361955048</c:v>
                </c:pt>
                <c:pt idx="775">
                  <c:v>31.906652816210496</c:v>
                </c:pt>
                <c:pt idx="776">
                  <c:v>31.907721953201996</c:v>
                </c:pt>
                <c:pt idx="777">
                  <c:v>31.908257551694845</c:v>
                </c:pt>
                <c:pt idx="778">
                  <c:v>31.908082452187568</c:v>
                </c:pt>
                <c:pt idx="779">
                  <c:v>31.907647793410675</c:v>
                </c:pt>
                <c:pt idx="780">
                  <c:v>31.908251371712236</c:v>
                </c:pt>
                <c:pt idx="781">
                  <c:v>31.909781947405268</c:v>
                </c:pt>
                <c:pt idx="782">
                  <c:v>31.912822498849305</c:v>
                </c:pt>
                <c:pt idx="783">
                  <c:v>31.91609788963251</c:v>
                </c:pt>
                <c:pt idx="784">
                  <c:v>31.917793264861807</c:v>
                </c:pt>
                <c:pt idx="785">
                  <c:v>31.917541945569006</c:v>
                </c:pt>
                <c:pt idx="786">
                  <c:v>31.916472808577506</c:v>
                </c:pt>
                <c:pt idx="787">
                  <c:v>31.914781553336617</c:v>
                </c:pt>
                <c:pt idx="788">
                  <c:v>31.91392047575965</c:v>
                </c:pt>
                <c:pt idx="789">
                  <c:v>31.913722716316133</c:v>
                </c:pt>
                <c:pt idx="790">
                  <c:v>31.915434571499055</c:v>
                </c:pt>
                <c:pt idx="791">
                  <c:v>31.917927164485018</c:v>
                </c:pt>
                <c:pt idx="792">
                  <c:v>31.920687556717407</c:v>
                </c:pt>
                <c:pt idx="793">
                  <c:v>31.923396449094714</c:v>
                </c:pt>
                <c:pt idx="794">
                  <c:v>31.924906424845716</c:v>
                </c:pt>
                <c:pt idx="795">
                  <c:v>31.926140361373477</c:v>
                </c:pt>
                <c:pt idx="796">
                  <c:v>31.925532663083512</c:v>
                </c:pt>
                <c:pt idx="797">
                  <c:v>31.924624205639866</c:v>
                </c:pt>
                <c:pt idx="798">
                  <c:v>31.923862007784656</c:v>
                </c:pt>
                <c:pt idx="799">
                  <c:v>31.924183366880367</c:v>
                </c:pt>
                <c:pt idx="800">
                  <c:v>31.925314303697963</c:v>
                </c:pt>
                <c:pt idx="801">
                  <c:v>31.927586477304178</c:v>
                </c:pt>
                <c:pt idx="802">
                  <c:v>31.928311595263729</c:v>
                </c:pt>
                <c:pt idx="803">
                  <c:v>31.928925473536307</c:v>
                </c:pt>
                <c:pt idx="804">
                  <c:v>31.928445494886944</c:v>
                </c:pt>
                <c:pt idx="805">
                  <c:v>31.928746254040622</c:v>
                </c:pt>
                <c:pt idx="806">
                  <c:v>31.930066710324919</c:v>
                </c:pt>
                <c:pt idx="807">
                  <c:v>31.932781782684838</c:v>
                </c:pt>
                <c:pt idx="808">
                  <c:v>31.936440332389854</c:v>
                </c:pt>
                <c:pt idx="809">
                  <c:v>31.938302567149613</c:v>
                </c:pt>
                <c:pt idx="810">
                  <c:v>31.939909362628168</c:v>
                </c:pt>
                <c:pt idx="811">
                  <c:v>31.939239864512103</c:v>
                </c:pt>
                <c:pt idx="812">
                  <c:v>31.938446766743844</c:v>
                </c:pt>
                <c:pt idx="813">
                  <c:v>31.938349947016288</c:v>
                </c:pt>
                <c:pt idx="814">
                  <c:v>31.9390482850512</c:v>
                </c:pt>
                <c:pt idx="815">
                  <c:v>31.941707737567629</c:v>
                </c:pt>
                <c:pt idx="816">
                  <c:v>31.944237410449251</c:v>
                </c:pt>
                <c:pt idx="817">
                  <c:v>31.947086382432381</c:v>
                </c:pt>
                <c:pt idx="818">
                  <c:v>31.947261481939659</c:v>
                </c:pt>
                <c:pt idx="819">
                  <c:v>31.945949265632173</c:v>
                </c:pt>
                <c:pt idx="820">
                  <c:v>31.942748034640282</c:v>
                </c:pt>
                <c:pt idx="821">
                  <c:v>31.940638600576129</c:v>
                </c:pt>
                <c:pt idx="822">
                  <c:v>31.940389341277534</c:v>
                </c:pt>
                <c:pt idx="823">
                  <c:v>31.942066176558999</c:v>
                </c:pt>
                <c:pt idx="824">
                  <c:v>31.944647349295703</c:v>
                </c:pt>
                <c:pt idx="825">
                  <c:v>31.946416884316317</c:v>
                </c:pt>
                <c:pt idx="826">
                  <c:v>31.947364481649821</c:v>
                </c:pt>
                <c:pt idx="827">
                  <c:v>31.946921582896117</c:v>
                </c:pt>
                <c:pt idx="828">
                  <c:v>31.946095525220606</c:v>
                </c:pt>
                <c:pt idx="829">
                  <c:v>31.944163250657933</c:v>
                </c:pt>
                <c:pt idx="830">
                  <c:v>31.942381355672101</c:v>
                </c:pt>
                <c:pt idx="831">
                  <c:v>31.941233938900876</c:v>
                </c:pt>
                <c:pt idx="832">
                  <c:v>31.94238753565471</c:v>
                </c:pt>
                <c:pt idx="833">
                  <c:v>31.944791548889931</c:v>
                </c:pt>
                <c:pt idx="834">
                  <c:v>31.947444821423751</c:v>
                </c:pt>
                <c:pt idx="835">
                  <c:v>31.949624295290814</c:v>
                </c:pt>
                <c:pt idx="836">
                  <c:v>31.950217573621359</c:v>
                </c:pt>
                <c:pt idx="837">
                  <c:v>31.95002393416625</c:v>
                </c:pt>
                <c:pt idx="838">
                  <c:v>31.94950893561543</c:v>
                </c:pt>
                <c:pt idx="839">
                  <c:v>31.949440955806722</c:v>
                </c:pt>
                <c:pt idx="840">
                  <c:v>31.949694335093728</c:v>
                </c:pt>
                <c:pt idx="841">
                  <c:v>31.950691372288112</c:v>
                </c:pt>
                <c:pt idx="842">
                  <c:v>31.950917971650473</c:v>
                </c:pt>
                <c:pt idx="843">
                  <c:v>31.950950931557724</c:v>
                </c:pt>
                <c:pt idx="844">
                  <c:v>31.950384433151825</c:v>
                </c:pt>
                <c:pt idx="845">
                  <c:v>31.949844714670565</c:v>
                </c:pt>
                <c:pt idx="846">
                  <c:v>31.949599575360377</c:v>
                </c:pt>
                <c:pt idx="847">
                  <c:v>31.95012487388221</c:v>
                </c:pt>
                <c:pt idx="848">
                  <c:v>31.952831706265314</c:v>
                </c:pt>
                <c:pt idx="849">
                  <c:v>31.956249236648549</c:v>
                </c:pt>
                <c:pt idx="850">
                  <c:v>31.959963406197055</c:v>
                </c:pt>
                <c:pt idx="851">
                  <c:v>31.961877140811897</c:v>
                </c:pt>
                <c:pt idx="852">
                  <c:v>31.961850360887254</c:v>
                </c:pt>
                <c:pt idx="853">
                  <c:v>31.959763586759337</c:v>
                </c:pt>
                <c:pt idx="854">
                  <c:v>31.957135034155957</c:v>
                </c:pt>
                <c:pt idx="855">
                  <c:v>31.954924660375841</c:v>
                </c:pt>
                <c:pt idx="856">
                  <c:v>31.954444681726478</c:v>
                </c:pt>
                <c:pt idx="857">
                  <c:v>31.956387256260168</c:v>
                </c:pt>
                <c:pt idx="858">
                  <c:v>31.959149708486759</c:v>
                </c:pt>
                <c:pt idx="859">
                  <c:v>31.962142880064118</c:v>
                </c:pt>
                <c:pt idx="860">
                  <c:v>31.963407716504928</c:v>
                </c:pt>
                <c:pt idx="861">
                  <c:v>31.963926835044155</c:v>
                </c:pt>
                <c:pt idx="862">
                  <c:v>31.962614618736669</c:v>
                </c:pt>
                <c:pt idx="863">
                  <c:v>31.960509304660921</c:v>
                </c:pt>
                <c:pt idx="864">
                  <c:v>31.958169151246</c:v>
                </c:pt>
                <c:pt idx="865">
                  <c:v>31.956801315095024</c:v>
                </c:pt>
                <c:pt idx="866">
                  <c:v>31.957089714283484</c:v>
                </c:pt>
                <c:pt idx="867">
                  <c:v>31.958346310747483</c:v>
                </c:pt>
                <c:pt idx="868">
                  <c:v>31.960632904313119</c:v>
                </c:pt>
                <c:pt idx="869">
                  <c:v>31.960688524156605</c:v>
                </c:pt>
                <c:pt idx="870">
                  <c:v>31.960051985947793</c:v>
                </c:pt>
                <c:pt idx="871">
                  <c:v>31.958233011066302</c:v>
                </c:pt>
                <c:pt idx="872">
                  <c:v>31.957376053477738</c:v>
                </c:pt>
                <c:pt idx="873">
                  <c:v>31.957930191918422</c:v>
                </c:pt>
                <c:pt idx="874">
                  <c:v>31.959232108254891</c:v>
                </c:pt>
                <c:pt idx="875">
                  <c:v>31.96084302372185</c:v>
                </c:pt>
                <c:pt idx="876">
                  <c:v>31.961061383107399</c:v>
                </c:pt>
                <c:pt idx="877">
                  <c:v>31.960342445130454</c:v>
                </c:pt>
                <c:pt idx="878">
                  <c:v>31.95878508951278</c:v>
                </c:pt>
                <c:pt idx="879">
                  <c:v>31.957726252492296</c:v>
                </c:pt>
                <c:pt idx="880">
                  <c:v>31.956201856781874</c:v>
                </c:pt>
                <c:pt idx="881">
                  <c:v>31.955952597483275</c:v>
                </c:pt>
                <c:pt idx="882">
                  <c:v>31.956753935228349</c:v>
                </c:pt>
                <c:pt idx="883">
                  <c:v>31.959061128736018</c:v>
                </c:pt>
                <c:pt idx="884">
                  <c:v>31.960987223316081</c:v>
                </c:pt>
                <c:pt idx="885">
                  <c:v>31.961230302632067</c:v>
                </c:pt>
                <c:pt idx="886">
                  <c:v>31.960509304660921</c:v>
                </c:pt>
                <c:pt idx="887">
                  <c:v>31.958517290266354</c:v>
                </c:pt>
                <c:pt idx="888">
                  <c:v>31.957540853014002</c:v>
                </c:pt>
                <c:pt idx="889">
                  <c:v>31.957530553042986</c:v>
                </c:pt>
                <c:pt idx="890">
                  <c:v>31.959835686556449</c:v>
                </c:pt>
                <c:pt idx="891">
                  <c:v>31.961743241188682</c:v>
                </c:pt>
                <c:pt idx="892">
                  <c:v>31.963358276644051</c:v>
                </c:pt>
                <c:pt idx="893">
                  <c:v>31.96400511482388</c:v>
                </c:pt>
                <c:pt idx="894">
                  <c:v>31.963603415954239</c:v>
                </c:pt>
                <c:pt idx="895">
                  <c:v>31.962309739594584</c:v>
                </c:pt>
                <c:pt idx="896">
                  <c:v>31.960756503965314</c:v>
                </c:pt>
                <c:pt idx="897">
                  <c:v>31.959775946724555</c:v>
                </c:pt>
                <c:pt idx="898">
                  <c:v>31.959118808573709</c:v>
                </c:pt>
                <c:pt idx="899">
                  <c:v>31.960328025171034</c:v>
                </c:pt>
                <c:pt idx="900">
                  <c:v>31.961582561640828</c:v>
                </c:pt>
                <c:pt idx="901">
                  <c:v>31.963261456916495</c:v>
                </c:pt>
                <c:pt idx="902">
                  <c:v>31.96369817568759</c:v>
                </c:pt>
                <c:pt idx="903">
                  <c:v>31.962470419142438</c:v>
                </c:pt>
                <c:pt idx="904">
                  <c:v>31.960781223895754</c:v>
                </c:pt>
                <c:pt idx="905">
                  <c:v>31.959349527924477</c:v>
                </c:pt>
                <c:pt idx="906">
                  <c:v>31.958461670422867</c:v>
                </c:pt>
                <c:pt idx="907">
                  <c:v>31.958430770509818</c:v>
                </c:pt>
                <c:pt idx="908">
                  <c:v>31.959318628011427</c:v>
                </c:pt>
                <c:pt idx="909">
                  <c:v>31.9591126285911</c:v>
                </c:pt>
                <c:pt idx="910">
                  <c:v>31.958898389193958</c:v>
                </c:pt>
                <c:pt idx="911">
                  <c:v>31.957575872915456</c:v>
                </c:pt>
                <c:pt idx="912">
                  <c:v>31.956409916196403</c:v>
                </c:pt>
                <c:pt idx="913">
                  <c:v>31.955460258868694</c:v>
                </c:pt>
                <c:pt idx="914">
                  <c:v>31.955027660086007</c:v>
                </c:pt>
                <c:pt idx="915">
                  <c:v>31.957097954260298</c:v>
                </c:pt>
                <c:pt idx="916">
                  <c:v>31.959732686846287</c:v>
                </c:pt>
                <c:pt idx="917">
                  <c:v>31.96262285871348</c:v>
                </c:pt>
                <c:pt idx="918">
                  <c:v>31.962964817751224</c:v>
                </c:pt>
                <c:pt idx="919">
                  <c:v>31.961516641826321</c:v>
                </c:pt>
                <c:pt idx="920">
                  <c:v>31.958951949043247</c:v>
                </c:pt>
                <c:pt idx="921">
                  <c:v>31.956292496526817</c:v>
                </c:pt>
                <c:pt idx="922">
                  <c:v>31.954588881320706</c:v>
                </c:pt>
                <c:pt idx="923">
                  <c:v>31.954364341952552</c:v>
                </c:pt>
                <c:pt idx="924">
                  <c:v>31.956156536909401</c:v>
                </c:pt>
                <c:pt idx="925">
                  <c:v>31.957967271814081</c:v>
                </c:pt>
                <c:pt idx="926">
                  <c:v>31.960323905182626</c:v>
                </c:pt>
                <c:pt idx="927">
                  <c:v>31.960793583860973</c:v>
                </c:pt>
                <c:pt idx="928">
                  <c:v>31.960550504544987</c:v>
                </c:pt>
                <c:pt idx="929">
                  <c:v>31.958853069321489</c:v>
                </c:pt>
                <c:pt idx="930">
                  <c:v>31.957019674480573</c:v>
                </c:pt>
                <c:pt idx="931">
                  <c:v>31.954372581929363</c:v>
                </c:pt>
                <c:pt idx="932">
                  <c:v>31.953754583668381</c:v>
                </c:pt>
                <c:pt idx="933">
                  <c:v>31.953173665303058</c:v>
                </c:pt>
                <c:pt idx="934">
                  <c:v>31.953863763361156</c:v>
                </c:pt>
                <c:pt idx="935">
                  <c:v>31.953907023239424</c:v>
                </c:pt>
                <c:pt idx="936">
                  <c:v>31.953268425036409</c:v>
                </c:pt>
                <c:pt idx="937">
                  <c:v>31.952003588595598</c:v>
                </c:pt>
                <c:pt idx="938">
                  <c:v>31.950660472375063</c:v>
                </c:pt>
                <c:pt idx="939">
                  <c:v>31.950001274230015</c:v>
                </c:pt>
                <c:pt idx="940">
                  <c:v>31.951369110380988</c:v>
                </c:pt>
                <c:pt idx="941">
                  <c:v>31.953896723268407</c:v>
                </c:pt>
                <c:pt idx="942">
                  <c:v>31.956185376828245</c:v>
                </c:pt>
                <c:pt idx="943">
                  <c:v>31.957077354318265</c:v>
                </c:pt>
                <c:pt idx="944">
                  <c:v>31.956298676509427</c:v>
                </c:pt>
                <c:pt idx="945">
                  <c:v>31.955225419529519</c:v>
                </c:pt>
                <c:pt idx="946">
                  <c:v>31.954020322920606</c:v>
                </c:pt>
                <c:pt idx="947">
                  <c:v>31.953008865766797</c:v>
                </c:pt>
                <c:pt idx="948">
                  <c:v>31.953352884798743</c:v>
                </c:pt>
                <c:pt idx="949">
                  <c:v>31.954479701627935</c:v>
                </c:pt>
                <c:pt idx="950">
                  <c:v>31.956630335576154</c:v>
                </c:pt>
                <c:pt idx="951">
                  <c:v>31.957419313356009</c:v>
                </c:pt>
                <c:pt idx="952">
                  <c:v>31.956675655448628</c:v>
                </c:pt>
                <c:pt idx="953">
                  <c:v>31.954671281088839</c:v>
                </c:pt>
                <c:pt idx="954">
                  <c:v>31.95277814641603</c:v>
                </c:pt>
                <c:pt idx="955">
                  <c:v>31.952145728195624</c:v>
                </c:pt>
                <c:pt idx="956">
                  <c:v>31.952842006236331</c:v>
                </c:pt>
                <c:pt idx="957">
                  <c:v>31.954471461651121</c:v>
                </c:pt>
                <c:pt idx="958">
                  <c:v>31.955993797367341</c:v>
                </c:pt>
                <c:pt idx="959">
                  <c:v>31.957672692643012</c:v>
                </c:pt>
                <c:pt idx="960">
                  <c:v>31.957983751767706</c:v>
                </c:pt>
                <c:pt idx="961">
                  <c:v>31.958239191048911</c:v>
                </c:pt>
                <c:pt idx="962">
                  <c:v>31.957252453825543</c:v>
                </c:pt>
                <c:pt idx="963">
                  <c:v>31.954924660375841</c:v>
                </c:pt>
                <c:pt idx="964">
                  <c:v>31.952844066230533</c:v>
                </c:pt>
                <c:pt idx="965">
                  <c:v>31.952528887117435</c:v>
                </c:pt>
                <c:pt idx="966">
                  <c:v>31.954141862578599</c:v>
                </c:pt>
                <c:pt idx="967">
                  <c:v>31.957310133663235</c:v>
                </c:pt>
                <c:pt idx="968">
                  <c:v>31.960878043623307</c:v>
                </c:pt>
                <c:pt idx="969">
                  <c:v>31.9623818393917</c:v>
                </c:pt>
                <c:pt idx="970">
                  <c:v>31.962511619026504</c:v>
                </c:pt>
                <c:pt idx="971">
                  <c:v>31.960408364944961</c:v>
                </c:pt>
                <c:pt idx="972">
                  <c:v>31.958735649651903</c:v>
                </c:pt>
                <c:pt idx="973">
                  <c:v>31.958189751188034</c:v>
                </c:pt>
                <c:pt idx="974">
                  <c:v>31.959287728098378</c:v>
                </c:pt>
                <c:pt idx="975">
                  <c:v>31.960639084295728</c:v>
                </c:pt>
                <c:pt idx="976">
                  <c:v>31.961537241768355</c:v>
                </c:pt>
                <c:pt idx="977">
                  <c:v>31.961139662887124</c:v>
                </c:pt>
                <c:pt idx="978">
                  <c:v>31.959920146318783</c:v>
                </c:pt>
                <c:pt idx="979">
                  <c:v>31.959304208052004</c:v>
                </c:pt>
                <c:pt idx="980">
                  <c:v>31.959032288817173</c:v>
                </c:pt>
                <c:pt idx="981">
                  <c:v>31.959872766452108</c:v>
                </c:pt>
                <c:pt idx="982">
                  <c:v>31.961603161582861</c:v>
                </c:pt>
                <c:pt idx="983">
                  <c:v>31.963634315867289</c:v>
                </c:pt>
                <c:pt idx="984">
                  <c:v>31.964851772441424</c:v>
                </c:pt>
                <c:pt idx="985">
                  <c:v>31.963183177136774</c:v>
                </c:pt>
                <c:pt idx="986">
                  <c:v>31.960239445420292</c:v>
                </c:pt>
                <c:pt idx="987">
                  <c:v>31.956694195396455</c:v>
                </c:pt>
                <c:pt idx="988">
                  <c:v>31.954560041401862</c:v>
                </c:pt>
                <c:pt idx="989">
                  <c:v>31.953289024978442</c:v>
                </c:pt>
                <c:pt idx="990">
                  <c:v>31.954263402236592</c:v>
                </c:pt>
                <c:pt idx="991">
                  <c:v>31.95596083746009</c:v>
                </c:pt>
                <c:pt idx="992">
                  <c:v>31.958673849825804</c:v>
                </c:pt>
                <c:pt idx="993">
                  <c:v>31.96011172577969</c:v>
                </c:pt>
                <c:pt idx="994">
                  <c:v>31.959998426098508</c:v>
                </c:pt>
                <c:pt idx="995">
                  <c:v>31.959044648782392</c:v>
                </c:pt>
                <c:pt idx="996">
                  <c:v>31.956856934938514</c:v>
                </c:pt>
                <c:pt idx="997">
                  <c:v>31.954920540387434</c:v>
                </c:pt>
                <c:pt idx="998">
                  <c:v>31.953163365332042</c:v>
                </c:pt>
                <c:pt idx="999">
                  <c:v>31.953750463679974</c:v>
                </c:pt>
                <c:pt idx="1000">
                  <c:v>31.954953500294689</c:v>
                </c:pt>
                <c:pt idx="1001">
                  <c:v>31.957170054057411</c:v>
                </c:pt>
                <c:pt idx="1002">
                  <c:v>31.957588232880678</c:v>
                </c:pt>
                <c:pt idx="1003">
                  <c:v>31.957802472277816</c:v>
                </c:pt>
                <c:pt idx="1004">
                  <c:v>31.956961994642882</c:v>
                </c:pt>
                <c:pt idx="1005">
                  <c:v>31.956348116370304</c:v>
                </c:pt>
                <c:pt idx="1006">
                  <c:v>31.956224516718109</c:v>
                </c:pt>
                <c:pt idx="1007">
                  <c:v>31.956564415761648</c:v>
                </c:pt>
                <c:pt idx="1008">
                  <c:v>31.958115591396716</c:v>
                </c:pt>
                <c:pt idx="1009">
                  <c:v>31.958838649362065</c:v>
                </c:pt>
                <c:pt idx="1010">
                  <c:v>31.958894269205555</c:v>
                </c:pt>
                <c:pt idx="1011">
                  <c:v>31.956648875523982</c:v>
                </c:pt>
                <c:pt idx="1012">
                  <c:v>31.95524395947735</c:v>
                </c:pt>
                <c:pt idx="1013">
                  <c:v>31.953853463390139</c:v>
                </c:pt>
                <c:pt idx="1014">
                  <c:v>31.953484724427753</c:v>
                </c:pt>
                <c:pt idx="1015">
                  <c:v>31.954586821326505</c:v>
                </c:pt>
                <c:pt idx="1016">
                  <c:v>31.956315156463052</c:v>
                </c:pt>
                <c:pt idx="1017">
                  <c:v>31.958024951651772</c:v>
                </c:pt>
                <c:pt idx="1018">
                  <c:v>31.958480210370695</c:v>
                </c:pt>
                <c:pt idx="1019">
                  <c:v>31.957658272683588</c:v>
                </c:pt>
                <c:pt idx="1020">
                  <c:v>31.955783677958607</c:v>
                </c:pt>
                <c:pt idx="1021">
                  <c:v>31.953810203511871</c:v>
                </c:pt>
                <c:pt idx="1022">
                  <c:v>31.952191048068094</c:v>
                </c:pt>
                <c:pt idx="1023">
                  <c:v>31.952726646560947</c:v>
                </c:pt>
                <c:pt idx="1024">
                  <c:v>31.953987363013351</c:v>
                </c:pt>
                <c:pt idx="1025">
                  <c:v>31.95517391967444</c:v>
                </c:pt>
                <c:pt idx="1026">
                  <c:v>31.955921697570226</c:v>
                </c:pt>
                <c:pt idx="1027">
                  <c:v>31.954609481262739</c:v>
                </c:pt>
                <c:pt idx="1028">
                  <c:v>31.954078002758298</c:v>
                </c:pt>
                <c:pt idx="1029">
                  <c:v>31.95287908613199</c:v>
                </c:pt>
                <c:pt idx="1030">
                  <c:v>31.951764629268016</c:v>
                </c:pt>
                <c:pt idx="1031">
                  <c:v>31.949881794566224</c:v>
                </c:pt>
                <c:pt idx="1032">
                  <c:v>31.9500548340793</c:v>
                </c:pt>
                <c:pt idx="1033">
                  <c:v>31.951196070867915</c:v>
                </c:pt>
                <c:pt idx="1034">
                  <c:v>31.953894663274205</c:v>
                </c:pt>
                <c:pt idx="1035">
                  <c:v>31.956125636996351</c:v>
                </c:pt>
                <c:pt idx="1036">
                  <c:v>31.956766295193571</c:v>
                </c:pt>
                <c:pt idx="1037">
                  <c:v>31.955899037633991</c:v>
                </c:pt>
                <c:pt idx="1038">
                  <c:v>31.954263402236592</c:v>
                </c:pt>
                <c:pt idx="1039">
                  <c:v>31.953653643952421</c:v>
                </c:pt>
                <c:pt idx="1040">
                  <c:v>31.953898783262613</c:v>
                </c:pt>
                <c:pt idx="1041">
                  <c:v>31.955138899772983</c:v>
                </c:pt>
                <c:pt idx="1042">
                  <c:v>31.956434636126843</c:v>
                </c:pt>
                <c:pt idx="1043">
                  <c:v>31.956311036474645</c:v>
                </c:pt>
                <c:pt idx="1044">
                  <c:v>31.955818697860064</c:v>
                </c:pt>
                <c:pt idx="1045">
                  <c:v>31.954265462230794</c:v>
                </c:pt>
                <c:pt idx="1046">
                  <c:v>31.953235465129158</c:v>
                </c:pt>
                <c:pt idx="1047">
                  <c:v>31.952928525992867</c:v>
                </c:pt>
                <c:pt idx="1048">
                  <c:v>31.954063582798874</c:v>
                </c:pt>
                <c:pt idx="1049">
                  <c:v>31.956585015703681</c:v>
                </c:pt>
                <c:pt idx="1050">
                  <c:v>31.959335107965053</c:v>
                </c:pt>
                <c:pt idx="1051">
                  <c:v>31.960606124388477</c:v>
                </c:pt>
                <c:pt idx="1052">
                  <c:v>31.959689426968019</c:v>
                </c:pt>
                <c:pt idx="1053">
                  <c:v>31.957398713413976</c:v>
                </c:pt>
                <c:pt idx="1054">
                  <c:v>31.954362281958346</c:v>
                </c:pt>
                <c:pt idx="1055">
                  <c:v>31.952397047488422</c:v>
                </c:pt>
                <c:pt idx="1056">
                  <c:v>31.951329970491127</c:v>
                </c:pt>
                <c:pt idx="1057">
                  <c:v>31.952261087871008</c:v>
                </c:pt>
                <c:pt idx="1058">
                  <c:v>31.953190145256684</c:v>
                </c:pt>
                <c:pt idx="1059">
                  <c:v>31.95475986083958</c:v>
                </c:pt>
                <c:pt idx="1060">
                  <c:v>31.955248079465758</c:v>
                </c:pt>
                <c:pt idx="1061">
                  <c:v>31.955410819007813</c:v>
                </c:pt>
                <c:pt idx="1062">
                  <c:v>31.953626864027779</c:v>
                </c:pt>
                <c:pt idx="1063">
                  <c:v>31.951593649749146</c:v>
                </c:pt>
                <c:pt idx="1064">
                  <c:v>31.94946979572557</c:v>
                </c:pt>
                <c:pt idx="1065">
                  <c:v>31.948272939093467</c:v>
                </c:pt>
                <c:pt idx="1066">
                  <c:v>31.948654038021072</c:v>
                </c:pt>
                <c:pt idx="1067">
                  <c:v>31.949782914844466</c:v>
                </c:pt>
                <c:pt idx="1068">
                  <c:v>31.951424730224478</c:v>
                </c:pt>
                <c:pt idx="1069">
                  <c:v>31.950716092218549</c:v>
                </c:pt>
                <c:pt idx="1070">
                  <c:v>31.950485372867785</c:v>
                </c:pt>
                <c:pt idx="1071">
                  <c:v>31.948991877070409</c:v>
                </c:pt>
                <c:pt idx="1072">
                  <c:v>31.948382118786238</c:v>
                </c:pt>
                <c:pt idx="1073">
                  <c:v>31.949304996189309</c:v>
                </c:pt>
                <c:pt idx="1074">
                  <c:v>31.951404130282445</c:v>
                </c:pt>
                <c:pt idx="1075">
                  <c:v>31.953392024688604</c:v>
                </c:pt>
                <c:pt idx="1076">
                  <c:v>31.954815480683067</c:v>
                </c:pt>
                <c:pt idx="1077">
                  <c:v>31.954261342242386</c:v>
                </c:pt>
                <c:pt idx="1078">
                  <c:v>31.95229404777826</c:v>
                </c:pt>
                <c:pt idx="1079">
                  <c:v>31.950512152792427</c:v>
                </c:pt>
                <c:pt idx="1080">
                  <c:v>31.948897117337058</c:v>
                </c:pt>
                <c:pt idx="1081">
                  <c:v>31.949201996479143</c:v>
                </c:pt>
                <c:pt idx="1082">
                  <c:v>31.950674892334487</c:v>
                </c:pt>
                <c:pt idx="1083">
                  <c:v>31.952609226891362</c:v>
                </c:pt>
                <c:pt idx="1084">
                  <c:v>31.954553861419253</c:v>
                </c:pt>
                <c:pt idx="1085">
                  <c:v>31.954842260607712</c:v>
                </c:pt>
                <c:pt idx="1086">
                  <c:v>31.953412624630637</c:v>
                </c:pt>
                <c:pt idx="1087">
                  <c:v>31.951010671389618</c:v>
                </c:pt>
                <c:pt idx="1088">
                  <c:v>31.949807634774906</c:v>
                </c:pt>
                <c:pt idx="1089">
                  <c:v>31.950069254038723</c:v>
                </c:pt>
                <c:pt idx="1090">
                  <c:v>31.952166328137658</c:v>
                </c:pt>
                <c:pt idx="1091">
                  <c:v>31.953975003048132</c:v>
                </c:pt>
                <c:pt idx="1092">
                  <c:v>31.955371679117953</c:v>
                </c:pt>
                <c:pt idx="1093">
                  <c:v>31.956308976480443</c:v>
                </c:pt>
                <c:pt idx="1094">
                  <c:v>31.956158596903602</c:v>
                </c:pt>
                <c:pt idx="1095">
                  <c:v>31.955519998700588</c:v>
                </c:pt>
                <c:pt idx="1096">
                  <c:v>31.953544464259647</c:v>
                </c:pt>
                <c:pt idx="1097">
                  <c:v>31.95162248966799</c:v>
                </c:pt>
                <c:pt idx="1098">
                  <c:v>31.950063074056114</c:v>
                </c:pt>
                <c:pt idx="1099">
                  <c:v>31.951132211047611</c:v>
                </c:pt>
                <c:pt idx="1100">
                  <c:v>31.952425887407269</c:v>
                </c:pt>
                <c:pt idx="1101">
                  <c:v>31.955221299541115</c:v>
                </c:pt>
                <c:pt idx="1102">
                  <c:v>31.956636515558763</c:v>
                </c:pt>
                <c:pt idx="1103">
                  <c:v>31.956768355187773</c:v>
                </c:pt>
                <c:pt idx="1104">
                  <c:v>31.955538538648419</c:v>
                </c:pt>
                <c:pt idx="1105">
                  <c:v>31.954368461940959</c:v>
                </c:pt>
                <c:pt idx="1106">
                  <c:v>31.953777243604616</c:v>
                </c:pt>
                <c:pt idx="1107">
                  <c:v>31.954459101685902</c:v>
                </c:pt>
                <c:pt idx="1108">
                  <c:v>31.956146236938384</c:v>
                </c:pt>
                <c:pt idx="1109">
                  <c:v>31.956856934938514</c:v>
                </c:pt>
                <c:pt idx="1110">
                  <c:v>31.957448153274854</c:v>
                </c:pt>
                <c:pt idx="1111">
                  <c:v>31.955789857941216</c:v>
                </c:pt>
                <c:pt idx="1112">
                  <c:v>31.954638321181587</c:v>
                </c:pt>
                <c:pt idx="1113">
                  <c:v>31.953921443198848</c:v>
                </c:pt>
                <c:pt idx="1114">
                  <c:v>31.955132719790374</c:v>
                </c:pt>
                <c:pt idx="1115">
                  <c:v>31.957895172016965</c:v>
                </c:pt>
                <c:pt idx="1116">
                  <c:v>31.961590801617639</c:v>
                </c:pt>
                <c:pt idx="1117">
                  <c:v>31.964769372673295</c:v>
                </c:pt>
                <c:pt idx="1118">
                  <c:v>31.965214331421201</c:v>
                </c:pt>
                <c:pt idx="1119">
                  <c:v>31.963216137044025</c:v>
                </c:pt>
                <c:pt idx="1120">
                  <c:v>31.960247685397103</c:v>
                </c:pt>
                <c:pt idx="1121">
                  <c:v>31.957810712254631</c:v>
                </c:pt>
                <c:pt idx="1122">
                  <c:v>31.956500555941346</c:v>
                </c:pt>
                <c:pt idx="1123">
                  <c:v>31.957425493338619</c:v>
                </c:pt>
                <c:pt idx="1124">
                  <c:v>31.958556430156214</c:v>
                </c:pt>
                <c:pt idx="1125">
                  <c:v>31.960546384556579</c:v>
                </c:pt>
                <c:pt idx="1126">
                  <c:v>31.962398319345326</c:v>
                </c:pt>
                <c:pt idx="1127">
                  <c:v>31.963556036087564</c:v>
                </c:pt>
                <c:pt idx="1128">
                  <c:v>31.964108114534042</c:v>
                </c:pt>
                <c:pt idx="1129">
                  <c:v>31.963467456336826</c:v>
                </c:pt>
                <c:pt idx="1130">
                  <c:v>31.961903920736539</c:v>
                </c:pt>
                <c:pt idx="1131">
                  <c:v>31.959615267176698</c:v>
                </c:pt>
                <c:pt idx="1132">
                  <c:v>31.958774789541764</c:v>
                </c:pt>
                <c:pt idx="1133">
                  <c:v>31.958787149506982</c:v>
                </c:pt>
                <c:pt idx="1134">
                  <c:v>31.960939843449406</c:v>
                </c:pt>
                <c:pt idx="1135">
                  <c:v>31.962484839101862</c:v>
                </c:pt>
                <c:pt idx="1136">
                  <c:v>31.963345916678833</c:v>
                </c:pt>
                <c:pt idx="1137">
                  <c:v>31.962907137913533</c:v>
                </c:pt>
                <c:pt idx="1138">
                  <c:v>31.96135184229006</c:v>
                </c:pt>
                <c:pt idx="1139">
                  <c:v>31.961498101878494</c:v>
                </c:pt>
                <c:pt idx="1140">
                  <c:v>31.963098717374439</c:v>
                </c:pt>
                <c:pt idx="1141">
                  <c:v>31.965160771571917</c:v>
                </c:pt>
                <c:pt idx="1142">
                  <c:v>31.966143388806877</c:v>
                </c:pt>
                <c:pt idx="1143">
                  <c:v>31.96680464694613</c:v>
                </c:pt>
                <c:pt idx="1144">
                  <c:v>31.966330848279377</c:v>
                </c:pt>
                <c:pt idx="1145">
                  <c:v>31.964511873397885</c:v>
                </c:pt>
                <c:pt idx="1146">
                  <c:v>31.96257753884101</c:v>
                </c:pt>
                <c:pt idx="1147">
                  <c:v>31.960651444260947</c:v>
                </c:pt>
                <c:pt idx="1148">
                  <c:v>31.961378622214703</c:v>
                </c:pt>
                <c:pt idx="1149">
                  <c:v>31.962970997733834</c:v>
                </c:pt>
                <c:pt idx="1150">
                  <c:v>31.965329691096585</c:v>
                </c:pt>
                <c:pt idx="1151">
                  <c:v>31.966668687328713</c:v>
                </c:pt>
                <c:pt idx="1152">
                  <c:v>31.966891166702666</c:v>
                </c:pt>
                <c:pt idx="1153">
                  <c:v>31.965768469861882</c:v>
                </c:pt>
                <c:pt idx="1154">
                  <c:v>31.964592213171812</c:v>
                </c:pt>
                <c:pt idx="1155">
                  <c:v>31.963988634870251</c:v>
                </c:pt>
                <c:pt idx="1156">
                  <c:v>31.964627233073269</c:v>
                </c:pt>
                <c:pt idx="1157">
                  <c:v>31.96606304903295</c:v>
                </c:pt>
                <c:pt idx="1158">
                  <c:v>31.967688384459336</c:v>
                </c:pt>
                <c:pt idx="1159">
                  <c:v>31.969513539323437</c:v>
                </c:pt>
                <c:pt idx="1160">
                  <c:v>31.970156257514859</c:v>
                </c:pt>
                <c:pt idx="1161">
                  <c:v>31.969871978314806</c:v>
                </c:pt>
                <c:pt idx="1162">
                  <c:v>31.968576241960946</c:v>
                </c:pt>
                <c:pt idx="1163">
                  <c:v>31.966621307462038</c:v>
                </c:pt>
                <c:pt idx="1164">
                  <c:v>31.965955929334381</c:v>
                </c:pt>
                <c:pt idx="1165">
                  <c:v>31.965826149699573</c:v>
                </c:pt>
                <c:pt idx="1166">
                  <c:v>31.96757714477236</c:v>
                </c:pt>
                <c:pt idx="1167">
                  <c:v>31.969633018987228</c:v>
                </c:pt>
                <c:pt idx="1168">
                  <c:v>31.971964932425333</c:v>
                </c:pt>
                <c:pt idx="1169">
                  <c:v>31.972622070576179</c:v>
                </c:pt>
                <c:pt idx="1170">
                  <c:v>31.972337791376127</c:v>
                </c:pt>
                <c:pt idx="1171">
                  <c:v>31.970768075793231</c:v>
                </c:pt>
                <c:pt idx="1172">
                  <c:v>31.96976073862783</c:v>
                </c:pt>
                <c:pt idx="1173">
                  <c:v>31.969472339439371</c:v>
                </c:pt>
                <c:pt idx="1174">
                  <c:v>31.970508516523619</c:v>
                </c:pt>
                <c:pt idx="1175">
                  <c:v>31.97170331316152</c:v>
                </c:pt>
                <c:pt idx="1176">
                  <c:v>31.972556150761676</c:v>
                </c:pt>
                <c:pt idx="1177">
                  <c:v>31.972457271039918</c:v>
                </c:pt>
                <c:pt idx="1178">
                  <c:v>31.971552933584679</c:v>
                </c:pt>
                <c:pt idx="1179">
                  <c:v>31.97111827480779</c:v>
                </c:pt>
                <c:pt idx="1180">
                  <c:v>31.970364316929391</c:v>
                </c:pt>
                <c:pt idx="1181">
                  <c:v>31.971408733990451</c:v>
                </c:pt>
                <c:pt idx="1182">
                  <c:v>31.973244188825568</c:v>
                </c:pt>
                <c:pt idx="1183">
                  <c:v>31.976183800553642</c:v>
                </c:pt>
                <c:pt idx="1184">
                  <c:v>31.978054275290216</c:v>
                </c:pt>
                <c:pt idx="1185">
                  <c:v>31.977908015701782</c:v>
                </c:pt>
                <c:pt idx="1186">
                  <c:v>31.976220880449301</c:v>
                </c:pt>
                <c:pt idx="1187">
                  <c:v>31.973392508408203</c:v>
                </c:pt>
                <c:pt idx="1188">
                  <c:v>31.971398434019434</c:v>
                </c:pt>
                <c:pt idx="1189">
                  <c:v>31.970570316349718</c:v>
                </c:pt>
                <c:pt idx="1190">
                  <c:v>31.972296591492061</c:v>
                </c:pt>
                <c:pt idx="1191">
                  <c:v>31.973895146993804</c:v>
                </c:pt>
                <c:pt idx="1192">
                  <c:v>31.976332120136277</c:v>
                </c:pt>
                <c:pt idx="1193">
                  <c:v>31.977864755823514</c:v>
                </c:pt>
                <c:pt idx="1194">
                  <c:v>31.978190234907633</c:v>
                </c:pt>
                <c:pt idx="1195">
                  <c:v>31.978445674188837</c:v>
                </c:pt>
                <c:pt idx="1196">
                  <c:v>31.977901835719173</c:v>
                </c:pt>
                <c:pt idx="1197">
                  <c:v>31.977240577579924</c:v>
                </c:pt>
                <c:pt idx="1198">
                  <c:v>31.976814158779845</c:v>
                </c:pt>
                <c:pt idx="1199">
                  <c:v>31.977267357504566</c:v>
                </c:pt>
                <c:pt idx="1200">
                  <c:v>31.977862695829312</c:v>
                </c:pt>
                <c:pt idx="1201">
                  <c:v>31.979271731864351</c:v>
                </c:pt>
                <c:pt idx="1202">
                  <c:v>31.978989512658504</c:v>
                </c:pt>
                <c:pt idx="1203">
                  <c:v>31.978144915035159</c:v>
                </c:pt>
                <c:pt idx="1204">
                  <c:v>31.976558719498637</c:v>
                </c:pt>
                <c:pt idx="1205">
                  <c:v>31.975405122744803</c:v>
                </c:pt>
                <c:pt idx="1206">
                  <c:v>31.976019001017381</c:v>
                </c:pt>
                <c:pt idx="1207">
                  <c:v>31.978039855330792</c:v>
                </c:pt>
                <c:pt idx="1208">
                  <c:v>31.980501548403709</c:v>
                </c:pt>
                <c:pt idx="1209">
                  <c:v>31.98210834388226</c:v>
                </c:pt>
                <c:pt idx="1210">
                  <c:v>31.981696345041605</c:v>
                </c:pt>
                <c:pt idx="1211">
                  <c:v>31.980052469667392</c:v>
                </c:pt>
                <c:pt idx="1212">
                  <c:v>31.977840035893074</c:v>
                </c:pt>
                <c:pt idx="1213">
                  <c:v>31.976459839776879</c:v>
                </c:pt>
                <c:pt idx="1214">
                  <c:v>31.975514302437578</c:v>
                </c:pt>
                <c:pt idx="1215">
                  <c:v>31.97689861854218</c:v>
                </c:pt>
                <c:pt idx="1216">
                  <c:v>31.978550733893204</c:v>
                </c:pt>
                <c:pt idx="1217">
                  <c:v>31.981210186409633</c:v>
                </c:pt>
                <c:pt idx="1218">
                  <c:v>31.981438845766196</c:v>
                </c:pt>
                <c:pt idx="1219">
                  <c:v>31.980975347070459</c:v>
                </c:pt>
                <c:pt idx="1220">
                  <c:v>31.978952432762842</c:v>
                </c:pt>
                <c:pt idx="1221">
                  <c:v>31.977965695539474</c:v>
                </c:pt>
                <c:pt idx="1222">
                  <c:v>31.977314737371241</c:v>
                </c:pt>
                <c:pt idx="1223">
                  <c:v>31.979704330647039</c:v>
                </c:pt>
                <c:pt idx="1224">
                  <c:v>31.982876721720082</c:v>
                </c:pt>
                <c:pt idx="1225">
                  <c:v>31.986454931651171</c:v>
                </c:pt>
                <c:pt idx="1226">
                  <c:v>31.989524323014052</c:v>
                </c:pt>
                <c:pt idx="1227">
                  <c:v>31.990317420782311</c:v>
                </c:pt>
                <c:pt idx="1228">
                  <c:v>31.989761222347429</c:v>
                </c:pt>
                <c:pt idx="1229">
                  <c:v>31.987501408706436</c:v>
                </c:pt>
                <c:pt idx="1230">
                  <c:v>31.986080012706175</c:v>
                </c:pt>
                <c:pt idx="1231">
                  <c:v>31.984532957059518</c:v>
                </c:pt>
                <c:pt idx="1232">
                  <c:v>31.985237475077035</c:v>
                </c:pt>
                <c:pt idx="1233">
                  <c:v>31.986397251813479</c:v>
                </c:pt>
                <c:pt idx="1234">
                  <c:v>31.98885688489219</c:v>
                </c:pt>
                <c:pt idx="1235">
                  <c:v>31.991122878515792</c:v>
                </c:pt>
                <c:pt idx="1236">
                  <c:v>31.991302098011477</c:v>
                </c:pt>
                <c:pt idx="1237">
                  <c:v>31.990265920927232</c:v>
                </c:pt>
                <c:pt idx="1238">
                  <c:v>31.9882965664689</c:v>
                </c:pt>
                <c:pt idx="1239">
                  <c:v>31.987979327361597</c:v>
                </c:pt>
                <c:pt idx="1240">
                  <c:v>31.98862410554722</c:v>
                </c:pt>
                <c:pt idx="1241">
                  <c:v>31.990187641147507</c:v>
                </c:pt>
                <c:pt idx="1242">
                  <c:v>31.990605819970771</c:v>
                </c:pt>
                <c:pt idx="1243">
                  <c:v>31.990383340596818</c:v>
                </c:pt>
                <c:pt idx="1244">
                  <c:v>31.988661185442879</c:v>
                </c:pt>
                <c:pt idx="1245">
                  <c:v>31.986941090283146</c:v>
                </c:pt>
                <c:pt idx="1246">
                  <c:v>31.986238632259827</c:v>
                </c:pt>
                <c:pt idx="1247">
                  <c:v>31.986527031448286</c:v>
                </c:pt>
                <c:pt idx="1248">
                  <c:v>31.988809505025515</c:v>
                </c:pt>
                <c:pt idx="1249">
                  <c:v>31.991310337988292</c:v>
                </c:pt>
                <c:pt idx="1250">
                  <c:v>31.992855333640748</c:v>
                </c:pt>
                <c:pt idx="1251">
                  <c:v>31.993186992707475</c:v>
                </c:pt>
                <c:pt idx="1252">
                  <c:v>31.991825336539112</c:v>
                </c:pt>
                <c:pt idx="1253">
                  <c:v>31.989398663367652</c:v>
                </c:pt>
                <c:pt idx="1254">
                  <c:v>31.98696993020199</c:v>
                </c:pt>
                <c:pt idx="1255">
                  <c:v>31.985124175395857</c:v>
                </c:pt>
                <c:pt idx="1256">
                  <c:v>31.984570036955176</c:v>
                </c:pt>
                <c:pt idx="1257">
                  <c:v>31.986277772149691</c:v>
                </c:pt>
                <c:pt idx="1258">
                  <c:v>31.988527285819668</c:v>
                </c:pt>
                <c:pt idx="1259">
                  <c:v>31.991351537872358</c:v>
                </c:pt>
                <c:pt idx="1260">
                  <c:v>31.993026313159621</c:v>
                </c:pt>
                <c:pt idx="1261">
                  <c:v>31.994010990388784</c:v>
                </c:pt>
                <c:pt idx="1262">
                  <c:v>31.993716411217719</c:v>
                </c:pt>
                <c:pt idx="1263">
                  <c:v>31.993073693026297</c:v>
                </c:pt>
                <c:pt idx="1264">
                  <c:v>31.992078715826114</c:v>
                </c:pt>
                <c:pt idx="1265">
                  <c:v>31.991370077820186</c:v>
                </c:pt>
                <c:pt idx="1266">
                  <c:v>31.992480414695752</c:v>
                </c:pt>
                <c:pt idx="1267">
                  <c:v>31.99329617240025</c:v>
                </c:pt>
                <c:pt idx="1268">
                  <c:v>31.995279946818002</c:v>
                </c:pt>
                <c:pt idx="1269">
                  <c:v>31.995518906145584</c:v>
                </c:pt>
                <c:pt idx="1270">
                  <c:v>31.995108967299132</c:v>
                </c:pt>
                <c:pt idx="1271">
                  <c:v>31.994237589751148</c:v>
                </c:pt>
                <c:pt idx="1272">
                  <c:v>31.993936830597466</c:v>
                </c:pt>
                <c:pt idx="1273">
                  <c:v>31.994587788765703</c:v>
                </c:pt>
                <c:pt idx="1274">
                  <c:v>31.996872322337136</c:v>
                </c:pt>
                <c:pt idx="1275">
                  <c:v>31.998973516424474</c:v>
                </c:pt>
                <c:pt idx="1276">
                  <c:v>32.000197152981222</c:v>
                </c:pt>
                <c:pt idx="1277">
                  <c:v>31.999723354314469</c:v>
                </c:pt>
                <c:pt idx="1278">
                  <c:v>31.998658337311376</c:v>
                </c:pt>
                <c:pt idx="1279">
                  <c:v>31.996872322337136</c:v>
                </c:pt>
                <c:pt idx="1280">
                  <c:v>31.995646625786186</c:v>
                </c:pt>
                <c:pt idx="1281">
                  <c:v>31.995234626945532</c:v>
                </c:pt>
                <c:pt idx="1282">
                  <c:v>31.996266684041373</c:v>
                </c:pt>
                <c:pt idx="1283">
                  <c:v>31.997840519612673</c:v>
                </c:pt>
                <c:pt idx="1284">
                  <c:v>31.999706874360843</c:v>
                </c:pt>
                <c:pt idx="1285">
                  <c:v>32.000380492465311</c:v>
                </c:pt>
                <c:pt idx="1286">
                  <c:v>31.999515294899936</c:v>
                </c:pt>
                <c:pt idx="1287">
                  <c:v>31.997601560285094</c:v>
                </c:pt>
                <c:pt idx="1288">
                  <c:v>31.996707522800872</c:v>
                </c:pt>
                <c:pt idx="1289">
                  <c:v>31.996557143224035</c:v>
                </c:pt>
                <c:pt idx="1290">
                  <c:v>31.998442037920029</c:v>
                </c:pt>
                <c:pt idx="1291">
                  <c:v>32.000835751184233</c:v>
                </c:pt>
                <c:pt idx="1292">
                  <c:v>32.003138824703498</c:v>
                </c:pt>
                <c:pt idx="1293">
                  <c:v>32.004374821225461</c:v>
                </c:pt>
                <c:pt idx="1294">
                  <c:v>32.004626140518262</c:v>
                </c:pt>
                <c:pt idx="1295">
                  <c:v>32.004519020819693</c:v>
                </c:pt>
                <c:pt idx="1296">
                  <c:v>32.003717683074619</c:v>
                </c:pt>
                <c:pt idx="1297">
                  <c:v>32.002491986523673</c:v>
                </c:pt>
                <c:pt idx="1298">
                  <c:v>32.002044967781558</c:v>
                </c:pt>
                <c:pt idx="1299">
                  <c:v>32.00231482702219</c:v>
                </c:pt>
                <c:pt idx="1300">
                  <c:v>32.00481153999656</c:v>
                </c:pt>
                <c:pt idx="1301">
                  <c:v>32.007258813110049</c:v>
                </c:pt>
                <c:pt idx="1302">
                  <c:v>32.008571029417531</c:v>
                </c:pt>
                <c:pt idx="1303">
                  <c:v>32.009411507052469</c:v>
                </c:pt>
                <c:pt idx="1304">
                  <c:v>32.009106627910384</c:v>
                </c:pt>
                <c:pt idx="1305">
                  <c:v>32.008579269394346</c:v>
                </c:pt>
                <c:pt idx="1306">
                  <c:v>32.008987148246597</c:v>
                </c:pt>
                <c:pt idx="1307">
                  <c:v>32.010408544246857</c:v>
                </c:pt>
                <c:pt idx="1308">
                  <c:v>32.011920579992058</c:v>
                </c:pt>
                <c:pt idx="1309">
                  <c:v>32.013251336247379</c:v>
                </c:pt>
                <c:pt idx="1310">
                  <c:v>32.013782814751821</c:v>
                </c:pt>
                <c:pt idx="1311">
                  <c:v>32.013756034827175</c:v>
                </c:pt>
                <c:pt idx="1312">
                  <c:v>32.013865214519953</c:v>
                </c:pt>
                <c:pt idx="1313">
                  <c:v>32.01356239537207</c:v>
                </c:pt>
                <c:pt idx="1314">
                  <c:v>32.014244253453356</c:v>
                </c:pt>
                <c:pt idx="1315">
                  <c:v>32.017066445511844</c:v>
                </c:pt>
                <c:pt idx="1316">
                  <c:v>32.020389216161725</c:v>
                </c:pt>
                <c:pt idx="1317">
                  <c:v>32.023946826150784</c:v>
                </c:pt>
                <c:pt idx="1318">
                  <c:v>32.024793483768327</c:v>
                </c:pt>
                <c:pt idx="1319">
                  <c:v>32.024286725194322</c:v>
                </c:pt>
                <c:pt idx="1320">
                  <c:v>32.021563412857589</c:v>
                </c:pt>
                <c:pt idx="1321">
                  <c:v>32.019859797651485</c:v>
                </c:pt>
                <c:pt idx="1322">
                  <c:v>32.019223259442668</c:v>
                </c:pt>
                <c:pt idx="1323">
                  <c:v>32.020996914451693</c:v>
                </c:pt>
                <c:pt idx="1324">
                  <c:v>32.023656366968119</c:v>
                </c:pt>
                <c:pt idx="1325">
                  <c:v>32.02588940068447</c:v>
                </c:pt>
                <c:pt idx="1326">
                  <c:v>32.028101834458788</c:v>
                </c:pt>
                <c:pt idx="1327">
                  <c:v>32.028925832140096</c:v>
                </c:pt>
                <c:pt idx="1328">
                  <c:v>32.029642710122836</c:v>
                </c:pt>
                <c:pt idx="1329">
                  <c:v>32.029236891264794</c:v>
                </c:pt>
                <c:pt idx="1330">
                  <c:v>32.028678632835707</c:v>
                </c:pt>
                <c:pt idx="1331">
                  <c:v>32.027632155780438</c:v>
                </c:pt>
                <c:pt idx="1332">
                  <c:v>32.027860815137004</c:v>
                </c:pt>
                <c:pt idx="1333">
                  <c:v>32.029195691380728</c:v>
                </c:pt>
                <c:pt idx="1334">
                  <c:v>32.03124126562458</c:v>
                </c:pt>
                <c:pt idx="1335">
                  <c:v>32.032637941694396</c:v>
                </c:pt>
                <c:pt idx="1336">
                  <c:v>32.032578201862506</c:v>
                </c:pt>
                <c:pt idx="1337">
                  <c:v>32.031883983816002</c:v>
                </c:pt>
                <c:pt idx="1338">
                  <c:v>32.031344265334745</c:v>
                </c:pt>
                <c:pt idx="1339">
                  <c:v>32.031949903630505</c:v>
                </c:pt>
                <c:pt idx="1340">
                  <c:v>32.034341556900507</c:v>
                </c:pt>
                <c:pt idx="1341">
                  <c:v>32.037713767411269</c:v>
                </c:pt>
                <c:pt idx="1342">
                  <c:v>32.039470942466664</c:v>
                </c:pt>
                <c:pt idx="1343">
                  <c:v>32.040950018304613</c:v>
                </c:pt>
                <c:pt idx="1344">
                  <c:v>32.040183700460993</c:v>
                </c:pt>
                <c:pt idx="1345">
                  <c:v>32.038787024391176</c:v>
                </c:pt>
                <c:pt idx="1346">
                  <c:v>32.036739390153123</c:v>
                </c:pt>
                <c:pt idx="1347">
                  <c:v>32.035561073468848</c:v>
                </c:pt>
                <c:pt idx="1348">
                  <c:v>32.036803249973424</c:v>
                </c:pt>
                <c:pt idx="1349">
                  <c:v>32.039442102547817</c:v>
                </c:pt>
                <c:pt idx="1350">
                  <c:v>32.042375534293278</c:v>
                </c:pt>
                <c:pt idx="1351">
                  <c:v>32.043869030090654</c:v>
                </c:pt>
                <c:pt idx="1352">
                  <c:v>32.043617710797854</c:v>
                </c:pt>
                <c:pt idx="1353">
                  <c:v>32.042595953673029</c:v>
                </c:pt>
                <c:pt idx="1354">
                  <c:v>32.041930575545372</c:v>
                </c:pt>
                <c:pt idx="1355">
                  <c:v>32.04060187928426</c:v>
                </c:pt>
                <c:pt idx="1356">
                  <c:v>32.040947958310412</c:v>
                </c:pt>
                <c:pt idx="1357">
                  <c:v>32.049313594769913</c:v>
                </c:pt>
                <c:pt idx="1358">
                  <c:v>32.048648216642256</c:v>
                </c:pt>
                <c:pt idx="1359">
                  <c:v>32.046816881795543</c:v>
                </c:pt>
                <c:pt idx="1360">
                  <c:v>32.054879699107161</c:v>
                </c:pt>
                <c:pt idx="1361">
                  <c:v>32.056937633316231</c:v>
                </c:pt>
                <c:pt idx="1362">
                  <c:v>32.060126504342904</c:v>
                </c:pt>
                <c:pt idx="1363">
                  <c:v>32.061034961786547</c:v>
                </c:pt>
                <c:pt idx="1364">
                  <c:v>32.065960407926575</c:v>
                </c:pt>
                <c:pt idx="1365">
                  <c:v>32.072309310061073</c:v>
                </c:pt>
                <c:pt idx="1366">
                  <c:v>32.066784405607891</c:v>
                </c:pt>
                <c:pt idx="1367">
                  <c:v>32.073788385899022</c:v>
                </c:pt>
                <c:pt idx="1368">
                  <c:v>32.077288316050385</c:v>
                </c:pt>
                <c:pt idx="1369">
                  <c:v>32.076052319528422</c:v>
                </c:pt>
                <c:pt idx="1370">
                  <c:v>32.080314447535002</c:v>
                </c:pt>
                <c:pt idx="1371">
                  <c:v>32.07996424852044</c:v>
                </c:pt>
                <c:pt idx="1372">
                  <c:v>32.086692189588341</c:v>
                </c:pt>
                <c:pt idx="1373">
                  <c:v>32.08714126832465</c:v>
                </c:pt>
                <c:pt idx="1374">
                  <c:v>32.088597684226372</c:v>
                </c:pt>
                <c:pt idx="1375">
                  <c:v>32.09484976663331</c:v>
                </c:pt>
                <c:pt idx="1376">
                  <c:v>32.095970403479889</c:v>
                </c:pt>
                <c:pt idx="1377">
                  <c:v>32.106754473134039</c:v>
                </c:pt>
                <c:pt idx="1378">
                  <c:v>32.109512805372219</c:v>
                </c:pt>
                <c:pt idx="1379">
                  <c:v>32.108050209487899</c:v>
                </c:pt>
                <c:pt idx="1380">
                  <c:v>32.116199546556054</c:v>
                </c:pt>
                <c:pt idx="1381">
                  <c:v>32.114796690503624</c:v>
                </c:pt>
                <c:pt idx="1382">
                  <c:v>32.118197740933233</c:v>
                </c:pt>
                <c:pt idx="1383">
                  <c:v>32.118399620365153</c:v>
                </c:pt>
                <c:pt idx="1384">
                  <c:v>32.124975121862008</c:v>
                </c:pt>
                <c:pt idx="1385">
                  <c:v>32.134037036362216</c:v>
                </c:pt>
                <c:pt idx="1386">
                  <c:v>32.127597494482778</c:v>
                </c:pt>
                <c:pt idx="1387">
                  <c:v>32.135122653307342</c:v>
                </c:pt>
                <c:pt idx="1388">
                  <c:v>32.13853400370796</c:v>
                </c:pt>
                <c:pt idx="1389">
                  <c:v>32.136282430043785</c:v>
                </c:pt>
                <c:pt idx="1390">
                  <c:v>32.142829091621792</c:v>
                </c:pt>
                <c:pt idx="1391">
                  <c:v>32.141350015783843</c:v>
                </c:pt>
                <c:pt idx="1392">
                  <c:v>32.149007014237412</c:v>
                </c:pt>
                <c:pt idx="1393">
                  <c:v>32.149956671565121</c:v>
                </c:pt>
                <c:pt idx="1394">
                  <c:v>32.153320642099075</c:v>
                </c:pt>
                <c:pt idx="1395">
                  <c:v>32.157483890383894</c:v>
                </c:pt>
                <c:pt idx="1396">
                  <c:v>32.155090177119689</c:v>
                </c:pt>
                <c:pt idx="1397">
                  <c:v>32.162572076065985</c:v>
                </c:pt>
                <c:pt idx="1398">
                  <c:v>32.162918155092129</c:v>
                </c:pt>
                <c:pt idx="1399">
                  <c:v>32.161224839857042</c:v>
                </c:pt>
                <c:pt idx="1400">
                  <c:v>32.168593439122155</c:v>
                </c:pt>
                <c:pt idx="1401">
                  <c:v>32.166966043701571</c:v>
                </c:pt>
                <c:pt idx="1402">
                  <c:v>32.170025135093432</c:v>
                </c:pt>
                <c:pt idx="1403">
                  <c:v>32.171048952212459</c:v>
                </c:pt>
                <c:pt idx="1404">
                  <c:v>32.17490526136099</c:v>
                </c:pt>
                <c:pt idx="1405">
                  <c:v>32.180735044956258</c:v>
                </c:pt>
                <c:pt idx="1406">
                  <c:v>32.174027703830397</c:v>
                </c:pt>
                <c:pt idx="1407">
                  <c:v>32.182998978585658</c:v>
                </c:pt>
                <c:pt idx="1408">
                  <c:v>32.187240506650198</c:v>
                </c:pt>
                <c:pt idx="1409">
                  <c:v>32.187083947090755</c:v>
                </c:pt>
                <c:pt idx="1410">
                  <c:v>32.194442246384853</c:v>
                </c:pt>
                <c:pt idx="1411">
                  <c:v>32.193993167648536</c:v>
                </c:pt>
                <c:pt idx="1412">
                  <c:v>32.200348249765639</c:v>
                </c:pt>
                <c:pt idx="1413">
                  <c:v>32.199602531864059</c:v>
                </c:pt>
                <c:pt idx="1414">
                  <c:v>32.200072210542402</c:v>
                </c:pt>
                <c:pt idx="1415">
                  <c:v>32.207803368787296</c:v>
                </c:pt>
                <c:pt idx="1416">
                  <c:v>32.207863108619186</c:v>
                </c:pt>
                <c:pt idx="1417">
                  <c:v>32.215995965733718</c:v>
                </c:pt>
                <c:pt idx="1418">
                  <c:v>32.217437961676012</c:v>
                </c:pt>
                <c:pt idx="1419">
                  <c:v>32.217926180302186</c:v>
                </c:pt>
                <c:pt idx="1420">
                  <c:v>32.227822392454726</c:v>
                </c:pt>
                <c:pt idx="1421">
                  <c:v>32.230034826229037</c:v>
                </c:pt>
                <c:pt idx="1422">
                  <c:v>32.234261934334164</c:v>
                </c:pt>
                <c:pt idx="1423">
                  <c:v>32.234140394676167</c:v>
                </c:pt>
                <c:pt idx="1424">
                  <c:v>32.237022326566553</c:v>
                </c:pt>
                <c:pt idx="1425">
                  <c:v>32.242953049877777</c:v>
                </c:pt>
                <c:pt idx="1426">
                  <c:v>32.239080260775623</c:v>
                </c:pt>
                <c:pt idx="1427">
                  <c:v>32.245427102915912</c:v>
                </c:pt>
                <c:pt idx="1428">
                  <c:v>32.248850813281756</c:v>
                </c:pt>
                <c:pt idx="1429">
                  <c:v>32.247971195756961</c:v>
                </c:pt>
                <c:pt idx="1430">
                  <c:v>32.256532531665769</c:v>
                </c:pt>
                <c:pt idx="1431">
                  <c:v>32.258975684790855</c:v>
                </c:pt>
                <c:pt idx="1432">
                  <c:v>32.268124119047599</c:v>
                </c:pt>
                <c:pt idx="1433">
                  <c:v>32.271391269853993</c:v>
                </c:pt>
                <c:pt idx="1434">
                  <c:v>32.276621595136106</c:v>
                </c:pt>
                <c:pt idx="1435">
                  <c:v>32.284183833856332</c:v>
                </c:pt>
                <c:pt idx="1436">
                  <c:v>32.284107614070813</c:v>
                </c:pt>
                <c:pt idx="1437">
                  <c:v>32.294218065620484</c:v>
                </c:pt>
                <c:pt idx="1438">
                  <c:v>32.298651173145934</c:v>
                </c:pt>
                <c:pt idx="1439">
                  <c:v>32.298962232270625</c:v>
                </c:pt>
                <c:pt idx="1440">
                  <c:v>32.308318725941902</c:v>
                </c:pt>
                <c:pt idx="1441">
                  <c:v>32.311208897809102</c:v>
                </c:pt>
                <c:pt idx="1442">
                  <c:v>32.318598097016249</c:v>
                </c:pt>
                <c:pt idx="1443">
                  <c:v>32.325562937417523</c:v>
                </c:pt>
                <c:pt idx="1444">
                  <c:v>32.333382675413155</c:v>
                </c:pt>
                <c:pt idx="1445">
                  <c:v>32.342730929107617</c:v>
                </c:pt>
                <c:pt idx="1446">
                  <c:v>32.341882211495864</c:v>
                </c:pt>
                <c:pt idx="1447">
                  <c:v>32.353648898384975</c:v>
                </c:pt>
                <c:pt idx="1448">
                  <c:v>32.363153711638887</c:v>
                </c:pt>
                <c:pt idx="1449">
                  <c:v>32.366552702074294</c:v>
                </c:pt>
                <c:pt idx="1450">
                  <c:v>32.374850358725084</c:v>
                </c:pt>
                <c:pt idx="1451">
                  <c:v>32.378770527693916</c:v>
                </c:pt>
                <c:pt idx="1452">
                  <c:v>32.389869776461161</c:v>
                </c:pt>
                <c:pt idx="1453">
                  <c:v>32.393938265012629</c:v>
                </c:pt>
                <c:pt idx="1454">
                  <c:v>32.399302489917957</c:v>
                </c:pt>
                <c:pt idx="1455">
                  <c:v>32.409054502476266</c:v>
                </c:pt>
                <c:pt idx="1456">
                  <c:v>32.412404053050793</c:v>
                </c:pt>
                <c:pt idx="1457">
                  <c:v>32.427474970641953</c:v>
                </c:pt>
                <c:pt idx="1458">
                  <c:v>32.432534316405196</c:v>
                </c:pt>
                <c:pt idx="1459">
                  <c:v>32.434355351280892</c:v>
                </c:pt>
                <c:pt idx="1460">
                  <c:v>32.443516145502855</c:v>
                </c:pt>
                <c:pt idx="1461">
                  <c:v>32.44389724443046</c:v>
                </c:pt>
                <c:pt idx="1462">
                  <c:v>32.452433860408831</c:v>
                </c:pt>
                <c:pt idx="1463">
                  <c:v>32.458173004259159</c:v>
                </c:pt>
                <c:pt idx="1464">
                  <c:v>32.468089816353725</c:v>
                </c:pt>
                <c:pt idx="1465">
                  <c:v>32.479040745538335</c:v>
                </c:pt>
                <c:pt idx="1466">
                  <c:v>32.479743203561654</c:v>
                </c:pt>
                <c:pt idx="1467">
                  <c:v>32.491225611250705</c:v>
                </c:pt>
                <c:pt idx="1468">
                  <c:v>32.498336711240412</c:v>
                </c:pt>
                <c:pt idx="1469">
                  <c:v>32.50246699961798</c:v>
                </c:pt>
                <c:pt idx="1470">
                  <c:v>32.512338491840076</c:v>
                </c:pt>
                <c:pt idx="1471">
                  <c:v>32.512847310408283</c:v>
                </c:pt>
                <c:pt idx="1472">
                  <c:v>32.521357146462016</c:v>
                </c:pt>
                <c:pt idx="1473">
                  <c:v>32.525126935854011</c:v>
                </c:pt>
                <c:pt idx="1474">
                  <c:v>32.530202761570877</c:v>
                </c:pt>
                <c:pt idx="1475">
                  <c:v>32.538016319583903</c:v>
                </c:pt>
                <c:pt idx="1476">
                  <c:v>32.538455098349196</c:v>
                </c:pt>
                <c:pt idx="1477">
                  <c:v>32.548336890542309</c:v>
                </c:pt>
                <c:pt idx="1478">
                  <c:v>32.552580478601058</c:v>
                </c:pt>
                <c:pt idx="1479">
                  <c:v>32.554700212636227</c:v>
                </c:pt>
                <c:pt idx="1480">
                  <c:v>32.566184680319488</c:v>
                </c:pt>
                <c:pt idx="1481">
                  <c:v>32.569173731908435</c:v>
                </c:pt>
                <c:pt idx="1482">
                  <c:v>32.576841030333028</c:v>
                </c:pt>
                <c:pt idx="1483">
                  <c:v>32.578870124623258</c:v>
                </c:pt>
                <c:pt idx="1484">
                  <c:v>32.585890584868018</c:v>
                </c:pt>
                <c:pt idx="1485">
                  <c:v>32.592437246446025</c:v>
                </c:pt>
                <c:pt idx="1486">
                  <c:v>32.589065035935263</c:v>
                </c:pt>
                <c:pt idx="1487">
                  <c:v>32.599286727171915</c:v>
                </c:pt>
                <c:pt idx="1488">
                  <c:v>32.605137110709215</c:v>
                </c:pt>
                <c:pt idx="1489">
                  <c:v>32.607026125393624</c:v>
                </c:pt>
                <c:pt idx="1490">
                  <c:v>32.614188725238407</c:v>
                </c:pt>
                <c:pt idx="1491">
                  <c:v>32.616088039893825</c:v>
                </c:pt>
                <c:pt idx="1492">
                  <c:v>32.625116994486781</c:v>
                </c:pt>
                <c:pt idx="1493">
                  <c:v>32.629523322087586</c:v>
                </c:pt>
                <c:pt idx="1494">
                  <c:v>32.634393148384135</c:v>
                </c:pt>
                <c:pt idx="1495">
                  <c:v>32.642013066942049</c:v>
                </c:pt>
                <c:pt idx="1496">
                  <c:v>32.639864492988032</c:v>
                </c:pt>
                <c:pt idx="1497">
                  <c:v>32.646794313487845</c:v>
                </c:pt>
                <c:pt idx="1498">
                  <c:v>32.649159186833209</c:v>
                </c:pt>
                <c:pt idx="1499">
                  <c:v>32.648308409227255</c:v>
                </c:pt>
                <c:pt idx="1500">
                  <c:v>32.657732882707236</c:v>
                </c:pt>
                <c:pt idx="1501">
                  <c:v>32.659541557617715</c:v>
                </c:pt>
                <c:pt idx="1502">
                  <c:v>32.663910805322864</c:v>
                </c:pt>
                <c:pt idx="1503">
                  <c:v>32.665387821166611</c:v>
                </c:pt>
                <c:pt idx="1504">
                  <c:v>32.671405064234378</c:v>
                </c:pt>
                <c:pt idx="1505">
                  <c:v>32.680390758949066</c:v>
                </c:pt>
                <c:pt idx="1506">
                  <c:v>32.675613632391666</c:v>
                </c:pt>
                <c:pt idx="1507">
                  <c:v>32.684146128381634</c:v>
                </c:pt>
                <c:pt idx="1508">
                  <c:v>32.688972694799908</c:v>
                </c:pt>
                <c:pt idx="1509">
                  <c:v>32.686817940863278</c:v>
                </c:pt>
                <c:pt idx="1510">
                  <c:v>32.691036808991591</c:v>
                </c:pt>
                <c:pt idx="1511">
                  <c:v>32.692250145577319</c:v>
                </c:pt>
                <c:pt idx="1512">
                  <c:v>32.699797964338117</c:v>
                </c:pt>
                <c:pt idx="1513">
                  <c:v>32.703295834495279</c:v>
                </c:pt>
                <c:pt idx="1514">
                  <c:v>32.708285140455615</c:v>
                </c:pt>
                <c:pt idx="1515">
                  <c:v>32.71587415910048</c:v>
                </c:pt>
                <c:pt idx="1516">
                  <c:v>32.713564905598609</c:v>
                </c:pt>
                <c:pt idx="1517">
                  <c:v>32.72342403785548</c:v>
                </c:pt>
                <c:pt idx="1518">
                  <c:v>32.728052844830238</c:v>
                </c:pt>
                <c:pt idx="1519">
                  <c:v>32.728096104708513</c:v>
                </c:pt>
                <c:pt idx="1520">
                  <c:v>32.73726513890729</c:v>
                </c:pt>
                <c:pt idx="1521">
                  <c:v>32.73707767943479</c:v>
                </c:pt>
                <c:pt idx="1522">
                  <c:v>32.742116425256</c:v>
                </c:pt>
                <c:pt idx="1523">
                  <c:v>32.745482455784149</c:v>
                </c:pt>
                <c:pt idx="1524">
                  <c:v>32.75209915716507</c:v>
                </c:pt>
                <c:pt idx="1525">
                  <c:v>32.759710835746176</c:v>
                </c:pt>
                <c:pt idx="1526">
                  <c:v>32.756107905884647</c:v>
                </c:pt>
                <c:pt idx="1527">
                  <c:v>32.765577699237099</c:v>
                </c:pt>
                <c:pt idx="1528">
                  <c:v>32.772653779325353</c:v>
                </c:pt>
                <c:pt idx="1529">
                  <c:v>32.774971272804038</c:v>
                </c:pt>
                <c:pt idx="1530">
                  <c:v>32.78417738689847</c:v>
                </c:pt>
                <c:pt idx="1531">
                  <c:v>32.785835682232111</c:v>
                </c:pt>
                <c:pt idx="1532">
                  <c:v>32.793970599340845</c:v>
                </c:pt>
                <c:pt idx="1533">
                  <c:v>32.797394309706689</c:v>
                </c:pt>
                <c:pt idx="1534">
                  <c:v>32.79984364281438</c:v>
                </c:pt>
                <c:pt idx="1535">
                  <c:v>32.807543901146225</c:v>
                </c:pt>
                <c:pt idx="1536">
                  <c:v>32.807653080838996</c:v>
                </c:pt>
                <c:pt idx="1537">
                  <c:v>32.818084891484382</c:v>
                </c:pt>
                <c:pt idx="1538">
                  <c:v>32.820184025577518</c:v>
                </c:pt>
                <c:pt idx="1539">
                  <c:v>32.821518901821243</c:v>
                </c:pt>
                <c:pt idx="1540">
                  <c:v>32.831722053110063</c:v>
                </c:pt>
                <c:pt idx="1541">
                  <c:v>32.836231380421033</c:v>
                </c:pt>
                <c:pt idx="1542">
                  <c:v>32.842590582526547</c:v>
                </c:pt>
                <c:pt idx="1543">
                  <c:v>32.846172912446043</c:v>
                </c:pt>
                <c:pt idx="1544">
                  <c:v>32.852847293664652</c:v>
                </c:pt>
                <c:pt idx="1545">
                  <c:v>32.85884805677879</c:v>
                </c:pt>
                <c:pt idx="1546">
                  <c:v>32.856571763184171</c:v>
                </c:pt>
                <c:pt idx="1547">
                  <c:v>32.867355832838321</c:v>
                </c:pt>
                <c:pt idx="1548">
                  <c:v>32.873805674688775</c:v>
                </c:pt>
                <c:pt idx="1549">
                  <c:v>32.87491807155854</c:v>
                </c:pt>
                <c:pt idx="1550">
                  <c:v>32.882315510742501</c:v>
                </c:pt>
                <c:pt idx="1551">
                  <c:v>32.886062640198261</c:v>
                </c:pt>
                <c:pt idx="1552">
                  <c:v>32.894448876599796</c:v>
                </c:pt>
                <c:pt idx="1553">
                  <c:v>32.899563842206526</c:v>
                </c:pt>
                <c:pt idx="1554">
                  <c:v>32.907377400219552</c:v>
                </c:pt>
                <c:pt idx="1555">
                  <c:v>32.916694754000964</c:v>
                </c:pt>
                <c:pt idx="1556">
                  <c:v>32.916208595368992</c:v>
                </c:pt>
                <c:pt idx="1557">
                  <c:v>32.924846151063321</c:v>
                </c:pt>
                <c:pt idx="1558">
                  <c:v>32.928972319452484</c:v>
                </c:pt>
                <c:pt idx="1559">
                  <c:v>32.930737734484687</c:v>
                </c:pt>
                <c:pt idx="1560">
                  <c:v>32.943647718156619</c:v>
                </c:pt>
                <c:pt idx="1561">
                  <c:v>32.948225025276294</c:v>
                </c:pt>
                <c:pt idx="1562">
                  <c:v>32.954779926831115</c:v>
                </c:pt>
                <c:pt idx="1563">
                  <c:v>32.957898758054874</c:v>
                </c:pt>
                <c:pt idx="1564">
                  <c:v>32.967574550827656</c:v>
                </c:pt>
                <c:pt idx="1565">
                  <c:v>32.979139358284847</c:v>
                </c:pt>
                <c:pt idx="1566">
                  <c:v>32.977744742209225</c:v>
                </c:pt>
                <c:pt idx="1567">
                  <c:v>32.988778071161967</c:v>
                </c:pt>
                <c:pt idx="1568">
                  <c:v>32.996777028653284</c:v>
                </c:pt>
                <c:pt idx="1569">
                  <c:v>32.99861454348261</c:v>
                </c:pt>
                <c:pt idx="1570">
                  <c:v>33.007851557490092</c:v>
                </c:pt>
                <c:pt idx="1571">
                  <c:v>33.007515778434957</c:v>
                </c:pt>
                <c:pt idx="1572">
                  <c:v>33.017232771091813</c:v>
                </c:pt>
                <c:pt idx="1573">
                  <c:v>33.021276539712836</c:v>
                </c:pt>
                <c:pt idx="1574">
                  <c:v>33.028871738340314</c:v>
                </c:pt>
                <c:pt idx="1575">
                  <c:v>33.03761847372742</c:v>
                </c:pt>
                <c:pt idx="1576">
                  <c:v>33.040076046811926</c:v>
                </c:pt>
                <c:pt idx="1577">
                  <c:v>33.052314472373588</c:v>
                </c:pt>
                <c:pt idx="1578">
                  <c:v>33.057555097626718</c:v>
                </c:pt>
                <c:pt idx="1579">
                  <c:v>33.059907611006857</c:v>
                </c:pt>
                <c:pt idx="1580">
                  <c:v>33.072055396823572</c:v>
                </c:pt>
                <c:pt idx="1581">
                  <c:v>33.073169853687546</c:v>
                </c:pt>
                <c:pt idx="1582">
                  <c:v>33.080159414019256</c:v>
                </c:pt>
                <c:pt idx="1583">
                  <c:v>33.082779726645825</c:v>
                </c:pt>
                <c:pt idx="1584">
                  <c:v>33.091359602502465</c:v>
                </c:pt>
                <c:pt idx="1585">
                  <c:v>33.099517179547433</c:v>
                </c:pt>
                <c:pt idx="1586">
                  <c:v>33.09851396237044</c:v>
                </c:pt>
                <c:pt idx="1587">
                  <c:v>33.109512271421721</c:v>
                </c:pt>
                <c:pt idx="1588">
                  <c:v>33.114476857451621</c:v>
                </c:pt>
                <c:pt idx="1589">
                  <c:v>33.117964427637766</c:v>
                </c:pt>
                <c:pt idx="1590">
                  <c:v>33.129061616410809</c:v>
                </c:pt>
                <c:pt idx="1591">
                  <c:v>33.133558583756553</c:v>
                </c:pt>
                <c:pt idx="1592">
                  <c:v>33.140438964395493</c:v>
                </c:pt>
                <c:pt idx="1593">
                  <c:v>33.142352699010338</c:v>
                </c:pt>
                <c:pt idx="1594">
                  <c:v>33.146573627132845</c:v>
                </c:pt>
                <c:pt idx="1595">
                  <c:v>33.154442804989358</c:v>
                </c:pt>
                <c:pt idx="1596">
                  <c:v>33.155404822282293</c:v>
                </c:pt>
                <c:pt idx="1597">
                  <c:v>33.16447703675351</c:v>
                </c:pt>
                <c:pt idx="1598">
                  <c:v>33.169443682777612</c:v>
                </c:pt>
                <c:pt idx="1599">
                  <c:v>33.171561356818579</c:v>
                </c:pt>
                <c:pt idx="1600">
                  <c:v>33.183606142925129</c:v>
                </c:pt>
                <c:pt idx="1601">
                  <c:v>33.186512794745951</c:v>
                </c:pt>
                <c:pt idx="1602">
                  <c:v>33.191337301170016</c:v>
                </c:pt>
                <c:pt idx="1603">
                  <c:v>33.191988259338252</c:v>
                </c:pt>
                <c:pt idx="1604">
                  <c:v>33.200219996174539</c:v>
                </c:pt>
                <c:pt idx="1605">
                  <c:v>33.207120976755512</c:v>
                </c:pt>
                <c:pt idx="1606">
                  <c:v>33.207689535155616</c:v>
                </c:pt>
                <c:pt idx="1607">
                  <c:v>33.219151342902641</c:v>
                </c:pt>
                <c:pt idx="1608">
                  <c:v>33.227366599785299</c:v>
                </c:pt>
                <c:pt idx="1609">
                  <c:v>33.229053735037787</c:v>
                </c:pt>
                <c:pt idx="1610">
                  <c:v>33.239633865265809</c:v>
                </c:pt>
                <c:pt idx="1611">
                  <c:v>33.243385114709973</c:v>
                </c:pt>
                <c:pt idx="1612">
                  <c:v>33.254121804497437</c:v>
                </c:pt>
                <c:pt idx="1613">
                  <c:v>33.258806231315688</c:v>
                </c:pt>
                <c:pt idx="1614">
                  <c:v>33.265968831160478</c:v>
                </c:pt>
                <c:pt idx="1615">
                  <c:v>33.276456261649351</c:v>
                </c:pt>
                <c:pt idx="1616">
                  <c:v>33.279274333719428</c:v>
                </c:pt>
                <c:pt idx="1617">
                  <c:v>33.292586016260991</c:v>
                </c:pt>
                <c:pt idx="1618">
                  <c:v>33.299557036644877</c:v>
                </c:pt>
                <c:pt idx="1619">
                  <c:v>33.301067012395876</c:v>
                </c:pt>
                <c:pt idx="1620">
                  <c:v>33.312813099342954</c:v>
                </c:pt>
                <c:pt idx="1621">
                  <c:v>33.315501391778227</c:v>
                </c:pt>
                <c:pt idx="1622">
                  <c:v>33.322814371199854</c:v>
                </c:pt>
                <c:pt idx="1623">
                  <c:v>33.327459658128241</c:v>
                </c:pt>
                <c:pt idx="1624">
                  <c:v>33.335786154697878</c:v>
                </c:pt>
                <c:pt idx="1625">
                  <c:v>33.346498124554913</c:v>
                </c:pt>
                <c:pt idx="1626">
                  <c:v>33.346248865256314</c:v>
                </c:pt>
                <c:pt idx="1627">
                  <c:v>33.357148294585841</c:v>
                </c:pt>
                <c:pt idx="1628">
                  <c:v>33.361414542580825</c:v>
                </c:pt>
                <c:pt idx="1629">
                  <c:v>33.360322745653086</c:v>
                </c:pt>
                <c:pt idx="1630">
                  <c:v>33.3684432428024</c:v>
                </c:pt>
                <c:pt idx="1631">
                  <c:v>33.372934030165538</c:v>
                </c:pt>
                <c:pt idx="1632">
                  <c:v>33.38371603982548</c:v>
                </c:pt>
                <c:pt idx="1633">
                  <c:v>33.388161507316148</c:v>
                </c:pt>
                <c:pt idx="1634">
                  <c:v>33.392388615421268</c:v>
                </c:pt>
                <c:pt idx="1635">
                  <c:v>33.40204998823463</c:v>
                </c:pt>
                <c:pt idx="1636">
                  <c:v>33.403236544895719</c:v>
                </c:pt>
                <c:pt idx="1637">
                  <c:v>33.413789895199095</c:v>
                </c:pt>
                <c:pt idx="1638">
                  <c:v>33.417157985721452</c:v>
                </c:pt>
                <c:pt idx="1639">
                  <c:v>33.417868683721579</c:v>
                </c:pt>
                <c:pt idx="1640">
                  <c:v>33.428457053926415</c:v>
                </c:pt>
                <c:pt idx="1641">
                  <c:v>33.429629190628077</c:v>
                </c:pt>
                <c:pt idx="1642">
                  <c:v>33.439033064166033</c:v>
                </c:pt>
                <c:pt idx="1643">
                  <c:v>33.444745428091714</c:v>
                </c:pt>
                <c:pt idx="1644">
                  <c:v>33.453904162319475</c:v>
                </c:pt>
                <c:pt idx="1645">
                  <c:v>33.461719780326703</c:v>
                </c:pt>
                <c:pt idx="1646">
                  <c:v>33.460424043972843</c:v>
                </c:pt>
                <c:pt idx="1647">
                  <c:v>33.470991814235646</c:v>
                </c:pt>
                <c:pt idx="1648">
                  <c:v>33.477622935575987</c:v>
                </c:pt>
                <c:pt idx="1649">
                  <c:v>33.480574907269279</c:v>
                </c:pt>
                <c:pt idx="1650">
                  <c:v>33.488472925044633</c:v>
                </c:pt>
                <c:pt idx="1651">
                  <c:v>33.490293959920329</c:v>
                </c:pt>
                <c:pt idx="1652">
                  <c:v>33.49879761599145</c:v>
                </c:pt>
                <c:pt idx="1653">
                  <c:v>33.501895847273175</c:v>
                </c:pt>
                <c:pt idx="1654">
                  <c:v>33.507527871424934</c:v>
                </c:pt>
                <c:pt idx="1655">
                  <c:v>33.517409663618039</c:v>
                </c:pt>
                <c:pt idx="1656">
                  <c:v>33.519037059038631</c:v>
                </c:pt>
                <c:pt idx="1657">
                  <c:v>33.529664569133324</c:v>
                </c:pt>
                <c:pt idx="1658">
                  <c:v>33.534110036623993</c:v>
                </c:pt>
                <c:pt idx="1659">
                  <c:v>33.535609712403975</c:v>
                </c:pt>
                <c:pt idx="1660">
                  <c:v>33.545911743414557</c:v>
                </c:pt>
                <c:pt idx="1661">
                  <c:v>33.546972640429246</c:v>
                </c:pt>
                <c:pt idx="1662">
                  <c:v>33.552427505079514</c:v>
                </c:pt>
                <c:pt idx="1663">
                  <c:v>33.554499859248011</c:v>
                </c:pt>
                <c:pt idx="1664">
                  <c:v>33.560718981747698</c:v>
                </c:pt>
                <c:pt idx="1665">
                  <c:v>33.569076378230385</c:v>
                </c:pt>
                <c:pt idx="1666">
                  <c:v>33.569902435905902</c:v>
                </c:pt>
                <c:pt idx="1667">
                  <c:v>33.583457197763451</c:v>
                </c:pt>
                <c:pt idx="1668">
                  <c:v>33.589136601781881</c:v>
                </c:pt>
                <c:pt idx="1669">
                  <c:v>33.589775199984899</c:v>
                </c:pt>
                <c:pt idx="1670">
                  <c:v>33.597786517441435</c:v>
                </c:pt>
                <c:pt idx="1671">
                  <c:v>33.599823851708472</c:v>
                </c:pt>
                <c:pt idx="1672">
                  <c:v>33.611021980197478</c:v>
                </c:pt>
                <c:pt idx="1673">
                  <c:v>33.614313850934309</c:v>
                </c:pt>
                <c:pt idx="1674">
                  <c:v>33.620141574535374</c:v>
                </c:pt>
                <c:pt idx="1675">
                  <c:v>33.628661710560124</c:v>
                </c:pt>
                <c:pt idx="1676">
                  <c:v>33.629840027244398</c:v>
                </c:pt>
                <c:pt idx="1677">
                  <c:v>33.640057598492639</c:v>
                </c:pt>
                <c:pt idx="1678">
                  <c:v>33.644325906481825</c:v>
                </c:pt>
                <c:pt idx="1679">
                  <c:v>33.646764939618507</c:v>
                </c:pt>
                <c:pt idx="1680">
                  <c:v>33.658232927348138</c:v>
                </c:pt>
                <c:pt idx="1681">
                  <c:v>33.659652263354197</c:v>
                </c:pt>
                <c:pt idx="1682">
                  <c:v>33.667235102016448</c:v>
                </c:pt>
                <c:pt idx="1683">
                  <c:v>33.668656498016709</c:v>
                </c:pt>
                <c:pt idx="1684">
                  <c:v>33.675252599455597</c:v>
                </c:pt>
                <c:pt idx="1685">
                  <c:v>33.682524378993158</c:v>
                </c:pt>
                <c:pt idx="1686">
                  <c:v>33.680567384500044</c:v>
                </c:pt>
                <c:pt idx="1687">
                  <c:v>33.690037177852503</c:v>
                </c:pt>
                <c:pt idx="1688">
                  <c:v>33.697170937778445</c:v>
                </c:pt>
                <c:pt idx="1689">
                  <c:v>33.698794213210626</c:v>
                </c:pt>
                <c:pt idx="1690">
                  <c:v>33.708097147032618</c:v>
                </c:pt>
                <c:pt idx="1691">
                  <c:v>33.710696859717153</c:v>
                </c:pt>
                <c:pt idx="1692">
                  <c:v>33.720389132443557</c:v>
                </c:pt>
                <c:pt idx="1693">
                  <c:v>33.724472040954453</c:v>
                </c:pt>
                <c:pt idx="1694">
                  <c:v>33.730623183645434</c:v>
                </c:pt>
                <c:pt idx="1695">
                  <c:v>33.74200259162432</c:v>
                </c:pt>
                <c:pt idx="1696">
                  <c:v>33.742820409323024</c:v>
                </c:pt>
                <c:pt idx="1697">
                  <c:v>33.755106214751358</c:v>
                </c:pt>
                <c:pt idx="1698">
                  <c:v>33.761722916132278</c:v>
                </c:pt>
                <c:pt idx="1699">
                  <c:v>33.766030364011328</c:v>
                </c:pt>
                <c:pt idx="1700">
                  <c:v>33.77729647230904</c:v>
                </c:pt>
                <c:pt idx="1701">
                  <c:v>33.780540963179199</c:v>
                </c:pt>
                <c:pt idx="1702">
                  <c:v>33.787582023365992</c:v>
                </c:pt>
                <c:pt idx="1703">
                  <c:v>33.796083619442904</c:v>
                </c:pt>
                <c:pt idx="1704">
                  <c:v>33.80475413504449</c:v>
                </c:pt>
                <c:pt idx="1705">
                  <c:v>33.815000546211586</c:v>
                </c:pt>
                <c:pt idx="1706">
                  <c:v>33.814464947718733</c:v>
                </c:pt>
                <c:pt idx="1707">
                  <c:v>33.827679810532743</c:v>
                </c:pt>
                <c:pt idx="1708">
                  <c:v>33.837479202957724</c:v>
                </c:pt>
                <c:pt idx="1709">
                  <c:v>33.840651594030767</c:v>
                </c:pt>
                <c:pt idx="1710">
                  <c:v>33.85277671991124</c:v>
                </c:pt>
                <c:pt idx="1711">
                  <c:v>33.8567731086656</c:v>
                </c:pt>
                <c:pt idx="1712">
                  <c:v>33.869081574030169</c:v>
                </c:pt>
                <c:pt idx="1713">
                  <c:v>33.874657978338433</c:v>
                </c:pt>
                <c:pt idx="1714">
                  <c:v>33.882586896026837</c:v>
                </c:pt>
                <c:pt idx="1715">
                  <c:v>33.896051018139445</c:v>
                </c:pt>
                <c:pt idx="1716">
                  <c:v>33.899822867525643</c:v>
                </c:pt>
                <c:pt idx="1717">
                  <c:v>33.911237295405989</c:v>
                </c:pt>
                <c:pt idx="1718">
                  <c:v>33.916547960462033</c:v>
                </c:pt>
                <c:pt idx="1719">
                  <c:v>33.920750348636716</c:v>
                </c:pt>
                <c:pt idx="1720">
                  <c:v>33.930623900853014</c:v>
                </c:pt>
                <c:pt idx="1721">
                  <c:v>33.935664706668426</c:v>
                </c:pt>
                <c:pt idx="1722">
                  <c:v>33.943062145852387</c:v>
                </c:pt>
                <c:pt idx="1723">
                  <c:v>33.949009349117247</c:v>
                </c:pt>
                <c:pt idx="1724">
                  <c:v>33.95615752900261</c:v>
                </c:pt>
                <c:pt idx="1725">
                  <c:v>33.967460717195976</c:v>
                </c:pt>
                <c:pt idx="1726">
                  <c:v>33.968422734488911</c:v>
                </c:pt>
                <c:pt idx="1727">
                  <c:v>33.981404817957952</c:v>
                </c:pt>
                <c:pt idx="1728">
                  <c:v>33.991752168841003</c:v>
                </c:pt>
                <c:pt idx="1729">
                  <c:v>33.998183470743626</c:v>
                </c:pt>
                <c:pt idx="1730">
                  <c:v>34.010370396450199</c:v>
                </c:pt>
                <c:pt idx="1731">
                  <c:v>34.017994434996524</c:v>
                </c:pt>
                <c:pt idx="1732">
                  <c:v>34.031075398187319</c:v>
                </c:pt>
                <c:pt idx="1733">
                  <c:v>34.038011398669745</c:v>
                </c:pt>
                <c:pt idx="1734">
                  <c:v>34.047060953204735</c:v>
                </c:pt>
                <c:pt idx="1735">
                  <c:v>34.058821460111233</c:v>
                </c:pt>
                <c:pt idx="1736">
                  <c:v>34.063110368042452</c:v>
                </c:pt>
                <c:pt idx="1737">
                  <c:v>34.075235493922932</c:v>
                </c:pt>
                <c:pt idx="1738">
                  <c:v>34.085696144487166</c:v>
                </c:pt>
                <c:pt idx="1739">
                  <c:v>34.094652999283007</c:v>
                </c:pt>
                <c:pt idx="1740">
                  <c:v>34.1094313976973</c:v>
                </c:pt>
                <c:pt idx="1741">
                  <c:v>34.118256412864127</c:v>
                </c:pt>
                <c:pt idx="1742">
                  <c:v>34.129833580286537</c:v>
                </c:pt>
                <c:pt idx="1743">
                  <c:v>34.138366076276505</c:v>
                </c:pt>
                <c:pt idx="1744">
                  <c:v>34.151171000244062</c:v>
                </c:pt>
                <c:pt idx="1745">
                  <c:v>34.16502034127268</c:v>
                </c:pt>
                <c:pt idx="1746">
                  <c:v>34.169603828374967</c:v>
                </c:pt>
                <c:pt idx="1747">
                  <c:v>34.184878685392256</c:v>
                </c:pt>
                <c:pt idx="1748">
                  <c:v>34.194562718141853</c:v>
                </c:pt>
                <c:pt idx="1749">
                  <c:v>34.201768577864904</c:v>
                </c:pt>
                <c:pt idx="1750">
                  <c:v>34.215939277989236</c:v>
                </c:pt>
                <c:pt idx="1751">
                  <c:v>34.223903215579099</c:v>
                </c:pt>
                <c:pt idx="1752">
                  <c:v>34.238036835807769</c:v>
                </c:pt>
                <c:pt idx="1753">
                  <c:v>34.246627011635425</c:v>
                </c:pt>
                <c:pt idx="1754">
                  <c:v>34.254133630512165</c:v>
                </c:pt>
                <c:pt idx="1755">
                  <c:v>34.264581921111173</c:v>
                </c:pt>
                <c:pt idx="1756">
                  <c:v>34.267307293442109</c:v>
                </c:pt>
                <c:pt idx="1757">
                  <c:v>34.278190242818013</c:v>
                </c:pt>
                <c:pt idx="1758">
                  <c:v>34.28294058945076</c:v>
                </c:pt>
                <c:pt idx="1759">
                  <c:v>34.285591801990378</c:v>
                </c:pt>
                <c:pt idx="1760">
                  <c:v>34.297300809041793</c:v>
                </c:pt>
                <c:pt idx="1761">
                  <c:v>34.301655636787515</c:v>
                </c:pt>
                <c:pt idx="1762">
                  <c:v>34.31060219161234</c:v>
                </c:pt>
                <c:pt idx="1763">
                  <c:v>34.31693667378741</c:v>
                </c:pt>
                <c:pt idx="1764">
                  <c:v>34.32956237825929</c:v>
                </c:pt>
                <c:pt idx="1765">
                  <c:v>34.338628412747902</c:v>
                </c:pt>
                <c:pt idx="1766">
                  <c:v>34.340706946899004</c:v>
                </c:pt>
                <c:pt idx="1767">
                  <c:v>34.352640493318582</c:v>
                </c:pt>
                <c:pt idx="1768">
                  <c:v>34.363564642578545</c:v>
                </c:pt>
                <c:pt idx="1769">
                  <c:v>34.368685788167888</c:v>
                </c:pt>
                <c:pt idx="1770">
                  <c:v>34.381789411294925</c:v>
                </c:pt>
                <c:pt idx="1771">
                  <c:v>34.385592160594172</c:v>
                </c:pt>
                <c:pt idx="1772">
                  <c:v>34.397989205709479</c:v>
                </c:pt>
                <c:pt idx="1773">
                  <c:v>34.404678006887515</c:v>
                </c:pt>
                <c:pt idx="1774">
                  <c:v>34.414351739666095</c:v>
                </c:pt>
                <c:pt idx="1775">
                  <c:v>34.431591831153305</c:v>
                </c:pt>
                <c:pt idx="1776">
                  <c:v>34.438146732708127</c:v>
                </c:pt>
                <c:pt idx="1777">
                  <c:v>34.453734708844308</c:v>
                </c:pt>
                <c:pt idx="1778">
                  <c:v>34.464582638318753</c:v>
                </c:pt>
                <c:pt idx="1779">
                  <c:v>34.472799955195619</c:v>
                </c:pt>
                <c:pt idx="1780">
                  <c:v>34.490264586050991</c:v>
                </c:pt>
                <c:pt idx="1781">
                  <c:v>34.501746993740042</c:v>
                </c:pt>
                <c:pt idx="1782">
                  <c:v>34.51617519313978</c:v>
                </c:pt>
                <c:pt idx="1783">
                  <c:v>34.524715929106563</c:v>
                </c:pt>
                <c:pt idx="1784">
                  <c:v>34.539348067932423</c:v>
                </c:pt>
                <c:pt idx="1785">
                  <c:v>34.554944284045419</c:v>
                </c:pt>
                <c:pt idx="1786">
                  <c:v>34.561548625461121</c:v>
                </c:pt>
                <c:pt idx="1787">
                  <c:v>34.578658937313527</c:v>
                </c:pt>
                <c:pt idx="1788">
                  <c:v>34.594277813362758</c:v>
                </c:pt>
                <c:pt idx="1789">
                  <c:v>34.604108105700789</c:v>
                </c:pt>
                <c:pt idx="1790">
                  <c:v>34.617180828914769</c:v>
                </c:pt>
                <c:pt idx="1791">
                  <c:v>34.624514408278429</c:v>
                </c:pt>
                <c:pt idx="1792">
                  <c:v>34.638971447597015</c:v>
                </c:pt>
                <c:pt idx="1793">
                  <c:v>34.65119545319925</c:v>
                </c:pt>
                <c:pt idx="1794">
                  <c:v>34.663196979427532</c:v>
                </c:pt>
                <c:pt idx="1795">
                  <c:v>34.676574581783605</c:v>
                </c:pt>
                <c:pt idx="1796">
                  <c:v>34.683813401413914</c:v>
                </c:pt>
                <c:pt idx="1797">
                  <c:v>34.702814787944924</c:v>
                </c:pt>
                <c:pt idx="1798">
                  <c:v>34.714985233697874</c:v>
                </c:pt>
                <c:pt idx="1799">
                  <c:v>34.726999119891374</c:v>
                </c:pt>
                <c:pt idx="1800">
                  <c:v>34.747623781854564</c:v>
                </c:pt>
                <c:pt idx="1801">
                  <c:v>34.759996107039434</c:v>
                </c:pt>
                <c:pt idx="1802">
                  <c:v>34.775128824456694</c:v>
                </c:pt>
                <c:pt idx="1803">
                  <c:v>34.784674837594672</c:v>
                </c:pt>
                <c:pt idx="1804">
                  <c:v>34.798373799046452</c:v>
                </c:pt>
                <c:pt idx="1805">
                  <c:v>34.814351114087053</c:v>
                </c:pt>
                <c:pt idx="1806">
                  <c:v>34.819315700116945</c:v>
                </c:pt>
                <c:pt idx="1807">
                  <c:v>34.836673211273741</c:v>
                </c:pt>
                <c:pt idx="1808">
                  <c:v>34.851554609398207</c:v>
                </c:pt>
                <c:pt idx="1809">
                  <c:v>34.859753386327242</c:v>
                </c:pt>
                <c:pt idx="1810">
                  <c:v>34.877733015733426</c:v>
                </c:pt>
                <c:pt idx="1811">
                  <c:v>34.890336060269064</c:v>
                </c:pt>
                <c:pt idx="1812">
                  <c:v>34.909053167600021</c:v>
                </c:pt>
                <c:pt idx="1813">
                  <c:v>34.919299578767109</c:v>
                </c:pt>
                <c:pt idx="1814">
                  <c:v>34.930880866177922</c:v>
                </c:pt>
                <c:pt idx="1815">
                  <c:v>34.946771661461987</c:v>
                </c:pt>
                <c:pt idx="1816">
                  <c:v>34.956993352698639</c:v>
                </c:pt>
                <c:pt idx="1817">
                  <c:v>34.975455020748392</c:v>
                </c:pt>
                <c:pt idx="1818">
                  <c:v>34.987806745991229</c:v>
                </c:pt>
                <c:pt idx="1819">
                  <c:v>34.997715318108988</c:v>
                </c:pt>
                <c:pt idx="1820">
                  <c:v>35.014570190680182</c:v>
                </c:pt>
                <c:pt idx="1821">
                  <c:v>35.023621805209373</c:v>
                </c:pt>
                <c:pt idx="1822">
                  <c:v>35.037176567066922</c:v>
                </c:pt>
                <c:pt idx="1823">
                  <c:v>35.050150410559155</c:v>
                </c:pt>
                <c:pt idx="1824">
                  <c:v>35.06786224071891</c:v>
                </c:pt>
                <c:pt idx="1825">
                  <c:v>35.084840712942309</c:v>
                </c:pt>
                <c:pt idx="1826">
                  <c:v>35.092487411424862</c:v>
                </c:pt>
                <c:pt idx="1827">
                  <c:v>35.110355801144074</c:v>
                </c:pt>
                <c:pt idx="1828">
                  <c:v>35.125414358770016</c:v>
                </c:pt>
                <c:pt idx="1829">
                  <c:v>35.136237568314023</c:v>
                </c:pt>
                <c:pt idx="1830">
                  <c:v>35.153240760467853</c:v>
                </c:pt>
                <c:pt idx="1831">
                  <c:v>35.16336357198275</c:v>
                </c:pt>
                <c:pt idx="1832">
                  <c:v>35.179242007301596</c:v>
                </c:pt>
                <c:pt idx="1833">
                  <c:v>35.189426618642585</c:v>
                </c:pt>
                <c:pt idx="1834">
                  <c:v>35.204312136755455</c:v>
                </c:pt>
                <c:pt idx="1835">
                  <c:v>35.220874490149789</c:v>
                </c:pt>
                <c:pt idx="1836">
                  <c:v>35.229299866441181</c:v>
                </c:pt>
                <c:pt idx="1837">
                  <c:v>35.247283615835777</c:v>
                </c:pt>
                <c:pt idx="1838">
                  <c:v>35.259989660081573</c:v>
                </c:pt>
                <c:pt idx="1839">
                  <c:v>35.269016554680327</c:v>
                </c:pt>
                <c:pt idx="1840">
                  <c:v>35.28833518031864</c:v>
                </c:pt>
                <c:pt idx="1841">
                  <c:v>35.29715195550866</c:v>
                </c:pt>
                <c:pt idx="1842">
                  <c:v>35.309903319626933</c:v>
                </c:pt>
                <c:pt idx="1843">
                  <c:v>35.318015576799432</c:v>
                </c:pt>
                <c:pt idx="1844">
                  <c:v>35.330008863050899</c:v>
                </c:pt>
                <c:pt idx="1845">
                  <c:v>35.343205185917078</c:v>
                </c:pt>
                <c:pt idx="1846">
                  <c:v>35.347889612735329</c:v>
                </c:pt>
                <c:pt idx="1847">
                  <c:v>35.367138198570728</c:v>
                </c:pt>
                <c:pt idx="1848">
                  <c:v>35.381751797448764</c:v>
                </c:pt>
                <c:pt idx="1849">
                  <c:v>35.391446130169378</c:v>
                </c:pt>
                <c:pt idx="1850">
                  <c:v>35.408404002450737</c:v>
                </c:pt>
                <c:pt idx="1851">
                  <c:v>35.419289011820844</c:v>
                </c:pt>
                <c:pt idx="1852">
                  <c:v>35.435188047081724</c:v>
                </c:pt>
                <c:pt idx="1853">
                  <c:v>35.446023616590949</c:v>
                </c:pt>
                <c:pt idx="1854">
                  <c:v>35.457641983897425</c:v>
                </c:pt>
                <c:pt idx="1855">
                  <c:v>35.472663461627704</c:v>
                </c:pt>
                <c:pt idx="1856">
                  <c:v>35.478950563936102</c:v>
                </c:pt>
                <c:pt idx="1857">
                  <c:v>35.49312744404304</c:v>
                </c:pt>
                <c:pt idx="1858">
                  <c:v>35.502797056833217</c:v>
                </c:pt>
                <c:pt idx="1859">
                  <c:v>35.511378992684058</c:v>
                </c:pt>
                <c:pt idx="1860">
                  <c:v>35.531241456792038</c:v>
                </c:pt>
                <c:pt idx="1861">
                  <c:v>35.542365425489727</c:v>
                </c:pt>
                <c:pt idx="1862">
                  <c:v>35.554943750094921</c:v>
                </c:pt>
                <c:pt idx="1863">
                  <c:v>35.564296123777794</c:v>
                </c:pt>
                <c:pt idx="1864">
                  <c:v>35.579692520453072</c:v>
                </c:pt>
                <c:pt idx="1865">
                  <c:v>35.595785195169057</c:v>
                </c:pt>
                <c:pt idx="1866">
                  <c:v>35.600411942149613</c:v>
                </c:pt>
                <c:pt idx="1867">
                  <c:v>35.614230383265188</c:v>
                </c:pt>
                <c:pt idx="1868">
                  <c:v>35.625148352542546</c:v>
                </c:pt>
                <c:pt idx="1869">
                  <c:v>35.631505494653851</c:v>
                </c:pt>
                <c:pt idx="1870">
                  <c:v>35.644516418041739</c:v>
                </c:pt>
                <c:pt idx="1871">
                  <c:v>35.653090113915766</c:v>
                </c:pt>
                <c:pt idx="1872">
                  <c:v>35.66955770757675</c:v>
                </c:pt>
                <c:pt idx="1873">
                  <c:v>35.679523959532197</c:v>
                </c:pt>
                <c:pt idx="1874">
                  <c:v>35.690557288484939</c:v>
                </c:pt>
                <c:pt idx="1875">
                  <c:v>35.705743565751483</c:v>
                </c:pt>
                <c:pt idx="1876">
                  <c:v>35.710370312732039</c:v>
                </c:pt>
                <c:pt idx="1877">
                  <c:v>35.724670792491175</c:v>
                </c:pt>
                <c:pt idx="1878">
                  <c:v>35.733063208875315</c:v>
                </c:pt>
                <c:pt idx="1879">
                  <c:v>35.738011314951585</c:v>
                </c:pt>
                <c:pt idx="1880">
                  <c:v>35.752806193319508</c:v>
                </c:pt>
                <c:pt idx="1881">
                  <c:v>35.758846096323509</c:v>
                </c:pt>
                <c:pt idx="1882">
                  <c:v>35.771140141728658</c:v>
                </c:pt>
                <c:pt idx="1883">
                  <c:v>35.781695552026235</c:v>
                </c:pt>
                <c:pt idx="1884">
                  <c:v>35.794356276399569</c:v>
                </c:pt>
                <c:pt idx="1885">
                  <c:v>35.806485522268453</c:v>
                </c:pt>
                <c:pt idx="1886">
                  <c:v>35.810873309921426</c:v>
                </c:pt>
                <c:pt idx="1887">
                  <c:v>35.824024312915135</c:v>
                </c:pt>
                <c:pt idx="1888">
                  <c:v>35.835852799630345</c:v>
                </c:pt>
                <c:pt idx="1889">
                  <c:v>35.843227578878064</c:v>
                </c:pt>
                <c:pt idx="1890">
                  <c:v>35.854792386335255</c:v>
                </c:pt>
                <c:pt idx="1891">
                  <c:v>35.862781043855556</c:v>
                </c:pt>
                <c:pt idx="1892">
                  <c:v>35.874675450385269</c:v>
                </c:pt>
                <c:pt idx="1893">
                  <c:v>35.882074949563432</c:v>
                </c:pt>
                <c:pt idx="1894">
                  <c:v>35.892222481008766</c:v>
                </c:pt>
                <c:pt idx="1895">
                  <c:v>35.906720720211418</c:v>
                </c:pt>
                <c:pt idx="1896">
                  <c:v>35.91357226093151</c:v>
                </c:pt>
                <c:pt idx="1897">
                  <c:v>35.927534901641309</c:v>
                </c:pt>
                <c:pt idx="1898">
                  <c:v>35.938419911011415</c:v>
                </c:pt>
                <c:pt idx="1899">
                  <c:v>35.943652296287731</c:v>
                </c:pt>
                <c:pt idx="1900">
                  <c:v>35.958410094759998</c:v>
                </c:pt>
                <c:pt idx="1901">
                  <c:v>35.964511797590099</c:v>
                </c:pt>
                <c:pt idx="1902">
                  <c:v>35.974362689870162</c:v>
                </c:pt>
                <c:pt idx="1903">
                  <c:v>35.981440829952611</c:v>
                </c:pt>
                <c:pt idx="1904">
                  <c:v>35.990113405548399</c:v>
                </c:pt>
                <c:pt idx="1905">
                  <c:v>36.00071001573005</c:v>
                </c:pt>
                <c:pt idx="1906">
                  <c:v>36.002905969550739</c:v>
                </c:pt>
                <c:pt idx="1907">
                  <c:v>36.016155852266209</c:v>
                </c:pt>
                <c:pt idx="1908">
                  <c:v>36.026134464186875</c:v>
                </c:pt>
                <c:pt idx="1909">
                  <c:v>36.031115530170389</c:v>
                </c:pt>
                <c:pt idx="1910">
                  <c:v>36.042416658369561</c:v>
                </c:pt>
                <c:pt idx="1911">
                  <c:v>36.051258153490018</c:v>
                </c:pt>
                <c:pt idx="1912">
                  <c:v>36.066172511521728</c:v>
                </c:pt>
                <c:pt idx="1913">
                  <c:v>36.075030486595814</c:v>
                </c:pt>
                <c:pt idx="1914">
                  <c:v>36.083600062481437</c:v>
                </c:pt>
                <c:pt idx="1915">
                  <c:v>36.096388506495366</c:v>
                </c:pt>
                <c:pt idx="1916">
                  <c:v>36.097500903365138</c:v>
                </c:pt>
                <c:pt idx="1917">
                  <c:v>36.110680746277694</c:v>
                </c:pt>
                <c:pt idx="1918">
                  <c:v>36.120828277723028</c:v>
                </c:pt>
                <c:pt idx="1919">
                  <c:v>36.125133665607869</c:v>
                </c:pt>
                <c:pt idx="1920">
                  <c:v>36.140447662515022</c:v>
                </c:pt>
                <c:pt idx="1921">
                  <c:v>36.148984278493394</c:v>
                </c:pt>
                <c:pt idx="1922">
                  <c:v>36.162176481371169</c:v>
                </c:pt>
                <c:pt idx="1923">
                  <c:v>36.169250501465214</c:v>
                </c:pt>
                <c:pt idx="1924">
                  <c:v>36.179678192122189</c:v>
                </c:pt>
                <c:pt idx="1925">
                  <c:v>36.192417196275244</c:v>
                </c:pt>
                <c:pt idx="1926">
                  <c:v>36.195082828774282</c:v>
                </c:pt>
                <c:pt idx="1927">
                  <c:v>36.210508065368408</c:v>
                </c:pt>
                <c:pt idx="1928">
                  <c:v>36.222806230761961</c:v>
                </c:pt>
                <c:pt idx="1929">
                  <c:v>36.227832616617953</c:v>
                </c:pt>
                <c:pt idx="1930">
                  <c:v>36.239446863936017</c:v>
                </c:pt>
                <c:pt idx="1931">
                  <c:v>36.244609209409425</c:v>
                </c:pt>
                <c:pt idx="1932">
                  <c:v>36.254048102848834</c:v>
                </c:pt>
                <c:pt idx="1933">
                  <c:v>36.260112725783273</c:v>
                </c:pt>
                <c:pt idx="1934">
                  <c:v>36.267182625888914</c:v>
                </c:pt>
                <c:pt idx="1935">
                  <c:v>36.277593836592267</c:v>
                </c:pt>
                <c:pt idx="1936">
                  <c:v>36.279810390354996</c:v>
                </c:pt>
                <c:pt idx="1937">
                  <c:v>36.293867790798146</c:v>
                </c:pt>
                <c:pt idx="1938">
                  <c:v>36.299244375668692</c:v>
                </c:pt>
                <c:pt idx="1939">
                  <c:v>36.304456161002975</c:v>
                </c:pt>
                <c:pt idx="1940">
                  <c:v>36.313586055311895</c:v>
                </c:pt>
                <c:pt idx="1941">
                  <c:v>36.316288767706588</c:v>
                </c:pt>
                <c:pt idx="1942">
                  <c:v>36.322275110861305</c:v>
                </c:pt>
                <c:pt idx="1943">
                  <c:v>36.326498098978021</c:v>
                </c:pt>
                <c:pt idx="1944">
                  <c:v>36.336509670805938</c:v>
                </c:pt>
                <c:pt idx="1945">
                  <c:v>36.346352323109187</c:v>
                </c:pt>
                <c:pt idx="1946">
                  <c:v>36.34531408603074</c:v>
                </c:pt>
                <c:pt idx="1947">
                  <c:v>36.357818250844616</c:v>
                </c:pt>
                <c:pt idx="1948">
                  <c:v>36.365361949617011</c:v>
                </c:pt>
                <c:pt idx="1949">
                  <c:v>36.36862086044659</c:v>
                </c:pt>
                <c:pt idx="1950">
                  <c:v>36.375484761131908</c:v>
                </c:pt>
                <c:pt idx="1951">
                  <c:v>36.379938468599384</c:v>
                </c:pt>
                <c:pt idx="1952">
                  <c:v>36.391161317018828</c:v>
                </c:pt>
                <c:pt idx="1953">
                  <c:v>36.395528504729775</c:v>
                </c:pt>
                <c:pt idx="1954">
                  <c:v>36.403438882470347</c:v>
                </c:pt>
                <c:pt idx="1955">
                  <c:v>36.414245612060732</c:v>
                </c:pt>
                <c:pt idx="1956">
                  <c:v>36.416783524919168</c:v>
                </c:pt>
                <c:pt idx="1957">
                  <c:v>36.426782736781867</c:v>
                </c:pt>
                <c:pt idx="1958">
                  <c:v>36.433312918406244</c:v>
                </c:pt>
                <c:pt idx="1959">
                  <c:v>36.441029656691718</c:v>
                </c:pt>
                <c:pt idx="1960">
                  <c:v>36.456516693111936</c:v>
                </c:pt>
                <c:pt idx="1961">
                  <c:v>36.465625987478823</c:v>
                </c:pt>
                <c:pt idx="1962">
                  <c:v>36.476659316431565</c:v>
                </c:pt>
                <c:pt idx="1963">
                  <c:v>36.484120615435828</c:v>
                </c:pt>
                <c:pt idx="1964">
                  <c:v>36.496212781409049</c:v>
                </c:pt>
                <c:pt idx="1965">
                  <c:v>36.506228473225377</c:v>
                </c:pt>
                <c:pt idx="1966">
                  <c:v>36.509734583359347</c:v>
                </c:pt>
                <c:pt idx="1967">
                  <c:v>36.524269902457661</c:v>
                </c:pt>
                <c:pt idx="1968">
                  <c:v>36.536568067851213</c:v>
                </c:pt>
                <c:pt idx="1969">
                  <c:v>36.546410720154462</c:v>
                </c:pt>
                <c:pt idx="1970">
                  <c:v>36.560830679577386</c:v>
                </c:pt>
                <c:pt idx="1971">
                  <c:v>36.570067693584875</c:v>
                </c:pt>
                <c:pt idx="1972">
                  <c:v>36.585233370909386</c:v>
                </c:pt>
                <c:pt idx="1973">
                  <c:v>36.594832943896648</c:v>
                </c:pt>
                <c:pt idx="1974">
                  <c:v>36.606035192374058</c:v>
                </c:pt>
                <c:pt idx="1975">
                  <c:v>36.620348032098413</c:v>
                </c:pt>
                <c:pt idx="1976">
                  <c:v>36.626223135566157</c:v>
                </c:pt>
                <c:pt idx="1977">
                  <c:v>36.64162777221825</c:v>
                </c:pt>
                <c:pt idx="1978">
                  <c:v>36.650386867570575</c:v>
                </c:pt>
                <c:pt idx="1979">
                  <c:v>36.658977043398231</c:v>
                </c:pt>
                <c:pt idx="1980">
                  <c:v>36.677809510404572</c:v>
                </c:pt>
                <c:pt idx="1981">
                  <c:v>36.687615082812165</c:v>
                </c:pt>
                <c:pt idx="1982">
                  <c:v>36.700885565469662</c:v>
                </c:pt>
                <c:pt idx="1983">
                  <c:v>36.711342096045485</c:v>
                </c:pt>
                <c:pt idx="1984">
                  <c:v>36.723360102227396</c:v>
                </c:pt>
                <c:pt idx="1985">
                  <c:v>36.737878941372074</c:v>
                </c:pt>
                <c:pt idx="1986">
                  <c:v>36.741545731053904</c:v>
                </c:pt>
                <c:pt idx="1987">
                  <c:v>36.7575807259322</c:v>
                </c:pt>
                <c:pt idx="1988">
                  <c:v>36.769751171685151</c:v>
                </c:pt>
                <c:pt idx="1989">
                  <c:v>36.777142430886499</c:v>
                </c:pt>
                <c:pt idx="1990">
                  <c:v>36.789543595990217</c:v>
                </c:pt>
                <c:pt idx="1991">
                  <c:v>36.797289174194532</c:v>
                </c:pt>
                <c:pt idx="1992">
                  <c:v>36.807082386636907</c:v>
                </c:pt>
                <c:pt idx="1993">
                  <c:v>36.81254549126399</c:v>
                </c:pt>
                <c:pt idx="1994">
                  <c:v>36.825259775486607</c:v>
                </c:pt>
                <c:pt idx="1995">
                  <c:v>36.841208250608361</c:v>
                </c:pt>
                <c:pt idx="1996">
                  <c:v>36.850029145786785</c:v>
                </c:pt>
                <c:pt idx="1997">
                  <c:v>36.869018172352575</c:v>
                </c:pt>
                <c:pt idx="1998">
                  <c:v>36.879940261618344</c:v>
                </c:pt>
                <c:pt idx="1999">
                  <c:v>36.8879659990343</c:v>
                </c:pt>
                <c:pt idx="2000">
                  <c:v>36.90391035416765</c:v>
                </c:pt>
                <c:pt idx="2001">
                  <c:v>36.9120555712474</c:v>
                </c:pt>
                <c:pt idx="2002">
                  <c:v>36.92096298618236</c:v>
                </c:pt>
                <c:pt idx="2003">
                  <c:v>36.93034007979567</c:v>
                </c:pt>
                <c:pt idx="2004">
                  <c:v>36.943561122592293</c:v>
                </c:pt>
                <c:pt idx="2005">
                  <c:v>36.959155278711087</c:v>
                </c:pt>
                <c:pt idx="2006">
                  <c:v>36.964181664567079</c:v>
                </c:pt>
                <c:pt idx="2007">
                  <c:v>36.981980014483376</c:v>
                </c:pt>
                <c:pt idx="2008">
                  <c:v>36.996824332712173</c:v>
                </c:pt>
                <c:pt idx="2009">
                  <c:v>37.00577706751961</c:v>
                </c:pt>
                <c:pt idx="2010">
                  <c:v>37.021280583893457</c:v>
                </c:pt>
                <c:pt idx="2011">
                  <c:v>37.029322801263042</c:v>
                </c:pt>
                <c:pt idx="2012">
                  <c:v>37.041962925694342</c:v>
                </c:pt>
                <c:pt idx="2013">
                  <c:v>37.054907929267721</c:v>
                </c:pt>
                <c:pt idx="2014">
                  <c:v>37.066995975252539</c:v>
                </c:pt>
                <c:pt idx="2015">
                  <c:v>37.084275206629613</c:v>
                </c:pt>
                <c:pt idx="2016">
                  <c:v>37.094682297344562</c:v>
                </c:pt>
                <c:pt idx="2017">
                  <c:v>37.111916208849159</c:v>
                </c:pt>
                <c:pt idx="2018">
                  <c:v>37.124984812074736</c:v>
                </c:pt>
                <c:pt idx="2019">
                  <c:v>37.133743907427061</c:v>
                </c:pt>
                <c:pt idx="2020">
                  <c:v>37.150116741354694</c:v>
                </c:pt>
                <c:pt idx="2021">
                  <c:v>37.158043599048895</c:v>
                </c:pt>
                <c:pt idx="2022">
                  <c:v>37.171355281590465</c:v>
                </c:pt>
                <c:pt idx="2023">
                  <c:v>37.181976611702552</c:v>
                </c:pt>
                <c:pt idx="2024">
                  <c:v>37.196223531612404</c:v>
                </c:pt>
                <c:pt idx="2025">
                  <c:v>37.212134926838502</c:v>
                </c:pt>
                <c:pt idx="2026">
                  <c:v>37.215187838247751</c:v>
                </c:pt>
                <c:pt idx="2027">
                  <c:v>37.231626591989887</c:v>
                </c:pt>
                <c:pt idx="2028">
                  <c:v>37.24484763478651</c:v>
                </c:pt>
                <c:pt idx="2029">
                  <c:v>37.255444244968153</c:v>
                </c:pt>
                <c:pt idx="2030">
                  <c:v>37.272583396739407</c:v>
                </c:pt>
                <c:pt idx="2031">
                  <c:v>37.283859805008134</c:v>
                </c:pt>
                <c:pt idx="2032">
                  <c:v>37.301332675840314</c:v>
                </c:pt>
                <c:pt idx="2033">
                  <c:v>37.313610241291833</c:v>
                </c:pt>
                <c:pt idx="2034">
                  <c:v>37.326777724239172</c:v>
                </c:pt>
                <c:pt idx="2035">
                  <c:v>37.344646113958376</c:v>
                </c:pt>
                <c:pt idx="2036">
                  <c:v>37.351052695930562</c:v>
                </c:pt>
                <c:pt idx="2037">
                  <c:v>37.36763564926693</c:v>
                </c:pt>
                <c:pt idx="2038">
                  <c:v>37.379966774567734</c:v>
                </c:pt>
                <c:pt idx="2039">
                  <c:v>37.38765467293436</c:v>
                </c:pt>
                <c:pt idx="2040">
                  <c:v>37.405350023140493</c:v>
                </c:pt>
                <c:pt idx="2041">
                  <c:v>37.416609951455591</c:v>
                </c:pt>
                <c:pt idx="2042">
                  <c:v>37.429905154043531</c:v>
                </c:pt>
                <c:pt idx="2043">
                  <c:v>37.441202162254292</c:v>
                </c:pt>
                <c:pt idx="2044">
                  <c:v>37.454246045549432</c:v>
                </c:pt>
                <c:pt idx="2045">
                  <c:v>37.470005001204484</c:v>
                </c:pt>
                <c:pt idx="2046">
                  <c:v>37.477140821124635</c:v>
                </c:pt>
                <c:pt idx="2047">
                  <c:v>37.493732014437811</c:v>
                </c:pt>
                <c:pt idx="2048">
                  <c:v>37.506516338463335</c:v>
                </c:pt>
                <c:pt idx="2049">
                  <c:v>37.515782192389665</c:v>
                </c:pt>
                <c:pt idx="2050">
                  <c:v>37.531961386862193</c:v>
                </c:pt>
                <c:pt idx="2051">
                  <c:v>37.542154238179997</c:v>
                </c:pt>
                <c:pt idx="2052">
                  <c:v>37.557319915504507</c:v>
                </c:pt>
                <c:pt idx="2053">
                  <c:v>37.566655809233751</c:v>
                </c:pt>
                <c:pt idx="2054">
                  <c:v>37.579085814256317</c:v>
                </c:pt>
                <c:pt idx="2055">
                  <c:v>37.592327456994965</c:v>
                </c:pt>
                <c:pt idx="2056">
                  <c:v>37.601424391396634</c:v>
                </c:pt>
                <c:pt idx="2057">
                  <c:v>37.620582337487093</c:v>
                </c:pt>
                <c:pt idx="2058">
                  <c:v>37.629506232375675</c:v>
                </c:pt>
                <c:pt idx="2059">
                  <c:v>37.637873928829379</c:v>
                </c:pt>
                <c:pt idx="2060">
                  <c:v>37.657365593980771</c:v>
                </c:pt>
                <c:pt idx="2061">
                  <c:v>37.665156492057555</c:v>
                </c:pt>
                <c:pt idx="2062">
                  <c:v>37.676000301543603</c:v>
                </c:pt>
                <c:pt idx="2063">
                  <c:v>37.686786431191948</c:v>
                </c:pt>
                <c:pt idx="2064">
                  <c:v>37.700683152087244</c:v>
                </c:pt>
                <c:pt idx="2065">
                  <c:v>37.717587464519319</c:v>
                </c:pt>
                <c:pt idx="2066">
                  <c:v>37.724958123778634</c:v>
                </c:pt>
                <c:pt idx="2067">
                  <c:v>37.741400997509182</c:v>
                </c:pt>
                <c:pt idx="2068">
                  <c:v>37.752603245986592</c:v>
                </c:pt>
                <c:pt idx="2069">
                  <c:v>37.760579543541674</c:v>
                </c:pt>
                <c:pt idx="2070">
                  <c:v>37.773248507891815</c:v>
                </c:pt>
                <c:pt idx="2071">
                  <c:v>37.781406084936783</c:v>
                </c:pt>
                <c:pt idx="2072">
                  <c:v>37.794635367710221</c:v>
                </c:pt>
                <c:pt idx="2073">
                  <c:v>37.800164392151807</c:v>
                </c:pt>
                <c:pt idx="2074">
                  <c:v>37.808560928524358</c:v>
                </c:pt>
                <c:pt idx="2075">
                  <c:v>37.825840159901432</c:v>
                </c:pt>
                <c:pt idx="2076">
                  <c:v>37.829984868238419</c:v>
                </c:pt>
                <c:pt idx="2077">
                  <c:v>37.84679030094874</c:v>
                </c:pt>
                <c:pt idx="2078">
                  <c:v>37.856225074399738</c:v>
                </c:pt>
                <c:pt idx="2079">
                  <c:v>37.860353302783103</c:v>
                </c:pt>
                <c:pt idx="2080">
                  <c:v>37.877690213997866</c:v>
                </c:pt>
                <c:pt idx="2081">
                  <c:v>37.88666766873574</c:v>
                </c:pt>
                <c:pt idx="2082">
                  <c:v>37.894837605745927</c:v>
                </c:pt>
                <c:pt idx="2083">
                  <c:v>37.90169326645443</c:v>
                </c:pt>
                <c:pt idx="2084">
                  <c:v>37.911952037586737</c:v>
                </c:pt>
                <c:pt idx="2085">
                  <c:v>37.920402133808572</c:v>
                </c:pt>
                <c:pt idx="2086">
                  <c:v>37.924213123084634</c:v>
                </c:pt>
                <c:pt idx="2087">
                  <c:v>37.938999761475742</c:v>
                </c:pt>
                <c:pt idx="2088">
                  <c:v>37.949810611054531</c:v>
                </c:pt>
                <c:pt idx="2089">
                  <c:v>37.954000639263995</c:v>
                </c:pt>
                <c:pt idx="2090">
                  <c:v>37.967040402570724</c:v>
                </c:pt>
                <c:pt idx="2091">
                  <c:v>37.973698303835711</c:v>
                </c:pt>
                <c:pt idx="2092">
                  <c:v>37.985419670852345</c:v>
                </c:pt>
                <c:pt idx="2093">
                  <c:v>37.993585487874128</c:v>
                </c:pt>
                <c:pt idx="2094">
                  <c:v>38.002707142206233</c:v>
                </c:pt>
                <c:pt idx="2095">
                  <c:v>38.014259589698199</c:v>
                </c:pt>
                <c:pt idx="2096">
                  <c:v>38.020497252145717</c:v>
                </c:pt>
                <c:pt idx="2097">
                  <c:v>38.03440221301782</c:v>
                </c:pt>
                <c:pt idx="2098">
                  <c:v>38.041496833053905</c:v>
                </c:pt>
                <c:pt idx="2099">
                  <c:v>38.048842772382784</c:v>
                </c:pt>
                <c:pt idx="2100">
                  <c:v>38.062549973811379</c:v>
                </c:pt>
                <c:pt idx="2101">
                  <c:v>38.066843001731002</c:v>
                </c:pt>
                <c:pt idx="2102">
                  <c:v>38.077015253106772</c:v>
                </c:pt>
                <c:pt idx="2103">
                  <c:v>38.084839111090815</c:v>
                </c:pt>
                <c:pt idx="2104">
                  <c:v>38.095950719823279</c:v>
                </c:pt>
                <c:pt idx="2105">
                  <c:v>38.107136488347066</c:v>
                </c:pt>
                <c:pt idx="2106">
                  <c:v>38.111239996799988</c:v>
                </c:pt>
                <c:pt idx="2107">
                  <c:v>38.126834152918782</c:v>
                </c:pt>
                <c:pt idx="2108">
                  <c:v>38.133014135528605</c:v>
                </c:pt>
                <c:pt idx="2109">
                  <c:v>38.135416088769624</c:v>
                </c:pt>
                <c:pt idx="2110">
                  <c:v>38.149889608041839</c:v>
                </c:pt>
                <c:pt idx="2111">
                  <c:v>38.155175553167439</c:v>
                </c:pt>
                <c:pt idx="2112">
                  <c:v>38.16638192163326</c:v>
                </c:pt>
                <c:pt idx="2113">
                  <c:v>38.172553664266275</c:v>
                </c:pt>
                <c:pt idx="2114">
                  <c:v>38.182173837195563</c:v>
                </c:pt>
                <c:pt idx="2115">
                  <c:v>38.194562642334063</c:v>
                </c:pt>
                <c:pt idx="2116">
                  <c:v>38.198641430856547</c:v>
                </c:pt>
                <c:pt idx="2117">
                  <c:v>38.215974222082906</c:v>
                </c:pt>
                <c:pt idx="2118">
                  <c:v>38.225211236090395</c:v>
                </c:pt>
                <c:pt idx="2119">
                  <c:v>38.23228525618444</c:v>
                </c:pt>
                <c:pt idx="2120">
                  <c:v>38.246235536929021</c:v>
                </c:pt>
                <c:pt idx="2121">
                  <c:v>38.252370199666373</c:v>
                </c:pt>
                <c:pt idx="2122">
                  <c:v>38.263127489395877</c:v>
                </c:pt>
                <c:pt idx="2123">
                  <c:v>38.27058878840014</c:v>
                </c:pt>
                <c:pt idx="2124">
                  <c:v>38.28361619174165</c:v>
                </c:pt>
                <c:pt idx="2125">
                  <c:v>38.297508792648536</c:v>
                </c:pt>
                <c:pt idx="2126">
                  <c:v>38.302263259269694</c:v>
                </c:pt>
                <c:pt idx="2127">
                  <c:v>38.320049249220773</c:v>
                </c:pt>
                <c:pt idx="2128">
                  <c:v>38.331679976492467</c:v>
                </c:pt>
                <c:pt idx="2129">
                  <c:v>38.341143589862313</c:v>
                </c:pt>
                <c:pt idx="2130">
                  <c:v>38.356482306699903</c:v>
                </c:pt>
                <c:pt idx="2131">
                  <c:v>38.363107248057631</c:v>
                </c:pt>
                <c:pt idx="2132">
                  <c:v>38.375323013683058</c:v>
                </c:pt>
                <c:pt idx="2133">
                  <c:v>38.384275748490488</c:v>
                </c:pt>
                <c:pt idx="2134">
                  <c:v>38.393529242451599</c:v>
                </c:pt>
                <c:pt idx="2135">
                  <c:v>38.407294123717882</c:v>
                </c:pt>
                <c:pt idx="2136">
                  <c:v>38.412996187672555</c:v>
                </c:pt>
                <c:pt idx="2137">
                  <c:v>38.428470864127554</c:v>
                </c:pt>
                <c:pt idx="2138">
                  <c:v>38.440628949915286</c:v>
                </c:pt>
                <c:pt idx="2139">
                  <c:v>38.449276805580631</c:v>
                </c:pt>
                <c:pt idx="2140">
                  <c:v>38.467355314708577</c:v>
                </c:pt>
                <c:pt idx="2141">
                  <c:v>38.475385172112944</c:v>
                </c:pt>
                <c:pt idx="2142">
                  <c:v>38.485565663465529</c:v>
                </c:pt>
                <c:pt idx="2143">
                  <c:v>38.49350900111336</c:v>
                </c:pt>
                <c:pt idx="2144">
                  <c:v>38.505819526472131</c:v>
                </c:pt>
                <c:pt idx="2145">
                  <c:v>38.520853364167635</c:v>
                </c:pt>
                <c:pt idx="2146">
                  <c:v>38.526052789536699</c:v>
                </c:pt>
                <c:pt idx="2147">
                  <c:v>38.54117314698874</c:v>
                </c:pt>
                <c:pt idx="2148">
                  <c:v>38.551073479129684</c:v>
                </c:pt>
                <c:pt idx="2149">
                  <c:v>38.556293504440781</c:v>
                </c:pt>
                <c:pt idx="2150">
                  <c:v>38.570453904594096</c:v>
                </c:pt>
                <c:pt idx="2151">
                  <c:v>38.580123517384266</c:v>
                </c:pt>
                <c:pt idx="2152">
                  <c:v>38.595552873966803</c:v>
                </c:pt>
                <c:pt idx="2153">
                  <c:v>38.607060001586291</c:v>
                </c:pt>
                <c:pt idx="2154">
                  <c:v>38.618501209391283</c:v>
                </c:pt>
                <c:pt idx="2155">
                  <c:v>38.631594532547304</c:v>
                </c:pt>
                <c:pt idx="2156">
                  <c:v>38.637778635145537</c:v>
                </c:pt>
                <c:pt idx="2157">
                  <c:v>38.652272754359778</c:v>
                </c:pt>
                <c:pt idx="2158">
                  <c:v>38.661827007474571</c:v>
                </c:pt>
                <c:pt idx="2159">
                  <c:v>38.66962614552817</c:v>
                </c:pt>
                <c:pt idx="2160">
                  <c:v>38.687272055873422</c:v>
                </c:pt>
                <c:pt idx="2161">
                  <c:v>38.697160028049147</c:v>
                </c:pt>
                <c:pt idx="2162">
                  <c:v>38.710595310242908</c:v>
                </c:pt>
                <c:pt idx="2163">
                  <c:v>38.7171337318441</c:v>
                </c:pt>
                <c:pt idx="2164">
                  <c:v>38.731009852797364</c:v>
                </c:pt>
                <c:pt idx="2165">
                  <c:v>38.745124933078202</c:v>
                </c:pt>
                <c:pt idx="2166">
                  <c:v>38.750493277971941</c:v>
                </c:pt>
                <c:pt idx="2167">
                  <c:v>38.765679555238485</c:v>
                </c:pt>
                <c:pt idx="2168">
                  <c:v>38.776399765072327</c:v>
                </c:pt>
                <c:pt idx="2169">
                  <c:v>38.782971146580778</c:v>
                </c:pt>
                <c:pt idx="2170">
                  <c:v>38.797522945632714</c:v>
                </c:pt>
                <c:pt idx="2171">
                  <c:v>38.806352080787953</c:v>
                </c:pt>
                <c:pt idx="2172">
                  <c:v>38.821315878680544</c:v>
                </c:pt>
                <c:pt idx="2173">
                  <c:v>38.830944291586647</c:v>
                </c:pt>
                <c:pt idx="2174">
                  <c:v>38.843143577258445</c:v>
                </c:pt>
                <c:pt idx="2175">
                  <c:v>38.857971415533619</c:v>
                </c:pt>
                <c:pt idx="2176">
                  <c:v>38.867290829309233</c:v>
                </c:pt>
                <c:pt idx="2177">
                  <c:v>38.884088022042739</c:v>
                </c:pt>
                <c:pt idx="2178">
                  <c:v>38.896443867273987</c:v>
                </c:pt>
                <c:pt idx="2179">
                  <c:v>38.903044088701279</c:v>
                </c:pt>
                <c:pt idx="2180">
                  <c:v>38.918996683811443</c:v>
                </c:pt>
                <c:pt idx="2181">
                  <c:v>38.926169583627249</c:v>
                </c:pt>
                <c:pt idx="2182">
                  <c:v>38.938282349542504</c:v>
                </c:pt>
                <c:pt idx="2183">
                  <c:v>38.948092041938501</c:v>
                </c:pt>
                <c:pt idx="2184">
                  <c:v>38.962409001651267</c:v>
                </c:pt>
                <c:pt idx="2185">
                  <c:v>38.979115554639826</c:v>
                </c:pt>
                <c:pt idx="2186">
                  <c:v>38.986280214478818</c:v>
                </c:pt>
                <c:pt idx="2187">
                  <c:v>39.00332048652831</c:v>
                </c:pt>
                <c:pt idx="2188">
                  <c:v>39.015956490971199</c:v>
                </c:pt>
                <c:pt idx="2189">
                  <c:v>39.026281181918016</c:v>
                </c:pt>
                <c:pt idx="2190">
                  <c:v>39.042394456576034</c:v>
                </c:pt>
                <c:pt idx="2191">
                  <c:v>39.052084669308243</c:v>
                </c:pt>
                <c:pt idx="2192">
                  <c:v>39.069199101149053</c:v>
                </c:pt>
                <c:pt idx="2193">
                  <c:v>39.079037633463891</c:v>
                </c:pt>
                <c:pt idx="2194">
                  <c:v>39.090038002509381</c:v>
                </c:pt>
                <c:pt idx="2195">
                  <c:v>39.104284922419232</c:v>
                </c:pt>
                <c:pt idx="2196">
                  <c:v>39.113369496855675</c:v>
                </c:pt>
                <c:pt idx="2197">
                  <c:v>39.130764087908133</c:v>
                </c:pt>
                <c:pt idx="2198">
                  <c:v>39.141706777115928</c:v>
                </c:pt>
                <c:pt idx="2199">
                  <c:v>39.15249290676428</c:v>
                </c:pt>
                <c:pt idx="2200">
                  <c:v>39.170250056796512</c:v>
                </c:pt>
                <c:pt idx="2201">
                  <c:v>39.179322271267736</c:v>
                </c:pt>
                <c:pt idx="2202">
                  <c:v>39.193952350099394</c:v>
                </c:pt>
                <c:pt idx="2203">
                  <c:v>39.203860922217153</c:v>
                </c:pt>
                <c:pt idx="2204">
                  <c:v>39.215438089639555</c:v>
                </c:pt>
                <c:pt idx="2205">
                  <c:v>39.227736255033108</c:v>
                </c:pt>
                <c:pt idx="2206">
                  <c:v>39.231996323045486</c:v>
                </c:pt>
                <c:pt idx="2207">
                  <c:v>39.246671721749614</c:v>
                </c:pt>
                <c:pt idx="2208">
                  <c:v>39.260387163155023</c:v>
                </c:pt>
                <c:pt idx="2209">
                  <c:v>39.270114455782888</c:v>
                </c:pt>
                <c:pt idx="2210">
                  <c:v>39.28643372986123</c:v>
                </c:pt>
                <c:pt idx="2211">
                  <c:v>39.296787260726894</c:v>
                </c:pt>
                <c:pt idx="2212">
                  <c:v>39.313102414816832</c:v>
                </c:pt>
                <c:pt idx="2213">
                  <c:v>39.324617782413142</c:v>
                </c:pt>
                <c:pt idx="2214">
                  <c:v>39.335593431528189</c:v>
                </c:pt>
                <c:pt idx="2215">
                  <c:v>39.349613752075683</c:v>
                </c:pt>
                <c:pt idx="2216">
                  <c:v>39.355237536250627</c:v>
                </c:pt>
                <c:pt idx="2217">
                  <c:v>39.368615138606692</c:v>
                </c:pt>
                <c:pt idx="2218">
                  <c:v>39.377584353367752</c:v>
                </c:pt>
                <c:pt idx="2219">
                  <c:v>39.385453531224265</c:v>
                </c:pt>
                <c:pt idx="2220">
                  <c:v>39.402226004027334</c:v>
                </c:pt>
                <c:pt idx="2221">
                  <c:v>39.41299977371046</c:v>
                </c:pt>
                <c:pt idx="2222">
                  <c:v>39.425623418188131</c:v>
                </c:pt>
                <c:pt idx="2223">
                  <c:v>39.437620824428002</c:v>
                </c:pt>
                <c:pt idx="2224">
                  <c:v>39.453828858819378</c:v>
                </c:pt>
                <c:pt idx="2225">
                  <c:v>39.471235809837047</c:v>
                </c:pt>
                <c:pt idx="2226">
                  <c:v>39.476859594011991</c:v>
                </c:pt>
                <c:pt idx="2227">
                  <c:v>39.492919308820724</c:v>
                </c:pt>
                <c:pt idx="2228">
                  <c:v>39.505361673808508</c:v>
                </c:pt>
                <c:pt idx="2229">
                  <c:v>39.511974255201018</c:v>
                </c:pt>
                <c:pt idx="2230">
                  <c:v>39.525945135887632</c:v>
                </c:pt>
                <c:pt idx="2231">
                  <c:v>39.535182149895121</c:v>
                </c:pt>
                <c:pt idx="2232">
                  <c:v>39.550825745874789</c:v>
                </c:pt>
                <c:pt idx="2233">
                  <c:v>39.56025227934898</c:v>
                </c:pt>
                <c:pt idx="2234">
                  <c:v>39.570362730898651</c:v>
                </c:pt>
                <c:pt idx="2235">
                  <c:v>39.585858007295691</c:v>
                </c:pt>
                <c:pt idx="2236">
                  <c:v>39.592013269975077</c:v>
                </c:pt>
                <c:pt idx="2237">
                  <c:v>39.609383141097091</c:v>
                </c:pt>
                <c:pt idx="2238">
                  <c:v>39.622315784705251</c:v>
                </c:pt>
                <c:pt idx="2239">
                  <c:v>39.633003034631848</c:v>
                </c:pt>
                <c:pt idx="2240">
                  <c:v>39.653211577765973</c:v>
                </c:pt>
                <c:pt idx="2241">
                  <c:v>39.663338509269273</c:v>
                </c:pt>
                <c:pt idx="2242">
                  <c:v>39.676889151138418</c:v>
                </c:pt>
                <c:pt idx="2243">
                  <c:v>39.686620563754694</c:v>
                </c:pt>
                <c:pt idx="2244">
                  <c:v>39.703957474969457</c:v>
                </c:pt>
                <c:pt idx="2245">
                  <c:v>39.724619216828309</c:v>
                </c:pt>
                <c:pt idx="2246">
                  <c:v>39.731866276435426</c:v>
                </c:pt>
                <c:pt idx="2247">
                  <c:v>39.751506261169453</c:v>
                </c:pt>
                <c:pt idx="2248">
                  <c:v>39.767553616012968</c:v>
                </c:pt>
                <c:pt idx="2249">
                  <c:v>39.780733458925525</c:v>
                </c:pt>
                <c:pt idx="2250">
                  <c:v>39.799574165908673</c:v>
                </c:pt>
                <c:pt idx="2251">
                  <c:v>39.812028890861676</c:v>
                </c:pt>
                <c:pt idx="2252">
                  <c:v>39.829316362215565</c:v>
                </c:pt>
                <c:pt idx="2253">
                  <c:v>39.83781177830987</c:v>
                </c:pt>
                <c:pt idx="2254">
                  <c:v>39.853022775506858</c:v>
                </c:pt>
                <c:pt idx="2255">
                  <c:v>39.871698682953749</c:v>
                </c:pt>
                <c:pt idx="2256">
                  <c:v>39.883234650492092</c:v>
                </c:pt>
                <c:pt idx="2257">
                  <c:v>39.90697402369063</c:v>
                </c:pt>
                <c:pt idx="2258">
                  <c:v>39.920607065327907</c:v>
                </c:pt>
                <c:pt idx="2259">
                  <c:v>39.932138912877839</c:v>
                </c:pt>
                <c:pt idx="2260">
                  <c:v>39.954650529531236</c:v>
                </c:pt>
                <c:pt idx="2261">
                  <c:v>39.966034057498533</c:v>
                </c:pt>
                <c:pt idx="2262">
                  <c:v>39.981187374857825</c:v>
                </c:pt>
                <c:pt idx="2263">
                  <c:v>39.995178855486472</c:v>
                </c:pt>
                <c:pt idx="2264">
                  <c:v>40.010542292254499</c:v>
                </c:pt>
                <c:pt idx="2265">
                  <c:v>40.026012848721095</c:v>
                </c:pt>
                <c:pt idx="2266">
                  <c:v>40.032019791817845</c:v>
                </c:pt>
                <c:pt idx="2267">
                  <c:v>40.050230140574797</c:v>
                </c:pt>
                <c:pt idx="2268">
                  <c:v>40.065173338525355</c:v>
                </c:pt>
                <c:pt idx="2269">
                  <c:v>40.076536266550619</c:v>
                </c:pt>
                <c:pt idx="2270">
                  <c:v>40.09485373500614</c:v>
                </c:pt>
                <c:pt idx="2271">
                  <c:v>40.107559779251943</c:v>
                </c:pt>
                <c:pt idx="2272">
                  <c:v>40.126474646026416</c:v>
                </c:pt>
                <c:pt idx="2273">
                  <c:v>40.141306604290001</c:v>
                </c:pt>
                <c:pt idx="2274">
                  <c:v>40.155701843782488</c:v>
                </c:pt>
                <c:pt idx="2275">
                  <c:v>40.172255957200008</c:v>
                </c:pt>
                <c:pt idx="2276">
                  <c:v>40.177723181815495</c:v>
                </c:pt>
                <c:pt idx="2277">
                  <c:v>40.191656982606453</c:v>
                </c:pt>
                <c:pt idx="2278">
                  <c:v>40.200861036706684</c:v>
                </c:pt>
                <c:pt idx="2279">
                  <c:v>40.210884968499819</c:v>
                </c:pt>
                <c:pt idx="2280">
                  <c:v>40.230846312329561</c:v>
                </c:pt>
                <c:pt idx="2281">
                  <c:v>40.243078557908603</c:v>
                </c:pt>
                <c:pt idx="2282">
                  <c:v>40.258326635001247</c:v>
                </c:pt>
                <c:pt idx="2283">
                  <c:v>40.270200441588926</c:v>
                </c:pt>
                <c:pt idx="2284">
                  <c:v>40.284665720884327</c:v>
                </c:pt>
                <c:pt idx="2285">
                  <c:v>40.300103317443671</c:v>
                </c:pt>
                <c:pt idx="2286">
                  <c:v>40.307671736146503</c:v>
                </c:pt>
                <c:pt idx="2287">
                  <c:v>40.324308249332155</c:v>
                </c:pt>
                <c:pt idx="2288">
                  <c:v>40.338501609392722</c:v>
                </c:pt>
                <c:pt idx="2289">
                  <c:v>40.346004108281051</c:v>
                </c:pt>
                <c:pt idx="2290">
                  <c:v>40.359925549106784</c:v>
                </c:pt>
                <c:pt idx="2291">
                  <c:v>40.369912401004257</c:v>
                </c:pt>
                <c:pt idx="2292">
                  <c:v>40.385547757007117</c:v>
                </c:pt>
                <c:pt idx="2293">
                  <c:v>40.396284446794589</c:v>
                </c:pt>
                <c:pt idx="2294">
                  <c:v>40.406740977370411</c:v>
                </c:pt>
                <c:pt idx="2295">
                  <c:v>40.42116917677015</c:v>
                </c:pt>
                <c:pt idx="2296">
                  <c:v>40.429763472586217</c:v>
                </c:pt>
                <c:pt idx="2297">
                  <c:v>40.449630056682601</c:v>
                </c:pt>
                <c:pt idx="2298">
                  <c:v>40.462216621264616</c:v>
                </c:pt>
                <c:pt idx="2299">
                  <c:v>40.47281323144626</c:v>
                </c:pt>
                <c:pt idx="2300">
                  <c:v>40.490928820469861</c:v>
                </c:pt>
                <c:pt idx="2301">
                  <c:v>40.49863319879011</c:v>
                </c:pt>
                <c:pt idx="2302">
                  <c:v>40.511022003928609</c:v>
                </c:pt>
                <c:pt idx="2303">
                  <c:v>40.522298412197337</c:v>
                </c:pt>
                <c:pt idx="2304">
                  <c:v>40.537422889637782</c:v>
                </c:pt>
                <c:pt idx="2305">
                  <c:v>40.553931683182832</c:v>
                </c:pt>
                <c:pt idx="2306">
                  <c:v>40.561166382824737</c:v>
                </c:pt>
                <c:pt idx="2307">
                  <c:v>40.579603330944046</c:v>
                </c:pt>
                <c:pt idx="2308">
                  <c:v>40.594410569277187</c:v>
                </c:pt>
                <c:pt idx="2309">
                  <c:v>40.604685820363123</c:v>
                </c:pt>
                <c:pt idx="2310">
                  <c:v>40.621095734186419</c:v>
                </c:pt>
                <c:pt idx="2311">
                  <c:v>40.630538747614231</c:v>
                </c:pt>
                <c:pt idx="2312">
                  <c:v>40.644802147477705</c:v>
                </c:pt>
                <c:pt idx="2313">
                  <c:v>40.653643642598162</c:v>
                </c:pt>
                <c:pt idx="2314">
                  <c:v>40.660486943341446</c:v>
                </c:pt>
                <c:pt idx="2315">
                  <c:v>40.672632669163953</c:v>
                </c:pt>
                <c:pt idx="2316">
                  <c:v>40.679232890591251</c:v>
                </c:pt>
                <c:pt idx="2317">
                  <c:v>40.69600124340591</c:v>
                </c:pt>
                <c:pt idx="2318">
                  <c:v>40.708332368706714</c:v>
                </c:pt>
                <c:pt idx="2319">
                  <c:v>40.720082575642195</c:v>
                </c:pt>
                <c:pt idx="2320">
                  <c:v>40.738935642590569</c:v>
                </c:pt>
                <c:pt idx="2321">
                  <c:v>40.752605764123501</c:v>
                </c:pt>
                <c:pt idx="2322">
                  <c:v>40.766193485888309</c:v>
                </c:pt>
                <c:pt idx="2323">
                  <c:v>40.776275097519139</c:v>
                </c:pt>
                <c:pt idx="2324">
                  <c:v>40.78919126117367</c:v>
                </c:pt>
                <c:pt idx="2325">
                  <c:v>40.802062104955738</c:v>
                </c:pt>
                <c:pt idx="2326">
                  <c:v>40.805283935889655</c:v>
                </c:pt>
                <c:pt idx="2327">
                  <c:v>40.821520810199871</c:v>
                </c:pt>
                <c:pt idx="2328">
                  <c:v>40.833489376520902</c:v>
                </c:pt>
                <c:pt idx="2329">
                  <c:v>40.840711716197582</c:v>
                </c:pt>
                <c:pt idx="2330">
                  <c:v>40.854155238368158</c:v>
                </c:pt>
                <c:pt idx="2331">
                  <c:v>40.861468217789785</c:v>
                </c:pt>
                <c:pt idx="2332">
                  <c:v>40.876106536598257</c:v>
                </c:pt>
                <c:pt idx="2333">
                  <c:v>40.883390676101037</c:v>
                </c:pt>
                <c:pt idx="2334">
                  <c:v>40.894057326085601</c:v>
                </c:pt>
                <c:pt idx="2335">
                  <c:v>40.904093617843955</c:v>
                </c:pt>
                <c:pt idx="2336">
                  <c:v>40.902099543455186</c:v>
                </c:pt>
                <c:pt idx="2337">
                  <c:v>40.905238974620978</c:v>
                </c:pt>
                <c:pt idx="2338">
                  <c:v>40.892557650305612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C8-4293-BE64-3ED55A715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25168"/>
        <c:axId val="1"/>
      </c:scatterChart>
      <c:valAx>
        <c:axId val="1216325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25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'Y6'!$A$4:$A$2147</c:f>
              <c:numCache>
                <c:formatCode>General</c:formatCode>
                <c:ptCount val="2144"/>
                <c:pt idx="0">
                  <c:v>0</c:v>
                </c:pt>
                <c:pt idx="1">
                  <c:v>-1.4755461090013947E-5</c:v>
                </c:pt>
                <c:pt idx="2">
                  <c:v>-2.8769174302093838E-5</c:v>
                </c:pt>
                <c:pt idx="3">
                  <c:v>-3.3140183101446986E-5</c:v>
                </c:pt>
                <c:pt idx="4">
                  <c:v>-2.908706543773102E-5</c:v>
                </c:pt>
                <c:pt idx="5">
                  <c:v>-4.0027831952708461E-5</c:v>
                </c:pt>
                <c:pt idx="6">
                  <c:v>4.5749876183739005E-5</c:v>
                </c:pt>
                <c:pt idx="7">
                  <c:v>4.0925873084537062E-4</c:v>
                </c:pt>
                <c:pt idx="8">
                  <c:v>1.053147813460479E-3</c:v>
                </c:pt>
                <c:pt idx="9">
                  <c:v>1.9198523659724742E-3</c:v>
                </c:pt>
                <c:pt idx="10">
                  <c:v>3.0434396952235447E-3</c:v>
                </c:pt>
                <c:pt idx="11">
                  <c:v>4.4019485358148813E-3</c:v>
                </c:pt>
                <c:pt idx="12">
                  <c:v>6.0030089419645565E-3</c:v>
                </c:pt>
                <c:pt idx="13">
                  <c:v>7.6804159713598583E-3</c:v>
                </c:pt>
                <c:pt idx="14">
                  <c:v>9.3556775633866582E-3</c:v>
                </c:pt>
                <c:pt idx="15">
                  <c:v>1.1021640966646373E-2</c:v>
                </c:pt>
                <c:pt idx="16">
                  <c:v>1.2668106743755439E-2</c:v>
                </c:pt>
                <c:pt idx="17">
                  <c:v>1.4361964228252569E-2</c:v>
                </c:pt>
                <c:pt idx="18">
                  <c:v>1.6015768051147461E-2</c:v>
                </c:pt>
                <c:pt idx="19">
                  <c:v>1.7678817190850772E-2</c:v>
                </c:pt>
                <c:pt idx="20">
                  <c:v>1.9353257569794852E-2</c:v>
                </c:pt>
                <c:pt idx="21">
                  <c:v>2.0998079950610794E-2</c:v>
                </c:pt>
                <c:pt idx="22">
                  <c:v>2.2681235956648983E-2</c:v>
                </c:pt>
                <c:pt idx="23">
                  <c:v>2.4337476740280785E-2</c:v>
                </c:pt>
                <c:pt idx="24">
                  <c:v>2.5998168469717104E-2</c:v>
                </c:pt>
                <c:pt idx="25">
                  <c:v>2.7682145203774173E-2</c:v>
                </c:pt>
                <c:pt idx="26">
                  <c:v>2.9324478236958385E-2</c:v>
                </c:pt>
                <c:pt idx="27">
                  <c:v>3.1033860674748816E-2</c:v>
                </c:pt>
                <c:pt idx="28">
                  <c:v>3.2707133019963898E-2</c:v>
                </c:pt>
                <c:pt idx="29">
                  <c:v>3.4324514369169869E-2</c:v>
                </c:pt>
                <c:pt idx="30">
                  <c:v>3.6018159395704664E-2</c:v>
                </c:pt>
                <c:pt idx="31">
                  <c:v>3.7671726507445172E-2</c:v>
                </c:pt>
                <c:pt idx="32">
                  <c:v>3.9353369114299611E-2</c:v>
                </c:pt>
                <c:pt idx="33">
                  <c:v>4.0997238829731941E-2</c:v>
                </c:pt>
                <c:pt idx="34">
                  <c:v>4.2665773071348667E-2</c:v>
                </c:pt>
                <c:pt idx="35">
                  <c:v>4.4371288580199078E-2</c:v>
                </c:pt>
                <c:pt idx="36">
                  <c:v>4.6002864837646484E-2</c:v>
                </c:pt>
                <c:pt idx="37">
                  <c:v>4.7685916069895029E-2</c:v>
                </c:pt>
                <c:pt idx="38">
                  <c:v>4.9333759428312376E-2</c:v>
                </c:pt>
                <c:pt idx="39">
                  <c:v>5.1019802534331873E-2</c:v>
                </c:pt>
                <c:pt idx="40">
                  <c:v>5.2671324616918959E-2</c:v>
                </c:pt>
                <c:pt idx="41">
                  <c:v>5.4364732932299376E-2</c:v>
                </c:pt>
                <c:pt idx="42">
                  <c:v>5.6012525844077267E-2</c:v>
                </c:pt>
                <c:pt idx="43">
                  <c:v>5.7685534314562872E-2</c:v>
                </c:pt>
                <c:pt idx="44">
                  <c:v>5.9345271438360214E-2</c:v>
                </c:pt>
                <c:pt idx="45">
                  <c:v>6.10107594790558E-2</c:v>
                </c:pt>
                <c:pt idx="46">
                  <c:v>6.2682126493503645E-2</c:v>
                </c:pt>
                <c:pt idx="47">
                  <c:v>6.4330101789285735E-2</c:v>
                </c:pt>
                <c:pt idx="48">
                  <c:v>6.6004142475624875E-2</c:v>
                </c:pt>
                <c:pt idx="49">
                  <c:v>6.768888949106136E-2</c:v>
                </c:pt>
                <c:pt idx="50">
                  <c:v>6.9361156783998013E-2</c:v>
                </c:pt>
                <c:pt idx="51">
                  <c:v>7.1019679307937622E-2</c:v>
                </c:pt>
                <c:pt idx="52">
                  <c:v>7.2701477135221154E-2</c:v>
                </c:pt>
                <c:pt idx="53">
                  <c:v>7.4526520135502011E-2</c:v>
                </c:pt>
                <c:pt idx="54">
                  <c:v>7.6027315420409039E-2</c:v>
                </c:pt>
                <c:pt idx="55">
                  <c:v>7.7678464973966271E-2</c:v>
                </c:pt>
                <c:pt idx="56">
                  <c:v>7.9147766033808381E-2</c:v>
                </c:pt>
                <c:pt idx="57">
                  <c:v>8.099939829359451E-2</c:v>
                </c:pt>
                <c:pt idx="58">
                  <c:v>8.2701335971554116E-2</c:v>
                </c:pt>
                <c:pt idx="59">
                  <c:v>8.4361868600050599E-2</c:v>
                </c:pt>
                <c:pt idx="60">
                  <c:v>8.6022114070753247E-2</c:v>
                </c:pt>
                <c:pt idx="61">
                  <c:v>8.7601373282571629E-2</c:v>
                </c:pt>
                <c:pt idx="62">
                  <c:v>8.9350303945442036E-2</c:v>
                </c:pt>
                <c:pt idx="63">
                  <c:v>9.1006568012138203E-2</c:v>
                </c:pt>
                <c:pt idx="64">
                  <c:v>9.2731742188334465E-2</c:v>
                </c:pt>
                <c:pt idx="65">
                  <c:v>9.4362922633687646E-2</c:v>
                </c:pt>
                <c:pt idx="66">
                  <c:v>9.6009997650980949E-2</c:v>
                </c:pt>
                <c:pt idx="67">
                  <c:v>9.7808412586649254E-2</c:v>
                </c:pt>
                <c:pt idx="68">
                  <c:v>9.9332754810651139E-2</c:v>
                </c:pt>
                <c:pt idx="69">
                  <c:v>0.10101956625779469</c:v>
                </c:pt>
                <c:pt idx="70">
                  <c:v>0.10267146086941162</c:v>
                </c:pt>
                <c:pt idx="71">
                  <c:v>0.10433997182796398</c:v>
                </c:pt>
                <c:pt idx="72">
                  <c:v>0.10602511465549469</c:v>
                </c:pt>
                <c:pt idx="73">
                  <c:v>0.10805484683563311</c:v>
                </c:pt>
                <c:pt idx="74">
                  <c:v>0.10929677324990431</c:v>
                </c:pt>
                <c:pt idx="75">
                  <c:v>0.11102302620808283</c:v>
                </c:pt>
                <c:pt idx="76">
                  <c:v>0.11268698144704103</c:v>
                </c:pt>
                <c:pt idx="77">
                  <c:v>0.11437428959955771</c:v>
                </c:pt>
                <c:pt idx="78">
                  <c:v>0.1160180273776253</c:v>
                </c:pt>
                <c:pt idx="79">
                  <c:v>0.11769752794255813</c:v>
                </c:pt>
                <c:pt idx="80">
                  <c:v>0.119357214619716</c:v>
                </c:pt>
                <c:pt idx="81">
                  <c:v>0.12103167828172445</c:v>
                </c:pt>
                <c:pt idx="82">
                  <c:v>0.12270742251227298</c:v>
                </c:pt>
                <c:pt idx="83">
                  <c:v>0.12435417932768662</c:v>
                </c:pt>
                <c:pt idx="84">
                  <c:v>0.12601507672419149</c:v>
                </c:pt>
                <c:pt idx="85">
                  <c:v>0.12771502758065859</c:v>
                </c:pt>
                <c:pt idx="86">
                  <c:v>0.12935971996436516</c:v>
                </c:pt>
                <c:pt idx="87">
                  <c:v>0.13103227441509563</c:v>
                </c:pt>
                <c:pt idx="88">
                  <c:v>0.13271483282248178</c:v>
                </c:pt>
                <c:pt idx="89">
                  <c:v>0.13434081338346004</c:v>
                </c:pt>
                <c:pt idx="90">
                  <c:v>0.13601374812424183</c:v>
                </c:pt>
                <c:pt idx="91">
                  <c:v>0.13769430418809253</c:v>
                </c:pt>
                <c:pt idx="92">
                  <c:v>0.13935974178214866</c:v>
                </c:pt>
                <c:pt idx="93">
                  <c:v>0.14102358060578504</c:v>
                </c:pt>
                <c:pt idx="94">
                  <c:v>0.14267417912681896</c:v>
                </c:pt>
                <c:pt idx="95">
                  <c:v>0.14434490973750749</c:v>
                </c:pt>
                <c:pt idx="96">
                  <c:v>0.1459919847548008</c:v>
                </c:pt>
                <c:pt idx="97">
                  <c:v>0.14766721675793329</c:v>
                </c:pt>
                <c:pt idx="98">
                  <c:v>0.14936237906416255</c:v>
                </c:pt>
                <c:pt idx="99">
                  <c:v>0.15100867797931034</c:v>
                </c:pt>
                <c:pt idx="100">
                  <c:v>0.15267209770778814</c:v>
                </c:pt>
                <c:pt idx="101">
                  <c:v>0.15434194356203079</c:v>
                </c:pt>
                <c:pt idx="102">
                  <c:v>0.15600522359212238</c:v>
                </c:pt>
                <c:pt idx="103">
                  <c:v>0.15769155385593572</c:v>
                </c:pt>
                <c:pt idx="104">
                  <c:v>0.15936931595206261</c:v>
                </c:pt>
                <c:pt idx="105">
                  <c:v>0.16103068677087623</c:v>
                </c:pt>
                <c:pt idx="106">
                  <c:v>0.16267018703122932</c:v>
                </c:pt>
                <c:pt idx="107">
                  <c:v>0.16435827128589153</c:v>
                </c:pt>
                <c:pt idx="108">
                  <c:v>0.1660363438228766</c:v>
                </c:pt>
                <c:pt idx="109">
                  <c:v>0.16770036891102791</c:v>
                </c:pt>
                <c:pt idx="110">
                  <c:v>0.16935700550675392</c:v>
                </c:pt>
                <c:pt idx="111">
                  <c:v>0.17103455029428005</c:v>
                </c:pt>
                <c:pt idx="112">
                  <c:v>0.17269846672813097</c:v>
                </c:pt>
                <c:pt idx="113">
                  <c:v>0.1743522783120473</c:v>
                </c:pt>
                <c:pt idx="114">
                  <c:v>0.17603418479363123</c:v>
                </c:pt>
                <c:pt idx="115">
                  <c:v>0.17770348737637201</c:v>
                </c:pt>
                <c:pt idx="116">
                  <c:v>0.17934778394798437</c:v>
                </c:pt>
                <c:pt idx="117">
                  <c:v>0.18103130472203094</c:v>
                </c:pt>
                <c:pt idx="118">
                  <c:v>0.18271241957942644</c:v>
                </c:pt>
                <c:pt idx="119">
                  <c:v>0.18432969227433205</c:v>
                </c:pt>
                <c:pt idx="120">
                  <c:v>0.18601245246827602</c:v>
                </c:pt>
                <c:pt idx="121">
                  <c:v>0.18769251182675362</c:v>
                </c:pt>
                <c:pt idx="122">
                  <c:v>0.18934477120637894</c:v>
                </c:pt>
                <c:pt idx="123">
                  <c:v>0.19100294448435307</c:v>
                </c:pt>
                <c:pt idx="124">
                  <c:v>0.19266872356335321</c:v>
                </c:pt>
                <c:pt idx="125">
                  <c:v>0.19436081250508624</c:v>
                </c:pt>
                <c:pt idx="126">
                  <c:v>0.19601932726800442</c:v>
                </c:pt>
                <c:pt idx="127">
                  <c:v>0.19768364727497101</c:v>
                </c:pt>
                <c:pt idx="128">
                  <c:v>0.19936216995120049</c:v>
                </c:pt>
                <c:pt idx="129">
                  <c:v>0.20104631160696346</c:v>
                </c:pt>
                <c:pt idx="130">
                  <c:v>0.20268682080010572</c:v>
                </c:pt>
                <c:pt idx="131">
                  <c:v>0.20437420656283695</c:v>
                </c:pt>
                <c:pt idx="132">
                  <c:v>0.20605322594443956</c:v>
                </c:pt>
                <c:pt idx="133">
                  <c:v>0.20767524838447571</c:v>
                </c:pt>
                <c:pt idx="134">
                  <c:v>0.20936873431007066</c:v>
                </c:pt>
                <c:pt idx="135">
                  <c:v>0.21102547956009704</c:v>
                </c:pt>
                <c:pt idx="136">
                  <c:v>0.21272635397811729</c:v>
                </c:pt>
                <c:pt idx="137">
                  <c:v>0.21436871029436588</c:v>
                </c:pt>
                <c:pt idx="138">
                  <c:v>0.21604375603298345</c:v>
                </c:pt>
                <c:pt idx="139">
                  <c:v>0.2176863607019186</c:v>
                </c:pt>
                <c:pt idx="140">
                  <c:v>0.21934776256481806</c:v>
                </c:pt>
                <c:pt idx="141">
                  <c:v>0.22101524906853834</c:v>
                </c:pt>
                <c:pt idx="142">
                  <c:v>0.22267987951636314</c:v>
                </c:pt>
                <c:pt idx="143">
                  <c:v>0.22437317917744318</c:v>
                </c:pt>
                <c:pt idx="144">
                  <c:v>0.22601312957704067</c:v>
                </c:pt>
                <c:pt idx="145">
                  <c:v>0.22768652997910976</c:v>
                </c:pt>
                <c:pt idx="146">
                  <c:v>0.22936449386179447</c:v>
                </c:pt>
                <c:pt idx="147">
                  <c:v>0.23102524379889169</c:v>
                </c:pt>
                <c:pt idx="148">
                  <c:v>0.23269521382947761</c:v>
                </c:pt>
                <c:pt idx="149">
                  <c:v>0.23435486170152822</c:v>
                </c:pt>
                <c:pt idx="150">
                  <c:v>0.23601918170849481</c:v>
                </c:pt>
                <c:pt idx="151">
                  <c:v>0.23766557375590006</c:v>
                </c:pt>
                <c:pt idx="152">
                  <c:v>0.23936433717608452</c:v>
                </c:pt>
                <c:pt idx="153">
                  <c:v>0.24101599119603634</c:v>
                </c:pt>
                <c:pt idx="154">
                  <c:v>0.24269040053089458</c:v>
                </c:pt>
                <c:pt idx="155">
                  <c:v>0.24434121636052925</c:v>
                </c:pt>
                <c:pt idx="156">
                  <c:v>0.24602836929261684</c:v>
                </c:pt>
                <c:pt idx="157">
                  <c:v>0.24766322846213976</c:v>
                </c:pt>
                <c:pt idx="158">
                  <c:v>0.24933065287768841</c:v>
                </c:pt>
                <c:pt idx="159">
                  <c:v>0.25026588700711727</c:v>
                </c:pt>
                <c:pt idx="160">
                  <c:v>0.25185317111512023</c:v>
                </c:pt>
                <c:pt idx="161">
                  <c:v>0.25351924511293566</c:v>
                </c:pt>
                <c:pt idx="162">
                  <c:v>0.25524369751413661</c:v>
                </c:pt>
                <c:pt idx="163">
                  <c:v>0.25681929352382815</c:v>
                </c:pt>
                <c:pt idx="164">
                  <c:v>0.25940034538507462</c:v>
                </c:pt>
                <c:pt idx="165">
                  <c:v>0.26776567101478577</c:v>
                </c:pt>
                <c:pt idx="166">
                  <c:v>0.28304982309540111</c:v>
                </c:pt>
                <c:pt idx="167">
                  <c:v>0.29981120799978572</c:v>
                </c:pt>
                <c:pt idx="168">
                  <c:v>0.31829904764890671</c:v>
                </c:pt>
                <c:pt idx="169">
                  <c:v>0.33671489606300986</c:v>
                </c:pt>
                <c:pt idx="170">
                  <c:v>0.35426001995801926</c:v>
                </c:pt>
                <c:pt idx="171">
                  <c:v>0.37325698261459667</c:v>
                </c:pt>
                <c:pt idx="172">
                  <c:v>0.393796960512797</c:v>
                </c:pt>
                <c:pt idx="173">
                  <c:v>0.41159198929866153</c:v>
                </c:pt>
                <c:pt idx="174">
                  <c:v>0.43029685815175372</c:v>
                </c:pt>
                <c:pt idx="175">
                  <c:v>0.45030672724048293</c:v>
                </c:pt>
                <c:pt idx="176">
                  <c:v>0.47109496469298995</c:v>
                </c:pt>
                <c:pt idx="177">
                  <c:v>0.49321971212824184</c:v>
                </c:pt>
                <c:pt idx="178">
                  <c:v>0.51036033158500982</c:v>
                </c:pt>
                <c:pt idx="179">
                  <c:v>0.52790561070044828</c:v>
                </c:pt>
                <c:pt idx="180">
                  <c:v>0.54637050877014792</c:v>
                </c:pt>
                <c:pt idx="181">
                  <c:v>0.56536644697189331</c:v>
                </c:pt>
                <c:pt idx="182">
                  <c:v>0.58530941605567932</c:v>
                </c:pt>
                <c:pt idx="183">
                  <c:v>0.60572431733210874</c:v>
                </c:pt>
                <c:pt idx="184">
                  <c:v>0.62647387385368347</c:v>
                </c:pt>
                <c:pt idx="185">
                  <c:v>0.64775242159763968</c:v>
                </c:pt>
                <c:pt idx="186">
                  <c:v>0.66853550573190046</c:v>
                </c:pt>
                <c:pt idx="187">
                  <c:v>0.68939055005709327</c:v>
                </c:pt>
                <c:pt idx="188">
                  <c:v>0.7099716613690058</c:v>
                </c:pt>
                <c:pt idx="189">
                  <c:v>0.73057295133670164</c:v>
                </c:pt>
                <c:pt idx="190">
                  <c:v>0.75105037540197372</c:v>
                </c:pt>
                <c:pt idx="191">
                  <c:v>0.77181911716858542</c:v>
                </c:pt>
                <c:pt idx="192">
                  <c:v>0.79281621923049284</c:v>
                </c:pt>
                <c:pt idx="193">
                  <c:v>0.81360122809807456</c:v>
                </c:pt>
                <c:pt idx="194">
                  <c:v>0.83455964922904968</c:v>
                </c:pt>
                <c:pt idx="195">
                  <c:v>0.85529436667760206</c:v>
                </c:pt>
                <c:pt idx="196">
                  <c:v>0.87643271932999289</c:v>
                </c:pt>
                <c:pt idx="197">
                  <c:v>0.89728198945522308</c:v>
                </c:pt>
                <c:pt idx="198">
                  <c:v>0.91852974146604538</c:v>
                </c:pt>
                <c:pt idx="199">
                  <c:v>0.93936429669459653</c:v>
                </c:pt>
                <c:pt idx="200">
                  <c:v>0.96001842369635892</c:v>
                </c:pt>
                <c:pt idx="201">
                  <c:v>0.98051801323890686</c:v>
                </c:pt>
                <c:pt idx="202">
                  <c:v>1.001110424598058</c:v>
                </c:pt>
                <c:pt idx="203">
                  <c:v>1.0219619919856389</c:v>
                </c:pt>
                <c:pt idx="204">
                  <c:v>1.0428035010894139</c:v>
                </c:pt>
                <c:pt idx="205">
                  <c:v>1.0640400151411691</c:v>
                </c:pt>
                <c:pt idx="206">
                  <c:v>1.084757720430692</c:v>
                </c:pt>
                <c:pt idx="207">
                  <c:v>1.1056763430436451</c:v>
                </c:pt>
                <c:pt idx="208">
                  <c:v>1.1264383792877197</c:v>
                </c:pt>
                <c:pt idx="209">
                  <c:v>1.147471989194552</c:v>
                </c:pt>
                <c:pt idx="210">
                  <c:v>1.1681872109572091</c:v>
                </c:pt>
                <c:pt idx="211">
                  <c:v>1.1891357600688934</c:v>
                </c:pt>
                <c:pt idx="212">
                  <c:v>1.2099072337150574</c:v>
                </c:pt>
                <c:pt idx="213">
                  <c:v>1.2305366496245065</c:v>
                </c:pt>
                <c:pt idx="214">
                  <c:v>1.2513455003499985</c:v>
                </c:pt>
                <c:pt idx="215">
                  <c:v>1.2720360110203424</c:v>
                </c:pt>
                <c:pt idx="216">
                  <c:v>1.2929849326610565</c:v>
                </c:pt>
                <c:pt idx="217">
                  <c:v>1.3136958082516987</c:v>
                </c:pt>
                <c:pt idx="218">
                  <c:v>1.3348040481408436</c:v>
                </c:pt>
                <c:pt idx="219">
                  <c:v>1.3556557397047677</c:v>
                </c:pt>
                <c:pt idx="220">
                  <c:v>1.3765325148900349</c:v>
                </c:pt>
                <c:pt idx="221">
                  <c:v>1.397208496928215</c:v>
                </c:pt>
                <c:pt idx="222">
                  <c:v>1.4179809639851251</c:v>
                </c:pt>
                <c:pt idx="223">
                  <c:v>1.438584178686142</c:v>
                </c:pt>
                <c:pt idx="224">
                  <c:v>1.4593715469042459</c:v>
                </c:pt>
                <c:pt idx="225">
                  <c:v>1.4806396017471948</c:v>
                </c:pt>
                <c:pt idx="226">
                  <c:v>1.501492659250895</c:v>
                </c:pt>
                <c:pt idx="227">
                  <c:v>1.5224363654851913</c:v>
                </c:pt>
                <c:pt idx="228">
                  <c:v>1.5431320915619531</c:v>
                </c:pt>
                <c:pt idx="229">
                  <c:v>1.5640436361233392</c:v>
                </c:pt>
                <c:pt idx="230">
                  <c:v>1.5848127504189808</c:v>
                </c:pt>
                <c:pt idx="231">
                  <c:v>1.6057815402746201</c:v>
                </c:pt>
                <c:pt idx="232">
                  <c:v>1.6267284750938416</c:v>
                </c:pt>
                <c:pt idx="233">
                  <c:v>1.647245759765307</c:v>
                </c:pt>
                <c:pt idx="234">
                  <c:v>1.667879025141398</c:v>
                </c:pt>
                <c:pt idx="235">
                  <c:v>1.6884366671244302</c:v>
                </c:pt>
                <c:pt idx="236">
                  <c:v>1.7094559967517853</c:v>
                </c:pt>
                <c:pt idx="237">
                  <c:v>1.7302478353182473</c:v>
                </c:pt>
                <c:pt idx="238">
                  <c:v>1.7516697446505227</c:v>
                </c:pt>
                <c:pt idx="239">
                  <c:v>1.7725096394618352</c:v>
                </c:pt>
                <c:pt idx="240">
                  <c:v>1.7934177070856094</c:v>
                </c:pt>
                <c:pt idx="241">
                  <c:v>1.8141270925601323</c:v>
                </c:pt>
                <c:pt idx="242">
                  <c:v>1.8349472433328629</c:v>
                </c:pt>
                <c:pt idx="243">
                  <c:v>1.8556927641232808</c:v>
                </c:pt>
                <c:pt idx="244">
                  <c:v>1.876298834880193</c:v>
                </c:pt>
                <c:pt idx="245">
                  <c:v>1.8971307824055352</c:v>
                </c:pt>
                <c:pt idx="246">
                  <c:v>1.9176545242468515</c:v>
                </c:pt>
                <c:pt idx="247">
                  <c:v>1.9384595255057016</c:v>
                </c:pt>
                <c:pt idx="248">
                  <c:v>1.9592231760422387</c:v>
                </c:pt>
                <c:pt idx="249">
                  <c:v>1.9804046799739201</c:v>
                </c:pt>
                <c:pt idx="250">
                  <c:v>2.0012572407722473</c:v>
                </c:pt>
                <c:pt idx="251">
                  <c:v>2.0223292211691537</c:v>
                </c:pt>
                <c:pt idx="252">
                  <c:v>2.0435935507218042</c:v>
                </c:pt>
                <c:pt idx="253">
                  <c:v>2.0644289751847582</c:v>
                </c:pt>
                <c:pt idx="254">
                  <c:v>2.0851728816827135</c:v>
                </c:pt>
                <c:pt idx="255">
                  <c:v>2.1057039499282837</c:v>
                </c:pt>
                <c:pt idx="256">
                  <c:v>2.1263569593429565</c:v>
                </c:pt>
                <c:pt idx="257">
                  <c:v>2.1468222141265869</c:v>
                </c:pt>
                <c:pt idx="258">
                  <c:v>2.1678492426872253</c:v>
                </c:pt>
                <c:pt idx="259">
                  <c:v>2.1887734532356262</c:v>
                </c:pt>
                <c:pt idx="260">
                  <c:v>2.2096375624338784</c:v>
                </c:pt>
                <c:pt idx="261">
                  <c:v>2.2304609417915344</c:v>
                </c:pt>
                <c:pt idx="262">
                  <c:v>2.2513605654239655</c:v>
                </c:pt>
                <c:pt idx="263">
                  <c:v>2.2724022467931109</c:v>
                </c:pt>
                <c:pt idx="264">
                  <c:v>2.2933157781759896</c:v>
                </c:pt>
                <c:pt idx="265">
                  <c:v>2.3144913216431933</c:v>
                </c:pt>
                <c:pt idx="266">
                  <c:v>2.3350944121678667</c:v>
                </c:pt>
                <c:pt idx="267">
                  <c:v>2.3557369907697039</c:v>
                </c:pt>
                <c:pt idx="268">
                  <c:v>2.376088996728261</c:v>
                </c:pt>
                <c:pt idx="269">
                  <c:v>2.396911134322484</c:v>
                </c:pt>
                <c:pt idx="270">
                  <c:v>2.4176711837450662</c:v>
                </c:pt>
                <c:pt idx="271">
                  <c:v>2.4387655158837633</c:v>
                </c:pt>
                <c:pt idx="272">
                  <c:v>2.4597334365049996</c:v>
                </c:pt>
                <c:pt idx="273">
                  <c:v>2.4804249405860901</c:v>
                </c:pt>
                <c:pt idx="274">
                  <c:v>2.5013737380504608</c:v>
                </c:pt>
                <c:pt idx="275">
                  <c:v>2.5221521655718484</c:v>
                </c:pt>
                <c:pt idx="276">
                  <c:v>2.5431886315345764</c:v>
                </c:pt>
                <c:pt idx="277">
                  <c:v>2.5639243423938751</c:v>
                </c:pt>
                <c:pt idx="278">
                  <c:v>2.5849392016728716</c:v>
                </c:pt>
                <c:pt idx="279">
                  <c:v>2.6056520640850067</c:v>
                </c:pt>
                <c:pt idx="280">
                  <c:v>2.6263910035292306</c:v>
                </c:pt>
                <c:pt idx="281">
                  <c:v>2.647094925244649</c:v>
                </c:pt>
                <c:pt idx="282">
                  <c:v>2.6680531601111093</c:v>
                </c:pt>
                <c:pt idx="283">
                  <c:v>2.6888586580753326</c:v>
                </c:pt>
                <c:pt idx="284">
                  <c:v>2.7096569538116455</c:v>
                </c:pt>
                <c:pt idx="285">
                  <c:v>2.7308233082294464</c:v>
                </c:pt>
                <c:pt idx="286">
                  <c:v>2.7515615026156106</c:v>
                </c:pt>
                <c:pt idx="287">
                  <c:v>2.7724439899126687</c:v>
                </c:pt>
                <c:pt idx="288">
                  <c:v>2.7930679420630136</c:v>
                </c:pt>
                <c:pt idx="289">
                  <c:v>2.8138463695844012</c:v>
                </c:pt>
                <c:pt idx="290">
                  <c:v>2.8344626228014627</c:v>
                </c:pt>
                <c:pt idx="291">
                  <c:v>2.8553756574789682</c:v>
                </c:pt>
                <c:pt idx="292">
                  <c:v>2.8765206535657244</c:v>
                </c:pt>
                <c:pt idx="293">
                  <c:v>2.8973398109277086</c:v>
                </c:pt>
                <c:pt idx="294">
                  <c:v>2.9182647665341692</c:v>
                </c:pt>
                <c:pt idx="295">
                  <c:v>2.9389373958110809</c:v>
                </c:pt>
                <c:pt idx="296">
                  <c:v>2.9598432282606759</c:v>
                </c:pt>
                <c:pt idx="297">
                  <c:v>2.9805399477481842</c:v>
                </c:pt>
                <c:pt idx="298">
                  <c:v>3.0016494294007616</c:v>
                </c:pt>
                <c:pt idx="299">
                  <c:v>3.0223295092582703</c:v>
                </c:pt>
                <c:pt idx="300">
                  <c:v>3.0429850021998086</c:v>
                </c:pt>
                <c:pt idx="301">
                  <c:v>3.0634753406047821</c:v>
                </c:pt>
                <c:pt idx="302">
                  <c:v>3.084198385477066</c:v>
                </c:pt>
                <c:pt idx="303">
                  <c:v>3.1052102645238238</c:v>
                </c:pt>
                <c:pt idx="304">
                  <c:v>3.126206248998642</c:v>
                </c:pt>
                <c:pt idx="305">
                  <c:v>3.1474649906158447</c:v>
                </c:pt>
                <c:pt idx="306">
                  <c:v>3.1682876249154406</c:v>
                </c:pt>
                <c:pt idx="307">
                  <c:v>3.1892920533816018</c:v>
                </c:pt>
                <c:pt idx="308">
                  <c:v>3.209974616765976</c:v>
                </c:pt>
                <c:pt idx="309">
                  <c:v>3.2308697700500488</c:v>
                </c:pt>
                <c:pt idx="310">
                  <c:v>3.2515625158945718</c:v>
                </c:pt>
                <c:pt idx="311">
                  <c:v>3.2723483939965563</c:v>
                </c:pt>
                <c:pt idx="312">
                  <c:v>3.293001651763916</c:v>
                </c:pt>
                <c:pt idx="313">
                  <c:v>3.313509126504262</c:v>
                </c:pt>
                <c:pt idx="314">
                  <c:v>3.3343742291132608</c:v>
                </c:pt>
                <c:pt idx="315">
                  <c:v>3.3551904062430062</c:v>
                </c:pt>
                <c:pt idx="316">
                  <c:v>3.3763167758782702</c:v>
                </c:pt>
                <c:pt idx="317">
                  <c:v>3.3971602718035379</c:v>
                </c:pt>
                <c:pt idx="318">
                  <c:v>3.4184210002422333</c:v>
                </c:pt>
                <c:pt idx="319">
                  <c:v>3.4394353628158569</c:v>
                </c:pt>
                <c:pt idx="320">
                  <c:v>3.4603009621302285</c:v>
                </c:pt>
                <c:pt idx="321">
                  <c:v>3.4809184571107226</c:v>
                </c:pt>
                <c:pt idx="322">
                  <c:v>3.5014785826206207</c:v>
                </c:pt>
                <c:pt idx="323">
                  <c:v>3.5220039387543993</c:v>
                </c:pt>
                <c:pt idx="324">
                  <c:v>3.5425287981828051</c:v>
                </c:pt>
                <c:pt idx="325">
                  <c:v>3.563667337099711</c:v>
                </c:pt>
                <c:pt idx="326">
                  <c:v>3.5844097534815469</c:v>
                </c:pt>
                <c:pt idx="327">
                  <c:v>3.6054273446400957</c:v>
                </c:pt>
                <c:pt idx="328">
                  <c:v>3.6261561016241708</c:v>
                </c:pt>
                <c:pt idx="329">
                  <c:v>3.647166738907496</c:v>
                </c:pt>
                <c:pt idx="330">
                  <c:v>3.6681011319160461</c:v>
                </c:pt>
                <c:pt idx="331">
                  <c:v>3.6892148355642953</c:v>
                </c:pt>
                <c:pt idx="332">
                  <c:v>3.7102781236171722</c:v>
                </c:pt>
                <c:pt idx="333">
                  <c:v>3.7309303879737854</c:v>
                </c:pt>
                <c:pt idx="334">
                  <c:v>3.7515148520469666</c:v>
                </c:pt>
                <c:pt idx="335">
                  <c:v>3.7719830870628357</c:v>
                </c:pt>
                <c:pt idx="336">
                  <c:v>3.7928437193234759</c:v>
                </c:pt>
                <c:pt idx="337">
                  <c:v>3.8135791818300881</c:v>
                </c:pt>
                <c:pt idx="338">
                  <c:v>3.8348446289698281</c:v>
                </c:pt>
                <c:pt idx="339">
                  <c:v>3.8555480539798737</c:v>
                </c:pt>
                <c:pt idx="340">
                  <c:v>3.8764389852682748</c:v>
                </c:pt>
                <c:pt idx="341">
                  <c:v>3.8972951471805573</c:v>
                </c:pt>
                <c:pt idx="342">
                  <c:v>3.9181965092817941</c:v>
                </c:pt>
                <c:pt idx="343">
                  <c:v>3.9390650888284044</c:v>
                </c:pt>
                <c:pt idx="344">
                  <c:v>3.9598291118939715</c:v>
                </c:pt>
                <c:pt idx="345">
                  <c:v>3.9808000127474465</c:v>
                </c:pt>
                <c:pt idx="346">
                  <c:v>4.0013859669367466</c:v>
                </c:pt>
                <c:pt idx="347">
                  <c:v>4.0222103397051487</c:v>
                </c:pt>
                <c:pt idx="348">
                  <c:v>4.0429117778937016</c:v>
                </c:pt>
                <c:pt idx="349">
                  <c:v>4.0638665358225499</c:v>
                </c:pt>
                <c:pt idx="350">
                  <c:v>4.0845781564712524</c:v>
                </c:pt>
                <c:pt idx="351">
                  <c:v>4.1054921845595036</c:v>
                </c:pt>
                <c:pt idx="352">
                  <c:v>4.1265740990638733</c:v>
                </c:pt>
                <c:pt idx="353">
                  <c:v>4.1473497947057085</c:v>
                </c:pt>
                <c:pt idx="354">
                  <c:v>4.168112576007843</c:v>
                </c:pt>
                <c:pt idx="355">
                  <c:v>4.1887760162353516</c:v>
                </c:pt>
                <c:pt idx="356">
                  <c:v>4.2095129688580828</c:v>
                </c:pt>
                <c:pt idx="357">
                  <c:v>4.2301714420318604</c:v>
                </c:pt>
                <c:pt idx="358">
                  <c:v>4.2513514558474217</c:v>
                </c:pt>
                <c:pt idx="359">
                  <c:v>4.2723243435223894</c:v>
                </c:pt>
                <c:pt idx="360">
                  <c:v>4.2932912707328796</c:v>
                </c:pt>
                <c:pt idx="361">
                  <c:v>4.31404709815979</c:v>
                </c:pt>
                <c:pt idx="362">
                  <c:v>4.33481882015864</c:v>
                </c:pt>
                <c:pt idx="363">
                  <c:v>4.3557067712148028</c:v>
                </c:pt>
                <c:pt idx="364">
                  <c:v>4.376521209875742</c:v>
                </c:pt>
                <c:pt idx="365">
                  <c:v>4.397641122341156</c:v>
                </c:pt>
                <c:pt idx="366">
                  <c:v>4.4181182980537415</c:v>
                </c:pt>
                <c:pt idx="367">
                  <c:v>4.4388353824615479</c:v>
                </c:pt>
                <c:pt idx="368">
                  <c:v>4.4593195120493565</c:v>
                </c:pt>
                <c:pt idx="369">
                  <c:v>4.4802268346150713</c:v>
                </c:pt>
                <c:pt idx="370">
                  <c:v>4.5010894536972046</c:v>
                </c:pt>
                <c:pt idx="371">
                  <c:v>4.5223092039426165</c:v>
                </c:pt>
                <c:pt idx="372">
                  <c:v>4.543411235014597</c:v>
                </c:pt>
                <c:pt idx="373">
                  <c:v>4.5641844471295672</c:v>
                </c:pt>
                <c:pt idx="374">
                  <c:v>4.5850594838460283</c:v>
                </c:pt>
                <c:pt idx="375">
                  <c:v>4.6057616670926409</c:v>
                </c:pt>
                <c:pt idx="376">
                  <c:v>4.6266416708628331</c:v>
                </c:pt>
                <c:pt idx="377">
                  <c:v>4.6471680204073582</c:v>
                </c:pt>
                <c:pt idx="378">
                  <c:v>4.6680216987927752</c:v>
                </c:pt>
                <c:pt idx="379">
                  <c:v>4.688580334186554</c:v>
                </c:pt>
                <c:pt idx="380">
                  <c:v>4.7092854976654053</c:v>
                </c:pt>
                <c:pt idx="381">
                  <c:v>4.730074604352315</c:v>
                </c:pt>
                <c:pt idx="382">
                  <c:v>4.7511885563532505</c:v>
                </c:pt>
                <c:pt idx="383">
                  <c:v>4.7721296548843384</c:v>
                </c:pt>
                <c:pt idx="384">
                  <c:v>4.7930260499318438</c:v>
                </c:pt>
                <c:pt idx="385">
                  <c:v>4.8143446445465088</c:v>
                </c:pt>
                <c:pt idx="386">
                  <c:v>4.8352097471555071</c:v>
                </c:pt>
                <c:pt idx="387">
                  <c:v>4.8560510079065953</c:v>
                </c:pt>
                <c:pt idx="388">
                  <c:v>4.8766667644182835</c:v>
                </c:pt>
                <c:pt idx="389">
                  <c:v>4.8972656329472857</c:v>
                </c:pt>
                <c:pt idx="390">
                  <c:v>4.9177418152491246</c:v>
                </c:pt>
                <c:pt idx="391">
                  <c:v>4.9384936690330505</c:v>
                </c:pt>
                <c:pt idx="392">
                  <c:v>4.9595907330513</c:v>
                </c:pt>
                <c:pt idx="393">
                  <c:v>4.9803594748179112</c:v>
                </c:pt>
                <c:pt idx="394">
                  <c:v>5.001344283421834</c:v>
                </c:pt>
                <c:pt idx="395">
                  <c:v>5.0220862030982971</c:v>
                </c:pt>
                <c:pt idx="396">
                  <c:v>5.0431877374649048</c:v>
                </c:pt>
                <c:pt idx="397">
                  <c:v>5.0640329718589783</c:v>
                </c:pt>
                <c:pt idx="398">
                  <c:v>5.0852492451667786</c:v>
                </c:pt>
                <c:pt idx="399">
                  <c:v>5.1060105363527928</c:v>
                </c:pt>
                <c:pt idx="400">
                  <c:v>5.1266426841417942</c:v>
                </c:pt>
                <c:pt idx="401">
                  <c:v>5.1470771431922913</c:v>
                </c:pt>
                <c:pt idx="402">
                  <c:v>5.1677564779917393</c:v>
                </c:pt>
                <c:pt idx="403">
                  <c:v>5.1885773738225298</c:v>
                </c:pt>
                <c:pt idx="404">
                  <c:v>5.2094047268231707</c:v>
                </c:pt>
                <c:pt idx="405">
                  <c:v>5.230587224165598</c:v>
                </c:pt>
                <c:pt idx="406">
                  <c:v>5.2512680490811663</c:v>
                </c:pt>
                <c:pt idx="407">
                  <c:v>5.2722394466400146</c:v>
                </c:pt>
                <c:pt idx="408">
                  <c:v>5.2930578589439392</c:v>
                </c:pt>
                <c:pt idx="409">
                  <c:v>5.3140511115392046</c:v>
                </c:pt>
                <c:pt idx="410">
                  <c:v>5.3347667058308916</c:v>
                </c:pt>
                <c:pt idx="411">
                  <c:v>5.3557232022285461</c:v>
                </c:pt>
                <c:pt idx="412">
                  <c:v>5.3765192627906799</c:v>
                </c:pt>
                <c:pt idx="413">
                  <c:v>5.3971802194913225</c:v>
                </c:pt>
                <c:pt idx="414">
                  <c:v>5.4180170098940525</c:v>
                </c:pt>
                <c:pt idx="415">
                  <c:v>5.4387718439102173</c:v>
                </c:pt>
                <c:pt idx="416">
                  <c:v>5.4597343007723484</c:v>
                </c:pt>
                <c:pt idx="417">
                  <c:v>5.4804394642511998</c:v>
                </c:pt>
                <c:pt idx="418">
                  <c:v>5.5015727877616882</c:v>
                </c:pt>
                <c:pt idx="419">
                  <c:v>5.52243689695994</c:v>
                </c:pt>
                <c:pt idx="420">
                  <c:v>5.5432861049969988</c:v>
                </c:pt>
                <c:pt idx="421">
                  <c:v>5.5639684200286865</c:v>
                </c:pt>
                <c:pt idx="422">
                  <c:v>5.5847202738126116</c:v>
                </c:pt>
                <c:pt idx="423">
                  <c:v>5.6053732832272845</c:v>
                </c:pt>
                <c:pt idx="424">
                  <c:v>5.6260993083318072</c:v>
                </c:pt>
                <c:pt idx="425">
                  <c:v>5.6473478674888611</c:v>
                </c:pt>
                <c:pt idx="426">
                  <c:v>5.66815584897995</c:v>
                </c:pt>
                <c:pt idx="427">
                  <c:v>5.6891495982805882</c:v>
                </c:pt>
                <c:pt idx="428">
                  <c:v>5.7097648580869036</c:v>
                </c:pt>
                <c:pt idx="429">
                  <c:v>5.7306905587514239</c:v>
                </c:pt>
                <c:pt idx="430">
                  <c:v>5.7514160871505737</c:v>
                </c:pt>
                <c:pt idx="431">
                  <c:v>5.7723358273506165</c:v>
                </c:pt>
                <c:pt idx="432">
                  <c:v>5.7932789127031956</c:v>
                </c:pt>
                <c:pt idx="433">
                  <c:v>5.8138549327850342</c:v>
                </c:pt>
                <c:pt idx="434">
                  <c:v>5.8344572782516479</c:v>
                </c:pt>
                <c:pt idx="435">
                  <c:v>5.8550213774045305</c:v>
                </c:pt>
                <c:pt idx="436">
                  <c:v>5.8760245641072588</c:v>
                </c:pt>
                <c:pt idx="437">
                  <c:v>5.8968837062517796</c:v>
                </c:pt>
                <c:pt idx="438">
                  <c:v>5.9182440241177874</c:v>
                </c:pt>
                <c:pt idx="439">
                  <c:v>5.9391255180040989</c:v>
                </c:pt>
                <c:pt idx="440">
                  <c:v>5.9600517153739929</c:v>
                </c:pt>
                <c:pt idx="441">
                  <c:v>5.9808105230331421</c:v>
                </c:pt>
                <c:pt idx="442">
                  <c:v>6.0016815861066179</c:v>
                </c:pt>
                <c:pt idx="443">
                  <c:v>6.0224463542302447</c:v>
                </c:pt>
                <c:pt idx="444">
                  <c:v>6.0430839657783508</c:v>
                </c:pt>
                <c:pt idx="445">
                  <c:v>6.0639580090840655</c:v>
                </c:pt>
                <c:pt idx="446">
                  <c:v>6.0843686262766514</c:v>
                </c:pt>
                <c:pt idx="447">
                  <c:v>6.105278929074605</c:v>
                </c:pt>
                <c:pt idx="448">
                  <c:v>6.1260208487510681</c:v>
                </c:pt>
                <c:pt idx="449">
                  <c:v>6.1470801631609593</c:v>
                </c:pt>
                <c:pt idx="450">
                  <c:v>6.1679859956105547</c:v>
                </c:pt>
                <c:pt idx="451">
                  <c:v>6.1890274286270142</c:v>
                </c:pt>
                <c:pt idx="452">
                  <c:v>6.2102804581324254</c:v>
                </c:pt>
                <c:pt idx="453">
                  <c:v>6.2310735384623204</c:v>
                </c:pt>
                <c:pt idx="454">
                  <c:v>6.2518596649169922</c:v>
                </c:pt>
                <c:pt idx="455">
                  <c:v>6.2723969419797259</c:v>
                </c:pt>
                <c:pt idx="456">
                  <c:v>6.2929848829905186</c:v>
                </c:pt>
                <c:pt idx="457">
                  <c:v>6.3134362300237017</c:v>
                </c:pt>
                <c:pt idx="458">
                  <c:v>6.3344443837801609</c:v>
                </c:pt>
                <c:pt idx="459">
                  <c:v>6.355305016040802</c:v>
                </c:pt>
                <c:pt idx="460">
                  <c:v>6.3761919736862183</c:v>
                </c:pt>
                <c:pt idx="461">
                  <c:v>6.3969925045967102</c:v>
                </c:pt>
                <c:pt idx="462">
                  <c:v>6.4179271459579468</c:v>
                </c:pt>
                <c:pt idx="463">
                  <c:v>6.4389333128929138</c:v>
                </c:pt>
                <c:pt idx="464">
                  <c:v>6.4598510662714634</c:v>
                </c:pt>
                <c:pt idx="465">
                  <c:v>6.4811189969380694</c:v>
                </c:pt>
                <c:pt idx="466">
                  <c:v>6.501779953638712</c:v>
                </c:pt>
                <c:pt idx="467">
                  <c:v>6.5224498510360718</c:v>
                </c:pt>
                <c:pt idx="468">
                  <c:v>6.5428733825683594</c:v>
                </c:pt>
                <c:pt idx="469">
                  <c:v>6.5637215971946716</c:v>
                </c:pt>
                <c:pt idx="470">
                  <c:v>6.5844029188156128</c:v>
                </c:pt>
                <c:pt idx="471">
                  <c:v>6.6054801146189366</c:v>
                </c:pt>
                <c:pt idx="472">
                  <c:v>6.626507143179575</c:v>
                </c:pt>
                <c:pt idx="473">
                  <c:v>6.647167106469472</c:v>
                </c:pt>
                <c:pt idx="474">
                  <c:v>6.6681494315465288</c:v>
                </c:pt>
                <c:pt idx="475">
                  <c:v>6.6889027754465733</c:v>
                </c:pt>
                <c:pt idx="476">
                  <c:v>6.7099134127298985</c:v>
                </c:pt>
                <c:pt idx="477">
                  <c:v>6.7306384444236755</c:v>
                </c:pt>
                <c:pt idx="478">
                  <c:v>6.7516808708508806</c:v>
                </c:pt>
                <c:pt idx="479">
                  <c:v>6.7722847064336138</c:v>
                </c:pt>
                <c:pt idx="480">
                  <c:v>6.7930474877357483</c:v>
                </c:pt>
                <c:pt idx="481">
                  <c:v>6.8137645721435547</c:v>
                </c:pt>
                <c:pt idx="482">
                  <c:v>6.8347151080767308</c:v>
                </c:pt>
                <c:pt idx="483">
                  <c:v>6.855527063210805</c:v>
                </c:pt>
                <c:pt idx="484">
                  <c:v>6.8762272596359253</c:v>
                </c:pt>
                <c:pt idx="485">
                  <c:v>6.8974360823631287</c:v>
                </c:pt>
                <c:pt idx="486">
                  <c:v>6.9180995225906372</c:v>
                </c:pt>
                <c:pt idx="487">
                  <c:v>6.9390058517456055</c:v>
                </c:pt>
                <c:pt idx="488">
                  <c:v>6.9596032301584874</c:v>
                </c:pt>
                <c:pt idx="489">
                  <c:v>6.9804077347119646</c:v>
                </c:pt>
                <c:pt idx="490">
                  <c:v>7.0010314385096226</c:v>
                </c:pt>
                <c:pt idx="491">
                  <c:v>7.0219198862711583</c:v>
                </c:pt>
                <c:pt idx="492">
                  <c:v>7.0431411266326904</c:v>
                </c:pt>
                <c:pt idx="493">
                  <c:v>7.0640544096628819</c:v>
                </c:pt>
                <c:pt idx="494">
                  <c:v>7.0849239826202393</c:v>
                </c:pt>
                <c:pt idx="495">
                  <c:v>7.105650007724762</c:v>
                </c:pt>
                <c:pt idx="496">
                  <c:v>7.1266194184621172</c:v>
                </c:pt>
                <c:pt idx="497">
                  <c:v>7.1472570300102234</c:v>
                </c:pt>
                <c:pt idx="498">
                  <c:v>7.1684226393699646</c:v>
                </c:pt>
                <c:pt idx="499">
                  <c:v>7.1890994906425476</c:v>
                </c:pt>
                <c:pt idx="500">
                  <c:v>7.2097157438596087</c:v>
                </c:pt>
                <c:pt idx="501">
                  <c:v>7.2301983833312988</c:v>
                </c:pt>
                <c:pt idx="502">
                  <c:v>7.2510177890459691</c:v>
                </c:pt>
                <c:pt idx="503">
                  <c:v>7.2719762722651158</c:v>
                </c:pt>
                <c:pt idx="504">
                  <c:v>7.2929158806800842</c:v>
                </c:pt>
                <c:pt idx="505">
                  <c:v>7.3142627875010167</c:v>
                </c:pt>
                <c:pt idx="506">
                  <c:v>7.3350176215171814</c:v>
                </c:pt>
                <c:pt idx="507">
                  <c:v>7.3559224605560303</c:v>
                </c:pt>
                <c:pt idx="508">
                  <c:v>7.376592854658762</c:v>
                </c:pt>
                <c:pt idx="509">
                  <c:v>7.3975016673405962</c:v>
                </c:pt>
                <c:pt idx="510">
                  <c:v>7.4180851380030308</c:v>
                </c:pt>
                <c:pt idx="511">
                  <c:v>7.4388494094212847</c:v>
                </c:pt>
                <c:pt idx="512">
                  <c:v>7.4595247705777483</c:v>
                </c:pt>
                <c:pt idx="513">
                  <c:v>7.4800883730252581</c:v>
                </c:pt>
                <c:pt idx="514">
                  <c:v>7.5009554624557495</c:v>
                </c:pt>
                <c:pt idx="515">
                  <c:v>7.5218568245569859</c:v>
                </c:pt>
                <c:pt idx="516">
                  <c:v>7.5429449478785191</c:v>
                </c:pt>
                <c:pt idx="517">
                  <c:v>7.5637931625048314</c:v>
                </c:pt>
                <c:pt idx="518">
                  <c:v>7.5850630799929295</c:v>
                </c:pt>
                <c:pt idx="519">
                  <c:v>7.60607769091924</c:v>
                </c:pt>
                <c:pt idx="520">
                  <c:v>7.6269711057345067</c:v>
                </c:pt>
                <c:pt idx="521">
                  <c:v>7.647560040156046</c:v>
                </c:pt>
                <c:pt idx="522">
                  <c:v>7.6682314276695251</c:v>
                </c:pt>
                <c:pt idx="523">
                  <c:v>7.6887195309003191</c:v>
                </c:pt>
                <c:pt idx="524">
                  <c:v>7.7092970410982762</c:v>
                </c:pt>
                <c:pt idx="525">
                  <c:v>7.7304517229398089</c:v>
                </c:pt>
                <c:pt idx="526">
                  <c:v>7.751215497652689</c:v>
                </c:pt>
                <c:pt idx="527">
                  <c:v>7.7721918622652684</c:v>
                </c:pt>
                <c:pt idx="528">
                  <c:v>7.7929377555847168</c:v>
                </c:pt>
                <c:pt idx="529">
                  <c:v>7.8139831622441607</c:v>
                </c:pt>
                <c:pt idx="530">
                  <c:v>7.8348537286122637</c:v>
                </c:pt>
                <c:pt idx="531">
                  <c:v>7.8559627135594683</c:v>
                </c:pt>
                <c:pt idx="532">
                  <c:v>7.8769882520039873</c:v>
                </c:pt>
                <c:pt idx="533">
                  <c:v>7.8975016872088108</c:v>
                </c:pt>
                <c:pt idx="534">
                  <c:v>7.9180712501207982</c:v>
                </c:pt>
                <c:pt idx="535">
                  <c:v>7.9385931293169651</c:v>
                </c:pt>
                <c:pt idx="536">
                  <c:v>7.9594795902570086</c:v>
                </c:pt>
                <c:pt idx="537">
                  <c:v>7.9801559448242188</c:v>
                </c:pt>
                <c:pt idx="538">
                  <c:v>8.0014025171597787</c:v>
                </c:pt>
                <c:pt idx="539">
                  <c:v>8.022155861059824</c:v>
                </c:pt>
                <c:pt idx="540">
                  <c:v>8.043024440606434</c:v>
                </c:pt>
                <c:pt idx="541">
                  <c:v>8.0637743075688668</c:v>
                </c:pt>
                <c:pt idx="542">
                  <c:v>8.0848366022109985</c:v>
                </c:pt>
                <c:pt idx="543">
                  <c:v>8.1056912740071603</c:v>
                </c:pt>
                <c:pt idx="544">
                  <c:v>8.1264858444531747</c:v>
                </c:pt>
                <c:pt idx="545">
                  <c:v>8.1474170088768005</c:v>
                </c:pt>
                <c:pt idx="546">
                  <c:v>8.1679776310920715</c:v>
                </c:pt>
                <c:pt idx="547">
                  <c:v>8.1888571381568909</c:v>
                </c:pt>
                <c:pt idx="548">
                  <c:v>8.2095692555109654</c:v>
                </c:pt>
                <c:pt idx="549">
                  <c:v>8.2305888334910069</c:v>
                </c:pt>
                <c:pt idx="550">
                  <c:v>8.2513079047203064</c:v>
                </c:pt>
                <c:pt idx="551">
                  <c:v>8.2722807923952733</c:v>
                </c:pt>
                <c:pt idx="552">
                  <c:v>8.293316761652628</c:v>
                </c:pt>
                <c:pt idx="553">
                  <c:v>8.3140095074971505</c:v>
                </c:pt>
                <c:pt idx="554">
                  <c:v>8.3349059025446568</c:v>
                </c:pt>
                <c:pt idx="555">
                  <c:v>8.3555430173873901</c:v>
                </c:pt>
                <c:pt idx="556">
                  <c:v>8.3762635787328072</c:v>
                </c:pt>
                <c:pt idx="557">
                  <c:v>8.3969295024871826</c:v>
                </c:pt>
                <c:pt idx="558">
                  <c:v>8.4181358416875192</c:v>
                </c:pt>
                <c:pt idx="559">
                  <c:v>8.4389686584472656</c:v>
                </c:pt>
                <c:pt idx="560">
                  <c:v>8.4599047899246216</c:v>
                </c:pt>
                <c:pt idx="561">
                  <c:v>8.4806432326634713</c:v>
                </c:pt>
                <c:pt idx="562">
                  <c:v>8.5014492273330688</c:v>
                </c:pt>
                <c:pt idx="563">
                  <c:v>8.5223257541656494</c:v>
                </c:pt>
                <c:pt idx="564">
                  <c:v>8.5430641969044991</c:v>
                </c:pt>
                <c:pt idx="565">
                  <c:v>8.5642188787460327</c:v>
                </c:pt>
                <c:pt idx="566">
                  <c:v>8.5847079753875732</c:v>
                </c:pt>
                <c:pt idx="567">
                  <c:v>8.6053768793741856</c:v>
                </c:pt>
                <c:pt idx="568">
                  <c:v>8.625863989194233</c:v>
                </c:pt>
                <c:pt idx="569">
                  <c:v>8.646807074546814</c:v>
                </c:pt>
                <c:pt idx="570">
                  <c:v>8.6676915486653634</c:v>
                </c:pt>
                <c:pt idx="571">
                  <c:v>8.6889157692591343</c:v>
                </c:pt>
                <c:pt idx="572">
                  <c:v>8.7100932995478306</c:v>
                </c:pt>
                <c:pt idx="573">
                  <c:v>8.7308208147684727</c:v>
                </c:pt>
                <c:pt idx="574">
                  <c:v>8.7517301241556797</c:v>
                </c:pt>
                <c:pt idx="575">
                  <c:v>8.7724546591440831</c:v>
                </c:pt>
                <c:pt idx="576">
                  <c:v>8.7933580080668126</c:v>
                </c:pt>
                <c:pt idx="577">
                  <c:v>8.8139345248540231</c:v>
                </c:pt>
                <c:pt idx="578">
                  <c:v>8.8348537683486938</c:v>
                </c:pt>
                <c:pt idx="579">
                  <c:v>8.8553458452224731</c:v>
                </c:pt>
                <c:pt idx="580">
                  <c:v>8.8760743538538609</c:v>
                </c:pt>
                <c:pt idx="581">
                  <c:v>8.8968425989151001</c:v>
                </c:pt>
                <c:pt idx="582">
                  <c:v>8.9178860187530518</c:v>
                </c:pt>
                <c:pt idx="583">
                  <c:v>8.9388340711593628</c:v>
                </c:pt>
                <c:pt idx="584">
                  <c:v>8.9597264925638829</c:v>
                </c:pt>
                <c:pt idx="585">
                  <c:v>8.9810242255528756</c:v>
                </c:pt>
                <c:pt idx="586">
                  <c:v>9.0018947919209786</c:v>
                </c:pt>
                <c:pt idx="587">
                  <c:v>9.0227325757344552</c:v>
                </c:pt>
                <c:pt idx="588">
                  <c:v>9.0433061122894287</c:v>
                </c:pt>
                <c:pt idx="589">
                  <c:v>9.0639313062032052</c:v>
                </c:pt>
                <c:pt idx="590">
                  <c:v>9.0843508640925084</c:v>
                </c:pt>
                <c:pt idx="591">
                  <c:v>9.105123082796732</c:v>
                </c:pt>
                <c:pt idx="592">
                  <c:v>9.1262022654215489</c:v>
                </c:pt>
                <c:pt idx="593">
                  <c:v>9.1469178597132359</c:v>
                </c:pt>
                <c:pt idx="594">
                  <c:v>9.1679116090138741</c:v>
                </c:pt>
                <c:pt idx="595">
                  <c:v>9.1886510451634713</c:v>
                </c:pt>
                <c:pt idx="596">
                  <c:v>9.2096984386444092</c:v>
                </c:pt>
                <c:pt idx="597">
                  <c:v>9.2305660247802734</c:v>
                </c:pt>
                <c:pt idx="598">
                  <c:v>9.2518617709477731</c:v>
                </c:pt>
                <c:pt idx="599">
                  <c:v>9.272611141204834</c:v>
                </c:pt>
                <c:pt idx="600">
                  <c:v>9.293397267659504</c:v>
                </c:pt>
                <c:pt idx="601">
                  <c:v>9.3138734499613438</c:v>
                </c:pt>
                <c:pt idx="602">
                  <c:v>9.3344688415527344</c:v>
                </c:pt>
                <c:pt idx="603">
                  <c:v>9.3553016583124791</c:v>
                </c:pt>
                <c:pt idx="604">
                  <c:v>9.3761394421259556</c:v>
                </c:pt>
                <c:pt idx="605">
                  <c:v>9.3973716100056954</c:v>
                </c:pt>
                <c:pt idx="606">
                  <c:v>9.4180425008138009</c:v>
                </c:pt>
                <c:pt idx="607">
                  <c:v>9.4390432039896641</c:v>
                </c:pt>
                <c:pt idx="608">
                  <c:v>9.4597846269607544</c:v>
                </c:pt>
                <c:pt idx="609">
                  <c:v>9.4807336727778111</c:v>
                </c:pt>
                <c:pt idx="610">
                  <c:v>9.5014830430348702</c:v>
                </c:pt>
                <c:pt idx="611">
                  <c:v>9.522460897763569</c:v>
                </c:pt>
                <c:pt idx="612">
                  <c:v>9.5432311296463013</c:v>
                </c:pt>
                <c:pt idx="613">
                  <c:v>9.5639010270436593</c:v>
                </c:pt>
                <c:pt idx="614">
                  <c:v>9.5846424500147496</c:v>
                </c:pt>
                <c:pt idx="615">
                  <c:v>9.6054494380950928</c:v>
                </c:pt>
                <c:pt idx="616">
                  <c:v>9.626355767250061</c:v>
                </c:pt>
                <c:pt idx="617">
                  <c:v>9.6470127503077183</c:v>
                </c:pt>
                <c:pt idx="618">
                  <c:v>9.6681485573450718</c:v>
                </c:pt>
                <c:pt idx="619">
                  <c:v>9.6890350182851144</c:v>
                </c:pt>
                <c:pt idx="620">
                  <c:v>9.7098340590794869</c:v>
                </c:pt>
                <c:pt idx="621">
                  <c:v>9.7305119037628174</c:v>
                </c:pt>
                <c:pt idx="622">
                  <c:v>9.7512880961100254</c:v>
                </c:pt>
                <c:pt idx="623">
                  <c:v>9.7719560066858921</c:v>
                </c:pt>
                <c:pt idx="624">
                  <c:v>9.7926417986551915</c:v>
                </c:pt>
                <c:pt idx="625">
                  <c:v>9.8139127095540353</c:v>
                </c:pt>
                <c:pt idx="626">
                  <c:v>9.8348150650660191</c:v>
                </c:pt>
                <c:pt idx="627">
                  <c:v>9.855816761652628</c:v>
                </c:pt>
                <c:pt idx="628">
                  <c:v>9.8764727512995396</c:v>
                </c:pt>
                <c:pt idx="629">
                  <c:v>9.8973870277404785</c:v>
                </c:pt>
                <c:pt idx="630">
                  <c:v>9.9181234836578369</c:v>
                </c:pt>
                <c:pt idx="631">
                  <c:v>9.9391053120295201</c:v>
                </c:pt>
                <c:pt idx="632">
                  <c:v>9.9600275357564279</c:v>
                </c:pt>
                <c:pt idx="633">
                  <c:v>9.9805663029352818</c:v>
                </c:pt>
                <c:pt idx="634">
                  <c:v>10.001211365063984</c:v>
                </c:pt>
                <c:pt idx="635">
                  <c:v>10.021765033404032</c:v>
                </c:pt>
                <c:pt idx="636">
                  <c:v>10.042784611384073</c:v>
                </c:pt>
                <c:pt idx="637">
                  <c:v>10.063649217287699</c:v>
                </c:pt>
                <c:pt idx="638">
                  <c:v>10.084988673528034</c:v>
                </c:pt>
                <c:pt idx="639">
                  <c:v>10.105826457341511</c:v>
                </c:pt>
                <c:pt idx="640">
                  <c:v>10.126735766728718</c:v>
                </c:pt>
                <c:pt idx="641">
                  <c:v>10.147502024968464</c:v>
                </c:pt>
                <c:pt idx="642">
                  <c:v>10.168338815371195</c:v>
                </c:pt>
                <c:pt idx="643">
                  <c:v>10.189046462376911</c:v>
                </c:pt>
                <c:pt idx="644">
                  <c:v>10.209625959396362</c:v>
                </c:pt>
                <c:pt idx="645">
                  <c:v>10.230496525764465</c:v>
                </c:pt>
                <c:pt idx="646">
                  <c:v>10.250944892565409</c:v>
                </c:pt>
                <c:pt idx="647">
                  <c:v>10.271789630254109</c:v>
                </c:pt>
                <c:pt idx="648">
                  <c:v>10.292582710584004</c:v>
                </c:pt>
                <c:pt idx="649">
                  <c:v>10.31380295753479</c:v>
                </c:pt>
                <c:pt idx="650">
                  <c:v>10.334592064221699</c:v>
                </c:pt>
                <c:pt idx="651">
                  <c:v>10.35568614800771</c:v>
                </c:pt>
                <c:pt idx="652">
                  <c:v>10.376924276351929</c:v>
                </c:pt>
                <c:pt idx="653">
                  <c:v>10.397777954737345</c:v>
                </c:pt>
                <c:pt idx="654">
                  <c:v>10.418502489725748</c:v>
                </c:pt>
                <c:pt idx="655">
                  <c:v>10.439053177833557</c:v>
                </c:pt>
                <c:pt idx="656">
                  <c:v>10.459673404693604</c:v>
                </c:pt>
                <c:pt idx="657">
                  <c:v>10.480133692423502</c:v>
                </c:pt>
                <c:pt idx="658">
                  <c:v>10.501194993654886</c:v>
                </c:pt>
                <c:pt idx="659">
                  <c:v>10.522042711575825</c:v>
                </c:pt>
                <c:pt idx="660">
                  <c:v>10.542958974838257</c:v>
                </c:pt>
                <c:pt idx="661">
                  <c:v>10.56379477183024</c:v>
                </c:pt>
                <c:pt idx="662">
                  <c:v>10.584716002146402</c:v>
                </c:pt>
                <c:pt idx="663">
                  <c:v>10.605706771214802</c:v>
                </c:pt>
                <c:pt idx="664">
                  <c:v>10.626622041066486</c:v>
                </c:pt>
                <c:pt idx="665">
                  <c:v>10.647858182589212</c:v>
                </c:pt>
                <c:pt idx="666">
                  <c:v>10.668407877286274</c:v>
                </c:pt>
                <c:pt idx="667">
                  <c:v>10.689054926236469</c:v>
                </c:pt>
                <c:pt idx="668">
                  <c:v>10.709446668624878</c:v>
                </c:pt>
                <c:pt idx="669">
                  <c:v>10.730323195457458</c:v>
                </c:pt>
                <c:pt idx="670">
                  <c:v>10.751014947891235</c:v>
                </c:pt>
                <c:pt idx="671">
                  <c:v>10.77208121617635</c:v>
                </c:pt>
                <c:pt idx="672">
                  <c:v>10.793062051137287</c:v>
                </c:pt>
                <c:pt idx="673">
                  <c:v>10.81371506055196</c:v>
                </c:pt>
                <c:pt idx="674">
                  <c:v>10.834700862566629</c:v>
                </c:pt>
                <c:pt idx="675">
                  <c:v>10.855540633201599</c:v>
                </c:pt>
                <c:pt idx="676">
                  <c:v>10.876574118932087</c:v>
                </c:pt>
                <c:pt idx="677">
                  <c:v>10.897268851598103</c:v>
                </c:pt>
                <c:pt idx="678">
                  <c:v>10.918269554773966</c:v>
                </c:pt>
                <c:pt idx="679">
                  <c:v>10.938927531242371</c:v>
                </c:pt>
                <c:pt idx="680">
                  <c:v>10.959721604983011</c:v>
                </c:pt>
                <c:pt idx="681">
                  <c:v>10.980437199274698</c:v>
                </c:pt>
                <c:pt idx="682">
                  <c:v>11.001388231913248</c:v>
                </c:pt>
                <c:pt idx="683">
                  <c:v>11.022212107976276</c:v>
                </c:pt>
                <c:pt idx="684">
                  <c:v>11.042976379394531</c:v>
                </c:pt>
                <c:pt idx="685">
                  <c:v>11.064190665880838</c:v>
                </c:pt>
                <c:pt idx="686">
                  <c:v>11.084887385368347</c:v>
                </c:pt>
                <c:pt idx="687">
                  <c:v>11.105790734291077</c:v>
                </c:pt>
                <c:pt idx="688">
                  <c:v>11.126424868901569</c:v>
                </c:pt>
                <c:pt idx="689">
                  <c:v>11.147177219390869</c:v>
                </c:pt>
                <c:pt idx="690">
                  <c:v>11.167762676874796</c:v>
                </c:pt>
                <c:pt idx="691">
                  <c:v>11.188673973083496</c:v>
                </c:pt>
                <c:pt idx="692">
                  <c:v>11.209842562675476</c:v>
                </c:pt>
                <c:pt idx="693">
                  <c:v>11.230685313542683</c:v>
                </c:pt>
                <c:pt idx="694">
                  <c:v>11.251557866732279</c:v>
                </c:pt>
                <c:pt idx="695">
                  <c:v>11.272282401720682</c:v>
                </c:pt>
                <c:pt idx="696">
                  <c:v>11.293231447537739</c:v>
                </c:pt>
                <c:pt idx="697">
                  <c:v>11.313848694165547</c:v>
                </c:pt>
                <c:pt idx="698">
                  <c:v>11.335018277168274</c:v>
                </c:pt>
                <c:pt idx="699">
                  <c:v>11.35567824045817</c:v>
                </c:pt>
                <c:pt idx="700">
                  <c:v>11.376302440961201</c:v>
                </c:pt>
                <c:pt idx="701">
                  <c:v>11.396793524424234</c:v>
                </c:pt>
                <c:pt idx="702">
                  <c:v>11.417600512504578</c:v>
                </c:pt>
                <c:pt idx="703">
                  <c:v>11.438544591267902</c:v>
                </c:pt>
                <c:pt idx="704">
                  <c:v>11.459536353747049</c:v>
                </c:pt>
                <c:pt idx="705">
                  <c:v>11.480823159217834</c:v>
                </c:pt>
                <c:pt idx="706">
                  <c:v>11.501627167065937</c:v>
                </c:pt>
                <c:pt idx="707">
                  <c:v>11.522584160168964</c:v>
                </c:pt>
                <c:pt idx="708">
                  <c:v>11.543350418408711</c:v>
                </c:pt>
                <c:pt idx="709">
                  <c:v>11.564257740974426</c:v>
                </c:pt>
                <c:pt idx="710">
                  <c:v>11.584846178690592</c:v>
                </c:pt>
                <c:pt idx="711">
                  <c:v>11.605630318323771</c:v>
                </c:pt>
                <c:pt idx="712">
                  <c:v>11.626313130060831</c:v>
                </c:pt>
                <c:pt idx="713">
                  <c:v>11.646843949953714</c:v>
                </c:pt>
                <c:pt idx="714">
                  <c:v>11.667709549268086</c:v>
                </c:pt>
                <c:pt idx="715">
                  <c:v>11.688582102457682</c:v>
                </c:pt>
                <c:pt idx="716">
                  <c:v>11.709675192832947</c:v>
                </c:pt>
                <c:pt idx="717">
                  <c:v>11.730491121610005</c:v>
                </c:pt>
                <c:pt idx="718">
                  <c:v>11.751734217007954</c:v>
                </c:pt>
                <c:pt idx="719">
                  <c:v>11.772715051968891</c:v>
                </c:pt>
                <c:pt idx="720">
                  <c:v>11.793573697408039</c:v>
                </c:pt>
                <c:pt idx="721">
                  <c:v>11.814233660697937</c:v>
                </c:pt>
                <c:pt idx="722">
                  <c:v>11.834877729415894</c:v>
                </c:pt>
                <c:pt idx="723">
                  <c:v>11.855340003967285</c:v>
                </c:pt>
                <c:pt idx="724">
                  <c:v>11.875903606414795</c:v>
                </c:pt>
                <c:pt idx="725">
                  <c:v>11.896975835164387</c:v>
                </c:pt>
                <c:pt idx="726">
                  <c:v>11.917739113171894</c:v>
                </c:pt>
                <c:pt idx="727">
                  <c:v>11.938752730687458</c:v>
                </c:pt>
                <c:pt idx="728">
                  <c:v>11.959487199783325</c:v>
                </c:pt>
                <c:pt idx="729">
                  <c:v>11.980539560317993</c:v>
                </c:pt>
                <c:pt idx="730">
                  <c:v>12.001418073972065</c:v>
                </c:pt>
                <c:pt idx="731">
                  <c:v>12.022552887598673</c:v>
                </c:pt>
                <c:pt idx="732">
                  <c:v>12.043625116348267</c:v>
                </c:pt>
                <c:pt idx="733">
                  <c:v>12.064269185066223</c:v>
                </c:pt>
                <c:pt idx="734">
                  <c:v>12.084872523943583</c:v>
                </c:pt>
                <c:pt idx="735">
                  <c:v>12.105338772137959</c:v>
                </c:pt>
                <c:pt idx="736">
                  <c:v>12.126209338506062</c:v>
                </c:pt>
                <c:pt idx="737">
                  <c:v>12.146881222724915</c:v>
                </c:pt>
                <c:pt idx="738">
                  <c:v>12.168128291765848</c:v>
                </c:pt>
                <c:pt idx="739">
                  <c:v>12.18891441822052</c:v>
                </c:pt>
                <c:pt idx="740">
                  <c:v>12.209721406300861</c:v>
                </c:pt>
                <c:pt idx="741">
                  <c:v>12.230556209882099</c:v>
                </c:pt>
                <c:pt idx="742">
                  <c:v>12.251548965771992</c:v>
                </c:pt>
                <c:pt idx="743">
                  <c:v>12.272401650746662</c:v>
                </c:pt>
                <c:pt idx="744">
                  <c:v>12.293167908986408</c:v>
                </c:pt>
                <c:pt idx="745">
                  <c:v>12.314124902089436</c:v>
                </c:pt>
                <c:pt idx="746">
                  <c:v>12.334703405698139</c:v>
                </c:pt>
                <c:pt idx="747">
                  <c:v>12.355507413546244</c:v>
                </c:pt>
                <c:pt idx="748">
                  <c:v>12.37623890240987</c:v>
                </c:pt>
                <c:pt idx="749">
                  <c:v>12.397205829620361</c:v>
                </c:pt>
                <c:pt idx="750">
                  <c:v>12.417891621589661</c:v>
                </c:pt>
                <c:pt idx="751">
                  <c:v>12.438814838727314</c:v>
                </c:pt>
                <c:pt idx="752">
                  <c:v>12.459878126780191</c:v>
                </c:pt>
                <c:pt idx="753">
                  <c:v>12.48063842455546</c:v>
                </c:pt>
                <c:pt idx="754">
                  <c:v>12.50145932038625</c:v>
                </c:pt>
                <c:pt idx="755">
                  <c:v>12.522081534067789</c:v>
                </c:pt>
                <c:pt idx="756">
                  <c:v>12.542856733004252</c:v>
                </c:pt>
                <c:pt idx="757">
                  <c:v>12.563459078470865</c:v>
                </c:pt>
                <c:pt idx="758">
                  <c:v>12.584659457206726</c:v>
                </c:pt>
                <c:pt idx="759">
                  <c:v>12.605640292167664</c:v>
                </c:pt>
                <c:pt idx="760">
                  <c:v>12.626590331395466</c:v>
                </c:pt>
                <c:pt idx="761">
                  <c:v>12.647343675295511</c:v>
                </c:pt>
                <c:pt idx="762">
                  <c:v>12.668165564537048</c:v>
                </c:pt>
                <c:pt idx="763">
                  <c:v>12.689072887102762</c:v>
                </c:pt>
                <c:pt idx="764">
                  <c:v>12.709869941075642</c:v>
                </c:pt>
                <c:pt idx="765">
                  <c:v>12.730962038040161</c:v>
                </c:pt>
                <c:pt idx="766">
                  <c:v>12.75143524010976</c:v>
                </c:pt>
                <c:pt idx="767">
                  <c:v>12.772143880526224</c:v>
                </c:pt>
                <c:pt idx="768">
                  <c:v>12.792635957400003</c:v>
                </c:pt>
                <c:pt idx="769">
                  <c:v>12.813616792360941</c:v>
                </c:pt>
                <c:pt idx="770">
                  <c:v>12.83449629942576</c:v>
                </c:pt>
                <c:pt idx="771">
                  <c:v>12.855645020802815</c:v>
                </c:pt>
                <c:pt idx="772">
                  <c:v>12.876772880554199</c:v>
                </c:pt>
                <c:pt idx="773">
                  <c:v>12.897524237632751</c:v>
                </c:pt>
                <c:pt idx="774">
                  <c:v>12.918386856714884</c:v>
                </c:pt>
                <c:pt idx="775">
                  <c:v>12.939147154490152</c:v>
                </c:pt>
                <c:pt idx="776">
                  <c:v>12.959954142570496</c:v>
                </c:pt>
                <c:pt idx="777">
                  <c:v>12.980468074480692</c:v>
                </c:pt>
                <c:pt idx="778">
                  <c:v>13.001367449760437</c:v>
                </c:pt>
                <c:pt idx="779">
                  <c:v>13.021881381670633</c:v>
                </c:pt>
                <c:pt idx="780">
                  <c:v>13.042593002319336</c:v>
                </c:pt>
                <c:pt idx="781">
                  <c:v>13.063420852025349</c:v>
                </c:pt>
                <c:pt idx="782">
                  <c:v>13.084500034650166</c:v>
                </c:pt>
                <c:pt idx="783">
                  <c:v>13.105424245198567</c:v>
                </c:pt>
                <c:pt idx="784">
                  <c:v>13.126371304194132</c:v>
                </c:pt>
                <c:pt idx="785">
                  <c:v>13.147673010826111</c:v>
                </c:pt>
                <c:pt idx="786">
                  <c:v>13.168546557426453</c:v>
                </c:pt>
                <c:pt idx="787">
                  <c:v>13.189415136973063</c:v>
                </c:pt>
                <c:pt idx="788">
                  <c:v>13.209961851437885</c:v>
                </c:pt>
                <c:pt idx="789">
                  <c:v>13.230569163958231</c:v>
                </c:pt>
                <c:pt idx="790">
                  <c:v>13.25105329354604</c:v>
                </c:pt>
                <c:pt idx="791">
                  <c:v>13.271888097127277</c:v>
                </c:pt>
                <c:pt idx="792">
                  <c:v>13.292934497197468</c:v>
                </c:pt>
                <c:pt idx="793">
                  <c:v>13.313673933347065</c:v>
                </c:pt>
                <c:pt idx="794">
                  <c:v>13.334704438845316</c:v>
                </c:pt>
                <c:pt idx="795">
                  <c:v>13.355425000190735</c:v>
                </c:pt>
                <c:pt idx="796">
                  <c:v>13.376512130101521</c:v>
                </c:pt>
                <c:pt idx="797">
                  <c:v>13.39738667011261</c:v>
                </c:pt>
                <c:pt idx="798">
                  <c:v>13.418573141098022</c:v>
                </c:pt>
                <c:pt idx="799">
                  <c:v>13.43936026096344</c:v>
                </c:pt>
                <c:pt idx="800">
                  <c:v>13.459960619608561</c:v>
                </c:pt>
                <c:pt idx="801">
                  <c:v>13.480411966641743</c:v>
                </c:pt>
                <c:pt idx="802">
                  <c:v>13.501110672950745</c:v>
                </c:pt>
                <c:pt idx="803">
                  <c:v>13.521925608317057</c:v>
                </c:pt>
                <c:pt idx="804">
                  <c:v>13.542766372362772</c:v>
                </c:pt>
                <c:pt idx="805">
                  <c:v>13.56394092241923</c:v>
                </c:pt>
                <c:pt idx="806">
                  <c:v>13.584632674853006</c:v>
                </c:pt>
                <c:pt idx="807">
                  <c:v>13.605609536170959</c:v>
                </c:pt>
                <c:pt idx="808">
                  <c:v>13.626328110694885</c:v>
                </c:pt>
                <c:pt idx="809">
                  <c:v>13.647398352622986</c:v>
                </c:pt>
                <c:pt idx="810">
                  <c:v>13.668130834897358</c:v>
                </c:pt>
                <c:pt idx="811">
                  <c:v>13.689030210177103</c:v>
                </c:pt>
                <c:pt idx="812">
                  <c:v>13.709851106007893</c:v>
                </c:pt>
                <c:pt idx="813">
                  <c:v>13.730554779370625</c:v>
                </c:pt>
                <c:pt idx="814">
                  <c:v>13.751361767450968</c:v>
                </c:pt>
                <c:pt idx="815">
                  <c:v>13.772119084993998</c:v>
                </c:pt>
                <c:pt idx="816">
                  <c:v>13.793128728866577</c:v>
                </c:pt>
                <c:pt idx="817">
                  <c:v>13.813758889834086</c:v>
                </c:pt>
                <c:pt idx="818">
                  <c:v>13.834899663925171</c:v>
                </c:pt>
                <c:pt idx="819">
                  <c:v>13.855780164400736</c:v>
                </c:pt>
                <c:pt idx="820">
                  <c:v>13.876650730768839</c:v>
                </c:pt>
                <c:pt idx="821">
                  <c:v>13.89734148979187</c:v>
                </c:pt>
                <c:pt idx="822">
                  <c:v>13.918030261993408</c:v>
                </c:pt>
                <c:pt idx="823">
                  <c:v>13.938644528388977</c:v>
                </c:pt>
                <c:pt idx="824">
                  <c:v>13.959417740503946</c:v>
                </c:pt>
                <c:pt idx="825">
                  <c:v>13.980650901794434</c:v>
                </c:pt>
                <c:pt idx="826">
                  <c:v>14.001496632893879</c:v>
                </c:pt>
                <c:pt idx="827">
                  <c:v>14.022445678710938</c:v>
                </c:pt>
                <c:pt idx="828">
                  <c:v>14.043130477269489</c:v>
                </c:pt>
                <c:pt idx="829">
                  <c:v>14.063999056816101</c:v>
                </c:pt>
                <c:pt idx="830">
                  <c:v>14.084701736768086</c:v>
                </c:pt>
                <c:pt idx="831">
                  <c:v>14.105698466300964</c:v>
                </c:pt>
                <c:pt idx="832">
                  <c:v>14.126661419868469</c:v>
                </c:pt>
                <c:pt idx="833">
                  <c:v>14.147171378135681</c:v>
                </c:pt>
                <c:pt idx="834">
                  <c:v>14.167788624763489</c:v>
                </c:pt>
                <c:pt idx="835">
                  <c:v>14.188319444656372</c:v>
                </c:pt>
                <c:pt idx="836">
                  <c:v>14.209348956743876</c:v>
                </c:pt>
                <c:pt idx="837">
                  <c:v>14.230238397916157</c:v>
                </c:pt>
                <c:pt idx="838">
                  <c:v>14.2515629529953</c:v>
                </c:pt>
                <c:pt idx="839">
                  <c:v>14.272491137186686</c:v>
                </c:pt>
                <c:pt idx="840">
                  <c:v>14.293405413627625</c:v>
                </c:pt>
                <c:pt idx="841">
                  <c:v>14.314160744349161</c:v>
                </c:pt>
                <c:pt idx="842">
                  <c:v>14.335028330485025</c:v>
                </c:pt>
                <c:pt idx="843">
                  <c:v>14.355798562367756</c:v>
                </c:pt>
                <c:pt idx="844">
                  <c:v>14.376422762870789</c:v>
                </c:pt>
                <c:pt idx="845">
                  <c:v>14.397311210632324</c:v>
                </c:pt>
                <c:pt idx="846">
                  <c:v>14.417759577433268</c:v>
                </c:pt>
                <c:pt idx="847">
                  <c:v>14.438596367835999</c:v>
                </c:pt>
                <c:pt idx="848">
                  <c:v>14.459322889645893</c:v>
                </c:pt>
                <c:pt idx="849">
                  <c:v>14.480464657147724</c:v>
                </c:pt>
                <c:pt idx="850">
                  <c:v>14.5012895266215</c:v>
                </c:pt>
                <c:pt idx="851">
                  <c:v>14.522377649943033</c:v>
                </c:pt>
                <c:pt idx="852">
                  <c:v>14.543597896893818</c:v>
                </c:pt>
                <c:pt idx="853">
                  <c:v>14.564408858617146</c:v>
                </c:pt>
                <c:pt idx="854">
                  <c:v>14.585171143213907</c:v>
                </c:pt>
                <c:pt idx="855">
                  <c:v>14.605697989463806</c:v>
                </c:pt>
                <c:pt idx="856">
                  <c:v>14.626326163609821</c:v>
                </c:pt>
                <c:pt idx="857">
                  <c:v>14.646750688552856</c:v>
                </c:pt>
                <c:pt idx="858">
                  <c:v>14.667785167694092</c:v>
                </c:pt>
                <c:pt idx="859">
                  <c:v>14.688602089881897</c:v>
                </c:pt>
                <c:pt idx="860">
                  <c:v>14.709521333376566</c:v>
                </c:pt>
                <c:pt idx="861">
                  <c:v>14.73034123579661</c:v>
                </c:pt>
                <c:pt idx="862">
                  <c:v>14.751219749450684</c:v>
                </c:pt>
                <c:pt idx="863">
                  <c:v>14.772286017735798</c:v>
                </c:pt>
                <c:pt idx="864">
                  <c:v>14.793174465497334</c:v>
                </c:pt>
                <c:pt idx="865">
                  <c:v>14.814471205075581</c:v>
                </c:pt>
                <c:pt idx="866">
                  <c:v>14.835114280382792</c:v>
                </c:pt>
                <c:pt idx="867">
                  <c:v>14.85579212506612</c:v>
                </c:pt>
                <c:pt idx="868">
                  <c:v>14.876208702723185</c:v>
                </c:pt>
                <c:pt idx="869">
                  <c:v>14.896940191586811</c:v>
                </c:pt>
                <c:pt idx="870">
                  <c:v>14.917730291684467</c:v>
                </c:pt>
                <c:pt idx="871">
                  <c:v>14.938796559969584</c:v>
                </c:pt>
                <c:pt idx="872">
                  <c:v>14.959810177485148</c:v>
                </c:pt>
                <c:pt idx="873">
                  <c:v>14.98055060704549</c:v>
                </c:pt>
                <c:pt idx="874">
                  <c:v>15.001498659451801</c:v>
                </c:pt>
                <c:pt idx="875">
                  <c:v>15.02229372660319</c:v>
                </c:pt>
                <c:pt idx="876">
                  <c:v>15.043261647224426</c:v>
                </c:pt>
                <c:pt idx="877">
                  <c:v>15.06399909655253</c:v>
                </c:pt>
                <c:pt idx="878">
                  <c:v>15.085010727246601</c:v>
                </c:pt>
                <c:pt idx="879">
                  <c:v>15.105658769607544</c:v>
                </c:pt>
                <c:pt idx="880">
                  <c:v>15.126404166221619</c:v>
                </c:pt>
                <c:pt idx="881">
                  <c:v>15.147109826405842</c:v>
                </c:pt>
                <c:pt idx="882">
                  <c:v>15.167974432309467</c:v>
                </c:pt>
                <c:pt idx="883">
                  <c:v>15.188820163408915</c:v>
                </c:pt>
                <c:pt idx="884">
                  <c:v>15.209552645683289</c:v>
                </c:pt>
                <c:pt idx="885">
                  <c:v>15.230760971705118</c:v>
                </c:pt>
                <c:pt idx="886">
                  <c:v>15.25147557258606</c:v>
                </c:pt>
                <c:pt idx="887">
                  <c:v>15.272353092829386</c:v>
                </c:pt>
                <c:pt idx="888">
                  <c:v>15.292975306510925</c:v>
                </c:pt>
                <c:pt idx="889">
                  <c:v>15.313765406608582</c:v>
                </c:pt>
                <c:pt idx="890">
                  <c:v>15.33439556757609</c:v>
                </c:pt>
                <c:pt idx="891">
                  <c:v>15.355340639750162</c:v>
                </c:pt>
                <c:pt idx="892">
                  <c:v>15.376489361127216</c:v>
                </c:pt>
                <c:pt idx="893">
                  <c:v>15.397379795710245</c:v>
                </c:pt>
                <c:pt idx="894">
                  <c:v>15.418317914009094</c:v>
                </c:pt>
                <c:pt idx="895">
                  <c:v>15.438992778460184</c:v>
                </c:pt>
                <c:pt idx="896">
                  <c:v>15.459927916526794</c:v>
                </c:pt>
                <c:pt idx="897">
                  <c:v>15.480584899584452</c:v>
                </c:pt>
                <c:pt idx="898">
                  <c:v>15.501736601193745</c:v>
                </c:pt>
                <c:pt idx="899">
                  <c:v>15.522414445877075</c:v>
                </c:pt>
                <c:pt idx="900">
                  <c:v>15.543036659558613</c:v>
                </c:pt>
                <c:pt idx="901">
                  <c:v>15.563571453094482</c:v>
                </c:pt>
                <c:pt idx="902">
                  <c:v>15.584322810173035</c:v>
                </c:pt>
                <c:pt idx="903">
                  <c:v>15.605243047078449</c:v>
                </c:pt>
                <c:pt idx="904">
                  <c:v>15.6262735525767</c:v>
                </c:pt>
                <c:pt idx="905">
                  <c:v>15.64756433169047</c:v>
                </c:pt>
                <c:pt idx="906">
                  <c:v>15.668330589930216</c:v>
                </c:pt>
                <c:pt idx="907">
                  <c:v>15.689260760943094</c:v>
                </c:pt>
                <c:pt idx="908">
                  <c:v>15.709967414538065</c:v>
                </c:pt>
                <c:pt idx="909">
                  <c:v>15.730852882067362</c:v>
                </c:pt>
                <c:pt idx="910">
                  <c:v>15.751423438390095</c:v>
                </c:pt>
                <c:pt idx="911">
                  <c:v>15.772171815236408</c:v>
                </c:pt>
                <c:pt idx="912">
                  <c:v>15.792830785115559</c:v>
                </c:pt>
                <c:pt idx="913">
                  <c:v>15.813431143760681</c:v>
                </c:pt>
                <c:pt idx="914">
                  <c:v>15.834297736485798</c:v>
                </c:pt>
                <c:pt idx="915">
                  <c:v>15.855196118354797</c:v>
                </c:pt>
                <c:pt idx="916">
                  <c:v>15.876297156016031</c:v>
                </c:pt>
                <c:pt idx="917">
                  <c:v>15.897078315416971</c:v>
                </c:pt>
                <c:pt idx="918">
                  <c:v>15.91836114724477</c:v>
                </c:pt>
                <c:pt idx="919">
                  <c:v>15.939409534136454</c:v>
                </c:pt>
                <c:pt idx="920">
                  <c:v>15.960298975308735</c:v>
                </c:pt>
                <c:pt idx="921">
                  <c:v>15.980892380078632</c:v>
                </c:pt>
                <c:pt idx="922">
                  <c:v>16.001517573992409</c:v>
                </c:pt>
                <c:pt idx="923">
                  <c:v>16.022012631098427</c:v>
                </c:pt>
                <c:pt idx="924">
                  <c:v>16.042615969975788</c:v>
                </c:pt>
                <c:pt idx="925">
                  <c:v>16.063832243283588</c:v>
                </c:pt>
                <c:pt idx="926">
                  <c:v>16.084502140680947</c:v>
                </c:pt>
                <c:pt idx="927">
                  <c:v>16.105568408966064</c:v>
                </c:pt>
                <c:pt idx="928">
                  <c:v>16.126236319541931</c:v>
                </c:pt>
                <c:pt idx="929">
                  <c:v>16.147329409917194</c:v>
                </c:pt>
                <c:pt idx="930">
                  <c:v>16.168196002642311</c:v>
                </c:pt>
                <c:pt idx="931">
                  <c:v>16.189315915107727</c:v>
                </c:pt>
                <c:pt idx="932">
                  <c:v>16.210317611694336</c:v>
                </c:pt>
                <c:pt idx="933">
                  <c:v>16.230857372283936</c:v>
                </c:pt>
                <c:pt idx="934">
                  <c:v>16.251460711161293</c:v>
                </c:pt>
                <c:pt idx="935">
                  <c:v>16.271925965944924</c:v>
                </c:pt>
                <c:pt idx="936">
                  <c:v>16.292792558670044</c:v>
                </c:pt>
                <c:pt idx="937">
                  <c:v>16.31349225838979</c:v>
                </c:pt>
                <c:pt idx="938">
                  <c:v>16.334734360376991</c:v>
                </c:pt>
                <c:pt idx="939">
                  <c:v>16.355479756991066</c:v>
                </c:pt>
                <c:pt idx="940">
                  <c:v>16.376304626464844</c:v>
                </c:pt>
                <c:pt idx="941">
                  <c:v>16.397148370742798</c:v>
                </c:pt>
                <c:pt idx="942">
                  <c:v>16.418123245239258</c:v>
                </c:pt>
                <c:pt idx="943">
                  <c:v>16.43900175889333</c:v>
                </c:pt>
                <c:pt idx="944">
                  <c:v>16.459769010543823</c:v>
                </c:pt>
                <c:pt idx="945">
                  <c:v>16.480707128842671</c:v>
                </c:pt>
                <c:pt idx="946">
                  <c:v>16.501325368881226</c:v>
                </c:pt>
                <c:pt idx="947">
                  <c:v>16.522186994552612</c:v>
                </c:pt>
                <c:pt idx="948">
                  <c:v>16.542918483416237</c:v>
                </c:pt>
                <c:pt idx="949">
                  <c:v>16.563917199770607</c:v>
                </c:pt>
                <c:pt idx="950">
                  <c:v>16.584639747937519</c:v>
                </c:pt>
                <c:pt idx="951">
                  <c:v>16.605595747629799</c:v>
                </c:pt>
                <c:pt idx="952">
                  <c:v>16.626700758934021</c:v>
                </c:pt>
                <c:pt idx="953">
                  <c:v>16.647390524546303</c:v>
                </c:pt>
                <c:pt idx="954">
                  <c:v>16.668238242467243</c:v>
                </c:pt>
                <c:pt idx="955">
                  <c:v>16.688869396845497</c:v>
                </c:pt>
                <c:pt idx="956">
                  <c:v>16.709593931833901</c:v>
                </c:pt>
                <c:pt idx="957">
                  <c:v>16.730225086212158</c:v>
                </c:pt>
                <c:pt idx="958">
                  <c:v>16.751390695571899</c:v>
                </c:pt>
                <c:pt idx="959">
                  <c:v>16.772325833638508</c:v>
                </c:pt>
                <c:pt idx="960">
                  <c:v>16.79329474767049</c:v>
                </c:pt>
                <c:pt idx="961">
                  <c:v>16.813993453979492</c:v>
                </c:pt>
                <c:pt idx="962">
                  <c:v>16.83480938275655</c:v>
                </c:pt>
                <c:pt idx="963">
                  <c:v>16.855661074320473</c:v>
                </c:pt>
                <c:pt idx="964">
                  <c:v>16.876405477523804</c:v>
                </c:pt>
                <c:pt idx="965">
                  <c:v>16.897533337275185</c:v>
                </c:pt>
                <c:pt idx="966">
                  <c:v>16.918077071507771</c:v>
                </c:pt>
                <c:pt idx="967">
                  <c:v>16.938694318135578</c:v>
                </c:pt>
                <c:pt idx="968">
                  <c:v>16.959188381830849</c:v>
                </c:pt>
                <c:pt idx="969">
                  <c:v>16.980165243148804</c:v>
                </c:pt>
                <c:pt idx="970">
                  <c:v>17.001022895177204</c:v>
                </c:pt>
                <c:pt idx="971">
                  <c:v>17.022198438644409</c:v>
                </c:pt>
                <c:pt idx="972">
                  <c:v>17.043407758076984</c:v>
                </c:pt>
                <c:pt idx="973">
                  <c:v>17.064144213994343</c:v>
                </c:pt>
                <c:pt idx="974">
                  <c:v>17.085073391596474</c:v>
                </c:pt>
                <c:pt idx="975">
                  <c:v>17.105787992477417</c:v>
                </c:pt>
                <c:pt idx="976">
                  <c:v>17.126713196436562</c:v>
                </c:pt>
                <c:pt idx="977">
                  <c:v>17.147284746170044</c:v>
                </c:pt>
                <c:pt idx="978">
                  <c:v>17.168186108271279</c:v>
                </c:pt>
                <c:pt idx="979">
                  <c:v>17.188706000645954</c:v>
                </c:pt>
                <c:pt idx="980">
                  <c:v>17.209394772847492</c:v>
                </c:pt>
                <c:pt idx="981">
                  <c:v>17.23018685976664</c:v>
                </c:pt>
                <c:pt idx="982">
                  <c:v>17.251211404800415</c:v>
                </c:pt>
                <c:pt idx="983">
                  <c:v>17.272176345189411</c:v>
                </c:pt>
                <c:pt idx="984">
                  <c:v>17.293065786361694</c:v>
                </c:pt>
                <c:pt idx="985">
                  <c:v>17.314390341440834</c:v>
                </c:pt>
                <c:pt idx="986">
                  <c:v>17.335188388824463</c:v>
                </c:pt>
                <c:pt idx="987">
                  <c:v>17.356075843175251</c:v>
                </c:pt>
                <c:pt idx="988">
                  <c:v>17.376609643300373</c:v>
                </c:pt>
                <c:pt idx="989">
                  <c:v>17.39727258682251</c:v>
                </c:pt>
                <c:pt idx="990">
                  <c:v>17.417726914087929</c:v>
                </c:pt>
                <c:pt idx="991">
                  <c:v>17.438455422719318</c:v>
                </c:pt>
                <c:pt idx="992">
                  <c:v>17.459499835968018</c:v>
                </c:pt>
                <c:pt idx="993">
                  <c:v>17.480258146921791</c:v>
                </c:pt>
                <c:pt idx="994">
                  <c:v>17.501236995061237</c:v>
                </c:pt>
                <c:pt idx="995">
                  <c:v>17.521949609120686</c:v>
                </c:pt>
                <c:pt idx="996">
                  <c:v>17.54310131072998</c:v>
                </c:pt>
                <c:pt idx="997">
                  <c:v>17.563913265864052</c:v>
                </c:pt>
                <c:pt idx="998">
                  <c:v>17.585211992263794</c:v>
                </c:pt>
                <c:pt idx="999">
                  <c:v>17.606041828791298</c:v>
                </c:pt>
                <c:pt idx="1000">
                  <c:v>17.626722653706867</c:v>
                </c:pt>
                <c:pt idx="1001">
                  <c:v>17.647167046864826</c:v>
                </c:pt>
                <c:pt idx="1002">
                  <c:v>17.667794227600098</c:v>
                </c:pt>
                <c:pt idx="1003">
                  <c:v>17.688673734664917</c:v>
                </c:pt>
                <c:pt idx="1004">
                  <c:v>17.70950158437093</c:v>
                </c:pt>
                <c:pt idx="1005">
                  <c:v>17.730706930160522</c:v>
                </c:pt>
                <c:pt idx="1006">
                  <c:v>17.751383781433105</c:v>
                </c:pt>
                <c:pt idx="1007">
                  <c:v>17.772330840428669</c:v>
                </c:pt>
                <c:pt idx="1008">
                  <c:v>17.793057362238564</c:v>
                </c:pt>
                <c:pt idx="1009">
                  <c:v>17.814081907272339</c:v>
                </c:pt>
                <c:pt idx="1010">
                  <c:v>17.834873994191486</c:v>
                </c:pt>
                <c:pt idx="1011">
                  <c:v>17.855813105901081</c:v>
                </c:pt>
                <c:pt idx="1012">
                  <c:v>17.876611153284706</c:v>
                </c:pt>
                <c:pt idx="1013">
                  <c:v>17.897228399912514</c:v>
                </c:pt>
                <c:pt idx="1014">
                  <c:v>17.918016513188679</c:v>
                </c:pt>
                <c:pt idx="1015">
                  <c:v>17.938731114069618</c:v>
                </c:pt>
                <c:pt idx="1016">
                  <c:v>17.95966625213623</c:v>
                </c:pt>
                <c:pt idx="1017">
                  <c:v>17.980353037516274</c:v>
                </c:pt>
                <c:pt idx="1018">
                  <c:v>18.001470963160195</c:v>
                </c:pt>
                <c:pt idx="1019">
                  <c:v>18.022380272547402</c:v>
                </c:pt>
                <c:pt idx="1020">
                  <c:v>18.043206135431923</c:v>
                </c:pt>
                <c:pt idx="1021">
                  <c:v>18.063857158025105</c:v>
                </c:pt>
                <c:pt idx="1022">
                  <c:v>18.084603548049927</c:v>
                </c:pt>
                <c:pt idx="1023">
                  <c:v>18.105230728785195</c:v>
                </c:pt>
                <c:pt idx="1024">
                  <c:v>18.126044670740761</c:v>
                </c:pt>
                <c:pt idx="1025">
                  <c:v>18.147269884745278</c:v>
                </c:pt>
                <c:pt idx="1026">
                  <c:v>18.168123563130695</c:v>
                </c:pt>
                <c:pt idx="1027">
                  <c:v>18.189156055450439</c:v>
                </c:pt>
                <c:pt idx="1028">
                  <c:v>18.209789196650185</c:v>
                </c:pt>
                <c:pt idx="1029">
                  <c:v>18.230730295181274</c:v>
                </c:pt>
                <c:pt idx="1030">
                  <c:v>18.251484632492065</c:v>
                </c:pt>
                <c:pt idx="1031">
                  <c:v>18.272465467453003</c:v>
                </c:pt>
                <c:pt idx="1032">
                  <c:v>18.29338471094767</c:v>
                </c:pt>
                <c:pt idx="1033">
                  <c:v>18.313922484715778</c:v>
                </c:pt>
                <c:pt idx="1034">
                  <c:v>18.334567546844482</c:v>
                </c:pt>
                <c:pt idx="1035">
                  <c:v>18.355093399683632</c:v>
                </c:pt>
                <c:pt idx="1036">
                  <c:v>18.376084168752033</c:v>
                </c:pt>
                <c:pt idx="1037">
                  <c:v>18.396973609924316</c:v>
                </c:pt>
                <c:pt idx="1038">
                  <c:v>18.418327967325844</c:v>
                </c:pt>
                <c:pt idx="1039">
                  <c:v>18.439175685246784</c:v>
                </c:pt>
                <c:pt idx="1040">
                  <c:v>18.460094928741455</c:v>
                </c:pt>
                <c:pt idx="1041">
                  <c:v>18.480809529622395</c:v>
                </c:pt>
                <c:pt idx="1042">
                  <c:v>18.50163141886393</c:v>
                </c:pt>
                <c:pt idx="1043">
                  <c:v>18.522381782531738</c:v>
                </c:pt>
                <c:pt idx="1044">
                  <c:v>18.542965253194172</c:v>
                </c:pt>
                <c:pt idx="1045">
                  <c:v>18.563840786616005</c:v>
                </c:pt>
                <c:pt idx="1046">
                  <c:v>18.584285179773964</c:v>
                </c:pt>
                <c:pt idx="1047">
                  <c:v>18.605180581410725</c:v>
                </c:pt>
                <c:pt idx="1048">
                  <c:v>18.625936905543007</c:v>
                </c:pt>
                <c:pt idx="1049">
                  <c:v>18.647050857543945</c:v>
                </c:pt>
                <c:pt idx="1050">
                  <c:v>18.667922417322792</c:v>
                </c:pt>
                <c:pt idx="1051">
                  <c:v>18.689042329788208</c:v>
                </c:pt>
                <c:pt idx="1052">
                  <c:v>18.710285425186157</c:v>
                </c:pt>
                <c:pt idx="1053">
                  <c:v>18.731095393498737</c:v>
                </c:pt>
                <c:pt idx="1054">
                  <c:v>18.751855691274006</c:v>
                </c:pt>
                <c:pt idx="1055">
                  <c:v>18.772399425506592</c:v>
                </c:pt>
                <c:pt idx="1056">
                  <c:v>18.792998790740967</c:v>
                </c:pt>
                <c:pt idx="1057">
                  <c:v>18.813474973042805</c:v>
                </c:pt>
                <c:pt idx="1058">
                  <c:v>18.834505478541054</c:v>
                </c:pt>
                <c:pt idx="1059">
                  <c:v>18.855418761571247</c:v>
                </c:pt>
                <c:pt idx="1060">
                  <c:v>18.876349925994873</c:v>
                </c:pt>
                <c:pt idx="1061">
                  <c:v>18.897165854771931</c:v>
                </c:pt>
                <c:pt idx="1062">
                  <c:v>18.918015559514362</c:v>
                </c:pt>
                <c:pt idx="1063">
                  <c:v>18.939014275868733</c:v>
                </c:pt>
                <c:pt idx="1064">
                  <c:v>18.959989150365193</c:v>
                </c:pt>
                <c:pt idx="1065">
                  <c:v>18.981202443440754</c:v>
                </c:pt>
                <c:pt idx="1066">
                  <c:v>19.001799821853638</c:v>
                </c:pt>
                <c:pt idx="1067">
                  <c:v>19.022419055302937</c:v>
                </c:pt>
                <c:pt idx="1068">
                  <c:v>19.042795896530151</c:v>
                </c:pt>
                <c:pt idx="1069">
                  <c:v>19.063593943913776</c:v>
                </c:pt>
                <c:pt idx="1070">
                  <c:v>19.084308544794716</c:v>
                </c:pt>
                <c:pt idx="1071">
                  <c:v>19.105402628580727</c:v>
                </c:pt>
                <c:pt idx="1072">
                  <c:v>19.126415252685547</c:v>
                </c:pt>
                <c:pt idx="1073">
                  <c:v>19.14714972178141</c:v>
                </c:pt>
                <c:pt idx="1074">
                  <c:v>19.168021281560261</c:v>
                </c:pt>
                <c:pt idx="1075">
                  <c:v>19.188831249872841</c:v>
                </c:pt>
                <c:pt idx="1076">
                  <c:v>19.209837913513184</c:v>
                </c:pt>
                <c:pt idx="1077">
                  <c:v>19.23059026400248</c:v>
                </c:pt>
                <c:pt idx="1078">
                  <c:v>19.251586993535359</c:v>
                </c:pt>
                <c:pt idx="1079">
                  <c:v>19.272299607594807</c:v>
                </c:pt>
                <c:pt idx="1080">
                  <c:v>19.293111562728882</c:v>
                </c:pt>
                <c:pt idx="1081">
                  <c:v>19.31381026903788</c:v>
                </c:pt>
                <c:pt idx="1082">
                  <c:v>19.334640105565388</c:v>
                </c:pt>
                <c:pt idx="1083">
                  <c:v>19.355507691701252</c:v>
                </c:pt>
                <c:pt idx="1084">
                  <c:v>19.376289844512939</c:v>
                </c:pt>
                <c:pt idx="1085">
                  <c:v>19.397542874018349</c:v>
                </c:pt>
                <c:pt idx="1086">
                  <c:v>19.418301184972126</c:v>
                </c:pt>
                <c:pt idx="1087">
                  <c:v>19.439204533894856</c:v>
                </c:pt>
                <c:pt idx="1088">
                  <c:v>19.459768136342365</c:v>
                </c:pt>
                <c:pt idx="1089">
                  <c:v>19.480462869008381</c:v>
                </c:pt>
                <c:pt idx="1090">
                  <c:v>19.501064221064247</c:v>
                </c:pt>
                <c:pt idx="1091">
                  <c:v>19.522051016489662</c:v>
                </c:pt>
                <c:pt idx="1092">
                  <c:v>19.543200731277466</c:v>
                </c:pt>
                <c:pt idx="1093">
                  <c:v>19.564127922058105</c:v>
                </c:pt>
                <c:pt idx="1094">
                  <c:v>19.584985574086506</c:v>
                </c:pt>
                <c:pt idx="1095">
                  <c:v>19.605565071105957</c:v>
                </c:pt>
                <c:pt idx="1096">
                  <c:v>19.626474380493164</c:v>
                </c:pt>
                <c:pt idx="1097">
                  <c:v>19.647173086802162</c:v>
                </c:pt>
                <c:pt idx="1098">
                  <c:v>19.66834266980489</c:v>
                </c:pt>
                <c:pt idx="1099">
                  <c:v>19.689009586970009</c:v>
                </c:pt>
                <c:pt idx="1100">
                  <c:v>19.709672530492146</c:v>
                </c:pt>
                <c:pt idx="1101">
                  <c:v>19.730160633722939</c:v>
                </c:pt>
                <c:pt idx="1102">
                  <c:v>19.750803709030151</c:v>
                </c:pt>
                <c:pt idx="1103">
                  <c:v>19.771808385848999</c:v>
                </c:pt>
                <c:pt idx="1104">
                  <c:v>19.792860746383667</c:v>
                </c:pt>
                <c:pt idx="1105">
                  <c:v>19.814219077428181</c:v>
                </c:pt>
                <c:pt idx="1106">
                  <c:v>19.83505090077718</c:v>
                </c:pt>
                <c:pt idx="1107">
                  <c:v>19.856019814809162</c:v>
                </c:pt>
                <c:pt idx="1108">
                  <c:v>19.876631100972492</c:v>
                </c:pt>
                <c:pt idx="1109">
                  <c:v>19.897490739822388</c:v>
                </c:pt>
                <c:pt idx="1110">
                  <c:v>19.918137788772583</c:v>
                </c:pt>
                <c:pt idx="1111">
                  <c:v>19.938991467157997</c:v>
                </c:pt>
                <c:pt idx="1112">
                  <c:v>19.95963454246521</c:v>
                </c:pt>
                <c:pt idx="1113">
                  <c:v>19.980223973592121</c:v>
                </c:pt>
                <c:pt idx="1114">
                  <c:v>20.001097520192463</c:v>
                </c:pt>
                <c:pt idx="1115">
                  <c:v>20.021837949752808</c:v>
                </c:pt>
                <c:pt idx="1116">
                  <c:v>20.042955875396729</c:v>
                </c:pt>
                <c:pt idx="1117">
                  <c:v>20.063793659210205</c:v>
                </c:pt>
                <c:pt idx="1118">
                  <c:v>20.085128148396809</c:v>
                </c:pt>
                <c:pt idx="1119">
                  <c:v>20.106101036071777</c:v>
                </c:pt>
                <c:pt idx="1120">
                  <c:v>20.126978556315102</c:v>
                </c:pt>
                <c:pt idx="1121">
                  <c:v>20.147579908370972</c:v>
                </c:pt>
                <c:pt idx="1122">
                  <c:v>20.168064037958779</c:v>
                </c:pt>
                <c:pt idx="1123">
                  <c:v>20.188611745834351</c:v>
                </c:pt>
                <c:pt idx="1124">
                  <c:v>20.209227005640663</c:v>
                </c:pt>
                <c:pt idx="1125">
                  <c:v>20.230327049891152</c:v>
                </c:pt>
                <c:pt idx="1126">
                  <c:v>20.25110125541687</c:v>
                </c:pt>
                <c:pt idx="1127">
                  <c:v>20.272141695022583</c:v>
                </c:pt>
                <c:pt idx="1128">
                  <c:v>20.292778809865315</c:v>
                </c:pt>
                <c:pt idx="1129">
                  <c:v>20.313819249471027</c:v>
                </c:pt>
                <c:pt idx="1130">
                  <c:v>20.334736506144203</c:v>
                </c:pt>
                <c:pt idx="1131">
                  <c:v>20.355906089146931</c:v>
                </c:pt>
                <c:pt idx="1132">
                  <c:v>20.376952489217121</c:v>
                </c:pt>
                <c:pt idx="1133">
                  <c:v>20.397589604059853</c:v>
                </c:pt>
                <c:pt idx="1134">
                  <c:v>20.418169101079304</c:v>
                </c:pt>
                <c:pt idx="1135">
                  <c:v>20.438553889592487</c:v>
                </c:pt>
                <c:pt idx="1136">
                  <c:v>20.459427436192829</c:v>
                </c:pt>
                <c:pt idx="1137">
                  <c:v>20.480191707611084</c:v>
                </c:pt>
                <c:pt idx="1138">
                  <c:v>20.501486460367836</c:v>
                </c:pt>
                <c:pt idx="1139">
                  <c:v>20.52225867907206</c:v>
                </c:pt>
                <c:pt idx="1140">
                  <c:v>20.543102423350014</c:v>
                </c:pt>
                <c:pt idx="1141">
                  <c:v>20.563888549804688</c:v>
                </c:pt>
                <c:pt idx="1142">
                  <c:v>20.584811766942341</c:v>
                </c:pt>
                <c:pt idx="1143">
                  <c:v>20.605758825937905</c:v>
                </c:pt>
                <c:pt idx="1144">
                  <c:v>20.626558860143025</c:v>
                </c:pt>
                <c:pt idx="1145">
                  <c:v>20.647523800532021</c:v>
                </c:pt>
                <c:pt idx="1146">
                  <c:v>20.668055613835651</c:v>
                </c:pt>
                <c:pt idx="1147">
                  <c:v>20.688873529434204</c:v>
                </c:pt>
                <c:pt idx="1148">
                  <c:v>20.709528525670368</c:v>
                </c:pt>
                <c:pt idx="1149">
                  <c:v>20.730443795522053</c:v>
                </c:pt>
                <c:pt idx="1150">
                  <c:v>20.7512358824412</c:v>
                </c:pt>
                <c:pt idx="1151">
                  <c:v>20.772165060043335</c:v>
                </c:pt>
                <c:pt idx="1152">
                  <c:v>20.793229341506958</c:v>
                </c:pt>
                <c:pt idx="1153">
                  <c:v>20.813969771067299</c:v>
                </c:pt>
                <c:pt idx="1154">
                  <c:v>20.834845304489136</c:v>
                </c:pt>
                <c:pt idx="1155">
                  <c:v>20.855365196863808</c:v>
                </c:pt>
                <c:pt idx="1156">
                  <c:v>20.876169204711914</c:v>
                </c:pt>
                <c:pt idx="1157">
                  <c:v>20.896830161412556</c:v>
                </c:pt>
                <c:pt idx="1158">
                  <c:v>20.918011665344238</c:v>
                </c:pt>
                <c:pt idx="1159">
                  <c:v>20.938986539840698</c:v>
                </c:pt>
                <c:pt idx="1160">
                  <c:v>20.959957440694172</c:v>
                </c:pt>
                <c:pt idx="1161">
                  <c:v>20.980713764826454</c:v>
                </c:pt>
                <c:pt idx="1162">
                  <c:v>21.001430352528889</c:v>
                </c:pt>
                <c:pt idx="1163">
                  <c:v>21.022357543309528</c:v>
                </c:pt>
                <c:pt idx="1164">
                  <c:v>21.043197313944496</c:v>
                </c:pt>
                <c:pt idx="1165">
                  <c:v>21.064321200052895</c:v>
                </c:pt>
                <c:pt idx="1166">
                  <c:v>21.084797382354736</c:v>
                </c:pt>
                <c:pt idx="1167">
                  <c:v>21.105504035949707</c:v>
                </c:pt>
                <c:pt idx="1168">
                  <c:v>21.125934521357216</c:v>
                </c:pt>
                <c:pt idx="1169">
                  <c:v>21.146871646245319</c:v>
                </c:pt>
                <c:pt idx="1170">
                  <c:v>21.167747179667153</c:v>
                </c:pt>
                <c:pt idx="1171">
                  <c:v>21.189035971959431</c:v>
                </c:pt>
                <c:pt idx="1172">
                  <c:v>21.210102240244545</c:v>
                </c:pt>
                <c:pt idx="1173">
                  <c:v>21.230834722518921</c:v>
                </c:pt>
                <c:pt idx="1174">
                  <c:v>21.251777807871498</c:v>
                </c:pt>
                <c:pt idx="1175">
                  <c:v>21.272436777750649</c:v>
                </c:pt>
                <c:pt idx="1176">
                  <c:v>21.293314297993977</c:v>
                </c:pt>
                <c:pt idx="1177">
                  <c:v>21.313818295796711</c:v>
                </c:pt>
                <c:pt idx="1178">
                  <c:v>21.334749460220337</c:v>
                </c:pt>
                <c:pt idx="1179">
                  <c:v>21.355247497558594</c:v>
                </c:pt>
                <c:pt idx="1180">
                  <c:v>21.376017729441323</c:v>
                </c:pt>
                <c:pt idx="1181">
                  <c:v>21.396770079930622</c:v>
                </c:pt>
                <c:pt idx="1182">
                  <c:v>21.417790651321411</c:v>
                </c:pt>
                <c:pt idx="1183">
                  <c:v>21.438765525817871</c:v>
                </c:pt>
                <c:pt idx="1184">
                  <c:v>21.459650993347168</c:v>
                </c:pt>
                <c:pt idx="1185">
                  <c:v>21.481064955393471</c:v>
                </c:pt>
                <c:pt idx="1186">
                  <c:v>21.50189677874247</c:v>
                </c:pt>
                <c:pt idx="1187">
                  <c:v>21.522750457127888</c:v>
                </c:pt>
                <c:pt idx="1188">
                  <c:v>21.543266375859577</c:v>
                </c:pt>
                <c:pt idx="1189">
                  <c:v>21.563897530237831</c:v>
                </c:pt>
                <c:pt idx="1190">
                  <c:v>21.58437967300415</c:v>
                </c:pt>
                <c:pt idx="1191">
                  <c:v>21.605209509531655</c:v>
                </c:pt>
                <c:pt idx="1192">
                  <c:v>21.626263856887817</c:v>
                </c:pt>
                <c:pt idx="1193">
                  <c:v>21.647047996520996</c:v>
                </c:pt>
                <c:pt idx="1194">
                  <c:v>21.668020884195961</c:v>
                </c:pt>
                <c:pt idx="1195">
                  <c:v>21.688737471898396</c:v>
                </c:pt>
                <c:pt idx="1196">
                  <c:v>21.70984148979187</c:v>
                </c:pt>
                <c:pt idx="1197">
                  <c:v>21.730746825536091</c:v>
                </c:pt>
                <c:pt idx="1198">
                  <c:v>21.751912434895832</c:v>
                </c:pt>
                <c:pt idx="1199">
                  <c:v>21.772716442743935</c:v>
                </c:pt>
                <c:pt idx="1200">
                  <c:v>21.79332971572876</c:v>
                </c:pt>
                <c:pt idx="1201">
                  <c:v>21.813788016637165</c:v>
                </c:pt>
                <c:pt idx="1202">
                  <c:v>21.834413210550942</c:v>
                </c:pt>
                <c:pt idx="1203">
                  <c:v>21.855241060256958</c:v>
                </c:pt>
                <c:pt idx="1204">
                  <c:v>21.876074870427448</c:v>
                </c:pt>
                <c:pt idx="1205">
                  <c:v>21.897290150324501</c:v>
                </c:pt>
                <c:pt idx="1206">
                  <c:v>21.917951107025146</c:v>
                </c:pt>
                <c:pt idx="1207">
                  <c:v>21.938933928807575</c:v>
                </c:pt>
                <c:pt idx="1208">
                  <c:v>21.959644556045532</c:v>
                </c:pt>
                <c:pt idx="1209">
                  <c:v>21.980712811152138</c:v>
                </c:pt>
                <c:pt idx="1210">
                  <c:v>22.001477082570393</c:v>
                </c:pt>
                <c:pt idx="1211">
                  <c:v>22.022370497385658</c:v>
                </c:pt>
                <c:pt idx="1212">
                  <c:v>22.043180465698242</c:v>
                </c:pt>
                <c:pt idx="1213">
                  <c:v>22.063849369684853</c:v>
                </c:pt>
                <c:pt idx="1214">
                  <c:v>22.084699074427284</c:v>
                </c:pt>
                <c:pt idx="1215">
                  <c:v>22.10545539855957</c:v>
                </c:pt>
                <c:pt idx="1216">
                  <c:v>22.126328945159912</c:v>
                </c:pt>
                <c:pt idx="1217">
                  <c:v>22.147109111150105</c:v>
                </c:pt>
                <c:pt idx="1218">
                  <c:v>22.168250878651936</c:v>
                </c:pt>
                <c:pt idx="1219">
                  <c:v>22.189112504323322</c:v>
                </c:pt>
                <c:pt idx="1220">
                  <c:v>22.210001945495605</c:v>
                </c:pt>
                <c:pt idx="1221">
                  <c:v>22.230650981267292</c:v>
                </c:pt>
                <c:pt idx="1222">
                  <c:v>22.251349687576294</c:v>
                </c:pt>
                <c:pt idx="1223">
                  <c:v>22.272018591562905</c:v>
                </c:pt>
                <c:pt idx="1224">
                  <c:v>22.292697429656982</c:v>
                </c:pt>
                <c:pt idx="1225">
                  <c:v>22.313988208770752</c:v>
                </c:pt>
                <c:pt idx="1226">
                  <c:v>22.334829966227211</c:v>
                </c:pt>
                <c:pt idx="1227">
                  <c:v>22.355775038401283</c:v>
                </c:pt>
                <c:pt idx="1228">
                  <c:v>22.376439968744911</c:v>
                </c:pt>
                <c:pt idx="1229">
                  <c:v>22.397347291310627</c:v>
                </c:pt>
                <c:pt idx="1230">
                  <c:v>22.418042023976643</c:v>
                </c:pt>
                <c:pt idx="1231">
                  <c:v>22.439056634902954</c:v>
                </c:pt>
                <c:pt idx="1232">
                  <c:v>22.459952036539711</c:v>
                </c:pt>
                <c:pt idx="1233">
                  <c:v>22.48051365216573</c:v>
                </c:pt>
                <c:pt idx="1234">
                  <c:v>22.501103083292641</c:v>
                </c:pt>
                <c:pt idx="1235">
                  <c:v>22.521658738454182</c:v>
                </c:pt>
                <c:pt idx="1236">
                  <c:v>22.542675336201984</c:v>
                </c:pt>
                <c:pt idx="1237">
                  <c:v>22.563532988230385</c:v>
                </c:pt>
                <c:pt idx="1238">
                  <c:v>22.584937016169228</c:v>
                </c:pt>
                <c:pt idx="1239">
                  <c:v>22.60583440462748</c:v>
                </c:pt>
                <c:pt idx="1240">
                  <c:v>22.626741727193195</c:v>
                </c:pt>
                <c:pt idx="1241">
                  <c:v>22.647517919540405</c:v>
                </c:pt>
                <c:pt idx="1242">
                  <c:v>22.668323914209999</c:v>
                </c:pt>
                <c:pt idx="1243">
                  <c:v>22.6891020933787</c:v>
                </c:pt>
                <c:pt idx="1244">
                  <c:v>22.709798812866211</c:v>
                </c:pt>
                <c:pt idx="1245">
                  <c:v>22.730658451716103</c:v>
                </c:pt>
                <c:pt idx="1246">
                  <c:v>22.75105317433675</c:v>
                </c:pt>
                <c:pt idx="1247">
                  <c:v>22.771910826365151</c:v>
                </c:pt>
                <c:pt idx="1248">
                  <c:v>22.792651255925495</c:v>
                </c:pt>
                <c:pt idx="1249">
                  <c:v>22.813800970713295</c:v>
                </c:pt>
                <c:pt idx="1250">
                  <c:v>22.834652662277222</c:v>
                </c:pt>
                <c:pt idx="1251">
                  <c:v>22.855732838312782</c:v>
                </c:pt>
                <c:pt idx="1252">
                  <c:v>22.876932223637898</c:v>
                </c:pt>
                <c:pt idx="1253">
                  <c:v>22.897742191950478</c:v>
                </c:pt>
                <c:pt idx="1254">
                  <c:v>22.918534278869629</c:v>
                </c:pt>
                <c:pt idx="1255">
                  <c:v>22.939004500706989</c:v>
                </c:pt>
                <c:pt idx="1256">
                  <c:v>22.95966347058614</c:v>
                </c:pt>
                <c:pt idx="1257">
                  <c:v>22.980115811030068</c:v>
                </c:pt>
                <c:pt idx="1258">
                  <c:v>23.001152276992798</c:v>
                </c:pt>
                <c:pt idx="1259">
                  <c:v>23.021950324376423</c:v>
                </c:pt>
                <c:pt idx="1260">
                  <c:v>23.042871554692585</c:v>
                </c:pt>
                <c:pt idx="1261">
                  <c:v>23.063671588897705</c:v>
                </c:pt>
                <c:pt idx="1262">
                  <c:v>23.084563016891479</c:v>
                </c:pt>
                <c:pt idx="1263">
                  <c:v>23.105625311533608</c:v>
                </c:pt>
                <c:pt idx="1264">
                  <c:v>23.126530647277832</c:v>
                </c:pt>
                <c:pt idx="1265">
                  <c:v>23.147843281428017</c:v>
                </c:pt>
                <c:pt idx="1266">
                  <c:v>23.1685201327006</c:v>
                </c:pt>
                <c:pt idx="1267">
                  <c:v>23.189143339792885</c:v>
                </c:pt>
                <c:pt idx="1268">
                  <c:v>23.209506273269653</c:v>
                </c:pt>
                <c:pt idx="1269">
                  <c:v>23.230304320653278</c:v>
                </c:pt>
                <c:pt idx="1270">
                  <c:v>23.251070578893025</c:v>
                </c:pt>
                <c:pt idx="1271">
                  <c:v>23.27212889989217</c:v>
                </c:pt>
                <c:pt idx="1272">
                  <c:v>23.293145497639973</c:v>
                </c:pt>
                <c:pt idx="1273">
                  <c:v>23.31383228302002</c:v>
                </c:pt>
                <c:pt idx="1274">
                  <c:v>23.334823052088417</c:v>
                </c:pt>
                <c:pt idx="1275">
                  <c:v>23.355539639790852</c:v>
                </c:pt>
                <c:pt idx="1276">
                  <c:v>23.376590013504028</c:v>
                </c:pt>
                <c:pt idx="1277">
                  <c:v>23.397318522135414</c:v>
                </c:pt>
                <c:pt idx="1278">
                  <c:v>23.418351014455158</c:v>
                </c:pt>
                <c:pt idx="1279">
                  <c:v>23.439006010691323</c:v>
                </c:pt>
                <c:pt idx="1280">
                  <c:v>23.459732532501221</c:v>
                </c:pt>
                <c:pt idx="1281">
                  <c:v>23.48044713338216</c:v>
                </c:pt>
                <c:pt idx="1282">
                  <c:v>23.501294851303101</c:v>
                </c:pt>
                <c:pt idx="1283">
                  <c:v>23.522164424260456</c:v>
                </c:pt>
                <c:pt idx="1284">
                  <c:v>23.542882998784382</c:v>
                </c:pt>
                <c:pt idx="1285">
                  <c:v>23.564054568608601</c:v>
                </c:pt>
                <c:pt idx="1286">
                  <c:v>23.584798971811928</c:v>
                </c:pt>
                <c:pt idx="1287">
                  <c:v>23.605698347091675</c:v>
                </c:pt>
                <c:pt idx="1288">
                  <c:v>23.6262838045756</c:v>
                </c:pt>
                <c:pt idx="1289">
                  <c:v>23.64715536435445</c:v>
                </c:pt>
                <c:pt idx="1290">
                  <c:v>23.667697111765541</c:v>
                </c:pt>
                <c:pt idx="1291">
                  <c:v>23.688658078511555</c:v>
                </c:pt>
                <c:pt idx="1292">
                  <c:v>23.70984355608622</c:v>
                </c:pt>
                <c:pt idx="1293">
                  <c:v>23.730693260828652</c:v>
                </c:pt>
                <c:pt idx="1294">
                  <c:v>23.751604557037354</c:v>
                </c:pt>
                <c:pt idx="1295">
                  <c:v>23.772269487380981</c:v>
                </c:pt>
                <c:pt idx="1296">
                  <c:v>23.793274164199829</c:v>
                </c:pt>
                <c:pt idx="1297">
                  <c:v>23.81395697593689</c:v>
                </c:pt>
                <c:pt idx="1298">
                  <c:v>23.835090796152748</c:v>
                </c:pt>
                <c:pt idx="1299">
                  <c:v>23.85574181874593</c:v>
                </c:pt>
                <c:pt idx="1300">
                  <c:v>23.876378933588661</c:v>
                </c:pt>
                <c:pt idx="1301">
                  <c:v>23.896898825963337</c:v>
                </c:pt>
                <c:pt idx="1302">
                  <c:v>23.917645215988159</c:v>
                </c:pt>
                <c:pt idx="1303">
                  <c:v>23.938663800557453</c:v>
                </c:pt>
                <c:pt idx="1304">
                  <c:v>23.959602912267048</c:v>
                </c:pt>
                <c:pt idx="1305">
                  <c:v>23.980877796808876</c:v>
                </c:pt>
                <c:pt idx="1306">
                  <c:v>24.00160233179728</c:v>
                </c:pt>
                <c:pt idx="1307">
                  <c:v>24.022587140401203</c:v>
                </c:pt>
                <c:pt idx="1308">
                  <c:v>24.043285846710205</c:v>
                </c:pt>
                <c:pt idx="1309">
                  <c:v>24.064155419667561</c:v>
                </c:pt>
                <c:pt idx="1310">
                  <c:v>24.084713061650593</c:v>
                </c:pt>
                <c:pt idx="1311">
                  <c:v>24.105493227640785</c:v>
                </c:pt>
                <c:pt idx="1312">
                  <c:v>24.1261621316274</c:v>
                </c:pt>
                <c:pt idx="1313">
                  <c:v>24.146699905395508</c:v>
                </c:pt>
                <c:pt idx="1314">
                  <c:v>24.167571465174355</c:v>
                </c:pt>
                <c:pt idx="1315">
                  <c:v>24.188496669133503</c:v>
                </c:pt>
                <c:pt idx="1316">
                  <c:v>24.209610621134438</c:v>
                </c:pt>
                <c:pt idx="1317">
                  <c:v>24.230454365412392</c:v>
                </c:pt>
                <c:pt idx="1318">
                  <c:v>24.251774946848549</c:v>
                </c:pt>
                <c:pt idx="1319">
                  <c:v>24.272779623667397</c:v>
                </c:pt>
                <c:pt idx="1320">
                  <c:v>24.293627341588337</c:v>
                </c:pt>
                <c:pt idx="1321">
                  <c:v>24.314258495966591</c:v>
                </c:pt>
                <c:pt idx="1322">
                  <c:v>24.334847927093506</c:v>
                </c:pt>
                <c:pt idx="1323">
                  <c:v>24.355336030324299</c:v>
                </c:pt>
                <c:pt idx="1324">
                  <c:v>24.375931421915688</c:v>
                </c:pt>
                <c:pt idx="1325">
                  <c:v>24.397091070810951</c:v>
                </c:pt>
                <c:pt idx="1326">
                  <c:v>24.417869249979653</c:v>
                </c:pt>
                <c:pt idx="1327">
                  <c:v>24.438856045405068</c:v>
                </c:pt>
                <c:pt idx="1328">
                  <c:v>24.459612369537354</c:v>
                </c:pt>
                <c:pt idx="1329">
                  <c:v>24.480609099070229</c:v>
                </c:pt>
                <c:pt idx="1330">
                  <c:v>24.501530329386391</c:v>
                </c:pt>
                <c:pt idx="1331">
                  <c:v>24.522616465886433</c:v>
                </c:pt>
                <c:pt idx="1332">
                  <c:v>24.543619155883789</c:v>
                </c:pt>
                <c:pt idx="1333">
                  <c:v>24.564299980799355</c:v>
                </c:pt>
                <c:pt idx="1334">
                  <c:v>24.5847483476003</c:v>
                </c:pt>
                <c:pt idx="1335">
                  <c:v>24.605266253153481</c:v>
                </c:pt>
                <c:pt idx="1336">
                  <c:v>24.62613582611084</c:v>
                </c:pt>
                <c:pt idx="1337">
                  <c:v>24.646832545598347</c:v>
                </c:pt>
                <c:pt idx="1338">
                  <c:v>24.66807166735331</c:v>
                </c:pt>
                <c:pt idx="1339">
                  <c:v>24.688843886057533</c:v>
                </c:pt>
                <c:pt idx="1340">
                  <c:v>24.709643920262653</c:v>
                </c:pt>
                <c:pt idx="1341">
                  <c:v>24.730461835861206</c:v>
                </c:pt>
                <c:pt idx="1342">
                  <c:v>24.751442670822144</c:v>
                </c:pt>
                <c:pt idx="1343">
                  <c:v>24.772357940673828</c:v>
                </c:pt>
                <c:pt idx="1344">
                  <c:v>24.793120225270588</c:v>
                </c:pt>
                <c:pt idx="1345">
                  <c:v>24.814049402872719</c:v>
                </c:pt>
                <c:pt idx="1346">
                  <c:v>24.834678570429482</c:v>
                </c:pt>
                <c:pt idx="1347">
                  <c:v>24.855542182922363</c:v>
                </c:pt>
                <c:pt idx="1348">
                  <c:v>24.876270691553749</c:v>
                </c:pt>
                <c:pt idx="1349">
                  <c:v>24.897251526514687</c:v>
                </c:pt>
                <c:pt idx="1350">
                  <c:v>24.917984008789063</c:v>
                </c:pt>
                <c:pt idx="1351">
                  <c:v>24.93895093599955</c:v>
                </c:pt>
                <c:pt idx="1352">
                  <c:v>24.959985415140785</c:v>
                </c:pt>
                <c:pt idx="1353">
                  <c:v>24.98074968655904</c:v>
                </c:pt>
                <c:pt idx="1354">
                  <c:v>25.00159740447998</c:v>
                </c:pt>
                <c:pt idx="1355">
                  <c:v>25.022190809249878</c:v>
                </c:pt>
                <c:pt idx="1356">
                  <c:v>25.042957067489624</c:v>
                </c:pt>
                <c:pt idx="1357">
                  <c:v>25.112605094909668</c:v>
                </c:pt>
                <c:pt idx="1358">
                  <c:v>25.182100137074787</c:v>
                </c:pt>
                <c:pt idx="1359">
                  <c:v>25.251410404841103</c:v>
                </c:pt>
                <c:pt idx="1360">
                  <c:v>25.320462385813393</c:v>
                </c:pt>
                <c:pt idx="1361">
                  <c:v>25.390555461247761</c:v>
                </c:pt>
                <c:pt idx="1362">
                  <c:v>25.460066397984821</c:v>
                </c:pt>
                <c:pt idx="1363">
                  <c:v>25.528858105341591</c:v>
                </c:pt>
                <c:pt idx="1364">
                  <c:v>25.5985418955485</c:v>
                </c:pt>
                <c:pt idx="1365">
                  <c:v>25.668535629908241</c:v>
                </c:pt>
                <c:pt idx="1366">
                  <c:v>25.737462441126503</c:v>
                </c:pt>
                <c:pt idx="1367">
                  <c:v>25.806621710459389</c:v>
                </c:pt>
                <c:pt idx="1368">
                  <c:v>25.876436630884804</c:v>
                </c:pt>
                <c:pt idx="1369">
                  <c:v>25.946203867594399</c:v>
                </c:pt>
                <c:pt idx="1370">
                  <c:v>26.015077034632363</c:v>
                </c:pt>
                <c:pt idx="1371">
                  <c:v>26.084701220194496</c:v>
                </c:pt>
                <c:pt idx="1372">
                  <c:v>26.154432694117226</c:v>
                </c:pt>
                <c:pt idx="1373">
                  <c:v>26.223609844843544</c:v>
                </c:pt>
                <c:pt idx="1374">
                  <c:v>26.293017466862995</c:v>
                </c:pt>
                <c:pt idx="1375">
                  <c:v>26.362560192743935</c:v>
                </c:pt>
                <c:pt idx="1376">
                  <c:v>26.431820789972939</c:v>
                </c:pt>
                <c:pt idx="1377">
                  <c:v>26.501462856928505</c:v>
                </c:pt>
                <c:pt idx="1378">
                  <c:v>26.571039358774819</c:v>
                </c:pt>
                <c:pt idx="1379">
                  <c:v>26.64032975832621</c:v>
                </c:pt>
                <c:pt idx="1380">
                  <c:v>26.709455251693726</c:v>
                </c:pt>
                <c:pt idx="1381">
                  <c:v>26.779419183731079</c:v>
                </c:pt>
                <c:pt idx="1382">
                  <c:v>26.848870515823364</c:v>
                </c:pt>
                <c:pt idx="1383">
                  <c:v>26.917602618535359</c:v>
                </c:pt>
                <c:pt idx="1384">
                  <c:v>26.987389723459877</c:v>
                </c:pt>
                <c:pt idx="1385">
                  <c:v>27.057480812072754</c:v>
                </c:pt>
                <c:pt idx="1386">
                  <c:v>27.1263579527537</c:v>
                </c:pt>
                <c:pt idx="1387">
                  <c:v>27.195658286412556</c:v>
                </c:pt>
                <c:pt idx="1388">
                  <c:v>27.265413602193195</c:v>
                </c:pt>
                <c:pt idx="1389">
                  <c:v>27.335035800933838</c:v>
                </c:pt>
                <c:pt idx="1390">
                  <c:v>27.403936783472695</c:v>
                </c:pt>
                <c:pt idx="1391">
                  <c:v>27.473477522532143</c:v>
                </c:pt>
                <c:pt idx="1392">
                  <c:v>27.543216943740845</c:v>
                </c:pt>
                <c:pt idx="1393">
                  <c:v>27.612459659576416</c:v>
                </c:pt>
                <c:pt idx="1394">
                  <c:v>27.681944767634072</c:v>
                </c:pt>
                <c:pt idx="1395">
                  <c:v>27.7515709400177</c:v>
                </c:pt>
                <c:pt idx="1396">
                  <c:v>27.820728222529091</c:v>
                </c:pt>
                <c:pt idx="1397">
                  <c:v>27.890372276306152</c:v>
                </c:pt>
                <c:pt idx="1398">
                  <c:v>27.959879239400227</c:v>
                </c:pt>
                <c:pt idx="1399">
                  <c:v>28.029191493988037</c:v>
                </c:pt>
                <c:pt idx="1400">
                  <c:v>28.098263343175251</c:v>
                </c:pt>
                <c:pt idx="1401">
                  <c:v>28.1683345635732</c:v>
                </c:pt>
                <c:pt idx="1402">
                  <c:v>28.237833579381306</c:v>
                </c:pt>
                <c:pt idx="1403">
                  <c:v>28.30660343170166</c:v>
                </c:pt>
                <c:pt idx="1404">
                  <c:v>28.376332918802895</c:v>
                </c:pt>
                <c:pt idx="1405">
                  <c:v>28.446322679519653</c:v>
                </c:pt>
                <c:pt idx="1406">
                  <c:v>28.515253464380898</c:v>
                </c:pt>
                <c:pt idx="1407">
                  <c:v>28.584424654642739</c:v>
                </c:pt>
                <c:pt idx="1408">
                  <c:v>28.654209772745766</c:v>
                </c:pt>
                <c:pt idx="1409">
                  <c:v>28.723990917205811</c:v>
                </c:pt>
                <c:pt idx="1410">
                  <c:v>28.792897860209145</c:v>
                </c:pt>
                <c:pt idx="1411">
                  <c:v>28.862464427947998</c:v>
                </c:pt>
                <c:pt idx="1412">
                  <c:v>28.932201862335205</c:v>
                </c:pt>
                <c:pt idx="1413">
                  <c:v>29.001373052597046</c:v>
                </c:pt>
                <c:pt idx="1414">
                  <c:v>29.070840279261269</c:v>
                </c:pt>
                <c:pt idx="1415">
                  <c:v>29.140315453211464</c:v>
                </c:pt>
                <c:pt idx="1416">
                  <c:v>29.209542274475098</c:v>
                </c:pt>
                <c:pt idx="1417">
                  <c:v>29.279241959253945</c:v>
                </c:pt>
                <c:pt idx="1418">
                  <c:v>29.348792632420857</c:v>
                </c:pt>
                <c:pt idx="1419">
                  <c:v>29.418102900187172</c:v>
                </c:pt>
                <c:pt idx="1420">
                  <c:v>29.487244288126625</c:v>
                </c:pt>
                <c:pt idx="1421">
                  <c:v>29.557210206985474</c:v>
                </c:pt>
                <c:pt idx="1422">
                  <c:v>29.626651604970295</c:v>
                </c:pt>
                <c:pt idx="1423">
                  <c:v>29.695363839467365</c:v>
                </c:pt>
                <c:pt idx="1424">
                  <c:v>29.765184720357258</c:v>
                </c:pt>
                <c:pt idx="1425">
                  <c:v>29.835230112075806</c:v>
                </c:pt>
                <c:pt idx="1426">
                  <c:v>29.904095331827797</c:v>
                </c:pt>
                <c:pt idx="1427">
                  <c:v>29.973391691843666</c:v>
                </c:pt>
                <c:pt idx="1428">
                  <c:v>30.043160915374756</c:v>
                </c:pt>
                <c:pt idx="1429">
                  <c:v>30.112886428833008</c:v>
                </c:pt>
                <c:pt idx="1430">
                  <c:v>30.181701978047688</c:v>
                </c:pt>
                <c:pt idx="1431">
                  <c:v>30.251284440358479</c:v>
                </c:pt>
                <c:pt idx="1432">
                  <c:v>30.321011940638222</c:v>
                </c:pt>
                <c:pt idx="1433">
                  <c:v>30.390264590581257</c:v>
                </c:pt>
                <c:pt idx="1434">
                  <c:v>30.459709962209065</c:v>
                </c:pt>
                <c:pt idx="1435">
                  <c:v>30.529354015986122</c:v>
                </c:pt>
                <c:pt idx="1436">
                  <c:v>30.59848348299662</c:v>
                </c:pt>
                <c:pt idx="1437">
                  <c:v>30.668123563130695</c:v>
                </c:pt>
                <c:pt idx="1438">
                  <c:v>30.737634499867756</c:v>
                </c:pt>
                <c:pt idx="1439">
                  <c:v>30.806960662206013</c:v>
                </c:pt>
                <c:pt idx="1440">
                  <c:v>30.876038471857704</c:v>
                </c:pt>
                <c:pt idx="1441">
                  <c:v>30.94608982404073</c:v>
                </c:pt>
                <c:pt idx="1442">
                  <c:v>31.015628576278687</c:v>
                </c:pt>
                <c:pt idx="1443">
                  <c:v>31.084422270456948</c:v>
                </c:pt>
                <c:pt idx="1444">
                  <c:v>31.154167652130127</c:v>
                </c:pt>
                <c:pt idx="1445">
                  <c:v>31.224087874094643</c:v>
                </c:pt>
                <c:pt idx="1446">
                  <c:v>31.29302660624186</c:v>
                </c:pt>
                <c:pt idx="1447">
                  <c:v>31.36216402053833</c:v>
                </c:pt>
                <c:pt idx="1448">
                  <c:v>31.432024637858071</c:v>
                </c:pt>
                <c:pt idx="1449">
                  <c:v>31.5017561117808</c:v>
                </c:pt>
                <c:pt idx="1450">
                  <c:v>31.57065709431966</c:v>
                </c:pt>
                <c:pt idx="1451">
                  <c:v>31.640201807022095</c:v>
                </c:pt>
                <c:pt idx="1452">
                  <c:v>31.709955135981239</c:v>
                </c:pt>
                <c:pt idx="1453">
                  <c:v>31.779162089029946</c:v>
                </c:pt>
                <c:pt idx="1454">
                  <c:v>31.848601500193276</c:v>
                </c:pt>
                <c:pt idx="1455">
                  <c:v>31.918126344680786</c:v>
                </c:pt>
                <c:pt idx="1456">
                  <c:v>31.987291574478149</c:v>
                </c:pt>
                <c:pt idx="1457">
                  <c:v>32.057005167007446</c:v>
                </c:pt>
                <c:pt idx="1458">
                  <c:v>32.126607497533158</c:v>
                </c:pt>
                <c:pt idx="1459">
                  <c:v>32.195876042048134</c:v>
                </c:pt>
                <c:pt idx="1460">
                  <c:v>32.265023390452065</c:v>
                </c:pt>
                <c:pt idx="1461">
                  <c:v>32.334961493810013</c:v>
                </c:pt>
                <c:pt idx="1462">
                  <c:v>32.404406865437821</c:v>
                </c:pt>
                <c:pt idx="1463">
                  <c:v>32.473138968149819</c:v>
                </c:pt>
                <c:pt idx="1464">
                  <c:v>32.542951901753739</c:v>
                </c:pt>
                <c:pt idx="1465">
                  <c:v>32.613023122151688</c:v>
                </c:pt>
                <c:pt idx="1466">
                  <c:v>32.681914170583084</c:v>
                </c:pt>
                <c:pt idx="1467">
                  <c:v>32.751160860061646</c:v>
                </c:pt>
                <c:pt idx="1468">
                  <c:v>32.820981740951538</c:v>
                </c:pt>
                <c:pt idx="1469">
                  <c:v>32.890695333480835</c:v>
                </c:pt>
                <c:pt idx="1470">
                  <c:v>32.959479093551636</c:v>
                </c:pt>
                <c:pt idx="1471">
                  <c:v>33.029019832611084</c:v>
                </c:pt>
                <c:pt idx="1472">
                  <c:v>33.098802963892616</c:v>
                </c:pt>
                <c:pt idx="1473">
                  <c:v>33.168057600657143</c:v>
                </c:pt>
                <c:pt idx="1474">
                  <c:v>33.237485090891518</c:v>
                </c:pt>
                <c:pt idx="1475">
                  <c:v>33.307111263275146</c:v>
                </c:pt>
                <c:pt idx="1476">
                  <c:v>33.37627649307251</c:v>
                </c:pt>
                <c:pt idx="1477">
                  <c:v>33.445938428242997</c:v>
                </c:pt>
                <c:pt idx="1478">
                  <c:v>33.515425523122147</c:v>
                </c:pt>
                <c:pt idx="1479">
                  <c:v>33.584717909495033</c:v>
                </c:pt>
                <c:pt idx="1480">
                  <c:v>33.653847376505531</c:v>
                </c:pt>
                <c:pt idx="1481">
                  <c:v>33.723898728688553</c:v>
                </c:pt>
                <c:pt idx="1482">
                  <c:v>33.793385823567704</c:v>
                </c:pt>
                <c:pt idx="1483">
                  <c:v>33.862189451853432</c:v>
                </c:pt>
                <c:pt idx="1484">
                  <c:v>33.931879202524819</c:v>
                </c:pt>
                <c:pt idx="1485">
                  <c:v>34.001866976420082</c:v>
                </c:pt>
                <c:pt idx="1486">
                  <c:v>34.070777893066406</c:v>
                </c:pt>
                <c:pt idx="1487">
                  <c:v>34.139947096506752</c:v>
                </c:pt>
                <c:pt idx="1488">
                  <c:v>34.209764003753662</c:v>
                </c:pt>
                <c:pt idx="1489">
                  <c:v>34.279537200927734</c:v>
                </c:pt>
                <c:pt idx="1490">
                  <c:v>34.348456064860024</c:v>
                </c:pt>
                <c:pt idx="1491">
                  <c:v>34.418078263600663</c:v>
                </c:pt>
                <c:pt idx="1492">
                  <c:v>34.487744172414139</c:v>
                </c:pt>
                <c:pt idx="1493">
                  <c:v>34.55695311228434</c:v>
                </c:pt>
                <c:pt idx="1494">
                  <c:v>34.626348813374833</c:v>
                </c:pt>
                <c:pt idx="1495">
                  <c:v>34.695899486541748</c:v>
                </c:pt>
                <c:pt idx="1496">
                  <c:v>34.765056769053139</c:v>
                </c:pt>
                <c:pt idx="1497">
                  <c:v>34.834822018941239</c:v>
                </c:pt>
                <c:pt idx="1498">
                  <c:v>34.904332955678299</c:v>
                </c:pt>
                <c:pt idx="1499">
                  <c:v>34.973669052124023</c:v>
                </c:pt>
                <c:pt idx="1500">
                  <c:v>35.042750835418701</c:v>
                </c:pt>
                <c:pt idx="1501">
                  <c:v>35.112826029459633</c:v>
                </c:pt>
                <c:pt idx="1502">
                  <c:v>35.182197888692215</c:v>
                </c:pt>
                <c:pt idx="1503">
                  <c:v>35.250957806905106</c:v>
                </c:pt>
                <c:pt idx="1504">
                  <c:v>35.320794582366943</c:v>
                </c:pt>
                <c:pt idx="1505">
                  <c:v>35.390802224477127</c:v>
                </c:pt>
                <c:pt idx="1506">
                  <c:v>35.459657510121659</c:v>
                </c:pt>
                <c:pt idx="1507">
                  <c:v>35.528989632924393</c:v>
                </c:pt>
                <c:pt idx="1508">
                  <c:v>35.5987270673116</c:v>
                </c:pt>
                <c:pt idx="1509">
                  <c:v>35.668424765268959</c:v>
                </c:pt>
                <c:pt idx="1510">
                  <c:v>35.737192630767822</c:v>
                </c:pt>
                <c:pt idx="1511">
                  <c:v>35.806846618652344</c:v>
                </c:pt>
                <c:pt idx="1512">
                  <c:v>35.876508553822831</c:v>
                </c:pt>
                <c:pt idx="1513">
                  <c:v>35.945820808410645</c:v>
                </c:pt>
                <c:pt idx="1514">
                  <c:v>36.015299956003823</c:v>
                </c:pt>
                <c:pt idx="1515">
                  <c:v>36.084898312886551</c:v>
                </c:pt>
                <c:pt idx="1516">
                  <c:v>36.154067516326904</c:v>
                </c:pt>
                <c:pt idx="1517">
                  <c:v>36.223705609639481</c:v>
                </c:pt>
                <c:pt idx="1518">
                  <c:v>36.293232440948486</c:v>
                </c:pt>
                <c:pt idx="1519">
                  <c:v>36.362504959106445</c:v>
                </c:pt>
                <c:pt idx="1520">
                  <c:v>36.431550979614258</c:v>
                </c:pt>
                <c:pt idx="1521">
                  <c:v>36.501646041870117</c:v>
                </c:pt>
                <c:pt idx="1522">
                  <c:v>36.571125189463295</c:v>
                </c:pt>
                <c:pt idx="1523">
                  <c:v>36.639952659606934</c:v>
                </c:pt>
                <c:pt idx="1524">
                  <c:v>36.709646383921303</c:v>
                </c:pt>
                <c:pt idx="1525">
                  <c:v>36.779657999674477</c:v>
                </c:pt>
                <c:pt idx="1526">
                  <c:v>36.848576863606766</c:v>
                </c:pt>
                <c:pt idx="1527">
                  <c:v>36.917750040690102</c:v>
                </c:pt>
                <c:pt idx="1528">
                  <c:v>36.987582842508949</c:v>
                </c:pt>
                <c:pt idx="1529">
                  <c:v>37.057344118754067</c:v>
                </c:pt>
                <c:pt idx="1530">
                  <c:v>37.126187483469643</c:v>
                </c:pt>
                <c:pt idx="1531">
                  <c:v>37.195758024851479</c:v>
                </c:pt>
                <c:pt idx="1532">
                  <c:v>37.265503406524658</c:v>
                </c:pt>
                <c:pt idx="1533">
                  <c:v>37.334720293680824</c:v>
                </c:pt>
                <c:pt idx="1534">
                  <c:v>37.404155731201172</c:v>
                </c:pt>
                <c:pt idx="1535">
                  <c:v>37.473662694295243</c:v>
                </c:pt>
                <c:pt idx="1536">
                  <c:v>37.542847792307533</c:v>
                </c:pt>
                <c:pt idx="1537">
                  <c:v>37.612549463907875</c:v>
                </c:pt>
                <c:pt idx="1538">
                  <c:v>37.682207425435379</c:v>
                </c:pt>
                <c:pt idx="1539">
                  <c:v>37.751444180806473</c:v>
                </c:pt>
                <c:pt idx="1540">
                  <c:v>37.820565700531006</c:v>
                </c:pt>
                <c:pt idx="1541">
                  <c:v>37.890545527140297</c:v>
                </c:pt>
                <c:pt idx="1542">
                  <c:v>37.959969043731689</c:v>
                </c:pt>
                <c:pt idx="1543">
                  <c:v>38.02872896194458</c:v>
                </c:pt>
                <c:pt idx="1544">
                  <c:v>38.09851805369059</c:v>
                </c:pt>
                <c:pt idx="1545">
                  <c:v>38.168577353159584</c:v>
                </c:pt>
                <c:pt idx="1546">
                  <c:v>38.237480322519936</c:v>
                </c:pt>
                <c:pt idx="1547">
                  <c:v>38.306752840677895</c:v>
                </c:pt>
                <c:pt idx="1548">
                  <c:v>38.376537958780922</c:v>
                </c:pt>
                <c:pt idx="1549">
                  <c:v>38.446199893951416</c:v>
                </c:pt>
                <c:pt idx="1550">
                  <c:v>38.515031337738037</c:v>
                </c:pt>
                <c:pt idx="1551">
                  <c:v>38.584601879119873</c:v>
                </c:pt>
                <c:pt idx="1552">
                  <c:v>38.654347260793045</c:v>
                </c:pt>
                <c:pt idx="1553">
                  <c:v>38.723603884379067</c:v>
                </c:pt>
                <c:pt idx="1554">
                  <c:v>38.793075084686279</c:v>
                </c:pt>
                <c:pt idx="1555">
                  <c:v>38.862653573354081</c:v>
                </c:pt>
                <c:pt idx="1556">
                  <c:v>38.931814829508461</c:v>
                </c:pt>
                <c:pt idx="1557">
                  <c:v>39.001476764678955</c:v>
                </c:pt>
                <c:pt idx="1558">
                  <c:v>39.070991675058998</c:v>
                </c:pt>
                <c:pt idx="1559">
                  <c:v>39.140264193216957</c:v>
                </c:pt>
                <c:pt idx="1560">
                  <c:v>39.209318161010742</c:v>
                </c:pt>
                <c:pt idx="1561">
                  <c:v>39.279417196909584</c:v>
                </c:pt>
                <c:pt idx="1562">
                  <c:v>39.34896389643351</c:v>
                </c:pt>
                <c:pt idx="1563">
                  <c:v>39.417711893717446</c:v>
                </c:pt>
                <c:pt idx="1564">
                  <c:v>39.487453301747635</c:v>
                </c:pt>
                <c:pt idx="1565">
                  <c:v>39.557441075642899</c:v>
                </c:pt>
                <c:pt idx="1566">
                  <c:v>39.626363913218178</c:v>
                </c:pt>
                <c:pt idx="1567">
                  <c:v>39.695525169372559</c:v>
                </c:pt>
                <c:pt idx="1568">
                  <c:v>39.765318234761551</c:v>
                </c:pt>
                <c:pt idx="1569">
                  <c:v>39.835115273793534</c:v>
                </c:pt>
                <c:pt idx="1570">
                  <c:v>39.90395863850911</c:v>
                </c:pt>
                <c:pt idx="1571">
                  <c:v>39.973616600036621</c:v>
                </c:pt>
                <c:pt idx="1572">
                  <c:v>40.043258666992188</c:v>
                </c:pt>
                <c:pt idx="1573">
                  <c:v>40.112527211507157</c:v>
                </c:pt>
                <c:pt idx="1574">
                  <c:v>40.181855360666908</c:v>
                </c:pt>
                <c:pt idx="1575">
                  <c:v>40.251497427622475</c:v>
                </c:pt>
                <c:pt idx="1576">
                  <c:v>40.320614973704018</c:v>
                </c:pt>
                <c:pt idx="1577">
                  <c:v>40.390419960021973</c:v>
                </c:pt>
                <c:pt idx="1578">
                  <c:v>40.459915002187088</c:v>
                </c:pt>
                <c:pt idx="1579">
                  <c:v>40.52924315134684</c:v>
                </c:pt>
                <c:pt idx="1580">
                  <c:v>40.59826135635376</c:v>
                </c:pt>
                <c:pt idx="1581">
                  <c:v>40.668384234110512</c:v>
                </c:pt>
                <c:pt idx="1582">
                  <c:v>40.737728277842201</c:v>
                </c:pt>
                <c:pt idx="1583">
                  <c:v>40.806492169698075</c:v>
                </c:pt>
                <c:pt idx="1584">
                  <c:v>40.876201788584389</c:v>
                </c:pt>
                <c:pt idx="1585">
                  <c:v>40.946368376413979</c:v>
                </c:pt>
                <c:pt idx="1586">
                  <c:v>41.015183925628662</c:v>
                </c:pt>
                <c:pt idx="1587">
                  <c:v>41.084520022074379</c:v>
                </c:pt>
                <c:pt idx="1588">
                  <c:v>41.154237588246659</c:v>
                </c:pt>
                <c:pt idx="1589">
                  <c:v>41.2239670753479</c:v>
                </c:pt>
                <c:pt idx="1590">
                  <c:v>41.292726993560791</c:v>
                </c:pt>
                <c:pt idx="1591">
                  <c:v>41.362384955088295</c:v>
                </c:pt>
                <c:pt idx="1592">
                  <c:v>41.432110468546547</c:v>
                </c:pt>
                <c:pt idx="1593">
                  <c:v>41.501335302988686</c:v>
                </c:pt>
                <c:pt idx="1594">
                  <c:v>41.570838292439774</c:v>
                </c:pt>
                <c:pt idx="1595">
                  <c:v>41.640428702036537</c:v>
                </c:pt>
                <c:pt idx="1596">
                  <c:v>41.709566116333008</c:v>
                </c:pt>
                <c:pt idx="1597">
                  <c:v>41.77926381429036</c:v>
                </c:pt>
                <c:pt idx="1598">
                  <c:v>41.848742961883545</c:v>
                </c:pt>
                <c:pt idx="1599">
                  <c:v>41.918055216471352</c:v>
                </c:pt>
                <c:pt idx="1600">
                  <c:v>41.987105210622147</c:v>
                </c:pt>
                <c:pt idx="1601">
                  <c:v>42.057208220163979</c:v>
                </c:pt>
                <c:pt idx="1602">
                  <c:v>42.126742998758949</c:v>
                </c:pt>
                <c:pt idx="1603">
                  <c:v>42.19552675882975</c:v>
                </c:pt>
                <c:pt idx="1604">
                  <c:v>42.265200614929199</c:v>
                </c:pt>
                <c:pt idx="1605">
                  <c:v>42.335200309753418</c:v>
                </c:pt>
                <c:pt idx="1606">
                  <c:v>42.40409930547078</c:v>
                </c:pt>
                <c:pt idx="1607">
                  <c:v>42.473268508911133</c:v>
                </c:pt>
                <c:pt idx="1608">
                  <c:v>42.543113231658936</c:v>
                </c:pt>
                <c:pt idx="1609">
                  <c:v>42.61289040247599</c:v>
                </c:pt>
                <c:pt idx="1610">
                  <c:v>42.681769529978432</c:v>
                </c:pt>
                <c:pt idx="1611">
                  <c:v>42.75137186050415</c:v>
                </c:pt>
                <c:pt idx="1612">
                  <c:v>42.821085453033447</c:v>
                </c:pt>
                <c:pt idx="1613">
                  <c:v>42.890270551045731</c:v>
                </c:pt>
                <c:pt idx="1614">
                  <c:v>42.959682146708168</c:v>
                </c:pt>
                <c:pt idx="1615">
                  <c:v>43.029220898946122</c:v>
                </c:pt>
                <c:pt idx="1616">
                  <c:v>43.09842586517334</c:v>
                </c:pt>
                <c:pt idx="1617">
                  <c:v>43.168127536773682</c:v>
                </c:pt>
                <c:pt idx="1618">
                  <c:v>43.237698078155518</c:v>
                </c:pt>
                <c:pt idx="1619">
                  <c:v>43.306978543599442</c:v>
                </c:pt>
                <c:pt idx="1620">
                  <c:v>43.376119931538895</c:v>
                </c:pt>
                <c:pt idx="1621">
                  <c:v>43.446075916290283</c:v>
                </c:pt>
                <c:pt idx="1622">
                  <c:v>43.515539169311523</c:v>
                </c:pt>
                <c:pt idx="1623">
                  <c:v>43.584247430165604</c:v>
                </c:pt>
                <c:pt idx="1624">
                  <c:v>43.654048442840576</c:v>
                </c:pt>
                <c:pt idx="1625">
                  <c:v>43.724135557810463</c:v>
                </c:pt>
                <c:pt idx="1626">
                  <c:v>43.792994817097977</c:v>
                </c:pt>
                <c:pt idx="1627">
                  <c:v>43.862303098042801</c:v>
                </c:pt>
                <c:pt idx="1628">
                  <c:v>43.932112058003739</c:v>
                </c:pt>
                <c:pt idx="1629">
                  <c:v>44.00174617767334</c:v>
                </c:pt>
                <c:pt idx="1630">
                  <c:v>44.070561726888016</c:v>
                </c:pt>
                <c:pt idx="1631">
                  <c:v>44.140116373697914</c:v>
                </c:pt>
                <c:pt idx="1632">
                  <c:v>44.209869702657059</c:v>
                </c:pt>
                <c:pt idx="1633">
                  <c:v>44.279142220815018</c:v>
                </c:pt>
                <c:pt idx="1634">
                  <c:v>44.348633289337158</c:v>
                </c:pt>
                <c:pt idx="1635">
                  <c:v>44.418183962504067</c:v>
                </c:pt>
                <c:pt idx="1636">
                  <c:v>44.487404823303223</c:v>
                </c:pt>
                <c:pt idx="1637">
                  <c:v>44.557011127471924</c:v>
                </c:pt>
                <c:pt idx="1638">
                  <c:v>44.626549879709877</c:v>
                </c:pt>
                <c:pt idx="1639">
                  <c:v>44.695818424224854</c:v>
                </c:pt>
                <c:pt idx="1640">
                  <c:v>44.764951864878334</c:v>
                </c:pt>
                <c:pt idx="1641">
                  <c:v>44.83491977055867</c:v>
                </c:pt>
                <c:pt idx="1642">
                  <c:v>44.904466470082596</c:v>
                </c:pt>
                <c:pt idx="1643">
                  <c:v>44.973270098368324</c:v>
                </c:pt>
                <c:pt idx="1644">
                  <c:v>45.042995611826576</c:v>
                </c:pt>
                <c:pt idx="1645">
                  <c:v>45.11298338572184</c:v>
                </c:pt>
                <c:pt idx="1646">
                  <c:v>45.181906223297119</c:v>
                </c:pt>
                <c:pt idx="1647">
                  <c:v>45.251027743021645</c:v>
                </c:pt>
                <c:pt idx="1648">
                  <c:v>45.32090028127034</c:v>
                </c:pt>
                <c:pt idx="1649">
                  <c:v>45.390653610229492</c:v>
                </c:pt>
                <c:pt idx="1650">
                  <c:v>45.459544658660889</c:v>
                </c:pt>
                <c:pt idx="1651">
                  <c:v>45.529119173685707</c:v>
                </c:pt>
                <c:pt idx="1652">
                  <c:v>45.598868529001869</c:v>
                </c:pt>
                <c:pt idx="1653">
                  <c:v>45.668013890584305</c:v>
                </c:pt>
                <c:pt idx="1654">
                  <c:v>45.7374890645345</c:v>
                </c:pt>
                <c:pt idx="1655">
                  <c:v>45.806984106699623</c:v>
                </c:pt>
                <c:pt idx="1656">
                  <c:v>45.876220862070717</c:v>
                </c:pt>
                <c:pt idx="1657">
                  <c:v>45.945930480957031</c:v>
                </c:pt>
                <c:pt idx="1658">
                  <c:v>46.015508969624833</c:v>
                </c:pt>
                <c:pt idx="1659">
                  <c:v>46.085230509440102</c:v>
                </c:pt>
                <c:pt idx="1660">
                  <c:v>46.153895060221352</c:v>
                </c:pt>
                <c:pt idx="1661">
                  <c:v>46.223874886830643</c:v>
                </c:pt>
                <c:pt idx="1662">
                  <c:v>46.293326218922928</c:v>
                </c:pt>
                <c:pt idx="1663">
                  <c:v>46.362010637919106</c:v>
                </c:pt>
                <c:pt idx="1664">
                  <c:v>46.431847413380936</c:v>
                </c:pt>
                <c:pt idx="1665">
                  <c:v>46.501866976420082</c:v>
                </c:pt>
                <c:pt idx="1666">
                  <c:v>46.570809682210282</c:v>
                </c:pt>
                <c:pt idx="1667">
                  <c:v>46.6400146484375</c:v>
                </c:pt>
                <c:pt idx="1668">
                  <c:v>46.709911028544106</c:v>
                </c:pt>
                <c:pt idx="1669">
                  <c:v>46.779493490854897</c:v>
                </c:pt>
                <c:pt idx="1670">
                  <c:v>46.848404407501221</c:v>
                </c:pt>
                <c:pt idx="1671">
                  <c:v>46.917911370595291</c:v>
                </c:pt>
                <c:pt idx="1672">
                  <c:v>46.987700462341309</c:v>
                </c:pt>
                <c:pt idx="1673">
                  <c:v>47.056873639424637</c:v>
                </c:pt>
                <c:pt idx="1674">
                  <c:v>47.126432259877518</c:v>
                </c:pt>
                <c:pt idx="1675">
                  <c:v>47.195959091186523</c:v>
                </c:pt>
                <c:pt idx="1676">
                  <c:v>47.265203793843583</c:v>
                </c:pt>
                <c:pt idx="1677">
                  <c:v>47.334806124369301</c:v>
                </c:pt>
                <c:pt idx="1678">
                  <c:v>47.404344876607254</c:v>
                </c:pt>
                <c:pt idx="1679">
                  <c:v>47.473581631978348</c:v>
                </c:pt>
                <c:pt idx="1680">
                  <c:v>47.542703151702881</c:v>
                </c:pt>
                <c:pt idx="1681">
                  <c:v>47.61272271474202</c:v>
                </c:pt>
                <c:pt idx="1682">
                  <c:v>47.682293256123856</c:v>
                </c:pt>
                <c:pt idx="1683">
                  <c:v>47.751029332478836</c:v>
                </c:pt>
                <c:pt idx="1684">
                  <c:v>47.820830345153809</c:v>
                </c:pt>
                <c:pt idx="1685">
                  <c:v>47.890770435333252</c:v>
                </c:pt>
                <c:pt idx="1686">
                  <c:v>47.959748903910317</c:v>
                </c:pt>
                <c:pt idx="1687">
                  <c:v>48.028830687204994</c:v>
                </c:pt>
                <c:pt idx="1688">
                  <c:v>48.098647594451904</c:v>
                </c:pt>
                <c:pt idx="1689">
                  <c:v>48.168452580769852</c:v>
                </c:pt>
                <c:pt idx="1690">
                  <c:v>48.237339655558266</c:v>
                </c:pt>
                <c:pt idx="1691">
                  <c:v>48.306850592295326</c:v>
                </c:pt>
                <c:pt idx="1692">
                  <c:v>48.376599947611489</c:v>
                </c:pt>
                <c:pt idx="1693">
                  <c:v>48.445820808410645</c:v>
                </c:pt>
                <c:pt idx="1694">
                  <c:v>48.51529598236084</c:v>
                </c:pt>
                <c:pt idx="1695">
                  <c:v>48.584787050882973</c:v>
                </c:pt>
                <c:pt idx="1696">
                  <c:v>48.653988043467201</c:v>
                </c:pt>
                <c:pt idx="1697">
                  <c:v>48.723653952280678</c:v>
                </c:pt>
                <c:pt idx="1698">
                  <c:v>48.793303966522217</c:v>
                </c:pt>
                <c:pt idx="1699">
                  <c:v>48.862548669179276</c:v>
                </c:pt>
                <c:pt idx="1700">
                  <c:v>48.931761582692459</c:v>
                </c:pt>
                <c:pt idx="1701">
                  <c:v>49.001638094584145</c:v>
                </c:pt>
                <c:pt idx="1702">
                  <c:v>49.071149031321205</c:v>
                </c:pt>
                <c:pt idx="1703">
                  <c:v>49.139781792958573</c:v>
                </c:pt>
                <c:pt idx="1704">
                  <c:v>49.209578831990555</c:v>
                </c:pt>
                <c:pt idx="1705">
                  <c:v>49.279657999674477</c:v>
                </c:pt>
                <c:pt idx="1706">
                  <c:v>49.348644415537514</c:v>
                </c:pt>
                <c:pt idx="1707">
                  <c:v>49.41783746083577</c:v>
                </c:pt>
                <c:pt idx="1708">
                  <c:v>49.48765436808268</c:v>
                </c:pt>
                <c:pt idx="1709">
                  <c:v>49.557288487752274</c:v>
                </c:pt>
                <c:pt idx="1710">
                  <c:v>49.626175562540688</c:v>
                </c:pt>
                <c:pt idx="1711">
                  <c:v>49.695710341135658</c:v>
                </c:pt>
                <c:pt idx="1712">
                  <c:v>49.765475591023758</c:v>
                </c:pt>
                <c:pt idx="1713">
                  <c:v>49.834644794464111</c:v>
                </c:pt>
                <c:pt idx="1714">
                  <c:v>49.904199441274002</c:v>
                </c:pt>
                <c:pt idx="1715">
                  <c:v>49.973726272583008</c:v>
                </c:pt>
                <c:pt idx="1716">
                  <c:v>50.042974948883057</c:v>
                </c:pt>
                <c:pt idx="1717">
                  <c:v>50.112593173980713</c:v>
                </c:pt>
                <c:pt idx="1718">
                  <c:v>50.182143847147621</c:v>
                </c:pt>
                <c:pt idx="1719">
                  <c:v>50.251364707946777</c:v>
                </c:pt>
                <c:pt idx="1720">
                  <c:v>50.320514043172196</c:v>
                </c:pt>
                <c:pt idx="1721">
                  <c:v>50.390541553497314</c:v>
                </c:pt>
                <c:pt idx="1722">
                  <c:v>50.460052490234375</c:v>
                </c:pt>
                <c:pt idx="1723">
                  <c:v>50.528828303019203</c:v>
                </c:pt>
                <c:pt idx="1724">
                  <c:v>50.598577658335365</c:v>
                </c:pt>
                <c:pt idx="1725">
                  <c:v>50.668549537658691</c:v>
                </c:pt>
                <c:pt idx="1726">
                  <c:v>50.737464427947998</c:v>
                </c:pt>
                <c:pt idx="1727">
                  <c:v>50.806581974029541</c:v>
                </c:pt>
                <c:pt idx="1728">
                  <c:v>50.876371065775551</c:v>
                </c:pt>
                <c:pt idx="1729">
                  <c:v>50.946223735809326</c:v>
                </c:pt>
                <c:pt idx="1730">
                  <c:v>51.015098889668778</c:v>
                </c:pt>
                <c:pt idx="1731">
                  <c:v>51.084705193837479</c:v>
                </c:pt>
                <c:pt idx="1732">
                  <c:v>51.154371102650956</c:v>
                </c:pt>
                <c:pt idx="1733">
                  <c:v>51.223584016164139</c:v>
                </c:pt>
                <c:pt idx="1734">
                  <c:v>51.293055216471352</c:v>
                </c:pt>
                <c:pt idx="1735">
                  <c:v>51.36258204778035</c:v>
                </c:pt>
                <c:pt idx="1736">
                  <c:v>51.431763172149658</c:v>
                </c:pt>
                <c:pt idx="1737">
                  <c:v>51.50146484375</c:v>
                </c:pt>
                <c:pt idx="1738">
                  <c:v>51.571031411488846</c:v>
                </c:pt>
                <c:pt idx="1739">
                  <c:v>51.640299956003823</c:v>
                </c:pt>
                <c:pt idx="1740">
                  <c:v>51.709481080373124</c:v>
                </c:pt>
                <c:pt idx="1741">
                  <c:v>51.779421170552567</c:v>
                </c:pt>
                <c:pt idx="1742">
                  <c:v>51.848884423573807</c:v>
                </c:pt>
                <c:pt idx="1743">
                  <c:v>51.917616526285805</c:v>
                </c:pt>
                <c:pt idx="1744">
                  <c:v>51.98739369710286</c:v>
                </c:pt>
                <c:pt idx="1745">
                  <c:v>52.057441075642899</c:v>
                </c:pt>
                <c:pt idx="1746">
                  <c:v>52.126340071360268</c:v>
                </c:pt>
                <c:pt idx="1747">
                  <c:v>52.195600668589272</c:v>
                </c:pt>
                <c:pt idx="1748">
                  <c:v>52.265425523122147</c:v>
                </c:pt>
                <c:pt idx="1749">
                  <c:v>52.335099379221596</c:v>
                </c:pt>
                <c:pt idx="1750">
                  <c:v>52.403930823008217</c:v>
                </c:pt>
                <c:pt idx="1751">
                  <c:v>52.473429838816323</c:v>
                </c:pt>
                <c:pt idx="1752">
                  <c:v>52.543210983276367</c:v>
                </c:pt>
                <c:pt idx="1753">
                  <c:v>52.612455685933426</c:v>
                </c:pt>
                <c:pt idx="1754">
                  <c:v>52.681974569956459</c:v>
                </c:pt>
                <c:pt idx="1755">
                  <c:v>52.751568953196205</c:v>
                </c:pt>
                <c:pt idx="1756">
                  <c:v>52.820750077565506</c:v>
                </c:pt>
                <c:pt idx="1757">
                  <c:v>52.890392144521073</c:v>
                </c:pt>
                <c:pt idx="1758">
                  <c:v>52.959863344828285</c:v>
                </c:pt>
                <c:pt idx="1759">
                  <c:v>53.02917162577311</c:v>
                </c:pt>
                <c:pt idx="1760">
                  <c:v>53.098269303639725</c:v>
                </c:pt>
                <c:pt idx="1761">
                  <c:v>53.168288866678871</c:v>
                </c:pt>
                <c:pt idx="1762">
                  <c:v>53.237851460774735</c:v>
                </c:pt>
                <c:pt idx="1763">
                  <c:v>53.306595484415688</c:v>
                </c:pt>
                <c:pt idx="1764">
                  <c:v>53.376352787017822</c:v>
                </c:pt>
                <c:pt idx="1765">
                  <c:v>53.446292877197266</c:v>
                </c:pt>
                <c:pt idx="1766">
                  <c:v>53.515207767486572</c:v>
                </c:pt>
                <c:pt idx="1767">
                  <c:v>53.584392865498856</c:v>
                </c:pt>
                <c:pt idx="1768">
                  <c:v>53.654197851816811</c:v>
                </c:pt>
                <c:pt idx="1769">
                  <c:v>53.723978996276855</c:v>
                </c:pt>
                <c:pt idx="1770">
                  <c:v>53.792877991994217</c:v>
                </c:pt>
                <c:pt idx="1771">
                  <c:v>53.862452507019043</c:v>
                </c:pt>
                <c:pt idx="1772">
                  <c:v>53.932181994120278</c:v>
                </c:pt>
                <c:pt idx="1773">
                  <c:v>54.001382986704506</c:v>
                </c:pt>
                <c:pt idx="1774">
                  <c:v>54.070826371510819</c:v>
                </c:pt>
                <c:pt idx="1775">
                  <c:v>54.140305519104004</c:v>
                </c:pt>
                <c:pt idx="1776">
                  <c:v>54.209542274475098</c:v>
                </c:pt>
                <c:pt idx="1777">
                  <c:v>54.279235998789467</c:v>
                </c:pt>
                <c:pt idx="1778">
                  <c:v>54.348822434743241</c:v>
                </c:pt>
                <c:pt idx="1779">
                  <c:v>54.418114821116127</c:v>
                </c:pt>
                <c:pt idx="1780">
                  <c:v>54.487276077270508</c:v>
                </c:pt>
                <c:pt idx="1781">
                  <c:v>54.557196299235024</c:v>
                </c:pt>
                <c:pt idx="1782">
                  <c:v>54.626647631327309</c:v>
                </c:pt>
                <c:pt idx="1783">
                  <c:v>54.695395628611244</c:v>
                </c:pt>
                <c:pt idx="1784">
                  <c:v>54.765156904856362</c:v>
                </c:pt>
                <c:pt idx="1785">
                  <c:v>54.835204283396401</c:v>
                </c:pt>
                <c:pt idx="1786">
                  <c:v>54.904139041900635</c:v>
                </c:pt>
                <c:pt idx="1787">
                  <c:v>54.973367849985756</c:v>
                </c:pt>
                <c:pt idx="1788">
                  <c:v>55.043188730875649</c:v>
                </c:pt>
                <c:pt idx="1789">
                  <c:v>55.112826824188232</c:v>
                </c:pt>
                <c:pt idx="1790">
                  <c:v>55.181717872619629</c:v>
                </c:pt>
                <c:pt idx="1791">
                  <c:v>55.2512526512146</c:v>
                </c:pt>
                <c:pt idx="1792">
                  <c:v>55.321005980173744</c:v>
                </c:pt>
                <c:pt idx="1793">
                  <c:v>55.390246709187821</c:v>
                </c:pt>
                <c:pt idx="1794">
                  <c:v>55.459757645924881</c:v>
                </c:pt>
                <c:pt idx="1795">
                  <c:v>55.529324213663735</c:v>
                </c:pt>
                <c:pt idx="1796">
                  <c:v>55.598485469818115</c:v>
                </c:pt>
                <c:pt idx="1797">
                  <c:v>55.668135484059647</c:v>
                </c:pt>
                <c:pt idx="1798">
                  <c:v>55.737626552581787</c:v>
                </c:pt>
                <c:pt idx="1799">
                  <c:v>55.806907018025711</c:v>
                </c:pt>
                <c:pt idx="1800">
                  <c:v>55.876024564107254</c:v>
                </c:pt>
                <c:pt idx="1801">
                  <c:v>55.946111679077148</c:v>
                </c:pt>
                <c:pt idx="1802">
                  <c:v>56.015602747599281</c:v>
                </c:pt>
                <c:pt idx="1803">
                  <c:v>56.084366639455155</c:v>
                </c:pt>
                <c:pt idx="1804">
                  <c:v>56.154115994771317</c:v>
                </c:pt>
                <c:pt idx="1805">
                  <c:v>56.224071979522705</c:v>
                </c:pt>
                <c:pt idx="1806">
                  <c:v>56.293018658955887</c:v>
                </c:pt>
                <c:pt idx="1807">
                  <c:v>56.362175941467285</c:v>
                </c:pt>
                <c:pt idx="1808">
                  <c:v>56.431972980499268</c:v>
                </c:pt>
                <c:pt idx="1809">
                  <c:v>56.50179386138916</c:v>
                </c:pt>
                <c:pt idx="1810">
                  <c:v>56.570629278818764</c:v>
                </c:pt>
                <c:pt idx="1811">
                  <c:v>56.640255451202393</c:v>
                </c:pt>
                <c:pt idx="1812">
                  <c:v>56.70994122823079</c:v>
                </c:pt>
                <c:pt idx="1813">
                  <c:v>56.779166062672928</c:v>
                </c:pt>
                <c:pt idx="1814">
                  <c:v>56.848526000976563</c:v>
                </c:pt>
                <c:pt idx="1815">
                  <c:v>56.918136278788246</c:v>
                </c:pt>
                <c:pt idx="1816">
                  <c:v>56.987329324086502</c:v>
                </c:pt>
                <c:pt idx="1817">
                  <c:v>57.057046890258789</c:v>
                </c:pt>
                <c:pt idx="1818">
                  <c:v>57.126613457997635</c:v>
                </c:pt>
                <c:pt idx="1819">
                  <c:v>57.195870081583656</c:v>
                </c:pt>
                <c:pt idx="1820">
                  <c:v>57.265007495880127</c:v>
                </c:pt>
                <c:pt idx="1821">
                  <c:v>57.335011164347328</c:v>
                </c:pt>
                <c:pt idx="1822">
                  <c:v>57.404410839080811</c:v>
                </c:pt>
                <c:pt idx="1823">
                  <c:v>57.473142941792801</c:v>
                </c:pt>
                <c:pt idx="1824">
                  <c:v>57.542936007181801</c:v>
                </c:pt>
                <c:pt idx="1825">
                  <c:v>57.612991333007813</c:v>
                </c:pt>
                <c:pt idx="1826">
                  <c:v>57.681941986083984</c:v>
                </c:pt>
                <c:pt idx="1827">
                  <c:v>57.751182715098061</c:v>
                </c:pt>
                <c:pt idx="1828">
                  <c:v>57.821007569630936</c:v>
                </c:pt>
                <c:pt idx="1829">
                  <c:v>57.890617847442627</c:v>
                </c:pt>
                <c:pt idx="1830">
                  <c:v>57.959481080373124</c:v>
                </c:pt>
                <c:pt idx="1831">
                  <c:v>58.029023806254067</c:v>
                </c:pt>
                <c:pt idx="1832">
                  <c:v>58.098824818929032</c:v>
                </c:pt>
                <c:pt idx="1833">
                  <c:v>58.167974154154457</c:v>
                </c:pt>
                <c:pt idx="1834">
                  <c:v>58.237556616465248</c:v>
                </c:pt>
                <c:pt idx="1835">
                  <c:v>58.307103315989174</c:v>
                </c:pt>
                <c:pt idx="1836">
                  <c:v>58.376312255859375</c:v>
                </c:pt>
                <c:pt idx="1837">
                  <c:v>58.445890744527176</c:v>
                </c:pt>
                <c:pt idx="1838">
                  <c:v>58.515433470408119</c:v>
                </c:pt>
                <c:pt idx="1839">
                  <c:v>58.584705988566078</c:v>
                </c:pt>
                <c:pt idx="1840">
                  <c:v>58.653835455576576</c:v>
                </c:pt>
                <c:pt idx="1841">
                  <c:v>58.723890781402588</c:v>
                </c:pt>
                <c:pt idx="1842">
                  <c:v>58.793409665425614</c:v>
                </c:pt>
                <c:pt idx="1843">
                  <c:v>58.862145741780594</c:v>
                </c:pt>
                <c:pt idx="1844">
                  <c:v>58.931930859883622</c:v>
                </c:pt>
                <c:pt idx="1845">
                  <c:v>59.001831213633217</c:v>
                </c:pt>
                <c:pt idx="1846">
                  <c:v>59.070829550425209</c:v>
                </c:pt>
                <c:pt idx="1847">
                  <c:v>59.139911333719887</c:v>
                </c:pt>
                <c:pt idx="1848">
                  <c:v>59.209775924682617</c:v>
                </c:pt>
                <c:pt idx="1849">
                  <c:v>59.279537200927734</c:v>
                </c:pt>
                <c:pt idx="1850">
                  <c:v>59.348428249359131</c:v>
                </c:pt>
                <c:pt idx="1851">
                  <c:v>59.418002764383949</c:v>
                </c:pt>
                <c:pt idx="1852">
                  <c:v>59.487748146057129</c:v>
                </c:pt>
                <c:pt idx="1853">
                  <c:v>59.55695311228434</c:v>
                </c:pt>
                <c:pt idx="1854">
                  <c:v>59.626400470733643</c:v>
                </c:pt>
                <c:pt idx="1855">
                  <c:v>59.695907433827713</c:v>
                </c:pt>
                <c:pt idx="1856">
                  <c:v>59.765064716339111</c:v>
                </c:pt>
                <c:pt idx="1857">
                  <c:v>59.834810098012284</c:v>
                </c:pt>
                <c:pt idx="1858">
                  <c:v>59.904336929321289</c:v>
                </c:pt>
                <c:pt idx="1859">
                  <c:v>59.974145889282227</c:v>
                </c:pt>
                <c:pt idx="1860">
                  <c:v>60.042758782704666</c:v>
                </c:pt>
                <c:pt idx="1861">
                  <c:v>60.112734635670975</c:v>
                </c:pt>
                <c:pt idx="1862">
                  <c:v>60.182217756907143</c:v>
                </c:pt>
                <c:pt idx="1863">
                  <c:v>60.250929991404213</c:v>
                </c:pt>
                <c:pt idx="1864">
                  <c:v>60.320746898651123</c:v>
                </c:pt>
                <c:pt idx="1865">
                  <c:v>60.390790303548172</c:v>
                </c:pt>
                <c:pt idx="1866">
                  <c:v>60.459677378336586</c:v>
                </c:pt>
                <c:pt idx="1867">
                  <c:v>60.52898565928141</c:v>
                </c:pt>
                <c:pt idx="1868">
                  <c:v>60.598782698313393</c:v>
                </c:pt>
                <c:pt idx="1869">
                  <c:v>60.668440659840897</c:v>
                </c:pt>
                <c:pt idx="1870">
                  <c:v>60.737244288126625</c:v>
                </c:pt>
                <c:pt idx="1871">
                  <c:v>60.806874434153237</c:v>
                </c:pt>
                <c:pt idx="1872">
                  <c:v>60.876548290252686</c:v>
                </c:pt>
                <c:pt idx="1873">
                  <c:v>60.945848623911537</c:v>
                </c:pt>
                <c:pt idx="1874">
                  <c:v>61.015256245930985</c:v>
                </c:pt>
                <c:pt idx="1875">
                  <c:v>61.084942022959389</c:v>
                </c:pt>
                <c:pt idx="1876">
                  <c:v>61.154007911682129</c:v>
                </c:pt>
                <c:pt idx="1877">
                  <c:v>61.223737398783364</c:v>
                </c:pt>
                <c:pt idx="1878">
                  <c:v>61.293145020802811</c:v>
                </c:pt>
                <c:pt idx="1879">
                  <c:v>61.362504959106445</c:v>
                </c:pt>
                <c:pt idx="1880">
                  <c:v>61.431523164113358</c:v>
                </c:pt>
                <c:pt idx="1881">
                  <c:v>61.501713593800858</c:v>
                </c:pt>
                <c:pt idx="1882">
                  <c:v>61.57111326853434</c:v>
                </c:pt>
                <c:pt idx="1883">
                  <c:v>61.639972527821854</c:v>
                </c:pt>
                <c:pt idx="1884">
                  <c:v>61.709598700205483</c:v>
                </c:pt>
                <c:pt idx="1885">
                  <c:v>61.779681841532387</c:v>
                </c:pt>
                <c:pt idx="1886">
                  <c:v>61.848493417104081</c:v>
                </c:pt>
                <c:pt idx="1887">
                  <c:v>61.917750040690102</c:v>
                </c:pt>
                <c:pt idx="1888">
                  <c:v>61.987539132436112</c:v>
                </c:pt>
                <c:pt idx="1889">
                  <c:v>62.057296435038246</c:v>
                </c:pt>
                <c:pt idx="1890">
                  <c:v>62.126127878824867</c:v>
                </c:pt>
                <c:pt idx="1891">
                  <c:v>62.195793787638344</c:v>
                </c:pt>
                <c:pt idx="1892">
                  <c:v>62.265503406524658</c:v>
                </c:pt>
                <c:pt idx="1893">
                  <c:v>62.334668636322021</c:v>
                </c:pt>
                <c:pt idx="1894">
                  <c:v>62.404151757558182</c:v>
                </c:pt>
                <c:pt idx="1895">
                  <c:v>62.473674615224198</c:v>
                </c:pt>
                <c:pt idx="1896">
                  <c:v>62.542839845021561</c:v>
                </c:pt>
                <c:pt idx="1897">
                  <c:v>62.612589200337723</c:v>
                </c:pt>
                <c:pt idx="1898">
                  <c:v>62.682127952575684</c:v>
                </c:pt>
                <c:pt idx="1899">
                  <c:v>62.751460075378418</c:v>
                </c:pt>
                <c:pt idx="1900">
                  <c:v>62.820545832316078</c:v>
                </c:pt>
                <c:pt idx="1901">
                  <c:v>62.890533606211342</c:v>
                </c:pt>
                <c:pt idx="1902">
                  <c:v>62.959980964660645</c:v>
                </c:pt>
                <c:pt idx="1903">
                  <c:v>63.028732935587563</c:v>
                </c:pt>
                <c:pt idx="1904">
                  <c:v>63.09849421183268</c:v>
                </c:pt>
                <c:pt idx="1905">
                  <c:v>63.168573379516602</c:v>
                </c:pt>
                <c:pt idx="1906">
                  <c:v>63.237480322519936</c:v>
                </c:pt>
                <c:pt idx="1907">
                  <c:v>63.306725025177002</c:v>
                </c:pt>
                <c:pt idx="1908">
                  <c:v>63.376526037851967</c:v>
                </c:pt>
                <c:pt idx="1909">
                  <c:v>63.446180025736489</c:v>
                </c:pt>
                <c:pt idx="1910">
                  <c:v>63.515003522237137</c:v>
                </c:pt>
                <c:pt idx="1911">
                  <c:v>63.584593931833901</c:v>
                </c:pt>
                <c:pt idx="1912">
                  <c:v>63.654323418935135</c:v>
                </c:pt>
                <c:pt idx="1913">
                  <c:v>63.723572095235184</c:v>
                </c:pt>
                <c:pt idx="1914">
                  <c:v>63.793055216471352</c:v>
                </c:pt>
                <c:pt idx="1915">
                  <c:v>63.86265754699707</c:v>
                </c:pt>
                <c:pt idx="1916">
                  <c:v>63.931818803151444</c:v>
                </c:pt>
                <c:pt idx="1917">
                  <c:v>64.001500606536865</c:v>
                </c:pt>
                <c:pt idx="1918">
                  <c:v>64.070963859558105</c:v>
                </c:pt>
                <c:pt idx="1919">
                  <c:v>64.140252272287995</c:v>
                </c:pt>
                <c:pt idx="1920">
                  <c:v>64.209377765655518</c:v>
                </c:pt>
                <c:pt idx="1921">
                  <c:v>64.279413223266602</c:v>
                </c:pt>
                <c:pt idx="1922">
                  <c:v>64.348936080932617</c:v>
                </c:pt>
                <c:pt idx="1923">
                  <c:v>64.417711893717438</c:v>
                </c:pt>
                <c:pt idx="1924">
                  <c:v>64.487381776173905</c:v>
                </c:pt>
                <c:pt idx="1925">
                  <c:v>64.557421207427979</c:v>
                </c:pt>
                <c:pt idx="1926">
                  <c:v>64.626328150431306</c:v>
                </c:pt>
                <c:pt idx="1927">
                  <c:v>64.695485432942704</c:v>
                </c:pt>
                <c:pt idx="1928">
                  <c:v>64.765350023905427</c:v>
                </c:pt>
                <c:pt idx="1929">
                  <c:v>64.835115273793534</c:v>
                </c:pt>
                <c:pt idx="1930">
                  <c:v>64.90395466486612</c:v>
                </c:pt>
                <c:pt idx="1931">
                  <c:v>64.973560969034821</c:v>
                </c:pt>
                <c:pt idx="1932">
                  <c:v>65.043258666992188</c:v>
                </c:pt>
                <c:pt idx="1933">
                  <c:v>65.112503369649247</c:v>
                </c:pt>
                <c:pt idx="1934">
                  <c:v>65.181934833526611</c:v>
                </c:pt>
                <c:pt idx="1935">
                  <c:v>65.251406033833817</c:v>
                </c:pt>
                <c:pt idx="1936">
                  <c:v>65.320662657419831</c:v>
                </c:pt>
                <c:pt idx="1937">
                  <c:v>65.390360355377197</c:v>
                </c:pt>
                <c:pt idx="1938">
                  <c:v>65.459946791330964</c:v>
                </c:pt>
                <c:pt idx="1939">
                  <c:v>65.529211362202958</c:v>
                </c:pt>
                <c:pt idx="1940">
                  <c:v>65.598340829213456</c:v>
                </c:pt>
                <c:pt idx="1941">
                  <c:v>65.668332576751709</c:v>
                </c:pt>
                <c:pt idx="1942">
                  <c:v>65.737756093343094</c:v>
                </c:pt>
                <c:pt idx="1943">
                  <c:v>65.80648024876912</c:v>
                </c:pt>
                <c:pt idx="1944">
                  <c:v>65.876277287801102</c:v>
                </c:pt>
                <c:pt idx="1945">
                  <c:v>65.946348508199051</c:v>
                </c:pt>
                <c:pt idx="1946">
                  <c:v>66.015215714772538</c:v>
                </c:pt>
                <c:pt idx="1947">
                  <c:v>66.084516048431396</c:v>
                </c:pt>
                <c:pt idx="1948">
                  <c:v>66.154325008392334</c:v>
                </c:pt>
                <c:pt idx="1949">
                  <c:v>66.224002838134766</c:v>
                </c:pt>
                <c:pt idx="1950">
                  <c:v>66.292834281921387</c:v>
                </c:pt>
                <c:pt idx="1951">
                  <c:v>66.362329324086502</c:v>
                </c:pt>
                <c:pt idx="1952">
                  <c:v>66.432130336761475</c:v>
                </c:pt>
                <c:pt idx="1953">
                  <c:v>66.501307487487793</c:v>
                </c:pt>
                <c:pt idx="1954">
                  <c:v>66.570905844370515</c:v>
                </c:pt>
                <c:pt idx="1955">
                  <c:v>66.640448570251465</c:v>
                </c:pt>
                <c:pt idx="1956">
                  <c:v>66.709621747334793</c:v>
                </c:pt>
                <c:pt idx="1957">
                  <c:v>66.77926381429036</c:v>
                </c:pt>
                <c:pt idx="1958">
                  <c:v>66.848770777384431</c:v>
                </c:pt>
                <c:pt idx="1959">
                  <c:v>66.918039321899414</c:v>
                </c:pt>
                <c:pt idx="1960">
                  <c:v>66.987133026123047</c:v>
                </c:pt>
                <c:pt idx="1961">
                  <c:v>67.057212193806961</c:v>
                </c:pt>
                <c:pt idx="1962">
                  <c:v>67.126727104187012</c:v>
                </c:pt>
                <c:pt idx="1963">
                  <c:v>67.195494969685868</c:v>
                </c:pt>
                <c:pt idx="1964">
                  <c:v>67.26521650950113</c:v>
                </c:pt>
                <c:pt idx="1965">
                  <c:v>67.335200309753418</c:v>
                </c:pt>
                <c:pt idx="1966">
                  <c:v>67.404135068257645</c:v>
                </c:pt>
                <c:pt idx="1967">
                  <c:v>67.473236719767243</c:v>
                </c:pt>
                <c:pt idx="1968">
                  <c:v>67.543133099873856</c:v>
                </c:pt>
                <c:pt idx="1969">
                  <c:v>67.612767219543457</c:v>
                </c:pt>
                <c:pt idx="1970">
                  <c:v>67.681765556335449</c:v>
                </c:pt>
                <c:pt idx="1971">
                  <c:v>67.751336097717285</c:v>
                </c:pt>
                <c:pt idx="1972">
                  <c:v>67.821105321248368</c:v>
                </c:pt>
                <c:pt idx="1973">
                  <c:v>67.890230814615876</c:v>
                </c:pt>
                <c:pt idx="1974">
                  <c:v>67.959753672281892</c:v>
                </c:pt>
                <c:pt idx="1975">
                  <c:v>68.029205004374177</c:v>
                </c:pt>
                <c:pt idx="1976">
                  <c:v>68.098465601603181</c:v>
                </c:pt>
                <c:pt idx="1977">
                  <c:v>68.168139457702637</c:v>
                </c:pt>
                <c:pt idx="1978">
                  <c:v>68.237702051798493</c:v>
                </c:pt>
                <c:pt idx="1979">
                  <c:v>68.306978543599442</c:v>
                </c:pt>
                <c:pt idx="1980">
                  <c:v>68.37612787882486</c:v>
                </c:pt>
                <c:pt idx="1981">
                  <c:v>68.446079889933259</c:v>
                </c:pt>
                <c:pt idx="1982">
                  <c:v>68.515547116597489</c:v>
                </c:pt>
                <c:pt idx="1983">
                  <c:v>68.584291140238435</c:v>
                </c:pt>
                <c:pt idx="1984">
                  <c:v>68.654068311055497</c:v>
                </c:pt>
                <c:pt idx="1985">
                  <c:v>68.724115689595536</c:v>
                </c:pt>
                <c:pt idx="1986">
                  <c:v>68.793066342671708</c:v>
                </c:pt>
                <c:pt idx="1987">
                  <c:v>68.862287203470856</c:v>
                </c:pt>
                <c:pt idx="1988">
                  <c:v>68.932120005289704</c:v>
                </c:pt>
                <c:pt idx="1989">
                  <c:v>69.00171438852945</c:v>
                </c:pt>
                <c:pt idx="1990">
                  <c:v>69.070601463317871</c:v>
                </c:pt>
                <c:pt idx="1991">
                  <c:v>69.140108426411942</c:v>
                </c:pt>
                <c:pt idx="1992">
                  <c:v>69.209861755371094</c:v>
                </c:pt>
                <c:pt idx="1993">
                  <c:v>69.279090563456208</c:v>
                </c:pt>
                <c:pt idx="1994">
                  <c:v>69.348669052124023</c:v>
                </c:pt>
                <c:pt idx="1995">
                  <c:v>69.418239593505859</c:v>
                </c:pt>
                <c:pt idx="1996">
                  <c:v>69.487357139587402</c:v>
                </c:pt>
                <c:pt idx="1997">
                  <c:v>69.557023048400879</c:v>
                </c:pt>
                <c:pt idx="1998">
                  <c:v>69.626585642496735</c:v>
                </c:pt>
                <c:pt idx="1999">
                  <c:v>69.695838292439774</c:v>
                </c:pt>
                <c:pt idx="2000">
                  <c:v>69.764924049377441</c:v>
                </c:pt>
                <c:pt idx="2001">
                  <c:v>69.834987322489411</c:v>
                </c:pt>
                <c:pt idx="2002">
                  <c:v>69.904510180155427</c:v>
                </c:pt>
                <c:pt idx="2003">
                  <c:v>69.973270098368317</c:v>
                </c:pt>
                <c:pt idx="2004">
                  <c:v>70.043015480041504</c:v>
                </c:pt>
                <c:pt idx="2005">
                  <c:v>70.112999280293778</c:v>
                </c:pt>
                <c:pt idx="2006">
                  <c:v>70.181989669799805</c:v>
                </c:pt>
                <c:pt idx="2007">
                  <c:v>70.251051584879548</c:v>
                </c:pt>
                <c:pt idx="2008">
                  <c:v>70.320908228556306</c:v>
                </c:pt>
                <c:pt idx="2009">
                  <c:v>70.390621821085603</c:v>
                </c:pt>
                <c:pt idx="2010">
                  <c:v>70.459540685017899</c:v>
                </c:pt>
                <c:pt idx="2011">
                  <c:v>70.5291191736857</c:v>
                </c:pt>
                <c:pt idx="2012">
                  <c:v>70.598872502644852</c:v>
                </c:pt>
                <c:pt idx="2013">
                  <c:v>70.66800594329834</c:v>
                </c:pt>
                <c:pt idx="2014">
                  <c:v>70.73746522267659</c:v>
                </c:pt>
                <c:pt idx="2015">
                  <c:v>70.806996027628571</c:v>
                </c:pt>
                <c:pt idx="2016">
                  <c:v>70.8762248357137</c:v>
                </c:pt>
                <c:pt idx="2017">
                  <c:v>70.945898691813142</c:v>
                </c:pt>
                <c:pt idx="2018">
                  <c:v>71.015493075052888</c:v>
                </c:pt>
                <c:pt idx="2019">
                  <c:v>71.084761619567871</c:v>
                </c:pt>
                <c:pt idx="2020">
                  <c:v>71.15391095479329</c:v>
                </c:pt>
                <c:pt idx="2021">
                  <c:v>71.223886807759598</c:v>
                </c:pt>
                <c:pt idx="2022">
                  <c:v>71.293314297993973</c:v>
                </c:pt>
                <c:pt idx="2023">
                  <c:v>71.362042427062988</c:v>
                </c:pt>
                <c:pt idx="2024">
                  <c:v>71.431827545166016</c:v>
                </c:pt>
                <c:pt idx="2025">
                  <c:v>71.50188287099202</c:v>
                </c:pt>
                <c:pt idx="2026">
                  <c:v>71.570777893066406</c:v>
                </c:pt>
                <c:pt idx="2027">
                  <c:v>71.640054384867341</c:v>
                </c:pt>
                <c:pt idx="2028">
                  <c:v>71.709855397542313</c:v>
                </c:pt>
                <c:pt idx="2029">
                  <c:v>71.779537200927734</c:v>
                </c:pt>
                <c:pt idx="2030">
                  <c:v>71.848400433858231</c:v>
                </c:pt>
                <c:pt idx="2031">
                  <c:v>71.917931238810212</c:v>
                </c:pt>
                <c:pt idx="2032">
                  <c:v>71.987692515055329</c:v>
                </c:pt>
                <c:pt idx="2033">
                  <c:v>72.056937217712402</c:v>
                </c:pt>
                <c:pt idx="2034">
                  <c:v>72.126396497090653</c:v>
                </c:pt>
                <c:pt idx="2035">
                  <c:v>72.196014722188309</c:v>
                </c:pt>
                <c:pt idx="2036">
                  <c:v>72.265156110127762</c:v>
                </c:pt>
                <c:pt idx="2037">
                  <c:v>72.334798177083329</c:v>
                </c:pt>
                <c:pt idx="2038">
                  <c:v>72.404281298319489</c:v>
                </c:pt>
                <c:pt idx="2039">
                  <c:v>72.473613421122224</c:v>
                </c:pt>
                <c:pt idx="2040">
                  <c:v>72.542691230773926</c:v>
                </c:pt>
                <c:pt idx="2041">
                  <c:v>72.612754503885895</c:v>
                </c:pt>
                <c:pt idx="2042">
                  <c:v>72.682293256123856</c:v>
                </c:pt>
                <c:pt idx="2043">
                  <c:v>72.751037279764802</c:v>
                </c:pt>
                <c:pt idx="2044">
                  <c:v>72.820782661437988</c:v>
                </c:pt>
                <c:pt idx="2045">
                  <c:v>72.890782356262207</c:v>
                </c:pt>
                <c:pt idx="2046">
                  <c:v>72.959669431050614</c:v>
                </c:pt>
                <c:pt idx="2047">
                  <c:v>73.028826713562012</c:v>
                </c:pt>
                <c:pt idx="2048">
                  <c:v>73.09862772623697</c:v>
                </c:pt>
                <c:pt idx="2049">
                  <c:v>73.168420791625977</c:v>
                </c:pt>
                <c:pt idx="2050">
                  <c:v>73.237315813700349</c:v>
                </c:pt>
                <c:pt idx="2051">
                  <c:v>73.306902249654129</c:v>
                </c:pt>
                <c:pt idx="2052">
                  <c:v>73.376639684041336</c:v>
                </c:pt>
                <c:pt idx="2053">
                  <c:v>73.445820808410645</c:v>
                </c:pt>
                <c:pt idx="2054">
                  <c:v>73.51524829864502</c:v>
                </c:pt>
                <c:pt idx="2055">
                  <c:v>73.584787050882966</c:v>
                </c:pt>
                <c:pt idx="2056">
                  <c:v>73.653984069824219</c:v>
                </c:pt>
                <c:pt idx="2057">
                  <c:v>73.723642031351716</c:v>
                </c:pt>
                <c:pt idx="2058">
                  <c:v>73.793284098307282</c:v>
                </c:pt>
                <c:pt idx="2059">
                  <c:v>73.862600326538086</c:v>
                </c:pt>
                <c:pt idx="2060">
                  <c:v>73.931709925333649</c:v>
                </c:pt>
                <c:pt idx="2061">
                  <c:v>74.001630147298172</c:v>
                </c:pt>
                <c:pt idx="2062">
                  <c:v>74.071105321248368</c:v>
                </c:pt>
                <c:pt idx="2063">
                  <c:v>74.139793713887528</c:v>
                </c:pt>
                <c:pt idx="2064">
                  <c:v>74.20964241027832</c:v>
                </c:pt>
                <c:pt idx="2065">
                  <c:v>74.27965799967447</c:v>
                </c:pt>
                <c:pt idx="2066">
                  <c:v>74.348537127176911</c:v>
                </c:pt>
                <c:pt idx="2067">
                  <c:v>74.417797724405915</c:v>
                </c:pt>
                <c:pt idx="2068">
                  <c:v>74.487678209940583</c:v>
                </c:pt>
                <c:pt idx="2069">
                  <c:v>74.557312329610184</c:v>
                </c:pt>
                <c:pt idx="2070">
                  <c:v>74.626175562540681</c:v>
                </c:pt>
                <c:pt idx="2071">
                  <c:v>74.695714314778641</c:v>
                </c:pt>
                <c:pt idx="2072">
                  <c:v>74.765459696451813</c:v>
                </c:pt>
                <c:pt idx="2073">
                  <c:v>74.834648768107087</c:v>
                </c:pt>
                <c:pt idx="2074">
                  <c:v>74.904195467631013</c:v>
                </c:pt>
                <c:pt idx="2075">
                  <c:v>74.973758061726883</c:v>
                </c:pt>
                <c:pt idx="2076">
                  <c:v>75.042970975240067</c:v>
                </c:pt>
                <c:pt idx="2077">
                  <c:v>75.112557411193848</c:v>
                </c:pt>
                <c:pt idx="2078">
                  <c:v>75.182096163431794</c:v>
                </c:pt>
                <c:pt idx="2079">
                  <c:v>75.251340866088867</c:v>
                </c:pt>
                <c:pt idx="2080">
                  <c:v>75.320545832316071</c:v>
                </c:pt>
                <c:pt idx="2081">
                  <c:v>75.39049784342447</c:v>
                </c:pt>
                <c:pt idx="2082">
                  <c:v>75.460100173950195</c:v>
                </c:pt>
                <c:pt idx="2083">
                  <c:v>75.528796513875321</c:v>
                </c:pt>
                <c:pt idx="2084">
                  <c:v>75.598581631978348</c:v>
                </c:pt>
                <c:pt idx="2085">
                  <c:v>75.668549537658691</c:v>
                </c:pt>
                <c:pt idx="2086">
                  <c:v>75.737476348876953</c:v>
                </c:pt>
                <c:pt idx="2087">
                  <c:v>75.806593894958496</c:v>
                </c:pt>
                <c:pt idx="2088">
                  <c:v>75.876426696777344</c:v>
                </c:pt>
                <c:pt idx="2089">
                  <c:v>75.946172078450516</c:v>
                </c:pt>
                <c:pt idx="2090">
                  <c:v>76.015106836954743</c:v>
                </c:pt>
                <c:pt idx="2091">
                  <c:v>76.084709167480469</c:v>
                </c:pt>
                <c:pt idx="2092">
                  <c:v>76.154414812723786</c:v>
                </c:pt>
                <c:pt idx="2093">
                  <c:v>76.223611831665039</c:v>
                </c:pt>
                <c:pt idx="2094">
                  <c:v>76.293007532755524</c:v>
                </c:pt>
                <c:pt idx="2095">
                  <c:v>76.362546284993485</c:v>
                </c:pt>
                <c:pt idx="2096">
                  <c:v>76.431775093078613</c:v>
                </c:pt>
                <c:pt idx="2097">
                  <c:v>76.50145689646402</c:v>
                </c:pt>
                <c:pt idx="2098">
                  <c:v>76.571059226989746</c:v>
                </c:pt>
                <c:pt idx="2099">
                  <c:v>76.64031187693277</c:v>
                </c:pt>
                <c:pt idx="2100">
                  <c:v>76.709437370300293</c:v>
                </c:pt>
                <c:pt idx="2101">
                  <c:v>76.779397328694657</c:v>
                </c:pt>
                <c:pt idx="2102">
                  <c:v>76.848872502644852</c:v>
                </c:pt>
                <c:pt idx="2103">
                  <c:v>76.917592684427888</c:v>
                </c:pt>
                <c:pt idx="2104">
                  <c:v>76.987425486246735</c:v>
                </c:pt>
                <c:pt idx="2105">
                  <c:v>77.057433128356934</c:v>
                </c:pt>
                <c:pt idx="2106">
                  <c:v>77.126359939575195</c:v>
                </c:pt>
                <c:pt idx="2107">
                  <c:v>77.19566027323404</c:v>
                </c:pt>
                <c:pt idx="2108">
                  <c:v>77.265437444051102</c:v>
                </c:pt>
                <c:pt idx="2109">
                  <c:v>77.335055669148758</c:v>
                </c:pt>
                <c:pt idx="2110">
                  <c:v>77.403918902079255</c:v>
                </c:pt>
                <c:pt idx="2111">
                  <c:v>77.47344175974527</c:v>
                </c:pt>
                <c:pt idx="2112">
                  <c:v>77.543266614278153</c:v>
                </c:pt>
                <c:pt idx="2113">
                  <c:v>77.612431844075516</c:v>
                </c:pt>
                <c:pt idx="2114">
                  <c:v>77.681954701741532</c:v>
                </c:pt>
                <c:pt idx="2115">
                  <c:v>77.751533190409333</c:v>
                </c:pt>
                <c:pt idx="2116">
                  <c:v>77.820722262064606</c:v>
                </c:pt>
                <c:pt idx="2117">
                  <c:v>77.890332539876297</c:v>
                </c:pt>
                <c:pt idx="2118">
                  <c:v>77.959863344828278</c:v>
                </c:pt>
                <c:pt idx="2119">
                  <c:v>78.029163678487137</c:v>
                </c:pt>
                <c:pt idx="2120">
                  <c:v>78.098273277282715</c:v>
                </c:pt>
                <c:pt idx="2121">
                  <c:v>78.168304761250809</c:v>
                </c:pt>
                <c:pt idx="2122">
                  <c:v>78.237819671630859</c:v>
                </c:pt>
                <c:pt idx="2123">
                  <c:v>78.306595484415681</c:v>
                </c:pt>
                <c:pt idx="2124">
                  <c:v>78.376301129659012</c:v>
                </c:pt>
                <c:pt idx="2125">
                  <c:v>78.446292877197266</c:v>
                </c:pt>
                <c:pt idx="2126">
                  <c:v>78.515275319417313</c:v>
                </c:pt>
                <c:pt idx="2127">
                  <c:v>78.584376970926911</c:v>
                </c:pt>
                <c:pt idx="2128">
                  <c:v>78.654233614603669</c:v>
                </c:pt>
                <c:pt idx="2129">
                  <c:v>78.723978996276855</c:v>
                </c:pt>
                <c:pt idx="2130">
                  <c:v>78.792881965637207</c:v>
                </c:pt>
                <c:pt idx="2131">
                  <c:v>78.862476348876953</c:v>
                </c:pt>
                <c:pt idx="2132">
                  <c:v>78.93218994140625</c:v>
                </c:pt>
                <c:pt idx="2133">
                  <c:v>79.001363118489579</c:v>
                </c:pt>
                <c:pt idx="2134">
                  <c:v>79.070862134297684</c:v>
                </c:pt>
                <c:pt idx="2135">
                  <c:v>79.140329360961914</c:v>
                </c:pt>
                <c:pt idx="2136">
                  <c:v>79.209550221761063</c:v>
                </c:pt>
                <c:pt idx="2137">
                  <c:v>79.279192288716629</c:v>
                </c:pt>
                <c:pt idx="2138">
                  <c:v>79.348874092102051</c:v>
                </c:pt>
                <c:pt idx="2139">
                  <c:v>79.418047269185379</c:v>
                </c:pt>
                <c:pt idx="2140">
                  <c:v>79.487291971842438</c:v>
                </c:pt>
                <c:pt idx="2141">
                  <c:v>79.557196299235017</c:v>
                </c:pt>
                <c:pt idx="2142">
                  <c:v>79.626671473185212</c:v>
                </c:pt>
                <c:pt idx="2143">
                  <c:v>79.647159576416016</c:v>
                </c:pt>
              </c:numCache>
            </c:numRef>
          </c:xVal>
          <c:yVal>
            <c:numRef>
              <c:f>'Y6'!$B$4:$B$2147</c:f>
              <c:numCache>
                <c:formatCode>General</c:formatCode>
                <c:ptCount val="2144"/>
                <c:pt idx="0">
                  <c:v>0.27672594695615549</c:v>
                </c:pt>
                <c:pt idx="1">
                  <c:v>0.24726215037534238</c:v>
                </c:pt>
                <c:pt idx="2">
                  <c:v>0.22162985466245938</c:v>
                </c:pt>
                <c:pt idx="3">
                  <c:v>0.20044190986756549</c:v>
                </c:pt>
                <c:pt idx="4">
                  <c:v>0.18329335228113411</c:v>
                </c:pt>
                <c:pt idx="5">
                  <c:v>0.16613456033803078</c:v>
                </c:pt>
                <c:pt idx="6">
                  <c:v>0.15158809181797811</c:v>
                </c:pt>
                <c:pt idx="7">
                  <c:v>0.14040961186049691</c:v>
                </c:pt>
                <c:pt idx="8">
                  <c:v>0.13304266102181059</c:v>
                </c:pt>
                <c:pt idx="9">
                  <c:v>0.1272162759347531</c:v>
                </c:pt>
                <c:pt idx="10">
                  <c:v>0.12625739902428751</c:v>
                </c:pt>
                <c:pt idx="11">
                  <c:v>0.126555826031584</c:v>
                </c:pt>
                <c:pt idx="12">
                  <c:v>0.12844637106209139</c:v>
                </c:pt>
                <c:pt idx="13">
                  <c:v>0.13383791246657697</c:v>
                </c:pt>
                <c:pt idx="14">
                  <c:v>0.13829712572043112</c:v>
                </c:pt>
                <c:pt idx="15">
                  <c:v>0.14221593698776905</c:v>
                </c:pt>
                <c:pt idx="16">
                  <c:v>0.1465672468878193</c:v>
                </c:pt>
                <c:pt idx="17">
                  <c:v>0.15140246015591446</c:v>
                </c:pt>
                <c:pt idx="18">
                  <c:v>0.15716629763827342</c:v>
                </c:pt>
                <c:pt idx="19">
                  <c:v>0.1625905687949383</c:v>
                </c:pt>
                <c:pt idx="20">
                  <c:v>0.16945743386853543</c:v>
                </c:pt>
                <c:pt idx="21">
                  <c:v>0.17441746280366024</c:v>
                </c:pt>
                <c:pt idx="22">
                  <c:v>0.18064470388045717</c:v>
                </c:pt>
                <c:pt idx="23">
                  <c:v>0.18699011372799301</c:v>
                </c:pt>
                <c:pt idx="24">
                  <c:v>0.19238618216581679</c:v>
                </c:pt>
                <c:pt idx="25">
                  <c:v>0.19887515254912744</c:v>
                </c:pt>
                <c:pt idx="26">
                  <c:v>0.20472058534249471</c:v>
                </c:pt>
                <c:pt idx="27">
                  <c:v>0.21210100080520924</c:v>
                </c:pt>
                <c:pt idx="28">
                  <c:v>0.21935540478076707</c:v>
                </c:pt>
                <c:pt idx="29">
                  <c:v>0.22607367755597679</c:v>
                </c:pt>
                <c:pt idx="30">
                  <c:v>0.23300429381946527</c:v>
                </c:pt>
                <c:pt idx="31">
                  <c:v>0.2407558173049919</c:v>
                </c:pt>
                <c:pt idx="32">
                  <c:v>0.24833804682681437</c:v>
                </c:pt>
                <c:pt idx="33">
                  <c:v>0.25514959357193573</c:v>
                </c:pt>
                <c:pt idx="34">
                  <c:v>0.26209737063075428</c:v>
                </c:pt>
                <c:pt idx="35">
                  <c:v>0.26935665106760953</c:v>
                </c:pt>
                <c:pt idx="36">
                  <c:v>0.27748757566618015</c:v>
                </c:pt>
                <c:pt idx="37">
                  <c:v>0.28546835495321127</c:v>
                </c:pt>
                <c:pt idx="38">
                  <c:v>0.29395457790070617</c:v>
                </c:pt>
                <c:pt idx="39">
                  <c:v>0.30058883266439035</c:v>
                </c:pt>
                <c:pt idx="40">
                  <c:v>0.30885878300033182</c:v>
                </c:pt>
                <c:pt idx="41">
                  <c:v>0.31700790891304437</c:v>
                </c:pt>
                <c:pt idx="42">
                  <c:v>0.32498701094587129</c:v>
                </c:pt>
                <c:pt idx="43">
                  <c:v>0.33382418380546475</c:v>
                </c:pt>
                <c:pt idx="44">
                  <c:v>0.34116148762307857</c:v>
                </c:pt>
                <c:pt idx="45">
                  <c:v>0.34901243501059898</c:v>
                </c:pt>
                <c:pt idx="46">
                  <c:v>0.35813853043699839</c:v>
                </c:pt>
                <c:pt idx="47">
                  <c:v>0.36474967636498018</c:v>
                </c:pt>
                <c:pt idx="48">
                  <c:v>0.37262106140558149</c:v>
                </c:pt>
                <c:pt idx="49">
                  <c:v>0.38170112552215435</c:v>
                </c:pt>
                <c:pt idx="50">
                  <c:v>0.38943714993642359</c:v>
                </c:pt>
                <c:pt idx="51">
                  <c:v>0.39803254970850704</c:v>
                </c:pt>
                <c:pt idx="52">
                  <c:v>0.41463525423225855</c:v>
                </c:pt>
                <c:pt idx="53">
                  <c:v>0.42094458758427244</c:v>
                </c:pt>
                <c:pt idx="54">
                  <c:v>0.42681159173032157</c:v>
                </c:pt>
                <c:pt idx="55">
                  <c:v>0.43471785744631769</c:v>
                </c:pt>
                <c:pt idx="56">
                  <c:v>0.44608731143110553</c:v>
                </c:pt>
                <c:pt idx="57">
                  <c:v>0.4584995826872269</c:v>
                </c:pt>
                <c:pt idx="58">
                  <c:v>0.46757324838961334</c:v>
                </c:pt>
                <c:pt idx="59">
                  <c:v>0.47589423073773091</c:v>
                </c:pt>
                <c:pt idx="60">
                  <c:v>0.48445276197758491</c:v>
                </c:pt>
                <c:pt idx="61">
                  <c:v>0.48806059789135781</c:v>
                </c:pt>
                <c:pt idx="62">
                  <c:v>0.49563861874753828</c:v>
                </c:pt>
                <c:pt idx="63">
                  <c:v>0.50362467827928636</c:v>
                </c:pt>
                <c:pt idx="64">
                  <c:v>0.51944031573758265</c:v>
                </c:pt>
                <c:pt idx="65">
                  <c:v>0.53010085027872622</c:v>
                </c:pt>
                <c:pt idx="66">
                  <c:v>0.54020059177066715</c:v>
                </c:pt>
                <c:pt idx="67">
                  <c:v>0.5447012238852863</c:v>
                </c:pt>
                <c:pt idx="68">
                  <c:v>0.55099807101155773</c:v>
                </c:pt>
                <c:pt idx="69">
                  <c:v>0.56017849083801563</c:v>
                </c:pt>
                <c:pt idx="70">
                  <c:v>0.5697299565667594</c:v>
                </c:pt>
                <c:pt idx="71">
                  <c:v>0.58172027414947081</c:v>
                </c:pt>
                <c:pt idx="72">
                  <c:v>0.59946823269206451</c:v>
                </c:pt>
                <c:pt idx="73">
                  <c:v>0.60441911437972384</c:v>
                </c:pt>
                <c:pt idx="74">
                  <c:v>0.60906249946327873</c:v>
                </c:pt>
                <c:pt idx="75">
                  <c:v>0.61886381394792311</c:v>
                </c:pt>
                <c:pt idx="76">
                  <c:v>0.62935640564680473</c:v>
                </c:pt>
                <c:pt idx="77">
                  <c:v>0.63877909552498124</c:v>
                </c:pt>
                <c:pt idx="78">
                  <c:v>0.64792696419577234</c:v>
                </c:pt>
                <c:pt idx="79">
                  <c:v>0.65689766512617842</c:v>
                </c:pt>
                <c:pt idx="80">
                  <c:v>0.66702772143484723</c:v>
                </c:pt>
                <c:pt idx="81">
                  <c:v>0.67628597828048542</c:v>
                </c:pt>
                <c:pt idx="82">
                  <c:v>0.68473697888969198</c:v>
                </c:pt>
                <c:pt idx="83">
                  <c:v>0.69412792517904076</c:v>
                </c:pt>
                <c:pt idx="84">
                  <c:v>0.70437557564358222</c:v>
                </c:pt>
                <c:pt idx="85">
                  <c:v>0.71360271010565357</c:v>
                </c:pt>
                <c:pt idx="86">
                  <c:v>0.72388241476165316</c:v>
                </c:pt>
                <c:pt idx="87">
                  <c:v>0.73274763503877249</c:v>
                </c:pt>
                <c:pt idx="88">
                  <c:v>0.74169081657612435</c:v>
                </c:pt>
                <c:pt idx="89">
                  <c:v>0.75178397329230062</c:v>
                </c:pt>
                <c:pt idx="90">
                  <c:v>0.76219941129778879</c:v>
                </c:pt>
                <c:pt idx="91">
                  <c:v>0.77064749224226947</c:v>
                </c:pt>
                <c:pt idx="92">
                  <c:v>0.78041805706650347</c:v>
                </c:pt>
                <c:pt idx="93">
                  <c:v>0.79001996466242574</c:v>
                </c:pt>
                <c:pt idx="94">
                  <c:v>0.7984924589736565</c:v>
                </c:pt>
                <c:pt idx="95">
                  <c:v>0.80790887467869876</c:v>
                </c:pt>
                <c:pt idx="96">
                  <c:v>0.81890942591935045</c:v>
                </c:pt>
                <c:pt idx="97">
                  <c:v>0.82777532952225663</c:v>
                </c:pt>
                <c:pt idx="98">
                  <c:v>0.83803708134621868</c:v>
                </c:pt>
                <c:pt idx="99">
                  <c:v>0.84709667674944766</c:v>
                </c:pt>
                <c:pt idx="100">
                  <c:v>0.85671280994584253</c:v>
                </c:pt>
                <c:pt idx="101">
                  <c:v>0.86700133571654581</c:v>
                </c:pt>
                <c:pt idx="102">
                  <c:v>0.87629208159732475</c:v>
                </c:pt>
                <c:pt idx="103">
                  <c:v>0.88465518166212576</c:v>
                </c:pt>
                <c:pt idx="104">
                  <c:v>0.89454936633326232</c:v>
                </c:pt>
                <c:pt idx="105">
                  <c:v>0.9040959866609718</c:v>
                </c:pt>
                <c:pt idx="106">
                  <c:v>0.91370833050527578</c:v>
                </c:pt>
                <c:pt idx="107">
                  <c:v>0.92254056478304569</c:v>
                </c:pt>
                <c:pt idx="108">
                  <c:v>0.932842819190013</c:v>
                </c:pt>
                <c:pt idx="109">
                  <c:v>0.94313445098702031</c:v>
                </c:pt>
                <c:pt idx="110">
                  <c:v>0.95312349370148364</c:v>
                </c:pt>
                <c:pt idx="111">
                  <c:v>0.96352309097282096</c:v>
                </c:pt>
                <c:pt idx="112">
                  <c:v>0.97378043223943112</c:v>
                </c:pt>
                <c:pt idx="113">
                  <c:v>0.98241574444952207</c:v>
                </c:pt>
                <c:pt idx="114">
                  <c:v>0.99299282006387479</c:v>
                </c:pt>
                <c:pt idx="115">
                  <c:v>1.0019912267489133</c:v>
                </c:pt>
                <c:pt idx="116">
                  <c:v>1.0115502090613131</c:v>
                </c:pt>
                <c:pt idx="117">
                  <c:v>1.0208267293416193</c:v>
                </c:pt>
                <c:pt idx="118">
                  <c:v>1.0309632461850007</c:v>
                </c:pt>
                <c:pt idx="119">
                  <c:v>1.0407564850012545</c:v>
                </c:pt>
                <c:pt idx="120">
                  <c:v>1.0505325164317836</c:v>
                </c:pt>
                <c:pt idx="121">
                  <c:v>1.0600728625863589</c:v>
                </c:pt>
                <c:pt idx="122">
                  <c:v>1.0694784071993368</c:v>
                </c:pt>
                <c:pt idx="123">
                  <c:v>1.0789208514048074</c:v>
                </c:pt>
                <c:pt idx="124">
                  <c:v>1.0886587408323225</c:v>
                </c:pt>
                <c:pt idx="125">
                  <c:v>1.0983988665987763</c:v>
                </c:pt>
                <c:pt idx="126">
                  <c:v>1.108464131198742</c:v>
                </c:pt>
                <c:pt idx="127">
                  <c:v>1.118136669832819</c:v>
                </c:pt>
                <c:pt idx="128">
                  <c:v>1.1273640527769948</c:v>
                </c:pt>
                <c:pt idx="129">
                  <c:v>1.137862545925854</c:v>
                </c:pt>
                <c:pt idx="130">
                  <c:v>1.1472438635336601</c:v>
                </c:pt>
                <c:pt idx="131">
                  <c:v>1.1572036474803391</c:v>
                </c:pt>
                <c:pt idx="132">
                  <c:v>1.1666335433395409</c:v>
                </c:pt>
                <c:pt idx="133">
                  <c:v>1.17579507852607</c:v>
                </c:pt>
                <c:pt idx="134">
                  <c:v>1.1860336593938037</c:v>
                </c:pt>
                <c:pt idx="135">
                  <c:v>1.1953900045501249</c:v>
                </c:pt>
                <c:pt idx="136">
                  <c:v>1.2067906119787426</c:v>
                </c:pt>
                <c:pt idx="137">
                  <c:v>1.2146717188816758</c:v>
                </c:pt>
                <c:pt idx="138">
                  <c:v>1.2245349675308237</c:v>
                </c:pt>
                <c:pt idx="139">
                  <c:v>1.2347709393364616</c:v>
                </c:pt>
                <c:pt idx="140">
                  <c:v>1.244629218343523</c:v>
                </c:pt>
                <c:pt idx="141">
                  <c:v>1.2546268958111118</c:v>
                </c:pt>
                <c:pt idx="142">
                  <c:v>1.2652363362195531</c:v>
                </c:pt>
                <c:pt idx="143">
                  <c:v>1.2738408987692336</c:v>
                </c:pt>
                <c:pt idx="144">
                  <c:v>1.2835923304714345</c:v>
                </c:pt>
                <c:pt idx="145">
                  <c:v>1.2929374939330611</c:v>
                </c:pt>
                <c:pt idx="146">
                  <c:v>1.3024703856245063</c:v>
                </c:pt>
                <c:pt idx="147">
                  <c:v>1.3110701027731526</c:v>
                </c:pt>
                <c:pt idx="148">
                  <c:v>1.3205992672330331</c:v>
                </c:pt>
                <c:pt idx="149">
                  <c:v>1.3297835385321082</c:v>
                </c:pt>
                <c:pt idx="150">
                  <c:v>1.3394053868169025</c:v>
                </c:pt>
                <c:pt idx="151">
                  <c:v>1.3468383562446822</c:v>
                </c:pt>
                <c:pt idx="152">
                  <c:v>1.3563459027614864</c:v>
                </c:pt>
                <c:pt idx="153">
                  <c:v>1.3659657631894462</c:v>
                </c:pt>
                <c:pt idx="154">
                  <c:v>1.3749913786649084</c:v>
                </c:pt>
                <c:pt idx="155">
                  <c:v>1.3835656263978611</c:v>
                </c:pt>
                <c:pt idx="156">
                  <c:v>1.3936751208123968</c:v>
                </c:pt>
                <c:pt idx="157">
                  <c:v>1.404458622934919</c:v>
                </c:pt>
                <c:pt idx="158">
                  <c:v>1.4152698308120737</c:v>
                </c:pt>
                <c:pt idx="159">
                  <c:v>1.4239307987994363</c:v>
                </c:pt>
                <c:pt idx="160">
                  <c:v>1.4341545949819625</c:v>
                </c:pt>
                <c:pt idx="161">
                  <c:v>1.4429776975423985</c:v>
                </c:pt>
                <c:pt idx="162">
                  <c:v>1.4484530007112393</c:v>
                </c:pt>
                <c:pt idx="163">
                  <c:v>1.4557722895762895</c:v>
                </c:pt>
                <c:pt idx="164">
                  <c:v>1.4734176250097963</c:v>
                </c:pt>
                <c:pt idx="165">
                  <c:v>1.5376399369709439</c:v>
                </c:pt>
                <c:pt idx="166">
                  <c:v>1.6597035404541272</c:v>
                </c:pt>
                <c:pt idx="167">
                  <c:v>1.7903980455900494</c:v>
                </c:pt>
                <c:pt idx="168">
                  <c:v>1.9352849788377533</c:v>
                </c:pt>
                <c:pt idx="169">
                  <c:v>2.0792061863869913</c:v>
                </c:pt>
                <c:pt idx="170">
                  <c:v>2.2134298828506669</c:v>
                </c:pt>
                <c:pt idx="171">
                  <c:v>2.358353591449811</c:v>
                </c:pt>
                <c:pt idx="172">
                  <c:v>2.5136012345195251</c:v>
                </c:pt>
                <c:pt idx="173">
                  <c:v>2.6460831956729223</c:v>
                </c:pt>
                <c:pt idx="174">
                  <c:v>2.7857808286538654</c:v>
                </c:pt>
                <c:pt idx="175">
                  <c:v>2.9345870701331158</c:v>
                </c:pt>
                <c:pt idx="176">
                  <c:v>3.093006835746666</c:v>
                </c:pt>
                <c:pt idx="177">
                  <c:v>3.2605108586122995</c:v>
                </c:pt>
                <c:pt idx="178">
                  <c:v>3.3896735958160993</c:v>
                </c:pt>
                <c:pt idx="179">
                  <c:v>3.5218752691558155</c:v>
                </c:pt>
                <c:pt idx="180">
                  <c:v>3.6561246835172891</c:v>
                </c:pt>
                <c:pt idx="181">
                  <c:v>3.7948398182577243</c:v>
                </c:pt>
                <c:pt idx="182">
                  <c:v>3.9378382875125446</c:v>
                </c:pt>
                <c:pt idx="183">
                  <c:v>4.0859000766072322</c:v>
                </c:pt>
                <c:pt idx="184">
                  <c:v>4.2385923297160488</c:v>
                </c:pt>
                <c:pt idx="185">
                  <c:v>4.3921517853689664</c:v>
                </c:pt>
                <c:pt idx="186">
                  <c:v>4.5465898737427839</c:v>
                </c:pt>
                <c:pt idx="187">
                  <c:v>4.6977743374425467</c:v>
                </c:pt>
                <c:pt idx="188">
                  <c:v>4.8464536045664861</c:v>
                </c:pt>
                <c:pt idx="189">
                  <c:v>4.9917803511388481</c:v>
                </c:pt>
                <c:pt idx="190">
                  <c:v>5.1355724722348883</c:v>
                </c:pt>
                <c:pt idx="191">
                  <c:v>5.2794669679579105</c:v>
                </c:pt>
                <c:pt idx="192">
                  <c:v>5.4245437415333209</c:v>
                </c:pt>
                <c:pt idx="193">
                  <c:v>5.5731698334869337</c:v>
                </c:pt>
                <c:pt idx="194">
                  <c:v>5.7213799663979046</c:v>
                </c:pt>
                <c:pt idx="195">
                  <c:v>5.8699553680022358</c:v>
                </c:pt>
                <c:pt idx="196">
                  <c:v>6.0160658271316443</c:v>
                </c:pt>
                <c:pt idx="197">
                  <c:v>6.1618711502369399</c:v>
                </c:pt>
                <c:pt idx="198">
                  <c:v>6.305093253385655</c:v>
                </c:pt>
                <c:pt idx="199">
                  <c:v>6.4478462223213997</c:v>
                </c:pt>
                <c:pt idx="200">
                  <c:v>6.5889194522318961</c:v>
                </c:pt>
                <c:pt idx="201">
                  <c:v>6.7307401163122069</c:v>
                </c:pt>
                <c:pt idx="202">
                  <c:v>6.8738986080422135</c:v>
                </c:pt>
                <c:pt idx="203">
                  <c:v>7.0172350129589187</c:v>
                </c:pt>
                <c:pt idx="204">
                  <c:v>7.1601330954435909</c:v>
                </c:pt>
                <c:pt idx="205">
                  <c:v>7.3010348727021013</c:v>
                </c:pt>
                <c:pt idx="206">
                  <c:v>7.4407265421125404</c:v>
                </c:pt>
                <c:pt idx="207">
                  <c:v>7.5782509506090419</c:v>
                </c:pt>
                <c:pt idx="208">
                  <c:v>7.7169790064189012</c:v>
                </c:pt>
                <c:pt idx="209">
                  <c:v>7.8558233518535863</c:v>
                </c:pt>
                <c:pt idx="210">
                  <c:v>7.996418999159566</c:v>
                </c:pt>
                <c:pt idx="211">
                  <c:v>8.136485876547539</c:v>
                </c:pt>
                <c:pt idx="212">
                  <c:v>8.275428123931329</c:v>
                </c:pt>
                <c:pt idx="213">
                  <c:v>8.4117364610092533</c:v>
                </c:pt>
                <c:pt idx="214">
                  <c:v>8.5459505909119127</c:v>
                </c:pt>
                <c:pt idx="215">
                  <c:v>8.679901329783986</c:v>
                </c:pt>
                <c:pt idx="216">
                  <c:v>8.8132855294581933</c:v>
                </c:pt>
                <c:pt idx="217">
                  <c:v>8.9486059016893158</c:v>
                </c:pt>
                <c:pt idx="218">
                  <c:v>9.084825779138102</c:v>
                </c:pt>
                <c:pt idx="219">
                  <c:v>9.2215873475743191</c:v>
                </c:pt>
                <c:pt idx="220">
                  <c:v>9.357100541918399</c:v>
                </c:pt>
                <c:pt idx="221">
                  <c:v>9.4893128999886009</c:v>
                </c:pt>
                <c:pt idx="222">
                  <c:v>9.6190573337986294</c:v>
                </c:pt>
                <c:pt idx="223">
                  <c:v>9.7462801712139502</c:v>
                </c:pt>
                <c:pt idx="224">
                  <c:v>9.8748925205566671</c:v>
                </c:pt>
                <c:pt idx="225">
                  <c:v>10.004152911227466</c:v>
                </c:pt>
                <c:pt idx="226">
                  <c:v>10.135965710073911</c:v>
                </c:pt>
                <c:pt idx="227">
                  <c:v>10.266705066229665</c:v>
                </c:pt>
                <c:pt idx="228">
                  <c:v>10.397290363480735</c:v>
                </c:pt>
                <c:pt idx="229">
                  <c:v>10.525851028545752</c:v>
                </c:pt>
                <c:pt idx="230">
                  <c:v>10.652511302476876</c:v>
                </c:pt>
                <c:pt idx="231">
                  <c:v>10.77775821019859</c:v>
                </c:pt>
                <c:pt idx="232">
                  <c:v>10.901599703138231</c:v>
                </c:pt>
                <c:pt idx="233">
                  <c:v>11.026455996991944</c:v>
                </c:pt>
                <c:pt idx="234">
                  <c:v>11.152368836753254</c:v>
                </c:pt>
                <c:pt idx="235">
                  <c:v>11.281262467838067</c:v>
                </c:pt>
                <c:pt idx="236">
                  <c:v>11.409819157189414</c:v>
                </c:pt>
                <c:pt idx="237">
                  <c:v>11.539305169610943</c:v>
                </c:pt>
                <c:pt idx="238">
                  <c:v>11.665315414357149</c:v>
                </c:pt>
                <c:pt idx="239">
                  <c:v>11.789984849668407</c:v>
                </c:pt>
                <c:pt idx="240">
                  <c:v>11.912128712871288</c:v>
                </c:pt>
                <c:pt idx="241">
                  <c:v>12.033241872305421</c:v>
                </c:pt>
                <c:pt idx="242">
                  <c:v>12.154989158069796</c:v>
                </c:pt>
                <c:pt idx="243">
                  <c:v>12.277747269034572</c:v>
                </c:pt>
                <c:pt idx="244">
                  <c:v>12.400473574289995</c:v>
                </c:pt>
                <c:pt idx="245">
                  <c:v>12.521907772602919</c:v>
                </c:pt>
                <c:pt idx="246">
                  <c:v>12.642139317530901</c:v>
                </c:pt>
                <c:pt idx="247">
                  <c:v>12.760984332316738</c:v>
                </c:pt>
                <c:pt idx="248">
                  <c:v>12.880042047783881</c:v>
                </c:pt>
                <c:pt idx="249">
                  <c:v>12.998544157265748</c:v>
                </c:pt>
                <c:pt idx="250">
                  <c:v>13.117953723392617</c:v>
                </c:pt>
                <c:pt idx="251">
                  <c:v>13.237979525138215</c:v>
                </c:pt>
                <c:pt idx="252">
                  <c:v>13.358504278949303</c:v>
                </c:pt>
                <c:pt idx="253">
                  <c:v>13.47815437575316</c:v>
                </c:pt>
                <c:pt idx="254">
                  <c:v>13.594887292652221</c:v>
                </c:pt>
                <c:pt idx="255">
                  <c:v>13.708587733950077</c:v>
                </c:pt>
                <c:pt idx="256">
                  <c:v>13.819642337801062</c:v>
                </c:pt>
                <c:pt idx="257">
                  <c:v>13.931062707309614</c:v>
                </c:pt>
                <c:pt idx="258">
                  <c:v>14.042779267486525</c:v>
                </c:pt>
                <c:pt idx="259">
                  <c:v>14.156159663834009</c:v>
                </c:pt>
                <c:pt idx="260">
                  <c:v>14.270324269702748</c:v>
                </c:pt>
                <c:pt idx="261">
                  <c:v>14.38404061385528</c:v>
                </c:pt>
                <c:pt idx="262">
                  <c:v>14.497519409116077</c:v>
                </c:pt>
                <c:pt idx="263">
                  <c:v>14.608232101591508</c:v>
                </c:pt>
                <c:pt idx="264">
                  <c:v>14.717074220785566</c:v>
                </c:pt>
                <c:pt idx="265">
                  <c:v>14.823826108518027</c:v>
                </c:pt>
                <c:pt idx="266">
                  <c:v>14.929289865021659</c:v>
                </c:pt>
                <c:pt idx="267">
                  <c:v>15.033568858851861</c:v>
                </c:pt>
                <c:pt idx="268">
                  <c:v>15.140295898373889</c:v>
                </c:pt>
                <c:pt idx="269">
                  <c:v>15.246770480077922</c:v>
                </c:pt>
                <c:pt idx="270">
                  <c:v>15.354895976883103</c:v>
                </c:pt>
                <c:pt idx="271">
                  <c:v>15.460309043037451</c:v>
                </c:pt>
                <c:pt idx="272">
                  <c:v>15.563815754487404</c:v>
                </c:pt>
                <c:pt idx="273">
                  <c:v>15.665568182280811</c:v>
                </c:pt>
                <c:pt idx="274">
                  <c:v>15.767118842605504</c:v>
                </c:pt>
                <c:pt idx="275">
                  <c:v>15.870269727682063</c:v>
                </c:pt>
                <c:pt idx="276">
                  <c:v>15.974714707557954</c:v>
                </c:pt>
                <c:pt idx="277">
                  <c:v>16.080108889072374</c:v>
                </c:pt>
                <c:pt idx="278">
                  <c:v>16.184738739633882</c:v>
                </c:pt>
                <c:pt idx="279">
                  <c:v>16.288578417103636</c:v>
                </c:pt>
                <c:pt idx="280">
                  <c:v>16.390113174573653</c:v>
                </c:pt>
                <c:pt idx="281">
                  <c:v>16.489869794105104</c:v>
                </c:pt>
                <c:pt idx="282">
                  <c:v>16.588677211998032</c:v>
                </c:pt>
                <c:pt idx="283">
                  <c:v>16.687507490244553</c:v>
                </c:pt>
                <c:pt idx="284">
                  <c:v>16.788104973217049</c:v>
                </c:pt>
                <c:pt idx="285">
                  <c:v>16.889437963218352</c:v>
                </c:pt>
                <c:pt idx="286">
                  <c:v>16.990846491779369</c:v>
                </c:pt>
                <c:pt idx="287">
                  <c:v>17.089637012889202</c:v>
                </c:pt>
                <c:pt idx="288">
                  <c:v>17.186087826504689</c:v>
                </c:pt>
                <c:pt idx="289">
                  <c:v>17.280346034031602</c:v>
                </c:pt>
                <c:pt idx="290">
                  <c:v>17.374268293753463</c:v>
                </c:pt>
                <c:pt idx="291">
                  <c:v>17.468906181935782</c:v>
                </c:pt>
                <c:pt idx="292">
                  <c:v>17.564484326400876</c:v>
                </c:pt>
                <c:pt idx="293">
                  <c:v>17.662581085475427</c:v>
                </c:pt>
                <c:pt idx="294">
                  <c:v>17.760202746766506</c:v>
                </c:pt>
                <c:pt idx="295">
                  <c:v>17.857184318156836</c:v>
                </c:pt>
                <c:pt idx="296">
                  <c:v>17.950792496498828</c:v>
                </c:pt>
                <c:pt idx="297">
                  <c:v>18.041804533814812</c:v>
                </c:pt>
                <c:pt idx="298">
                  <c:v>18.131055329975329</c:v>
                </c:pt>
                <c:pt idx="299">
                  <c:v>18.219990056899142</c:v>
                </c:pt>
                <c:pt idx="300">
                  <c:v>18.308459625323657</c:v>
                </c:pt>
                <c:pt idx="301">
                  <c:v>18.398583090634567</c:v>
                </c:pt>
                <c:pt idx="302">
                  <c:v>18.489362548700903</c:v>
                </c:pt>
                <c:pt idx="303">
                  <c:v>18.580881489509714</c:v>
                </c:pt>
                <c:pt idx="304">
                  <c:v>18.671827927550158</c:v>
                </c:pt>
                <c:pt idx="305">
                  <c:v>18.760780545185483</c:v>
                </c:pt>
                <c:pt idx="306">
                  <c:v>18.847099252514941</c:v>
                </c:pt>
                <c:pt idx="307">
                  <c:v>18.931505641569505</c:v>
                </c:pt>
                <c:pt idx="308">
                  <c:v>19.015772880645642</c:v>
                </c:pt>
                <c:pt idx="309">
                  <c:v>19.100857128880808</c:v>
                </c:pt>
                <c:pt idx="310">
                  <c:v>19.186503940600169</c:v>
                </c:pt>
                <c:pt idx="311">
                  <c:v>19.271462953854751</c:v>
                </c:pt>
                <c:pt idx="312">
                  <c:v>19.354867463064668</c:v>
                </c:pt>
                <c:pt idx="313">
                  <c:v>19.436687650377394</c:v>
                </c:pt>
                <c:pt idx="314">
                  <c:v>19.518611206245524</c:v>
                </c:pt>
                <c:pt idx="315">
                  <c:v>19.600650057810057</c:v>
                </c:pt>
                <c:pt idx="316">
                  <c:v>19.682716739370278</c:v>
                </c:pt>
                <c:pt idx="317">
                  <c:v>19.76638165782553</c:v>
                </c:pt>
                <c:pt idx="318">
                  <c:v>19.850173799118195</c:v>
                </c:pt>
                <c:pt idx="319">
                  <c:v>19.934051418254747</c:v>
                </c:pt>
                <c:pt idx="320">
                  <c:v>20.016964926826514</c:v>
                </c:pt>
                <c:pt idx="321">
                  <c:v>20.095916636726894</c:v>
                </c:pt>
                <c:pt idx="322">
                  <c:v>20.17310511761497</c:v>
                </c:pt>
                <c:pt idx="323">
                  <c:v>20.248250081677064</c:v>
                </c:pt>
                <c:pt idx="324">
                  <c:v>20.324013269214721</c:v>
                </c:pt>
                <c:pt idx="325">
                  <c:v>20.400339020236576</c:v>
                </c:pt>
                <c:pt idx="326">
                  <c:v>20.479352353698825</c:v>
                </c:pt>
                <c:pt idx="327">
                  <c:v>20.558103290058909</c:v>
                </c:pt>
                <c:pt idx="328">
                  <c:v>20.636860189989498</c:v>
                </c:pt>
                <c:pt idx="329">
                  <c:v>20.713897593758144</c:v>
                </c:pt>
                <c:pt idx="330">
                  <c:v>20.788988885685701</c:v>
                </c:pt>
                <c:pt idx="331">
                  <c:v>20.862479952861396</c:v>
                </c:pt>
                <c:pt idx="332">
                  <c:v>20.933929491067939</c:v>
                </c:pt>
                <c:pt idx="333">
                  <c:v>21.00539493212916</c:v>
                </c:pt>
                <c:pt idx="334">
                  <c:v>21.075989691896822</c:v>
                </c:pt>
                <c:pt idx="335">
                  <c:v>21.148699531336511</c:v>
                </c:pt>
                <c:pt idx="336">
                  <c:v>21.222105120668317</c:v>
                </c:pt>
                <c:pt idx="337">
                  <c:v>21.296564274122471</c:v>
                </c:pt>
                <c:pt idx="338">
                  <c:v>21.368739380073649</c:v>
                </c:pt>
                <c:pt idx="339">
                  <c:v>21.438771576357112</c:v>
                </c:pt>
                <c:pt idx="340">
                  <c:v>21.506450150148392</c:v>
                </c:pt>
                <c:pt idx="341">
                  <c:v>21.573703322577067</c:v>
                </c:pt>
                <c:pt idx="342">
                  <c:v>21.642167099818021</c:v>
                </c:pt>
                <c:pt idx="343">
                  <c:v>21.712091951832416</c:v>
                </c:pt>
                <c:pt idx="344">
                  <c:v>21.782400460215893</c:v>
                </c:pt>
                <c:pt idx="345">
                  <c:v>21.8518263601648</c:v>
                </c:pt>
                <c:pt idx="346">
                  <c:v>21.919248500424416</c:v>
                </c:pt>
                <c:pt idx="347">
                  <c:v>21.984122208222058</c:v>
                </c:pt>
                <c:pt idx="348">
                  <c:v>22.04782506834411</c:v>
                </c:pt>
                <c:pt idx="349">
                  <c:v>22.110243772951002</c:v>
                </c:pt>
                <c:pt idx="350">
                  <c:v>22.173877058083843</c:v>
                </c:pt>
                <c:pt idx="351">
                  <c:v>22.239434588632591</c:v>
                </c:pt>
                <c:pt idx="352">
                  <c:v>22.305860812618064</c:v>
                </c:pt>
                <c:pt idx="353">
                  <c:v>22.372122044486265</c:v>
                </c:pt>
                <c:pt idx="354">
                  <c:v>22.435677803202555</c:v>
                </c:pt>
                <c:pt idx="355">
                  <c:v>22.49749021147489</c:v>
                </c:pt>
                <c:pt idx="356">
                  <c:v>22.557740164275216</c:v>
                </c:pt>
                <c:pt idx="357">
                  <c:v>22.619087414048252</c:v>
                </c:pt>
                <c:pt idx="358">
                  <c:v>22.680750733057991</c:v>
                </c:pt>
                <c:pt idx="359">
                  <c:v>22.744125596802331</c:v>
                </c:pt>
                <c:pt idx="360">
                  <c:v>22.808172356156774</c:v>
                </c:pt>
                <c:pt idx="361">
                  <c:v>22.872091892673797</c:v>
                </c:pt>
                <c:pt idx="362">
                  <c:v>22.934759079385017</c:v>
                </c:pt>
                <c:pt idx="363">
                  <c:v>22.994951384337138</c:v>
                </c:pt>
                <c:pt idx="364">
                  <c:v>23.053718395938844</c:v>
                </c:pt>
                <c:pt idx="365">
                  <c:v>23.110660554966373</c:v>
                </c:pt>
                <c:pt idx="366">
                  <c:v>23.166654506283791</c:v>
                </c:pt>
                <c:pt idx="367">
                  <c:v>23.22249738048178</c:v>
                </c:pt>
                <c:pt idx="368">
                  <c:v>23.281188853523769</c:v>
                </c:pt>
                <c:pt idx="369">
                  <c:v>23.341160506367249</c:v>
                </c:pt>
                <c:pt idx="370">
                  <c:v>23.401909411233067</c:v>
                </c:pt>
                <c:pt idx="371">
                  <c:v>23.460312645034037</c:v>
                </c:pt>
                <c:pt idx="372">
                  <c:v>23.516811511987445</c:v>
                </c:pt>
                <c:pt idx="373">
                  <c:v>23.571256922830699</c:v>
                </c:pt>
                <c:pt idx="374">
                  <c:v>23.624698465972472</c:v>
                </c:pt>
                <c:pt idx="375">
                  <c:v>23.678432224068935</c:v>
                </c:pt>
                <c:pt idx="376">
                  <c:v>23.732752399931606</c:v>
                </c:pt>
                <c:pt idx="377">
                  <c:v>23.788146018484969</c:v>
                </c:pt>
                <c:pt idx="378">
                  <c:v>23.842090489405901</c:v>
                </c:pt>
                <c:pt idx="379">
                  <c:v>23.894965493349808</c:v>
                </c:pt>
                <c:pt idx="380">
                  <c:v>23.94599775400803</c:v>
                </c:pt>
                <c:pt idx="381">
                  <c:v>23.996819301841782</c:v>
                </c:pt>
                <c:pt idx="382">
                  <c:v>24.047624946820854</c:v>
                </c:pt>
                <c:pt idx="383">
                  <c:v>24.098273551109994</c:v>
                </c:pt>
                <c:pt idx="384">
                  <c:v>24.150959708654614</c:v>
                </c:pt>
                <c:pt idx="385">
                  <c:v>24.203333772676199</c:v>
                </c:pt>
                <c:pt idx="386">
                  <c:v>24.256117335205715</c:v>
                </c:pt>
                <c:pt idx="387">
                  <c:v>24.306229218149511</c:v>
                </c:pt>
                <c:pt idx="388">
                  <c:v>24.35388808575939</c:v>
                </c:pt>
                <c:pt idx="389">
                  <c:v>24.400171356439717</c:v>
                </c:pt>
                <c:pt idx="390">
                  <c:v>24.445508407266768</c:v>
                </c:pt>
                <c:pt idx="391">
                  <c:v>24.491809568658603</c:v>
                </c:pt>
                <c:pt idx="392">
                  <c:v>24.539697039804466</c:v>
                </c:pt>
                <c:pt idx="393">
                  <c:v>24.589447132804359</c:v>
                </c:pt>
                <c:pt idx="394">
                  <c:v>24.639314509357497</c:v>
                </c:pt>
                <c:pt idx="395">
                  <c:v>24.690016785781172</c:v>
                </c:pt>
                <c:pt idx="396">
                  <c:v>24.739094983170965</c:v>
                </c:pt>
                <c:pt idx="397">
                  <c:v>24.78672602078516</c:v>
                </c:pt>
                <c:pt idx="398">
                  <c:v>24.831426957425133</c:v>
                </c:pt>
                <c:pt idx="399">
                  <c:v>24.875141917075137</c:v>
                </c:pt>
                <c:pt idx="400">
                  <c:v>24.918435451076206</c:v>
                </c:pt>
                <c:pt idx="401">
                  <c:v>24.963555825508283</c:v>
                </c:pt>
                <c:pt idx="402">
                  <c:v>25.010177031850493</c:v>
                </c:pt>
                <c:pt idx="403">
                  <c:v>25.057915413733756</c:v>
                </c:pt>
                <c:pt idx="404">
                  <c:v>25.105095207846496</c:v>
                </c:pt>
                <c:pt idx="405">
                  <c:v>25.149692775931069</c:v>
                </c:pt>
                <c:pt idx="406">
                  <c:v>25.192984322075301</c:v>
                </c:pt>
                <c:pt idx="407">
                  <c:v>25.235041409125238</c:v>
                </c:pt>
                <c:pt idx="408">
                  <c:v>25.278432348111199</c:v>
                </c:pt>
                <c:pt idx="409">
                  <c:v>25.322791373375619</c:v>
                </c:pt>
                <c:pt idx="410">
                  <c:v>25.367635435707687</c:v>
                </c:pt>
                <c:pt idx="411">
                  <c:v>25.412083914529664</c:v>
                </c:pt>
                <c:pt idx="412">
                  <c:v>25.455961878440107</c:v>
                </c:pt>
                <c:pt idx="413">
                  <c:v>25.49728544631807</c:v>
                </c:pt>
                <c:pt idx="414">
                  <c:v>25.536949153739133</c:v>
                </c:pt>
                <c:pt idx="415">
                  <c:v>25.575913135554408</c:v>
                </c:pt>
                <c:pt idx="416">
                  <c:v>25.614292687460306</c:v>
                </c:pt>
                <c:pt idx="417">
                  <c:v>25.654787319038238</c:v>
                </c:pt>
                <c:pt idx="418">
                  <c:v>25.696748988960113</c:v>
                </c:pt>
                <c:pt idx="419">
                  <c:v>25.738790173155373</c:v>
                </c:pt>
                <c:pt idx="420">
                  <c:v>25.779781768941955</c:v>
                </c:pt>
                <c:pt idx="421">
                  <c:v>25.817936693025544</c:v>
                </c:pt>
                <c:pt idx="422">
                  <c:v>25.853932804586741</c:v>
                </c:pt>
                <c:pt idx="423">
                  <c:v>25.888280982832043</c:v>
                </c:pt>
                <c:pt idx="424">
                  <c:v>25.923851693030631</c:v>
                </c:pt>
                <c:pt idx="425">
                  <c:v>25.960078395984645</c:v>
                </c:pt>
                <c:pt idx="426">
                  <c:v>25.999290859904249</c:v>
                </c:pt>
                <c:pt idx="427">
                  <c:v>26.037481565410861</c:v>
                </c:pt>
                <c:pt idx="428">
                  <c:v>26.07563648949445</c:v>
                </c:pt>
                <c:pt idx="429">
                  <c:v>26.111966561003861</c:v>
                </c:pt>
                <c:pt idx="430">
                  <c:v>26.147318606950645</c:v>
                </c:pt>
                <c:pt idx="431">
                  <c:v>26.181843704454227</c:v>
                </c:pt>
                <c:pt idx="432">
                  <c:v>26.215792323475771</c:v>
                </c:pt>
                <c:pt idx="433">
                  <c:v>26.249053144032537</c:v>
                </c:pt>
                <c:pt idx="434">
                  <c:v>26.283297953722439</c:v>
                </c:pt>
                <c:pt idx="435">
                  <c:v>26.319532608103792</c:v>
                </c:pt>
                <c:pt idx="436">
                  <c:v>26.356371570962864</c:v>
                </c:pt>
                <c:pt idx="437">
                  <c:v>26.394043445835642</c:v>
                </c:pt>
                <c:pt idx="438">
                  <c:v>26.429353746788898</c:v>
                </c:pt>
                <c:pt idx="439">
                  <c:v>26.463745657884562</c:v>
                </c:pt>
                <c:pt idx="440">
                  <c:v>26.496396206393101</c:v>
                </c:pt>
                <c:pt idx="441">
                  <c:v>26.528335102154852</c:v>
                </c:pt>
                <c:pt idx="442">
                  <c:v>26.561172509205846</c:v>
                </c:pt>
                <c:pt idx="443">
                  <c:v>26.594906439689254</c:v>
                </c:pt>
                <c:pt idx="444">
                  <c:v>26.628443572346033</c:v>
                </c:pt>
                <c:pt idx="445">
                  <c:v>26.660954970876151</c:v>
                </c:pt>
                <c:pt idx="446">
                  <c:v>26.692269679591831</c:v>
                </c:pt>
                <c:pt idx="447">
                  <c:v>26.722862796276544</c:v>
                </c:pt>
                <c:pt idx="448">
                  <c:v>26.753537415091479</c:v>
                </c:pt>
                <c:pt idx="449">
                  <c:v>26.784337268886993</c:v>
                </c:pt>
                <c:pt idx="450">
                  <c:v>26.816500792471057</c:v>
                </c:pt>
                <c:pt idx="451">
                  <c:v>26.85014328154007</c:v>
                </c:pt>
                <c:pt idx="452">
                  <c:v>26.882857441467319</c:v>
                </c:pt>
                <c:pt idx="453">
                  <c:v>26.915527868544206</c:v>
                </c:pt>
                <c:pt idx="454">
                  <c:v>26.944820926859084</c:v>
                </c:pt>
                <c:pt idx="455">
                  <c:v>26.972664837541526</c:v>
                </c:pt>
                <c:pt idx="456">
                  <c:v>26.998570587810221</c:v>
                </c:pt>
                <c:pt idx="457">
                  <c:v>27.02458169449115</c:v>
                </c:pt>
                <c:pt idx="458">
                  <c:v>27.051759673133997</c:v>
                </c:pt>
                <c:pt idx="459">
                  <c:v>27.080613415088425</c:v>
                </c:pt>
                <c:pt idx="460">
                  <c:v>27.110498854740019</c:v>
                </c:pt>
                <c:pt idx="461">
                  <c:v>27.14070235148515</c:v>
                </c:pt>
                <c:pt idx="462">
                  <c:v>27.170146486919457</c:v>
                </c:pt>
                <c:pt idx="463">
                  <c:v>27.197662401224189</c:v>
                </c:pt>
                <c:pt idx="464">
                  <c:v>27.225021274838987</c:v>
                </c:pt>
                <c:pt idx="465">
                  <c:v>27.250199469506214</c:v>
                </c:pt>
                <c:pt idx="466">
                  <c:v>27.275548619861215</c:v>
                </c:pt>
                <c:pt idx="467">
                  <c:v>27.300281534597488</c:v>
                </c:pt>
                <c:pt idx="468">
                  <c:v>27.326578892662603</c:v>
                </c:pt>
                <c:pt idx="469">
                  <c:v>27.353456704923424</c:v>
                </c:pt>
                <c:pt idx="470">
                  <c:v>27.381459644152635</c:v>
                </c:pt>
                <c:pt idx="471">
                  <c:v>27.408126743588987</c:v>
                </c:pt>
                <c:pt idx="472">
                  <c:v>27.433660764629611</c:v>
                </c:pt>
                <c:pt idx="473">
                  <c:v>27.457954363005431</c:v>
                </c:pt>
                <c:pt idx="474">
                  <c:v>27.481921952860379</c:v>
                </c:pt>
                <c:pt idx="475">
                  <c:v>27.507122013952785</c:v>
                </c:pt>
                <c:pt idx="476">
                  <c:v>27.53292837137975</c:v>
                </c:pt>
                <c:pt idx="477">
                  <c:v>27.560456212825489</c:v>
                </c:pt>
                <c:pt idx="478">
                  <c:v>27.586113480989855</c:v>
                </c:pt>
                <c:pt idx="479">
                  <c:v>27.611057108550597</c:v>
                </c:pt>
                <c:pt idx="480">
                  <c:v>27.634064563554425</c:v>
                </c:pt>
                <c:pt idx="481">
                  <c:v>27.656849378592774</c:v>
                </c:pt>
                <c:pt idx="482">
                  <c:v>27.6790239215829</c:v>
                </c:pt>
                <c:pt idx="483">
                  <c:v>27.700701500364367</c:v>
                </c:pt>
                <c:pt idx="484">
                  <c:v>27.723963401043026</c:v>
                </c:pt>
                <c:pt idx="485">
                  <c:v>27.748052250164882</c:v>
                </c:pt>
                <c:pt idx="486">
                  <c:v>27.773806923314147</c:v>
                </c:pt>
                <c:pt idx="487">
                  <c:v>27.798040885984932</c:v>
                </c:pt>
                <c:pt idx="488">
                  <c:v>27.821316701661431</c:v>
                </c:pt>
                <c:pt idx="489">
                  <c:v>27.841175391439229</c:v>
                </c:pt>
                <c:pt idx="490">
                  <c:v>27.860865113386083</c:v>
                </c:pt>
                <c:pt idx="491">
                  <c:v>27.881840978704933</c:v>
                </c:pt>
                <c:pt idx="492">
                  <c:v>27.904582060892924</c:v>
                </c:pt>
                <c:pt idx="493">
                  <c:v>27.928794157138526</c:v>
                </c:pt>
                <c:pt idx="494">
                  <c:v>27.951803599999188</c:v>
                </c:pt>
                <c:pt idx="495">
                  <c:v>27.974588415037537</c:v>
                </c:pt>
                <c:pt idx="496">
                  <c:v>27.995059364720397</c:v>
                </c:pt>
                <c:pt idx="497">
                  <c:v>28.015170512316189</c:v>
                </c:pt>
                <c:pt idx="498">
                  <c:v>28.033486625190328</c:v>
                </c:pt>
                <c:pt idx="499">
                  <c:v>28.051174575304724</c:v>
                </c:pt>
                <c:pt idx="500">
                  <c:v>28.069464846040013</c:v>
                </c:pt>
                <c:pt idx="501">
                  <c:v>28.08883651089333</c:v>
                </c:pt>
                <c:pt idx="502">
                  <c:v>28.109379023422235</c:v>
                </c:pt>
                <c:pt idx="503">
                  <c:v>28.130078576641075</c:v>
                </c:pt>
                <c:pt idx="504">
                  <c:v>28.149998889980747</c:v>
                </c:pt>
                <c:pt idx="505">
                  <c:v>28.168315002854882</c:v>
                </c:pt>
                <c:pt idx="506">
                  <c:v>28.185390693064221</c:v>
                </c:pt>
                <c:pt idx="507">
                  <c:v>28.200953624222414</c:v>
                </c:pt>
                <c:pt idx="508">
                  <c:v>28.217375309533164</c:v>
                </c:pt>
                <c:pt idx="509">
                  <c:v>28.234266129056884</c:v>
                </c:pt>
                <c:pt idx="510">
                  <c:v>28.25295198330226</c:v>
                </c:pt>
                <c:pt idx="511">
                  <c:v>28.271343634736112</c:v>
                </c:pt>
                <c:pt idx="512">
                  <c:v>28.289502706920313</c:v>
                </c:pt>
                <c:pt idx="513">
                  <c:v>28.306149020053375</c:v>
                </c:pt>
                <c:pt idx="514">
                  <c:v>28.322322223259796</c:v>
                </c:pt>
                <c:pt idx="515">
                  <c:v>28.338775714279901</c:v>
                </c:pt>
                <c:pt idx="516">
                  <c:v>28.355606898098578</c:v>
                </c:pt>
                <c:pt idx="517">
                  <c:v>28.374141675224525</c:v>
                </c:pt>
                <c:pt idx="518">
                  <c:v>28.393586890780721</c:v>
                </c:pt>
                <c:pt idx="519">
                  <c:v>28.413248782731895</c:v>
                </c:pt>
                <c:pt idx="520">
                  <c:v>28.431543029180851</c:v>
                </c:pt>
                <c:pt idx="521">
                  <c:v>28.448181390886571</c:v>
                </c:pt>
                <c:pt idx="522">
                  <c:v>28.462543656516662</c:v>
                </c:pt>
                <c:pt idx="523">
                  <c:v>28.475472677368991</c:v>
                </c:pt>
                <c:pt idx="524">
                  <c:v>28.488707828173855</c:v>
                </c:pt>
                <c:pt idx="525">
                  <c:v>28.503573021583101</c:v>
                </c:pt>
                <c:pt idx="526">
                  <c:v>28.520640760365101</c:v>
                </c:pt>
                <c:pt idx="527">
                  <c:v>28.538179621216905</c:v>
                </c:pt>
                <c:pt idx="528">
                  <c:v>28.555962988459363</c:v>
                </c:pt>
                <c:pt idx="529">
                  <c:v>28.572484066611842</c:v>
                </c:pt>
                <c:pt idx="530">
                  <c:v>28.589120440460732</c:v>
                </c:pt>
                <c:pt idx="531">
                  <c:v>28.603894192455584</c:v>
                </c:pt>
                <c:pt idx="532">
                  <c:v>28.617602453187086</c:v>
                </c:pt>
                <c:pt idx="533">
                  <c:v>28.63036051835164</c:v>
                </c:pt>
                <c:pt idx="534">
                  <c:v>28.643414774184553</c:v>
                </c:pt>
                <c:pt idx="535">
                  <c:v>28.658250149741281</c:v>
                </c:pt>
                <c:pt idx="536">
                  <c:v>28.673765372335446</c:v>
                </c:pt>
                <c:pt idx="537">
                  <c:v>28.689642384873512</c:v>
                </c:pt>
                <c:pt idx="538">
                  <c:v>28.703467929158254</c:v>
                </c:pt>
                <c:pt idx="539">
                  <c:v>28.716363156444398</c:v>
                </c:pt>
                <c:pt idx="540">
                  <c:v>28.727678037547022</c:v>
                </c:pt>
                <c:pt idx="541">
                  <c:v>28.739030687929507</c:v>
                </c:pt>
                <c:pt idx="542">
                  <c:v>28.751232153180368</c:v>
                </c:pt>
                <c:pt idx="543">
                  <c:v>28.763874922648515</c:v>
                </c:pt>
                <c:pt idx="544">
                  <c:v>28.776980862759128</c:v>
                </c:pt>
                <c:pt idx="545">
                  <c:v>28.789234012287693</c:v>
                </c:pt>
                <c:pt idx="546">
                  <c:v>28.80110151759034</c:v>
                </c:pt>
                <c:pt idx="547">
                  <c:v>28.811740527369196</c:v>
                </c:pt>
                <c:pt idx="548">
                  <c:v>28.822508747842303</c:v>
                </c:pt>
                <c:pt idx="549">
                  <c:v>28.833249138319722</c:v>
                </c:pt>
                <c:pt idx="550">
                  <c:v>28.845291575023818</c:v>
                </c:pt>
                <c:pt idx="551">
                  <c:v>28.858260353012842</c:v>
                </c:pt>
                <c:pt idx="552">
                  <c:v>28.872725987198329</c:v>
                </c:pt>
                <c:pt idx="553">
                  <c:v>28.887336734932745</c:v>
                </c:pt>
                <c:pt idx="554">
                  <c:v>28.899945710834707</c:v>
                </c:pt>
                <c:pt idx="555">
                  <c:v>28.910344189936573</c:v>
                </c:pt>
                <c:pt idx="556">
                  <c:v>28.918730957921813</c:v>
                </c:pt>
                <c:pt idx="557">
                  <c:v>28.927879075074706</c:v>
                </c:pt>
                <c:pt idx="558">
                  <c:v>28.937629512848492</c:v>
                </c:pt>
                <c:pt idx="559">
                  <c:v>28.950099338772027</c:v>
                </c:pt>
                <c:pt idx="560">
                  <c:v>28.962998541771839</c:v>
                </c:pt>
                <c:pt idx="561">
                  <c:v>28.975341144857961</c:v>
                </c:pt>
                <c:pt idx="562">
                  <c:v>28.987129135887223</c:v>
                </c:pt>
                <c:pt idx="563">
                  <c:v>28.998225352738039</c:v>
                </c:pt>
                <c:pt idx="564">
                  <c:v>29.008478718290981</c:v>
                </c:pt>
                <c:pt idx="565">
                  <c:v>29.016903255556077</c:v>
                </c:pt>
                <c:pt idx="566">
                  <c:v>29.024651921497405</c:v>
                </c:pt>
                <c:pt idx="567">
                  <c:v>29.032404563152401</c:v>
                </c:pt>
                <c:pt idx="568">
                  <c:v>29.042479021590225</c:v>
                </c:pt>
                <c:pt idx="569">
                  <c:v>29.053714388419465</c:v>
                </c:pt>
                <c:pt idx="570">
                  <c:v>29.066671239267482</c:v>
                </c:pt>
                <c:pt idx="571">
                  <c:v>29.078763372392441</c:v>
                </c:pt>
                <c:pt idx="572">
                  <c:v>29.089416297169141</c:v>
                </c:pt>
                <c:pt idx="573">
                  <c:v>29.099097159953715</c:v>
                </c:pt>
                <c:pt idx="574">
                  <c:v>29.107303032967</c:v>
                </c:pt>
                <c:pt idx="575">
                  <c:v>29.116588312241486</c:v>
                </c:pt>
                <c:pt idx="576">
                  <c:v>29.126062437915255</c:v>
                </c:pt>
                <c:pt idx="577">
                  <c:v>29.135798960691197</c:v>
                </c:pt>
                <c:pt idx="578">
                  <c:v>29.14528501350598</c:v>
                </c:pt>
                <c:pt idx="579">
                  <c:v>29.154699503474713</c:v>
                </c:pt>
                <c:pt idx="580">
                  <c:v>29.16303856289592</c:v>
                </c:pt>
                <c:pt idx="581">
                  <c:v>29.170735544559545</c:v>
                </c:pt>
                <c:pt idx="582">
                  <c:v>29.178390781229645</c:v>
                </c:pt>
                <c:pt idx="583">
                  <c:v>29.185940661487511</c:v>
                </c:pt>
                <c:pt idx="584">
                  <c:v>29.195486350007329</c:v>
                </c:pt>
                <c:pt idx="585">
                  <c:v>29.206560700432966</c:v>
                </c:pt>
                <c:pt idx="586">
                  <c:v>29.216633171013957</c:v>
                </c:pt>
                <c:pt idx="587">
                  <c:v>29.225220712539492</c:v>
                </c:pt>
                <c:pt idx="588">
                  <c:v>29.231074950917431</c:v>
                </c:pt>
                <c:pt idx="589">
                  <c:v>29.236036641576629</c:v>
                </c:pt>
                <c:pt idx="590">
                  <c:v>29.24134421932505</c:v>
                </c:pt>
                <c:pt idx="591">
                  <c:v>29.247766984757689</c:v>
                </c:pt>
                <c:pt idx="592">
                  <c:v>29.25521150860332</c:v>
                </c:pt>
                <c:pt idx="593">
                  <c:v>29.264496787877803</c:v>
                </c:pt>
                <c:pt idx="594">
                  <c:v>29.274102112102661</c:v>
                </c:pt>
                <c:pt idx="595">
                  <c:v>29.283747193464208</c:v>
                </c:pt>
                <c:pt idx="596">
                  <c:v>29.29194113933649</c:v>
                </c:pt>
                <c:pt idx="597">
                  <c:v>29.29973552598501</c:v>
                </c:pt>
                <c:pt idx="598">
                  <c:v>29.305762707907562</c:v>
                </c:pt>
                <c:pt idx="599">
                  <c:v>29.311404245604198</c:v>
                </c:pt>
                <c:pt idx="600">
                  <c:v>29.316355996979222</c:v>
                </c:pt>
                <c:pt idx="601">
                  <c:v>29.32292387596079</c:v>
                </c:pt>
                <c:pt idx="602">
                  <c:v>29.330145759840942</c:v>
                </c:pt>
                <c:pt idx="603">
                  <c:v>29.33807134504055</c:v>
                </c:pt>
                <c:pt idx="604">
                  <c:v>29.346422331602763</c:v>
                </c:pt>
                <c:pt idx="605">
                  <c:v>29.354361831800215</c:v>
                </c:pt>
                <c:pt idx="606">
                  <c:v>29.361124520751574</c:v>
                </c:pt>
                <c:pt idx="607">
                  <c:v>29.366334693515096</c:v>
                </c:pt>
                <c:pt idx="608">
                  <c:v>29.372196883320374</c:v>
                </c:pt>
                <c:pt idx="609">
                  <c:v>29.378520255911283</c:v>
                </c:pt>
                <c:pt idx="610">
                  <c:v>29.386909011753357</c:v>
                </c:pt>
                <c:pt idx="611">
                  <c:v>29.394826645525626</c:v>
                </c:pt>
                <c:pt idx="612">
                  <c:v>29.401986905843906</c:v>
                </c:pt>
                <c:pt idx="613">
                  <c:v>29.40696449935778</c:v>
                </c:pt>
                <c:pt idx="614">
                  <c:v>29.410818953760099</c:v>
                </c:pt>
                <c:pt idx="615">
                  <c:v>29.414576003177519</c:v>
                </c:pt>
                <c:pt idx="616">
                  <c:v>29.419205721745335</c:v>
                </c:pt>
                <c:pt idx="617">
                  <c:v>29.42516929224918</c:v>
                </c:pt>
                <c:pt idx="618">
                  <c:v>29.432285819717098</c:v>
                </c:pt>
                <c:pt idx="619">
                  <c:v>29.439346687193648</c:v>
                </c:pt>
                <c:pt idx="620">
                  <c:v>29.445968238309749</c:v>
                </c:pt>
                <c:pt idx="621">
                  <c:v>29.451842355256034</c:v>
                </c:pt>
                <c:pt idx="622">
                  <c:v>29.456150041016645</c:v>
                </c:pt>
                <c:pt idx="623">
                  <c:v>29.459863357583703</c:v>
                </c:pt>
                <c:pt idx="624">
                  <c:v>29.463495172020544</c:v>
                </c:pt>
                <c:pt idx="625">
                  <c:v>29.468069230596992</c:v>
                </c:pt>
                <c:pt idx="626">
                  <c:v>29.474933300246917</c:v>
                </c:pt>
                <c:pt idx="627">
                  <c:v>29.481940495588933</c:v>
                </c:pt>
                <c:pt idx="628">
                  <c:v>29.489005338779151</c:v>
                </c:pt>
                <c:pt idx="629">
                  <c:v>29.494283098675051</c:v>
                </c:pt>
                <c:pt idx="630">
                  <c:v>29.498608675147175</c:v>
                </c:pt>
                <c:pt idx="631">
                  <c:v>29.502172902451637</c:v>
                </c:pt>
                <c:pt idx="632">
                  <c:v>29.50542304837623</c:v>
                </c:pt>
                <c:pt idx="633">
                  <c:v>29.508146412239654</c:v>
                </c:pt>
                <c:pt idx="634">
                  <c:v>29.511639076698071</c:v>
                </c:pt>
                <c:pt idx="635">
                  <c:v>29.51708779228175</c:v>
                </c:pt>
                <c:pt idx="636">
                  <c:v>29.523540375566906</c:v>
                </c:pt>
                <c:pt idx="637">
                  <c:v>29.530990862983042</c:v>
                </c:pt>
                <c:pt idx="638">
                  <c:v>29.536497226414923</c:v>
                </c:pt>
                <c:pt idx="639">
                  <c:v>29.541071284991371</c:v>
                </c:pt>
                <c:pt idx="640">
                  <c:v>29.54481044369728</c:v>
                </c:pt>
                <c:pt idx="641">
                  <c:v>29.548738448802478</c:v>
                </c:pt>
                <c:pt idx="642">
                  <c:v>29.553232993105542</c:v>
                </c:pt>
                <c:pt idx="643">
                  <c:v>29.558717490112244</c:v>
                </c:pt>
                <c:pt idx="644">
                  <c:v>29.564565764919678</c:v>
                </c:pt>
                <c:pt idx="645">
                  <c:v>29.569602994138592</c:v>
                </c:pt>
                <c:pt idx="646">
                  <c:v>29.574149222719353</c:v>
                </c:pt>
                <c:pt idx="647">
                  <c:v>29.577667729316623</c:v>
                </c:pt>
                <c:pt idx="648">
                  <c:v>29.58102323165345</c:v>
                </c:pt>
                <c:pt idx="649">
                  <c:v>29.584531798966545</c:v>
                </c:pt>
                <c:pt idx="650">
                  <c:v>29.58915555396386</c:v>
                </c:pt>
                <c:pt idx="651">
                  <c:v>29.595377545856202</c:v>
                </c:pt>
                <c:pt idx="652">
                  <c:v>29.601639294885235</c:v>
                </c:pt>
                <c:pt idx="653">
                  <c:v>29.608042181749529</c:v>
                </c:pt>
                <c:pt idx="654">
                  <c:v>29.611592494056151</c:v>
                </c:pt>
                <c:pt idx="655">
                  <c:v>29.613089350252615</c:v>
                </c:pt>
                <c:pt idx="656">
                  <c:v>29.612956163844697</c:v>
                </c:pt>
                <c:pt idx="657">
                  <c:v>29.613488909476374</c:v>
                </c:pt>
                <c:pt idx="658">
                  <c:v>29.615329664905225</c:v>
                </c:pt>
                <c:pt idx="659">
                  <c:v>29.619858002774478</c:v>
                </c:pt>
                <c:pt idx="660">
                  <c:v>29.62474813058763</c:v>
                </c:pt>
                <c:pt idx="661">
                  <c:v>29.629678015537472</c:v>
                </c:pt>
                <c:pt idx="662">
                  <c:v>29.63394594416139</c:v>
                </c:pt>
                <c:pt idx="663">
                  <c:v>29.637786483565865</c:v>
                </c:pt>
                <c:pt idx="664">
                  <c:v>29.640122215346537</c:v>
                </c:pt>
                <c:pt idx="665">
                  <c:v>29.641028678063119</c:v>
                </c:pt>
                <c:pt idx="666">
                  <c:v>29.642118023608489</c:v>
                </c:pt>
                <c:pt idx="667">
                  <c:v>29.643207369153856</c:v>
                </c:pt>
                <c:pt idx="668">
                  <c:v>29.646413782228091</c:v>
                </c:pt>
                <c:pt idx="669">
                  <c:v>29.65005354809227</c:v>
                </c:pt>
                <c:pt idx="670">
                  <c:v>29.65450833525864</c:v>
                </c:pt>
                <c:pt idx="671">
                  <c:v>29.65731717696595</c:v>
                </c:pt>
                <c:pt idx="672">
                  <c:v>29.659450147349492</c:v>
                </c:pt>
                <c:pt idx="673">
                  <c:v>29.661638777724402</c:v>
                </c:pt>
                <c:pt idx="674">
                  <c:v>29.663431824589225</c:v>
                </c:pt>
                <c:pt idx="675">
                  <c:v>29.666119407029623</c:v>
                </c:pt>
                <c:pt idx="676">
                  <c:v>29.66987844430388</c:v>
                </c:pt>
                <c:pt idx="677">
                  <c:v>29.674369012893273</c:v>
                </c:pt>
                <c:pt idx="678">
                  <c:v>29.678543512245962</c:v>
                </c:pt>
                <c:pt idx="679">
                  <c:v>29.681197301120175</c:v>
                </c:pt>
                <c:pt idx="680">
                  <c:v>29.683022153694349</c:v>
                </c:pt>
                <c:pt idx="681">
                  <c:v>29.683660255738261</c:v>
                </c:pt>
                <c:pt idx="682">
                  <c:v>29.684083669244032</c:v>
                </c:pt>
                <c:pt idx="683">
                  <c:v>29.68577135969662</c:v>
                </c:pt>
                <c:pt idx="684">
                  <c:v>29.689570154107567</c:v>
                </c:pt>
                <c:pt idx="685">
                  <c:v>29.694492087630074</c:v>
                </c:pt>
                <c:pt idx="686">
                  <c:v>29.699988511777782</c:v>
                </c:pt>
                <c:pt idx="687">
                  <c:v>29.70340762553332</c:v>
                </c:pt>
                <c:pt idx="688">
                  <c:v>29.705983887990982</c:v>
                </c:pt>
                <c:pt idx="689">
                  <c:v>29.707083172820521</c:v>
                </c:pt>
                <c:pt idx="690">
                  <c:v>29.70809101623567</c:v>
                </c:pt>
                <c:pt idx="691">
                  <c:v>29.710200132337196</c:v>
                </c:pt>
                <c:pt idx="692">
                  <c:v>29.71314017259559</c:v>
                </c:pt>
                <c:pt idx="693">
                  <c:v>29.717420028360518</c:v>
                </c:pt>
                <c:pt idx="694">
                  <c:v>29.721503086298814</c:v>
                </c:pt>
                <c:pt idx="695">
                  <c:v>29.726371347686786</c:v>
                </c:pt>
                <c:pt idx="696">
                  <c:v>29.729122541545891</c:v>
                </c:pt>
                <c:pt idx="697">
                  <c:v>29.731110398380505</c:v>
                </c:pt>
                <c:pt idx="698">
                  <c:v>29.7312078033654</c:v>
                </c:pt>
                <c:pt idx="699">
                  <c:v>29.732177877500693</c:v>
                </c:pt>
                <c:pt idx="700">
                  <c:v>29.733776114395724</c:v>
                </c:pt>
                <c:pt idx="701">
                  <c:v>29.737533163813143</c:v>
                </c:pt>
                <c:pt idx="702">
                  <c:v>29.743043502958695</c:v>
                </c:pt>
                <c:pt idx="703">
                  <c:v>29.747951521483358</c:v>
                </c:pt>
                <c:pt idx="704">
                  <c:v>29.753173621387891</c:v>
                </c:pt>
                <c:pt idx="705">
                  <c:v>29.755632600292309</c:v>
                </c:pt>
                <c:pt idx="706">
                  <c:v>29.756871035100275</c:v>
                </c:pt>
                <c:pt idx="707">
                  <c:v>29.756888925811786</c:v>
                </c:pt>
                <c:pt idx="708">
                  <c:v>29.757996162068665</c:v>
                </c:pt>
                <c:pt idx="709">
                  <c:v>29.760218586009763</c:v>
                </c:pt>
                <c:pt idx="710">
                  <c:v>29.763623784767457</c:v>
                </c:pt>
                <c:pt idx="711">
                  <c:v>29.766365039342393</c:v>
                </c:pt>
                <c:pt idx="712">
                  <c:v>29.767953336953248</c:v>
                </c:pt>
                <c:pt idx="713">
                  <c:v>29.768881666095012</c:v>
                </c:pt>
                <c:pt idx="714">
                  <c:v>29.768814078962638</c:v>
                </c:pt>
                <c:pt idx="715">
                  <c:v>29.769291164602944</c:v>
                </c:pt>
                <c:pt idx="716">
                  <c:v>29.769913363792178</c:v>
                </c:pt>
                <c:pt idx="717">
                  <c:v>29.771688519945489</c:v>
                </c:pt>
                <c:pt idx="718">
                  <c:v>29.774720001618277</c:v>
                </c:pt>
                <c:pt idx="719">
                  <c:v>29.778242483929212</c:v>
                </c:pt>
                <c:pt idx="720">
                  <c:v>29.78171328196245</c:v>
                </c:pt>
                <c:pt idx="721">
                  <c:v>29.783728968792747</c:v>
                </c:pt>
                <c:pt idx="722">
                  <c:v>29.78357391595965</c:v>
                </c:pt>
                <c:pt idx="723">
                  <c:v>29.782311626869667</c:v>
                </c:pt>
                <c:pt idx="724">
                  <c:v>29.782132719754554</c:v>
                </c:pt>
                <c:pt idx="725">
                  <c:v>29.78407883159564</c:v>
                </c:pt>
                <c:pt idx="726">
                  <c:v>29.788195683100128</c:v>
                </c:pt>
                <c:pt idx="727">
                  <c:v>29.793115628765797</c:v>
                </c:pt>
                <c:pt idx="728">
                  <c:v>29.797791068040812</c:v>
                </c:pt>
                <c:pt idx="729">
                  <c:v>29.801723048859678</c:v>
                </c:pt>
                <c:pt idx="730">
                  <c:v>29.804468279148281</c:v>
                </c:pt>
                <c:pt idx="731">
                  <c:v>29.806326925288644</c:v>
                </c:pt>
                <c:pt idx="732">
                  <c:v>29.80761306866064</c:v>
                </c:pt>
                <c:pt idx="733">
                  <c:v>29.807799927203096</c:v>
                </c:pt>
                <c:pt idx="734">
                  <c:v>29.80803051859591</c:v>
                </c:pt>
                <c:pt idx="735">
                  <c:v>29.809602913352091</c:v>
                </c:pt>
                <c:pt idx="736">
                  <c:v>29.812570783606169</c:v>
                </c:pt>
                <c:pt idx="737">
                  <c:v>29.815799063105583</c:v>
                </c:pt>
                <c:pt idx="738">
                  <c:v>29.816769137240875</c:v>
                </c:pt>
                <c:pt idx="739">
                  <c:v>29.817238271453842</c:v>
                </c:pt>
                <c:pt idx="740">
                  <c:v>29.816506740138706</c:v>
                </c:pt>
                <c:pt idx="741">
                  <c:v>29.816001824502713</c:v>
                </c:pt>
                <c:pt idx="742">
                  <c:v>29.816993765063184</c:v>
                </c:pt>
                <c:pt idx="743">
                  <c:v>29.81916649258342</c:v>
                </c:pt>
                <c:pt idx="744">
                  <c:v>29.822215864967717</c:v>
                </c:pt>
                <c:pt idx="745">
                  <c:v>29.825235419499496</c:v>
                </c:pt>
                <c:pt idx="746">
                  <c:v>29.826680591418263</c:v>
                </c:pt>
                <c:pt idx="747">
                  <c:v>29.82651559930099</c:v>
                </c:pt>
                <c:pt idx="748">
                  <c:v>29.826283020051338</c:v>
                </c:pt>
                <c:pt idx="749">
                  <c:v>29.825310958059212</c:v>
                </c:pt>
                <c:pt idx="750">
                  <c:v>29.825515707313176</c:v>
                </c:pt>
                <c:pt idx="751">
                  <c:v>29.827783851961474</c:v>
                </c:pt>
                <c:pt idx="752">
                  <c:v>29.831032010029233</c:v>
                </c:pt>
                <c:pt idx="753">
                  <c:v>29.834492868778295</c:v>
                </c:pt>
                <c:pt idx="754">
                  <c:v>29.835371501499196</c:v>
                </c:pt>
                <c:pt idx="755">
                  <c:v>29.835206509381923</c:v>
                </c:pt>
                <c:pt idx="756">
                  <c:v>29.833791155315676</c:v>
                </c:pt>
                <c:pt idx="757">
                  <c:v>29.83359038177538</c:v>
                </c:pt>
                <c:pt idx="758">
                  <c:v>29.834200653823608</c:v>
                </c:pt>
                <c:pt idx="759">
                  <c:v>29.836526446320107</c:v>
                </c:pt>
                <c:pt idx="760">
                  <c:v>29.83969906582815</c:v>
                </c:pt>
                <c:pt idx="761">
                  <c:v>29.842827952485834</c:v>
                </c:pt>
                <c:pt idx="762">
                  <c:v>29.84583756773344</c:v>
                </c:pt>
                <c:pt idx="763">
                  <c:v>29.846865289716938</c:v>
                </c:pt>
                <c:pt idx="764">
                  <c:v>29.847863193847914</c:v>
                </c:pt>
                <c:pt idx="765">
                  <c:v>29.848028185965184</c:v>
                </c:pt>
                <c:pt idx="766">
                  <c:v>29.848230947362318</c:v>
                </c:pt>
                <c:pt idx="767">
                  <c:v>29.848423769475275</c:v>
                </c:pt>
                <c:pt idx="768">
                  <c:v>29.850346027034345</c:v>
                </c:pt>
                <c:pt idx="769">
                  <c:v>29.852765248802072</c:v>
                </c:pt>
                <c:pt idx="770">
                  <c:v>29.856084969715877</c:v>
                </c:pt>
                <c:pt idx="771">
                  <c:v>29.858683098598718</c:v>
                </c:pt>
                <c:pt idx="772">
                  <c:v>29.859768468430417</c:v>
                </c:pt>
                <c:pt idx="773">
                  <c:v>29.859796298426101</c:v>
                </c:pt>
                <c:pt idx="774">
                  <c:v>29.859396739202346</c:v>
                </c:pt>
                <c:pt idx="775">
                  <c:v>29.859724735580055</c:v>
                </c:pt>
                <c:pt idx="776">
                  <c:v>29.86091943753766</c:v>
                </c:pt>
                <c:pt idx="777">
                  <c:v>29.863165715760775</c:v>
                </c:pt>
                <c:pt idx="778">
                  <c:v>29.864793770508324</c:v>
                </c:pt>
                <c:pt idx="779">
                  <c:v>29.865811553207646</c:v>
                </c:pt>
                <c:pt idx="780">
                  <c:v>29.865708184652245</c:v>
                </c:pt>
                <c:pt idx="781">
                  <c:v>29.865479581116265</c:v>
                </c:pt>
                <c:pt idx="782">
                  <c:v>29.865195317588917</c:v>
                </c:pt>
                <c:pt idx="783">
                  <c:v>29.866185270292554</c:v>
                </c:pt>
                <c:pt idx="784">
                  <c:v>29.868705872758845</c:v>
                </c:pt>
                <c:pt idx="785">
                  <c:v>29.871769160140985</c:v>
                </c:pt>
                <c:pt idx="786">
                  <c:v>29.874524329713761</c:v>
                </c:pt>
                <c:pt idx="787">
                  <c:v>29.875379108152643</c:v>
                </c:pt>
                <c:pt idx="788">
                  <c:v>29.874882143943992</c:v>
                </c:pt>
                <c:pt idx="789">
                  <c:v>29.872866457113691</c:v>
                </c:pt>
                <c:pt idx="790">
                  <c:v>29.871210572370458</c:v>
                </c:pt>
                <c:pt idx="791">
                  <c:v>29.869666007609965</c:v>
                </c:pt>
                <c:pt idx="792">
                  <c:v>29.870007918985518</c:v>
                </c:pt>
                <c:pt idx="793">
                  <c:v>29.871771147997819</c:v>
                </c:pt>
                <c:pt idx="794">
                  <c:v>29.874194345479214</c:v>
                </c:pt>
                <c:pt idx="795">
                  <c:v>29.876828255785078</c:v>
                </c:pt>
                <c:pt idx="796">
                  <c:v>29.878205840571468</c:v>
                </c:pt>
                <c:pt idx="797">
                  <c:v>29.878665035500262</c:v>
                </c:pt>
                <c:pt idx="798">
                  <c:v>29.878054763452035</c:v>
                </c:pt>
                <c:pt idx="799">
                  <c:v>29.877484248540501</c:v>
                </c:pt>
                <c:pt idx="800">
                  <c:v>29.876762656509538</c:v>
                </c:pt>
                <c:pt idx="801">
                  <c:v>29.877170167160632</c:v>
                </c:pt>
                <c:pt idx="802">
                  <c:v>29.878474201244138</c:v>
                </c:pt>
                <c:pt idx="803">
                  <c:v>29.880897398725534</c:v>
                </c:pt>
                <c:pt idx="804">
                  <c:v>29.883141689091815</c:v>
                </c:pt>
                <c:pt idx="805">
                  <c:v>29.88336432905729</c:v>
                </c:pt>
                <c:pt idx="806">
                  <c:v>29.882996575542887</c:v>
                </c:pt>
                <c:pt idx="807">
                  <c:v>29.881356593654331</c:v>
                </c:pt>
                <c:pt idx="808">
                  <c:v>29.881648808609018</c:v>
                </c:pt>
                <c:pt idx="809">
                  <c:v>29.882362449212646</c:v>
                </c:pt>
                <c:pt idx="810">
                  <c:v>29.885042080225706</c:v>
                </c:pt>
                <c:pt idx="811">
                  <c:v>29.887441423425084</c:v>
                </c:pt>
                <c:pt idx="812">
                  <c:v>29.889214591721561</c:v>
                </c:pt>
                <c:pt idx="813">
                  <c:v>29.888896534628021</c:v>
                </c:pt>
                <c:pt idx="814">
                  <c:v>29.887787310514309</c:v>
                </c:pt>
                <c:pt idx="815">
                  <c:v>29.886783442812828</c:v>
                </c:pt>
                <c:pt idx="816">
                  <c:v>29.885980348651643</c:v>
                </c:pt>
                <c:pt idx="817">
                  <c:v>29.88689277493873</c:v>
                </c:pt>
                <c:pt idx="818">
                  <c:v>29.889423316689196</c:v>
                </c:pt>
                <c:pt idx="819">
                  <c:v>29.892852369728907</c:v>
                </c:pt>
                <c:pt idx="820">
                  <c:v>29.895406765761386</c:v>
                </c:pt>
                <c:pt idx="821">
                  <c:v>29.8962575684866</c:v>
                </c:pt>
                <c:pt idx="822">
                  <c:v>29.894838238706686</c:v>
                </c:pt>
                <c:pt idx="823">
                  <c:v>29.893212171815971</c:v>
                </c:pt>
                <c:pt idx="824">
                  <c:v>29.891772963467709</c:v>
                </c:pt>
                <c:pt idx="825">
                  <c:v>29.892150656266285</c:v>
                </c:pt>
                <c:pt idx="826">
                  <c:v>29.893669378887932</c:v>
                </c:pt>
                <c:pt idx="827">
                  <c:v>29.895615490729018</c:v>
                </c:pt>
                <c:pt idx="828">
                  <c:v>29.898018809642068</c:v>
                </c:pt>
                <c:pt idx="829">
                  <c:v>29.899094240189594</c:v>
                </c:pt>
                <c:pt idx="830">
                  <c:v>29.899448078706154</c:v>
                </c:pt>
                <c:pt idx="831">
                  <c:v>29.898782146666559</c:v>
                </c:pt>
                <c:pt idx="832">
                  <c:v>29.897283302613261</c:v>
                </c:pt>
                <c:pt idx="833">
                  <c:v>29.896007098525438</c:v>
                </c:pt>
                <c:pt idx="834">
                  <c:v>29.894915765123233</c:v>
                </c:pt>
                <c:pt idx="835">
                  <c:v>29.896319192048473</c:v>
                </c:pt>
                <c:pt idx="836">
                  <c:v>29.898599263837774</c:v>
                </c:pt>
                <c:pt idx="837">
                  <c:v>29.902066086157344</c:v>
                </c:pt>
                <c:pt idx="838">
                  <c:v>29.903614626631509</c:v>
                </c:pt>
                <c:pt idx="839">
                  <c:v>29.904558858627951</c:v>
                </c:pt>
                <c:pt idx="840">
                  <c:v>29.903880999447345</c:v>
                </c:pt>
                <c:pt idx="841">
                  <c:v>29.903843230167489</c:v>
                </c:pt>
                <c:pt idx="842">
                  <c:v>29.904425672220029</c:v>
                </c:pt>
                <c:pt idx="843">
                  <c:v>29.906848869701424</c:v>
                </c:pt>
                <c:pt idx="844">
                  <c:v>29.909784934246151</c:v>
                </c:pt>
                <c:pt idx="845">
                  <c:v>29.912172350304523</c:v>
                </c:pt>
                <c:pt idx="846">
                  <c:v>29.913728842206027</c:v>
                </c:pt>
                <c:pt idx="847">
                  <c:v>29.913384942973636</c:v>
                </c:pt>
                <c:pt idx="848">
                  <c:v>29.913460481533352</c:v>
                </c:pt>
                <c:pt idx="849">
                  <c:v>29.913239829424711</c:v>
                </c:pt>
                <c:pt idx="850">
                  <c:v>29.914714819195993</c:v>
                </c:pt>
                <c:pt idx="851">
                  <c:v>29.917519685189635</c:v>
                </c:pt>
                <c:pt idx="852">
                  <c:v>29.921020301075391</c:v>
                </c:pt>
                <c:pt idx="853">
                  <c:v>29.924604406948202</c:v>
                </c:pt>
                <c:pt idx="854">
                  <c:v>29.92535780468852</c:v>
                </c:pt>
                <c:pt idx="855">
                  <c:v>29.924616334089208</c:v>
                </c:pt>
                <c:pt idx="856">
                  <c:v>29.922336262299904</c:v>
                </c:pt>
                <c:pt idx="857">
                  <c:v>29.920938798945173</c:v>
                </c:pt>
                <c:pt idx="858">
                  <c:v>29.920412016884001</c:v>
                </c:pt>
                <c:pt idx="859">
                  <c:v>29.922354153011415</c:v>
                </c:pt>
                <c:pt idx="860">
                  <c:v>29.9243459855597</c:v>
                </c:pt>
                <c:pt idx="861">
                  <c:v>29.926820867318796</c:v>
                </c:pt>
                <c:pt idx="862">
                  <c:v>29.928898177710966</c:v>
                </c:pt>
                <c:pt idx="863">
                  <c:v>29.930228053933323</c:v>
                </c:pt>
                <c:pt idx="864">
                  <c:v>29.931219994493798</c:v>
                </c:pt>
                <c:pt idx="865">
                  <c:v>29.930913864541267</c:v>
                </c:pt>
                <c:pt idx="866">
                  <c:v>29.930243956788001</c:v>
                </c:pt>
                <c:pt idx="867">
                  <c:v>29.928931971277155</c:v>
                </c:pt>
                <c:pt idx="868">
                  <c:v>29.929335506214581</c:v>
                </c:pt>
                <c:pt idx="869">
                  <c:v>29.930247932501672</c:v>
                </c:pt>
                <c:pt idx="870">
                  <c:v>29.932488247154282</c:v>
                </c:pt>
                <c:pt idx="871">
                  <c:v>29.934122265472336</c:v>
                </c:pt>
                <c:pt idx="872">
                  <c:v>29.934963128913378</c:v>
                </c:pt>
                <c:pt idx="873">
                  <c:v>29.934177925463704</c:v>
                </c:pt>
                <c:pt idx="874">
                  <c:v>29.933182009189562</c:v>
                </c:pt>
                <c:pt idx="875">
                  <c:v>29.933307244170141</c:v>
                </c:pt>
                <c:pt idx="876">
                  <c:v>29.935078424609785</c:v>
                </c:pt>
                <c:pt idx="877">
                  <c:v>29.937453913527147</c:v>
                </c:pt>
                <c:pt idx="878">
                  <c:v>29.939596823194861</c:v>
                </c:pt>
                <c:pt idx="879">
                  <c:v>29.940592739469004</c:v>
                </c:pt>
                <c:pt idx="880">
                  <c:v>29.939966564566102</c:v>
                </c:pt>
                <c:pt idx="881">
                  <c:v>29.939038235424334</c:v>
                </c:pt>
                <c:pt idx="882">
                  <c:v>29.938360376243732</c:v>
                </c:pt>
                <c:pt idx="883">
                  <c:v>29.938475671940139</c:v>
                </c:pt>
                <c:pt idx="884">
                  <c:v>29.940457565204252</c:v>
                </c:pt>
                <c:pt idx="885">
                  <c:v>29.942536863453256</c:v>
                </c:pt>
                <c:pt idx="886">
                  <c:v>29.945305948023876</c:v>
                </c:pt>
                <c:pt idx="887">
                  <c:v>29.946441014276438</c:v>
                </c:pt>
                <c:pt idx="888">
                  <c:v>29.946383366428236</c:v>
                </c:pt>
                <c:pt idx="889">
                  <c:v>29.944037695363392</c:v>
                </c:pt>
                <c:pt idx="890">
                  <c:v>29.94228440563526</c:v>
                </c:pt>
                <c:pt idx="891">
                  <c:v>29.94181924713596</c:v>
                </c:pt>
                <c:pt idx="892">
                  <c:v>29.943538743297903</c:v>
                </c:pt>
                <c:pt idx="893">
                  <c:v>29.946429087135432</c:v>
                </c:pt>
                <c:pt idx="894">
                  <c:v>29.94911666957583</c:v>
                </c:pt>
                <c:pt idx="895">
                  <c:v>29.950947485720512</c:v>
                </c:pt>
                <c:pt idx="896">
                  <c:v>29.951555769911902</c:v>
                </c:pt>
                <c:pt idx="897">
                  <c:v>29.951364935655779</c:v>
                </c:pt>
                <c:pt idx="898">
                  <c:v>29.950293480821923</c:v>
                </c:pt>
                <c:pt idx="899">
                  <c:v>29.950070840856444</c:v>
                </c:pt>
                <c:pt idx="900">
                  <c:v>29.949613633784484</c:v>
                </c:pt>
                <c:pt idx="901">
                  <c:v>29.95076261503489</c:v>
                </c:pt>
                <c:pt idx="902">
                  <c:v>29.952996966116999</c:v>
                </c:pt>
                <c:pt idx="903">
                  <c:v>29.95621530633224</c:v>
                </c:pt>
                <c:pt idx="904">
                  <c:v>29.959298472282725</c:v>
                </c:pt>
                <c:pt idx="905">
                  <c:v>29.960707862778467</c:v>
                </c:pt>
                <c:pt idx="906">
                  <c:v>29.961280365546838</c:v>
                </c:pt>
                <c:pt idx="907">
                  <c:v>29.960288424986363</c:v>
                </c:pt>
                <c:pt idx="908">
                  <c:v>29.95991272004462</c:v>
                </c:pt>
                <c:pt idx="909">
                  <c:v>29.960328182123057</c:v>
                </c:pt>
                <c:pt idx="910">
                  <c:v>29.961825038319521</c:v>
                </c:pt>
                <c:pt idx="911">
                  <c:v>29.96340140878937</c:v>
                </c:pt>
                <c:pt idx="912">
                  <c:v>29.964293956508111</c:v>
                </c:pt>
                <c:pt idx="913">
                  <c:v>29.963465020208076</c:v>
                </c:pt>
                <c:pt idx="914">
                  <c:v>29.96288456601237</c:v>
                </c:pt>
                <c:pt idx="915">
                  <c:v>29.96270764675409</c:v>
                </c:pt>
                <c:pt idx="916">
                  <c:v>29.962677828901569</c:v>
                </c:pt>
                <c:pt idx="917">
                  <c:v>29.963701575171395</c:v>
                </c:pt>
                <c:pt idx="918">
                  <c:v>29.965985622674367</c:v>
                </c:pt>
                <c:pt idx="919">
                  <c:v>29.96943654213926</c:v>
                </c:pt>
                <c:pt idx="920">
                  <c:v>29.972066476731452</c:v>
                </c:pt>
                <c:pt idx="921">
                  <c:v>29.971927326753029</c:v>
                </c:pt>
                <c:pt idx="922">
                  <c:v>29.969754599232797</c:v>
                </c:pt>
                <c:pt idx="923">
                  <c:v>29.966764862553536</c:v>
                </c:pt>
                <c:pt idx="924">
                  <c:v>29.965347520630456</c:v>
                </c:pt>
                <c:pt idx="925">
                  <c:v>29.965230237077215</c:v>
                </c:pt>
                <c:pt idx="926">
                  <c:v>29.967639519560766</c:v>
                </c:pt>
                <c:pt idx="927">
                  <c:v>29.969855979931364</c:v>
                </c:pt>
                <c:pt idx="928">
                  <c:v>29.972782105191914</c:v>
                </c:pt>
                <c:pt idx="929">
                  <c:v>29.974396244941623</c:v>
                </c:pt>
                <c:pt idx="930">
                  <c:v>29.975419991211449</c:v>
                </c:pt>
                <c:pt idx="931">
                  <c:v>29.975427942638788</c:v>
                </c:pt>
                <c:pt idx="932">
                  <c:v>29.974616897050264</c:v>
                </c:pt>
                <c:pt idx="933">
                  <c:v>29.973591162923604</c:v>
                </c:pt>
                <c:pt idx="934">
                  <c:v>29.97266283378184</c:v>
                </c:pt>
                <c:pt idx="935">
                  <c:v>29.973412255808487</c:v>
                </c:pt>
                <c:pt idx="936">
                  <c:v>29.975086031263231</c:v>
                </c:pt>
                <c:pt idx="937">
                  <c:v>29.977032143104321</c:v>
                </c:pt>
                <c:pt idx="938">
                  <c:v>29.977123584518711</c:v>
                </c:pt>
                <c:pt idx="939">
                  <c:v>29.976797575997836</c:v>
                </c:pt>
                <c:pt idx="940">
                  <c:v>29.976167425381263</c:v>
                </c:pt>
                <c:pt idx="941">
                  <c:v>29.976773721715819</c:v>
                </c:pt>
                <c:pt idx="942">
                  <c:v>29.977735844423773</c:v>
                </c:pt>
                <c:pt idx="943">
                  <c:v>29.979846948382136</c:v>
                </c:pt>
                <c:pt idx="944">
                  <c:v>29.981399464569968</c:v>
                </c:pt>
                <c:pt idx="945">
                  <c:v>29.982681632228296</c:v>
                </c:pt>
                <c:pt idx="946">
                  <c:v>29.983184560007452</c:v>
                </c:pt>
                <c:pt idx="947">
                  <c:v>29.982618020809586</c:v>
                </c:pt>
                <c:pt idx="948">
                  <c:v>29.981950100913156</c:v>
                </c:pt>
                <c:pt idx="949">
                  <c:v>29.981220557454854</c:v>
                </c:pt>
                <c:pt idx="950">
                  <c:v>29.982276109434032</c:v>
                </c:pt>
                <c:pt idx="951">
                  <c:v>29.984820566182339</c:v>
                </c:pt>
                <c:pt idx="952">
                  <c:v>29.987955416410525</c:v>
                </c:pt>
                <c:pt idx="953">
                  <c:v>29.990420358885448</c:v>
                </c:pt>
                <c:pt idx="954">
                  <c:v>29.990819918109207</c:v>
                </c:pt>
                <c:pt idx="955">
                  <c:v>29.989525823309872</c:v>
                </c:pt>
                <c:pt idx="956">
                  <c:v>29.987196055099705</c:v>
                </c:pt>
                <c:pt idx="957">
                  <c:v>29.986273689528442</c:v>
                </c:pt>
                <c:pt idx="958">
                  <c:v>29.986196163111892</c:v>
                </c:pt>
                <c:pt idx="959">
                  <c:v>29.988587554883935</c:v>
                </c:pt>
                <c:pt idx="960">
                  <c:v>29.990676792417112</c:v>
                </c:pt>
                <c:pt idx="961">
                  <c:v>29.993797727647458</c:v>
                </c:pt>
                <c:pt idx="962">
                  <c:v>29.996085750864101</c:v>
                </c:pt>
                <c:pt idx="963">
                  <c:v>29.997077691424572</c:v>
                </c:pt>
                <c:pt idx="964">
                  <c:v>29.996988237867015</c:v>
                </c:pt>
                <c:pt idx="965">
                  <c:v>29.995811426620921</c:v>
                </c:pt>
                <c:pt idx="966">
                  <c:v>29.994797619635268</c:v>
                </c:pt>
                <c:pt idx="967">
                  <c:v>29.994083979031643</c:v>
                </c:pt>
                <c:pt idx="968">
                  <c:v>29.995467527388534</c:v>
                </c:pt>
                <c:pt idx="969">
                  <c:v>29.997290392105874</c:v>
                </c:pt>
                <c:pt idx="970">
                  <c:v>30.000804922989474</c:v>
                </c:pt>
                <c:pt idx="971">
                  <c:v>30.003251974752885</c:v>
                </c:pt>
                <c:pt idx="972">
                  <c:v>30.004675280246467</c:v>
                </c:pt>
                <c:pt idx="973">
                  <c:v>30.004462579565164</c:v>
                </c:pt>
                <c:pt idx="974">
                  <c:v>30.003412991156488</c:v>
                </c:pt>
                <c:pt idx="975">
                  <c:v>30.00277687696941</c:v>
                </c:pt>
                <c:pt idx="976">
                  <c:v>30.0029657233687</c:v>
                </c:pt>
                <c:pt idx="977">
                  <c:v>30.00418030389465</c:v>
                </c:pt>
                <c:pt idx="978">
                  <c:v>30.004862138788923</c:v>
                </c:pt>
                <c:pt idx="979">
                  <c:v>30.004830333079568</c:v>
                </c:pt>
                <c:pt idx="980">
                  <c:v>30.003687315399663</c:v>
                </c:pt>
                <c:pt idx="981">
                  <c:v>30.002969699082367</c:v>
                </c:pt>
                <c:pt idx="982">
                  <c:v>30.002264009906082</c:v>
                </c:pt>
                <c:pt idx="983">
                  <c:v>30.002059260652114</c:v>
                </c:pt>
                <c:pt idx="984">
                  <c:v>30.003251974752885</c:v>
                </c:pt>
                <c:pt idx="985">
                  <c:v>30.004695158814815</c:v>
                </c:pt>
                <c:pt idx="986">
                  <c:v>30.006671088508419</c:v>
                </c:pt>
                <c:pt idx="987">
                  <c:v>30.007160101289735</c:v>
                </c:pt>
                <c:pt idx="988">
                  <c:v>30.006947400608432</c:v>
                </c:pt>
                <c:pt idx="989">
                  <c:v>30.005587706533557</c:v>
                </c:pt>
                <c:pt idx="990">
                  <c:v>30.003570031846422</c:v>
                </c:pt>
                <c:pt idx="991">
                  <c:v>30.002999516934889</c:v>
                </c:pt>
                <c:pt idx="992">
                  <c:v>30.003204266188853</c:v>
                </c:pt>
                <c:pt idx="993">
                  <c:v>30.005569815822046</c:v>
                </c:pt>
                <c:pt idx="994">
                  <c:v>30.008330948965323</c:v>
                </c:pt>
                <c:pt idx="995">
                  <c:v>30.011036422117233</c:v>
                </c:pt>
                <c:pt idx="996">
                  <c:v>30.011905115553962</c:v>
                </c:pt>
                <c:pt idx="997">
                  <c:v>30.012555144738879</c:v>
                </c:pt>
                <c:pt idx="998">
                  <c:v>30.011223280659689</c:v>
                </c:pt>
                <c:pt idx="999">
                  <c:v>30.010559336476927</c:v>
                </c:pt>
                <c:pt idx="1000">
                  <c:v>30.008684787481887</c:v>
                </c:pt>
                <c:pt idx="1001">
                  <c:v>30.008491965368929</c:v>
                </c:pt>
                <c:pt idx="1002">
                  <c:v>30.009239399538743</c:v>
                </c:pt>
                <c:pt idx="1003">
                  <c:v>30.011181535666161</c:v>
                </c:pt>
                <c:pt idx="1004">
                  <c:v>30.013069999659045</c:v>
                </c:pt>
                <c:pt idx="1005">
                  <c:v>30.013926765954764</c:v>
                </c:pt>
                <c:pt idx="1006">
                  <c:v>30.013753822410152</c:v>
                </c:pt>
                <c:pt idx="1007">
                  <c:v>30.013141562505091</c:v>
                </c:pt>
                <c:pt idx="1008">
                  <c:v>30.013302578908693</c:v>
                </c:pt>
                <c:pt idx="1009">
                  <c:v>30.01387309382023</c:v>
                </c:pt>
                <c:pt idx="1010">
                  <c:v>30.015256642177121</c:v>
                </c:pt>
                <c:pt idx="1011">
                  <c:v>30.016677959813869</c:v>
                </c:pt>
                <c:pt idx="1012">
                  <c:v>30.01742738184052</c:v>
                </c:pt>
                <c:pt idx="1013">
                  <c:v>30.017494968972898</c:v>
                </c:pt>
                <c:pt idx="1014">
                  <c:v>30.016133287041185</c:v>
                </c:pt>
                <c:pt idx="1015">
                  <c:v>30.014900815803724</c:v>
                </c:pt>
                <c:pt idx="1016">
                  <c:v>30.013696174561947</c:v>
                </c:pt>
                <c:pt idx="1017">
                  <c:v>30.014020195225989</c:v>
                </c:pt>
                <c:pt idx="1018">
                  <c:v>30.016300267015293</c:v>
                </c:pt>
                <c:pt idx="1019">
                  <c:v>30.018739367351365</c:v>
                </c:pt>
                <c:pt idx="1020">
                  <c:v>30.020794811318357</c:v>
                </c:pt>
                <c:pt idx="1021">
                  <c:v>30.02049066922266</c:v>
                </c:pt>
                <c:pt idx="1022">
                  <c:v>30.019357590826928</c:v>
                </c:pt>
                <c:pt idx="1023">
                  <c:v>30.017192814734035</c:v>
                </c:pt>
                <c:pt idx="1024">
                  <c:v>30.015658189257714</c:v>
                </c:pt>
                <c:pt idx="1025">
                  <c:v>30.015006172215958</c:v>
                </c:pt>
                <c:pt idx="1026">
                  <c:v>30.016425501995872</c:v>
                </c:pt>
                <c:pt idx="1027">
                  <c:v>30.017610264669305</c:v>
                </c:pt>
                <c:pt idx="1028">
                  <c:v>30.019037545876557</c:v>
                </c:pt>
                <c:pt idx="1029">
                  <c:v>30.019305906549231</c:v>
                </c:pt>
                <c:pt idx="1030">
                  <c:v>30.018755270206043</c:v>
                </c:pt>
                <c:pt idx="1031">
                  <c:v>30.017958139615363</c:v>
                </c:pt>
                <c:pt idx="1032">
                  <c:v>30.016433453423211</c:v>
                </c:pt>
                <c:pt idx="1033">
                  <c:v>30.014970390792936</c:v>
                </c:pt>
                <c:pt idx="1034">
                  <c:v>30.013928753811598</c:v>
                </c:pt>
                <c:pt idx="1035">
                  <c:v>30.014706005833933</c:v>
                </c:pt>
                <c:pt idx="1036">
                  <c:v>30.016912526920354</c:v>
                </c:pt>
                <c:pt idx="1037">
                  <c:v>30.019128987290948</c:v>
                </c:pt>
                <c:pt idx="1038">
                  <c:v>30.019874433603931</c:v>
                </c:pt>
                <c:pt idx="1039">
                  <c:v>30.020333628532725</c:v>
                </c:pt>
                <c:pt idx="1040">
                  <c:v>30.019011703737707</c:v>
                </c:pt>
                <c:pt idx="1041">
                  <c:v>30.017500932543399</c:v>
                </c:pt>
                <c:pt idx="1042">
                  <c:v>30.016954271913882</c:v>
                </c:pt>
                <c:pt idx="1043">
                  <c:v>30.01787067391464</c:v>
                </c:pt>
                <c:pt idx="1044">
                  <c:v>30.019602097217586</c:v>
                </c:pt>
                <c:pt idx="1045">
                  <c:v>30.020419106376615</c:v>
                </c:pt>
                <c:pt idx="1046">
                  <c:v>30.020985645574481</c:v>
                </c:pt>
                <c:pt idx="1047">
                  <c:v>30.02004737714854</c:v>
                </c:pt>
                <c:pt idx="1048">
                  <c:v>30.019556376510391</c:v>
                </c:pt>
                <c:pt idx="1049">
                  <c:v>30.018474982392362</c:v>
                </c:pt>
                <c:pt idx="1050">
                  <c:v>30.018292099563578</c:v>
                </c:pt>
                <c:pt idx="1051">
                  <c:v>30.020089122142068</c:v>
                </c:pt>
                <c:pt idx="1052">
                  <c:v>30.022723032447932</c:v>
                </c:pt>
                <c:pt idx="1053">
                  <c:v>30.025166108497672</c:v>
                </c:pt>
                <c:pt idx="1054">
                  <c:v>30.024875881399819</c:v>
                </c:pt>
                <c:pt idx="1055">
                  <c:v>30.023178251663058</c:v>
                </c:pt>
                <c:pt idx="1056">
                  <c:v>30.020079182857895</c:v>
                </c:pt>
                <c:pt idx="1057">
                  <c:v>30.018480945962864</c:v>
                </c:pt>
                <c:pt idx="1058">
                  <c:v>30.017785196070751</c:v>
                </c:pt>
                <c:pt idx="1059">
                  <c:v>30.019701490059319</c:v>
                </c:pt>
                <c:pt idx="1060">
                  <c:v>30.021846387583867</c:v>
                </c:pt>
                <c:pt idx="1061">
                  <c:v>30.023659313017035</c:v>
                </c:pt>
                <c:pt idx="1062">
                  <c:v>30.025736623409209</c:v>
                </c:pt>
                <c:pt idx="1063">
                  <c:v>30.026402555448804</c:v>
                </c:pt>
                <c:pt idx="1064">
                  <c:v>30.026649049696296</c:v>
                </c:pt>
                <c:pt idx="1065">
                  <c:v>30.025422542029339</c:v>
                </c:pt>
                <c:pt idx="1066">
                  <c:v>30.024476322176064</c:v>
                </c:pt>
                <c:pt idx="1067">
                  <c:v>30.023043077398306</c:v>
                </c:pt>
                <c:pt idx="1068">
                  <c:v>30.024384880761669</c:v>
                </c:pt>
                <c:pt idx="1069">
                  <c:v>30.025376821322141</c:v>
                </c:pt>
                <c:pt idx="1070">
                  <c:v>30.028153857320099</c:v>
                </c:pt>
                <c:pt idx="1071">
                  <c:v>30.029614932093541</c:v>
                </c:pt>
                <c:pt idx="1072">
                  <c:v>30.030092017733846</c:v>
                </c:pt>
                <c:pt idx="1073">
                  <c:v>30.029378377130222</c:v>
                </c:pt>
                <c:pt idx="1074">
                  <c:v>30.028654797242421</c:v>
                </c:pt>
                <c:pt idx="1075">
                  <c:v>30.028988757190636</c:v>
                </c:pt>
                <c:pt idx="1076">
                  <c:v>30.030913002606543</c:v>
                </c:pt>
                <c:pt idx="1077">
                  <c:v>30.032877005159143</c:v>
                </c:pt>
                <c:pt idx="1078">
                  <c:v>30.034002132127533</c:v>
                </c:pt>
                <c:pt idx="1079">
                  <c:v>30.034200917810995</c:v>
                </c:pt>
                <c:pt idx="1080">
                  <c:v>30.033628415042628</c:v>
                </c:pt>
                <c:pt idx="1081">
                  <c:v>30.032499312360567</c:v>
                </c:pt>
                <c:pt idx="1082">
                  <c:v>30.031213168988572</c:v>
                </c:pt>
                <c:pt idx="1083">
                  <c:v>30.031457675379226</c:v>
                </c:pt>
                <c:pt idx="1084">
                  <c:v>30.033002240139723</c:v>
                </c:pt>
                <c:pt idx="1085">
                  <c:v>30.03557253902688</c:v>
                </c:pt>
                <c:pt idx="1086">
                  <c:v>30.038297890747135</c:v>
                </c:pt>
                <c:pt idx="1087">
                  <c:v>30.039273928452932</c:v>
                </c:pt>
                <c:pt idx="1088">
                  <c:v>30.039385248435671</c:v>
                </c:pt>
                <c:pt idx="1089">
                  <c:v>30.03786056224352</c:v>
                </c:pt>
                <c:pt idx="1090">
                  <c:v>30.036689714567931</c:v>
                </c:pt>
                <c:pt idx="1091">
                  <c:v>30.036280216060003</c:v>
                </c:pt>
                <c:pt idx="1092">
                  <c:v>30.037031625943488</c:v>
                </c:pt>
                <c:pt idx="1093">
                  <c:v>30.039019482778102</c:v>
                </c:pt>
                <c:pt idx="1094">
                  <c:v>30.040395079707654</c:v>
                </c:pt>
                <c:pt idx="1095">
                  <c:v>30.041941632324985</c:v>
                </c:pt>
                <c:pt idx="1096">
                  <c:v>30.042033073739375</c:v>
                </c:pt>
                <c:pt idx="1097">
                  <c:v>30.042152345149454</c:v>
                </c:pt>
                <c:pt idx="1098">
                  <c:v>30.041293590996901</c:v>
                </c:pt>
                <c:pt idx="1099">
                  <c:v>30.03987227336015</c:v>
                </c:pt>
                <c:pt idx="1100">
                  <c:v>30.038693474257222</c:v>
                </c:pt>
                <c:pt idx="1101">
                  <c:v>30.038216388616917</c:v>
                </c:pt>
                <c:pt idx="1102">
                  <c:v>30.03997564191555</c:v>
                </c:pt>
                <c:pt idx="1103">
                  <c:v>30.042993208590495</c:v>
                </c:pt>
                <c:pt idx="1104">
                  <c:v>30.045694706028737</c:v>
                </c:pt>
                <c:pt idx="1105">
                  <c:v>30.04664490159568</c:v>
                </c:pt>
                <c:pt idx="1106">
                  <c:v>30.047082230099296</c:v>
                </c:pt>
                <c:pt idx="1107">
                  <c:v>30.04531303751649</c:v>
                </c:pt>
                <c:pt idx="1108">
                  <c:v>30.043903647020748</c:v>
                </c:pt>
                <c:pt idx="1109">
                  <c:v>30.043281447831514</c:v>
                </c:pt>
                <c:pt idx="1110">
                  <c:v>30.043977197723628</c:v>
                </c:pt>
                <c:pt idx="1111">
                  <c:v>30.045293158948144</c:v>
                </c:pt>
                <c:pt idx="1112">
                  <c:v>30.046295038792788</c:v>
                </c:pt>
                <c:pt idx="1113">
                  <c:v>30.046124083105013</c:v>
                </c:pt>
                <c:pt idx="1114">
                  <c:v>30.045535677481968</c:v>
                </c:pt>
                <c:pt idx="1115">
                  <c:v>30.045887528141694</c:v>
                </c:pt>
                <c:pt idx="1116">
                  <c:v>30.046803930142449</c:v>
                </c:pt>
                <c:pt idx="1117">
                  <c:v>30.04876793269505</c:v>
                </c:pt>
                <c:pt idx="1118">
                  <c:v>30.051666227959917</c:v>
                </c:pt>
                <c:pt idx="1119">
                  <c:v>30.054504887519748</c:v>
                </c:pt>
                <c:pt idx="1120">
                  <c:v>30.055037633151425</c:v>
                </c:pt>
                <c:pt idx="1121">
                  <c:v>30.053029897748463</c:v>
                </c:pt>
                <c:pt idx="1122">
                  <c:v>30.050145517481436</c:v>
                </c:pt>
                <c:pt idx="1123">
                  <c:v>30.047296918637436</c:v>
                </c:pt>
                <c:pt idx="1124">
                  <c:v>30.045895479569033</c:v>
                </c:pt>
                <c:pt idx="1125">
                  <c:v>30.045804038154639</c:v>
                </c:pt>
                <c:pt idx="1126">
                  <c:v>30.047700453574862</c:v>
                </c:pt>
                <c:pt idx="1127">
                  <c:v>30.050469538145478</c:v>
                </c:pt>
                <c:pt idx="1128">
                  <c:v>30.054160988287357</c:v>
                </c:pt>
                <c:pt idx="1129">
                  <c:v>30.057029465699706</c:v>
                </c:pt>
                <c:pt idx="1130">
                  <c:v>30.059476517463118</c:v>
                </c:pt>
                <c:pt idx="1131">
                  <c:v>30.061347090744491</c:v>
                </c:pt>
                <c:pt idx="1132">
                  <c:v>30.061881824233001</c:v>
                </c:pt>
                <c:pt idx="1133">
                  <c:v>30.061848030666813</c:v>
                </c:pt>
                <c:pt idx="1134">
                  <c:v>30.061525997859604</c:v>
                </c:pt>
                <c:pt idx="1135">
                  <c:v>30.06298906048988</c:v>
                </c:pt>
                <c:pt idx="1136">
                  <c:v>30.064515734538865</c:v>
                </c:pt>
                <c:pt idx="1137">
                  <c:v>30.066982664870622</c:v>
                </c:pt>
                <c:pt idx="1138">
                  <c:v>30.067628718341872</c:v>
                </c:pt>
                <c:pt idx="1139">
                  <c:v>30.067660524051224</c:v>
                </c:pt>
                <c:pt idx="1140">
                  <c:v>30.066463834236785</c:v>
                </c:pt>
                <c:pt idx="1141">
                  <c:v>30.065195581576305</c:v>
                </c:pt>
                <c:pt idx="1142">
                  <c:v>30.064388511701448</c:v>
                </c:pt>
                <c:pt idx="1143">
                  <c:v>30.064984868751832</c:v>
                </c:pt>
                <c:pt idx="1144">
                  <c:v>30.066563227078518</c:v>
                </c:pt>
                <c:pt idx="1145">
                  <c:v>30.067799674029647</c:v>
                </c:pt>
                <c:pt idx="1146">
                  <c:v>30.068240978246934</c:v>
                </c:pt>
                <c:pt idx="1147">
                  <c:v>30.06750745907496</c:v>
                </c:pt>
                <c:pt idx="1148">
                  <c:v>30.066432028527434</c:v>
                </c:pt>
                <c:pt idx="1149">
                  <c:v>30.065624958652581</c:v>
                </c:pt>
                <c:pt idx="1150">
                  <c:v>30.065941027889284</c:v>
                </c:pt>
                <c:pt idx="1151">
                  <c:v>30.06784738259368</c:v>
                </c:pt>
                <c:pt idx="1152">
                  <c:v>30.069932644413189</c:v>
                </c:pt>
                <c:pt idx="1153">
                  <c:v>30.071890683395285</c:v>
                </c:pt>
                <c:pt idx="1154">
                  <c:v>30.072089469078744</c:v>
                </c:pt>
                <c:pt idx="1155">
                  <c:v>30.071296314201735</c:v>
                </c:pt>
                <c:pt idx="1156">
                  <c:v>30.069552963757779</c:v>
                </c:pt>
                <c:pt idx="1157">
                  <c:v>30.068932752425379</c:v>
                </c:pt>
                <c:pt idx="1158">
                  <c:v>30.068753845310262</c:v>
                </c:pt>
                <c:pt idx="1159">
                  <c:v>30.070652248587319</c:v>
                </c:pt>
                <c:pt idx="1160">
                  <c:v>30.072769316116183</c:v>
                </c:pt>
                <c:pt idx="1161">
                  <c:v>30.07412503447739</c:v>
                </c:pt>
                <c:pt idx="1162">
                  <c:v>30.074872468647207</c:v>
                </c:pt>
                <c:pt idx="1163">
                  <c:v>30.074367553011214</c:v>
                </c:pt>
                <c:pt idx="1164">
                  <c:v>30.073975945214794</c:v>
                </c:pt>
                <c:pt idx="1165">
                  <c:v>30.073025749647847</c:v>
                </c:pt>
                <c:pt idx="1166">
                  <c:v>30.072357829751418</c:v>
                </c:pt>
                <c:pt idx="1167">
                  <c:v>30.071256557065041</c:v>
                </c:pt>
                <c:pt idx="1168">
                  <c:v>30.072815036823378</c:v>
                </c:pt>
                <c:pt idx="1169">
                  <c:v>30.074160815900413</c:v>
                </c:pt>
                <c:pt idx="1170">
                  <c:v>30.077822448189774</c:v>
                </c:pt>
                <c:pt idx="1171">
                  <c:v>30.07951411435603</c:v>
                </c:pt>
                <c:pt idx="1172">
                  <c:v>30.079909697866118</c:v>
                </c:pt>
                <c:pt idx="1173">
                  <c:v>30.078993295865363</c:v>
                </c:pt>
                <c:pt idx="1174">
                  <c:v>30.078049063868921</c:v>
                </c:pt>
                <c:pt idx="1175">
                  <c:v>30.078190201704178</c:v>
                </c:pt>
                <c:pt idx="1176">
                  <c:v>30.079007210863203</c:v>
                </c:pt>
                <c:pt idx="1177">
                  <c:v>30.080478224920817</c:v>
                </c:pt>
                <c:pt idx="1178">
                  <c:v>30.081440347628771</c:v>
                </c:pt>
                <c:pt idx="1179">
                  <c:v>30.081722623299285</c:v>
                </c:pt>
                <c:pt idx="1180">
                  <c:v>30.080919529138104</c:v>
                </c:pt>
                <c:pt idx="1181">
                  <c:v>30.080512018487006</c:v>
                </c:pt>
                <c:pt idx="1182">
                  <c:v>30.080207876391309</c:v>
                </c:pt>
                <c:pt idx="1183">
                  <c:v>30.080343050656065</c:v>
                </c:pt>
                <c:pt idx="1184">
                  <c:v>30.081561606895683</c:v>
                </c:pt>
                <c:pt idx="1185">
                  <c:v>30.083704516563397</c:v>
                </c:pt>
                <c:pt idx="1186">
                  <c:v>30.086024345489392</c:v>
                </c:pt>
                <c:pt idx="1187">
                  <c:v>30.087395966705277</c:v>
                </c:pt>
                <c:pt idx="1188">
                  <c:v>30.087213083876492</c:v>
                </c:pt>
                <c:pt idx="1189">
                  <c:v>30.085300765601591</c:v>
                </c:pt>
                <c:pt idx="1190">
                  <c:v>30.08314592879287</c:v>
                </c:pt>
                <c:pt idx="1191">
                  <c:v>30.08232295606334</c:v>
                </c:pt>
                <c:pt idx="1192">
                  <c:v>30.08266287958206</c:v>
                </c:pt>
                <c:pt idx="1193">
                  <c:v>30.084819704247614</c:v>
                </c:pt>
                <c:pt idx="1194">
                  <c:v>30.087348258141244</c:v>
                </c:pt>
                <c:pt idx="1195">
                  <c:v>30.090071622004668</c:v>
                </c:pt>
                <c:pt idx="1196">
                  <c:v>30.09130409324213</c:v>
                </c:pt>
                <c:pt idx="1197">
                  <c:v>30.091288190387452</c:v>
                </c:pt>
                <c:pt idx="1198">
                  <c:v>30.089910605601062</c:v>
                </c:pt>
                <c:pt idx="1199">
                  <c:v>30.087431748128299</c:v>
                </c:pt>
                <c:pt idx="1200">
                  <c:v>30.085602919840454</c:v>
                </c:pt>
                <c:pt idx="1201">
                  <c:v>30.085380279874979</c:v>
                </c:pt>
                <c:pt idx="1202">
                  <c:v>30.086519321841212</c:v>
                </c:pt>
                <c:pt idx="1203">
                  <c:v>30.088594644376549</c:v>
                </c:pt>
                <c:pt idx="1204">
                  <c:v>30.090568586213323</c:v>
                </c:pt>
                <c:pt idx="1205">
                  <c:v>30.091039708283123</c:v>
                </c:pt>
                <c:pt idx="1206">
                  <c:v>30.090650088343541</c:v>
                </c:pt>
                <c:pt idx="1207">
                  <c:v>30.090073609861502</c:v>
                </c:pt>
                <c:pt idx="1208">
                  <c:v>30.090019937726968</c:v>
                </c:pt>
                <c:pt idx="1209">
                  <c:v>30.091425352509038</c:v>
                </c:pt>
                <c:pt idx="1210">
                  <c:v>30.093500675044378</c:v>
                </c:pt>
                <c:pt idx="1211">
                  <c:v>30.095814540399868</c:v>
                </c:pt>
                <c:pt idx="1212">
                  <c:v>30.097048999494163</c:v>
                </c:pt>
                <c:pt idx="1213">
                  <c:v>30.096788590248828</c:v>
                </c:pt>
                <c:pt idx="1214">
                  <c:v>30.096313492465356</c:v>
                </c:pt>
                <c:pt idx="1215">
                  <c:v>30.095572021866044</c:v>
                </c:pt>
                <c:pt idx="1216">
                  <c:v>30.095253964772507</c:v>
                </c:pt>
                <c:pt idx="1217">
                  <c:v>30.09662161027472</c:v>
                </c:pt>
                <c:pt idx="1218">
                  <c:v>30.098488207842426</c:v>
                </c:pt>
                <c:pt idx="1219">
                  <c:v>30.101446138812332</c:v>
                </c:pt>
                <c:pt idx="1220">
                  <c:v>30.103789822020342</c:v>
                </c:pt>
                <c:pt idx="1221">
                  <c:v>30.104197332671436</c:v>
                </c:pt>
                <c:pt idx="1222">
                  <c:v>30.103288882098017</c:v>
                </c:pt>
                <c:pt idx="1223">
                  <c:v>30.101563422365572</c:v>
                </c:pt>
                <c:pt idx="1224">
                  <c:v>30.101020737449723</c:v>
                </c:pt>
                <c:pt idx="1225">
                  <c:v>30.101599203788595</c:v>
                </c:pt>
                <c:pt idx="1226">
                  <c:v>30.104171490532586</c:v>
                </c:pt>
                <c:pt idx="1227">
                  <c:v>30.106473428747069</c:v>
                </c:pt>
                <c:pt idx="1228">
                  <c:v>30.108755488393207</c:v>
                </c:pt>
                <c:pt idx="1229">
                  <c:v>30.110007838199014</c:v>
                </c:pt>
                <c:pt idx="1230">
                  <c:v>30.110290113869532</c:v>
                </c:pt>
                <c:pt idx="1231">
                  <c:v>30.109540691842881</c:v>
                </c:pt>
                <c:pt idx="1232">
                  <c:v>30.108556702709745</c:v>
                </c:pt>
                <c:pt idx="1233">
                  <c:v>30.107785414257915</c:v>
                </c:pt>
                <c:pt idx="1234">
                  <c:v>30.108000102796055</c:v>
                </c:pt>
                <c:pt idx="1235">
                  <c:v>30.110502814550834</c:v>
                </c:pt>
                <c:pt idx="1236">
                  <c:v>30.113657543347365</c:v>
                </c:pt>
                <c:pt idx="1237">
                  <c:v>30.117341042061906</c:v>
                </c:pt>
                <c:pt idx="1238">
                  <c:v>30.119235469625295</c:v>
                </c:pt>
                <c:pt idx="1239">
                  <c:v>30.120169762337564</c:v>
                </c:pt>
                <c:pt idx="1240">
                  <c:v>30.119992843079284</c:v>
                </c:pt>
                <c:pt idx="1241">
                  <c:v>30.119652919560565</c:v>
                </c:pt>
                <c:pt idx="1242">
                  <c:v>30.119949110228923</c:v>
                </c:pt>
                <c:pt idx="1243">
                  <c:v>30.121249168598759</c:v>
                </c:pt>
                <c:pt idx="1244">
                  <c:v>30.123626645372958</c:v>
                </c:pt>
                <c:pt idx="1245">
                  <c:v>30.124407873108961</c:v>
                </c:pt>
                <c:pt idx="1246">
                  <c:v>30.125012181586683</c:v>
                </c:pt>
                <c:pt idx="1247">
                  <c:v>30.124717978775163</c:v>
                </c:pt>
                <c:pt idx="1248">
                  <c:v>30.12529048154353</c:v>
                </c:pt>
                <c:pt idx="1249">
                  <c:v>30.126024000715503</c:v>
                </c:pt>
                <c:pt idx="1250">
                  <c:v>30.12832792678682</c:v>
                </c:pt>
                <c:pt idx="1251">
                  <c:v>30.13147669201285</c:v>
                </c:pt>
                <c:pt idx="1252">
                  <c:v>30.135193984293579</c:v>
                </c:pt>
                <c:pt idx="1253">
                  <c:v>30.138521656634722</c:v>
                </c:pt>
                <c:pt idx="1254">
                  <c:v>30.14049758632833</c:v>
                </c:pt>
                <c:pt idx="1255">
                  <c:v>30.140286873503861</c:v>
                </c:pt>
                <c:pt idx="1256">
                  <c:v>30.138949045854165</c:v>
                </c:pt>
                <c:pt idx="1257">
                  <c:v>30.138147939549818</c:v>
                </c:pt>
                <c:pt idx="1258">
                  <c:v>30.138728393745524</c:v>
                </c:pt>
                <c:pt idx="1259">
                  <c:v>30.141696263999602</c:v>
                </c:pt>
                <c:pt idx="1260">
                  <c:v>30.145061705620606</c:v>
                </c:pt>
                <c:pt idx="1261">
                  <c:v>30.148615993640895</c:v>
                </c:pt>
                <c:pt idx="1262">
                  <c:v>30.152100706671973</c:v>
                </c:pt>
                <c:pt idx="1263">
                  <c:v>30.154257531337532</c:v>
                </c:pt>
                <c:pt idx="1264">
                  <c:v>30.156217558176461</c:v>
                </c:pt>
                <c:pt idx="1265">
                  <c:v>30.156257315313152</c:v>
                </c:pt>
                <c:pt idx="1266">
                  <c:v>30.156205631035455</c:v>
                </c:pt>
                <c:pt idx="1267">
                  <c:v>30.155309107603042</c:v>
                </c:pt>
                <c:pt idx="1268">
                  <c:v>30.155881610371409</c:v>
                </c:pt>
                <c:pt idx="1269">
                  <c:v>30.157191608025421</c:v>
                </c:pt>
                <c:pt idx="1270">
                  <c:v>30.160119721142809</c:v>
                </c:pt>
                <c:pt idx="1271">
                  <c:v>30.16227455795153</c:v>
                </c:pt>
                <c:pt idx="1272">
                  <c:v>30.163507029188992</c:v>
                </c:pt>
                <c:pt idx="1273">
                  <c:v>30.163512992759497</c:v>
                </c:pt>
                <c:pt idx="1274">
                  <c:v>30.163133312104083</c:v>
                </c:pt>
                <c:pt idx="1275">
                  <c:v>30.164761366851632</c:v>
                </c:pt>
                <c:pt idx="1276">
                  <c:v>30.166643867274015</c:v>
                </c:pt>
                <c:pt idx="1277">
                  <c:v>30.170512236674174</c:v>
                </c:pt>
                <c:pt idx="1278">
                  <c:v>30.173080547704494</c:v>
                </c:pt>
                <c:pt idx="1279">
                  <c:v>30.175489830188049</c:v>
                </c:pt>
                <c:pt idx="1280">
                  <c:v>30.175873486557126</c:v>
                </c:pt>
                <c:pt idx="1281">
                  <c:v>30.176211422219012</c:v>
                </c:pt>
                <c:pt idx="1282">
                  <c:v>30.176891269256451</c:v>
                </c:pt>
                <c:pt idx="1283">
                  <c:v>30.177775865547854</c:v>
                </c:pt>
                <c:pt idx="1284">
                  <c:v>30.180133463753705</c:v>
                </c:pt>
                <c:pt idx="1285">
                  <c:v>30.182823034050941</c:v>
                </c:pt>
                <c:pt idx="1286">
                  <c:v>30.186077155689205</c:v>
                </c:pt>
                <c:pt idx="1287">
                  <c:v>30.188291628202965</c:v>
                </c:pt>
                <c:pt idx="1288">
                  <c:v>30.188969487383567</c:v>
                </c:pt>
                <c:pt idx="1289">
                  <c:v>30.188836300975648</c:v>
                </c:pt>
                <c:pt idx="1290">
                  <c:v>30.188373130333183</c:v>
                </c:pt>
                <c:pt idx="1291">
                  <c:v>30.188041158241802</c:v>
                </c:pt>
                <c:pt idx="1292">
                  <c:v>30.189319350186459</c:v>
                </c:pt>
                <c:pt idx="1293">
                  <c:v>30.192175900457801</c:v>
                </c:pt>
                <c:pt idx="1294">
                  <c:v>30.195125880000369</c:v>
                </c:pt>
                <c:pt idx="1295">
                  <c:v>30.198000320983219</c:v>
                </c:pt>
                <c:pt idx="1296">
                  <c:v>30.1983839773523</c:v>
                </c:pt>
                <c:pt idx="1297">
                  <c:v>30.198769621578215</c:v>
                </c:pt>
                <c:pt idx="1298">
                  <c:v>30.197624616041477</c:v>
                </c:pt>
                <c:pt idx="1299">
                  <c:v>30.19716939682635</c:v>
                </c:pt>
                <c:pt idx="1300">
                  <c:v>30.19695272043138</c:v>
                </c:pt>
                <c:pt idx="1301">
                  <c:v>30.19772400888321</c:v>
                </c:pt>
                <c:pt idx="1302">
                  <c:v>30.200053777093377</c:v>
                </c:pt>
                <c:pt idx="1303">
                  <c:v>30.202781116670469</c:v>
                </c:pt>
                <c:pt idx="1304">
                  <c:v>30.205426954117339</c:v>
                </c:pt>
                <c:pt idx="1305">
                  <c:v>30.206237999705863</c:v>
                </c:pt>
                <c:pt idx="1306">
                  <c:v>30.206399016109465</c:v>
                </c:pt>
                <c:pt idx="1307">
                  <c:v>30.205840428338941</c:v>
                </c:pt>
                <c:pt idx="1308">
                  <c:v>30.205337500559782</c:v>
                </c:pt>
                <c:pt idx="1309">
                  <c:v>30.205361354841799</c:v>
                </c:pt>
                <c:pt idx="1310">
                  <c:v>30.206820441758406</c:v>
                </c:pt>
                <c:pt idx="1311">
                  <c:v>30.208353079377893</c:v>
                </c:pt>
                <c:pt idx="1312">
                  <c:v>30.209583562758517</c:v>
                </c:pt>
                <c:pt idx="1313">
                  <c:v>30.210197810520416</c:v>
                </c:pt>
                <c:pt idx="1314">
                  <c:v>30.21065700544921</c:v>
                </c:pt>
                <c:pt idx="1315">
                  <c:v>30.211330888916144</c:v>
                </c:pt>
                <c:pt idx="1316">
                  <c:v>30.21274226726872</c:v>
                </c:pt>
                <c:pt idx="1317">
                  <c:v>30.214879213365933</c:v>
                </c:pt>
                <c:pt idx="1318">
                  <c:v>30.218940404879049</c:v>
                </c:pt>
                <c:pt idx="1319">
                  <c:v>30.222584146456896</c:v>
                </c:pt>
                <c:pt idx="1320">
                  <c:v>30.225482441721763</c:v>
                </c:pt>
                <c:pt idx="1321">
                  <c:v>30.225544065283639</c:v>
                </c:pt>
                <c:pt idx="1322">
                  <c:v>30.224693262558421</c:v>
                </c:pt>
                <c:pt idx="1323">
                  <c:v>30.222854494986404</c:v>
                </c:pt>
                <c:pt idx="1324">
                  <c:v>30.222011643688528</c:v>
                </c:pt>
                <c:pt idx="1325">
                  <c:v>30.222633842877762</c:v>
                </c:pt>
                <c:pt idx="1326">
                  <c:v>30.225164384628226</c:v>
                </c:pt>
                <c:pt idx="1327">
                  <c:v>30.228525850535558</c:v>
                </c:pt>
                <c:pt idx="1328">
                  <c:v>30.232457831354427</c:v>
                </c:pt>
                <c:pt idx="1329">
                  <c:v>30.235366065903467</c:v>
                </c:pt>
                <c:pt idx="1330">
                  <c:v>30.237065683497061</c:v>
                </c:pt>
                <c:pt idx="1331">
                  <c:v>30.237308202030885</c:v>
                </c:pt>
                <c:pt idx="1332">
                  <c:v>30.237192906334478</c:v>
                </c:pt>
                <c:pt idx="1333">
                  <c:v>30.237546744851038</c:v>
                </c:pt>
                <c:pt idx="1334">
                  <c:v>30.2388825846439</c:v>
                </c:pt>
                <c:pt idx="1335">
                  <c:v>30.241208377140399</c:v>
                </c:pt>
                <c:pt idx="1336">
                  <c:v>30.242659512629668</c:v>
                </c:pt>
                <c:pt idx="1337">
                  <c:v>30.24557768646288</c:v>
                </c:pt>
                <c:pt idx="1338">
                  <c:v>30.246977137674449</c:v>
                </c:pt>
                <c:pt idx="1339">
                  <c:v>30.248356710317672</c:v>
                </c:pt>
                <c:pt idx="1340">
                  <c:v>30.248959030938561</c:v>
                </c:pt>
                <c:pt idx="1341">
                  <c:v>30.249780015811258</c:v>
                </c:pt>
                <c:pt idx="1342">
                  <c:v>30.2517638969322</c:v>
                </c:pt>
                <c:pt idx="1343">
                  <c:v>30.254658216483399</c:v>
                </c:pt>
                <c:pt idx="1344">
                  <c:v>30.25777318814324</c:v>
                </c:pt>
                <c:pt idx="1345">
                  <c:v>30.259723275697997</c:v>
                </c:pt>
                <c:pt idx="1346">
                  <c:v>30.261069054775032</c:v>
                </c:pt>
                <c:pt idx="1347">
                  <c:v>30.260983576931142</c:v>
                </c:pt>
                <c:pt idx="1348">
                  <c:v>30.260486612722488</c:v>
                </c:pt>
                <c:pt idx="1349">
                  <c:v>30.259540392869212</c:v>
                </c:pt>
                <c:pt idx="1350">
                  <c:v>30.259882304244766</c:v>
                </c:pt>
                <c:pt idx="1351">
                  <c:v>30.261504395421813</c:v>
                </c:pt>
                <c:pt idx="1352">
                  <c:v>30.264726711350722</c:v>
                </c:pt>
                <c:pt idx="1353">
                  <c:v>30.267537540914866</c:v>
                </c:pt>
                <c:pt idx="1354">
                  <c:v>30.268976749263128</c:v>
                </c:pt>
                <c:pt idx="1355">
                  <c:v>30.269052287822841</c:v>
                </c:pt>
                <c:pt idx="1356">
                  <c:v>30.267444111643638</c:v>
                </c:pt>
                <c:pt idx="1357">
                  <c:v>30.272254725183405</c:v>
                </c:pt>
                <c:pt idx="1358">
                  <c:v>30.278870312729001</c:v>
                </c:pt>
                <c:pt idx="1359">
                  <c:v>30.279824484009616</c:v>
                </c:pt>
                <c:pt idx="1360">
                  <c:v>30.286744213650909</c:v>
                </c:pt>
                <c:pt idx="1361">
                  <c:v>30.296303817168571</c:v>
                </c:pt>
                <c:pt idx="1362">
                  <c:v>30.299229942429122</c:v>
                </c:pt>
                <c:pt idx="1363">
                  <c:v>30.306924936235916</c:v>
                </c:pt>
                <c:pt idx="1364">
                  <c:v>30.30833035101799</c:v>
                </c:pt>
                <c:pt idx="1365">
                  <c:v>30.318728830119856</c:v>
                </c:pt>
                <c:pt idx="1366">
                  <c:v>30.31960547498392</c:v>
                </c:pt>
                <c:pt idx="1367">
                  <c:v>30.322851645194845</c:v>
                </c:pt>
                <c:pt idx="1368">
                  <c:v>30.333562217819747</c:v>
                </c:pt>
                <c:pt idx="1369">
                  <c:v>30.336965428720607</c:v>
                </c:pt>
                <c:pt idx="1370">
                  <c:v>30.341529548012883</c:v>
                </c:pt>
                <c:pt idx="1371">
                  <c:v>30.346763575058421</c:v>
                </c:pt>
                <c:pt idx="1372">
                  <c:v>30.351510577179482</c:v>
                </c:pt>
                <c:pt idx="1373">
                  <c:v>30.361408116359026</c:v>
                </c:pt>
                <c:pt idx="1374">
                  <c:v>30.362763834720234</c:v>
                </c:pt>
                <c:pt idx="1375">
                  <c:v>30.3703653992558</c:v>
                </c:pt>
                <c:pt idx="1376">
                  <c:v>30.373697047310614</c:v>
                </c:pt>
                <c:pt idx="1377">
                  <c:v>30.378583199410095</c:v>
                </c:pt>
                <c:pt idx="1378">
                  <c:v>30.386610165308269</c:v>
                </c:pt>
                <c:pt idx="1379">
                  <c:v>30.387150862367282</c:v>
                </c:pt>
                <c:pt idx="1380">
                  <c:v>30.393446404962507</c:v>
                </c:pt>
                <c:pt idx="1381">
                  <c:v>30.402399712145609</c:v>
                </c:pt>
                <c:pt idx="1382">
                  <c:v>30.405121088152196</c:v>
                </c:pt>
                <c:pt idx="1383">
                  <c:v>30.413674836111543</c:v>
                </c:pt>
                <c:pt idx="1384">
                  <c:v>30.41512994731448</c:v>
                </c:pt>
                <c:pt idx="1385">
                  <c:v>30.426637650530061</c:v>
                </c:pt>
                <c:pt idx="1386">
                  <c:v>30.427890000335871</c:v>
                </c:pt>
                <c:pt idx="1387">
                  <c:v>30.43354147731668</c:v>
                </c:pt>
                <c:pt idx="1388">
                  <c:v>30.444057239971787</c:v>
                </c:pt>
                <c:pt idx="1389">
                  <c:v>30.447567795141719</c:v>
                </c:pt>
                <c:pt idx="1390">
                  <c:v>30.45212595086349</c:v>
                </c:pt>
                <c:pt idx="1391">
                  <c:v>30.457882784256533</c:v>
                </c:pt>
                <c:pt idx="1392">
                  <c:v>30.464053091871175</c:v>
                </c:pt>
                <c:pt idx="1393">
                  <c:v>30.475336167264444</c:v>
                </c:pt>
                <c:pt idx="1394">
                  <c:v>30.478657876035086</c:v>
                </c:pt>
                <c:pt idx="1395">
                  <c:v>30.49297044524431</c:v>
                </c:pt>
                <c:pt idx="1396">
                  <c:v>30.500128717705756</c:v>
                </c:pt>
                <c:pt idx="1397">
                  <c:v>30.508360432857895</c:v>
                </c:pt>
                <c:pt idx="1398">
                  <c:v>30.519206179747552</c:v>
                </c:pt>
                <c:pt idx="1399">
                  <c:v>30.52199315502968</c:v>
                </c:pt>
                <c:pt idx="1400">
                  <c:v>30.530652259401261</c:v>
                </c:pt>
                <c:pt idx="1401">
                  <c:v>30.540148251500213</c:v>
                </c:pt>
                <c:pt idx="1402">
                  <c:v>30.544336665850746</c:v>
                </c:pt>
                <c:pt idx="1403">
                  <c:v>30.550624257018633</c:v>
                </c:pt>
                <c:pt idx="1404">
                  <c:v>30.556760771067086</c:v>
                </c:pt>
                <c:pt idx="1405">
                  <c:v>30.573462744191517</c:v>
                </c:pt>
                <c:pt idx="1406">
                  <c:v>30.579915327476673</c:v>
                </c:pt>
                <c:pt idx="1407">
                  <c:v>30.586691931425875</c:v>
                </c:pt>
                <c:pt idx="1408">
                  <c:v>30.600004608647286</c:v>
                </c:pt>
                <c:pt idx="1409">
                  <c:v>30.607143002540386</c:v>
                </c:pt>
                <c:pt idx="1410">
                  <c:v>30.61551784338462</c:v>
                </c:pt>
                <c:pt idx="1411">
                  <c:v>30.62499594477206</c:v>
                </c:pt>
                <c:pt idx="1412">
                  <c:v>30.630150457544215</c:v>
                </c:pt>
                <c:pt idx="1413">
                  <c:v>30.641316249384243</c:v>
                </c:pt>
                <c:pt idx="1414">
                  <c:v>30.645435088745565</c:v>
                </c:pt>
                <c:pt idx="1415">
                  <c:v>30.659371953013046</c:v>
                </c:pt>
                <c:pt idx="1416">
                  <c:v>30.665830499868708</c:v>
                </c:pt>
                <c:pt idx="1417">
                  <c:v>30.67305238374886</c:v>
                </c:pt>
                <c:pt idx="1418">
                  <c:v>30.683629769965844</c:v>
                </c:pt>
                <c:pt idx="1419">
                  <c:v>30.687750597183999</c:v>
                </c:pt>
                <c:pt idx="1420">
                  <c:v>30.696638305091561</c:v>
                </c:pt>
                <c:pt idx="1421">
                  <c:v>30.704120598217049</c:v>
                </c:pt>
                <c:pt idx="1422">
                  <c:v>30.707662959096332</c:v>
                </c:pt>
                <c:pt idx="1423">
                  <c:v>30.715580592868601</c:v>
                </c:pt>
                <c:pt idx="1424">
                  <c:v>30.718606110970885</c:v>
                </c:pt>
                <c:pt idx="1425">
                  <c:v>30.7301615227505</c:v>
                </c:pt>
                <c:pt idx="1426">
                  <c:v>30.731861140344094</c:v>
                </c:pt>
                <c:pt idx="1427">
                  <c:v>30.735431331219061</c:v>
                </c:pt>
                <c:pt idx="1428">
                  <c:v>30.746897289441115</c:v>
                </c:pt>
                <c:pt idx="1429">
                  <c:v>30.749477527612445</c:v>
                </c:pt>
                <c:pt idx="1430">
                  <c:v>30.755029611751524</c:v>
                </c:pt>
                <c:pt idx="1431">
                  <c:v>30.761607430017264</c:v>
                </c:pt>
                <c:pt idx="1432">
                  <c:v>30.766726161366396</c:v>
                </c:pt>
                <c:pt idx="1433">
                  <c:v>30.775959756363179</c:v>
                </c:pt>
                <c:pt idx="1434">
                  <c:v>30.776961636207826</c:v>
                </c:pt>
                <c:pt idx="1435">
                  <c:v>30.784489650040509</c:v>
                </c:pt>
                <c:pt idx="1436">
                  <c:v>30.787696063114744</c:v>
                </c:pt>
                <c:pt idx="1437">
                  <c:v>30.792067360294059</c:v>
                </c:pt>
                <c:pt idx="1438">
                  <c:v>30.799358819163427</c:v>
                </c:pt>
                <c:pt idx="1439">
                  <c:v>30.800233476170657</c:v>
                </c:pt>
                <c:pt idx="1440">
                  <c:v>30.807153205811947</c:v>
                </c:pt>
                <c:pt idx="1441">
                  <c:v>30.818283216228956</c:v>
                </c:pt>
                <c:pt idx="1442">
                  <c:v>30.822227124188828</c:v>
                </c:pt>
                <c:pt idx="1443">
                  <c:v>30.828224488258861</c:v>
                </c:pt>
                <c:pt idx="1444">
                  <c:v>30.830097049397068</c:v>
                </c:pt>
                <c:pt idx="1445">
                  <c:v>30.841403979072354</c:v>
                </c:pt>
                <c:pt idx="1446">
                  <c:v>30.841549092621282</c:v>
                </c:pt>
                <c:pt idx="1447">
                  <c:v>30.841823416864457</c:v>
                </c:pt>
                <c:pt idx="1448">
                  <c:v>30.85370086145128</c:v>
                </c:pt>
                <c:pt idx="1449">
                  <c:v>30.856159840355698</c:v>
                </c:pt>
                <c:pt idx="1450">
                  <c:v>30.860284643287521</c:v>
                </c:pt>
                <c:pt idx="1451">
                  <c:v>30.864709612601374</c:v>
                </c:pt>
                <c:pt idx="1452">
                  <c:v>30.867671519284947</c:v>
                </c:pt>
                <c:pt idx="1453">
                  <c:v>30.874446135377315</c:v>
                </c:pt>
                <c:pt idx="1454">
                  <c:v>30.875410245942103</c:v>
                </c:pt>
                <c:pt idx="1455">
                  <c:v>30.884341686700026</c:v>
                </c:pt>
                <c:pt idx="1456">
                  <c:v>30.888615578894445</c:v>
                </c:pt>
                <c:pt idx="1457">
                  <c:v>30.894608967250807</c:v>
                </c:pt>
                <c:pt idx="1458">
                  <c:v>30.90513466919009</c:v>
                </c:pt>
                <c:pt idx="1459">
                  <c:v>30.904510482144023</c:v>
                </c:pt>
                <c:pt idx="1460">
                  <c:v>30.910211655545694</c:v>
                </c:pt>
                <c:pt idx="1461">
                  <c:v>30.917310292302105</c:v>
                </c:pt>
                <c:pt idx="1462">
                  <c:v>30.919725538356161</c:v>
                </c:pt>
                <c:pt idx="1463">
                  <c:v>30.927042839364375</c:v>
                </c:pt>
                <c:pt idx="1464">
                  <c:v>30.931163666582531</c:v>
                </c:pt>
                <c:pt idx="1465">
                  <c:v>30.941834482070742</c:v>
                </c:pt>
                <c:pt idx="1466">
                  <c:v>30.945917540009038</c:v>
                </c:pt>
                <c:pt idx="1467">
                  <c:v>30.950891157809245</c:v>
                </c:pt>
                <c:pt idx="1468">
                  <c:v>30.962657282413328</c:v>
                </c:pt>
                <c:pt idx="1469">
                  <c:v>30.965032771330691</c:v>
                </c:pt>
                <c:pt idx="1470">
                  <c:v>30.97007596412011</c:v>
                </c:pt>
                <c:pt idx="1471">
                  <c:v>30.977385313700985</c:v>
                </c:pt>
                <c:pt idx="1472">
                  <c:v>30.980082835425556</c:v>
                </c:pt>
                <c:pt idx="1473">
                  <c:v>30.986304827317902</c:v>
                </c:pt>
                <c:pt idx="1474">
                  <c:v>30.985845632389104</c:v>
                </c:pt>
                <c:pt idx="1475">
                  <c:v>30.995814734414694</c:v>
                </c:pt>
                <c:pt idx="1476">
                  <c:v>30.998512256139268</c:v>
                </c:pt>
                <c:pt idx="1477">
                  <c:v>31.007433757613015</c:v>
                </c:pt>
                <c:pt idx="1478">
                  <c:v>31.015635654912636</c:v>
                </c:pt>
                <c:pt idx="1479">
                  <c:v>31.016625607616273</c:v>
                </c:pt>
                <c:pt idx="1480">
                  <c:v>31.021756266106411</c:v>
                </c:pt>
                <c:pt idx="1481">
                  <c:v>31.030385552625475</c:v>
                </c:pt>
                <c:pt idx="1482">
                  <c:v>31.032222332340659</c:v>
                </c:pt>
                <c:pt idx="1483">
                  <c:v>31.03645447954155</c:v>
                </c:pt>
                <c:pt idx="1484">
                  <c:v>31.036883856617827</c:v>
                </c:pt>
                <c:pt idx="1485">
                  <c:v>31.045483325284369</c:v>
                </c:pt>
                <c:pt idx="1486">
                  <c:v>31.047316129285885</c:v>
                </c:pt>
                <c:pt idx="1487">
                  <c:v>31.049608128216196</c:v>
                </c:pt>
                <c:pt idx="1488">
                  <c:v>31.059030569612268</c:v>
                </c:pt>
                <c:pt idx="1489">
                  <c:v>31.060583085800101</c:v>
                </c:pt>
                <c:pt idx="1490">
                  <c:v>31.064045932406</c:v>
                </c:pt>
                <c:pt idx="1491">
                  <c:v>31.06816079605365</c:v>
                </c:pt>
                <c:pt idx="1492">
                  <c:v>31.071897966902725</c:v>
                </c:pt>
                <c:pt idx="1493">
                  <c:v>31.080819468376475</c:v>
                </c:pt>
                <c:pt idx="1494">
                  <c:v>31.08264829666432</c:v>
                </c:pt>
                <c:pt idx="1495">
                  <c:v>31.092967261492802</c:v>
                </c:pt>
                <c:pt idx="1496">
                  <c:v>31.094064558465512</c:v>
                </c:pt>
                <c:pt idx="1497">
                  <c:v>31.098143640690139</c:v>
                </c:pt>
                <c:pt idx="1498">
                  <c:v>31.10702737288403</c:v>
                </c:pt>
                <c:pt idx="1499">
                  <c:v>31.108544107648843</c:v>
                </c:pt>
                <c:pt idx="1500">
                  <c:v>31.116920936349906</c:v>
                </c:pt>
                <c:pt idx="1501">
                  <c:v>31.125087052226505</c:v>
                </c:pt>
                <c:pt idx="1502">
                  <c:v>31.127064969776946</c:v>
                </c:pt>
                <c:pt idx="1503">
                  <c:v>31.133612970190164</c:v>
                </c:pt>
                <c:pt idx="1504">
                  <c:v>31.135256927792391</c:v>
                </c:pt>
                <c:pt idx="1505">
                  <c:v>31.148011017243277</c:v>
                </c:pt>
                <c:pt idx="1506">
                  <c:v>31.149748404116728</c:v>
                </c:pt>
                <c:pt idx="1507">
                  <c:v>31.154686240493913</c:v>
                </c:pt>
                <c:pt idx="1508">
                  <c:v>31.165287480992909</c:v>
                </c:pt>
                <c:pt idx="1509">
                  <c:v>31.167768326322509</c:v>
                </c:pt>
                <c:pt idx="1510">
                  <c:v>31.172227089202547</c:v>
                </c:pt>
                <c:pt idx="1511">
                  <c:v>31.179393313091335</c:v>
                </c:pt>
                <c:pt idx="1512">
                  <c:v>31.184692939412415</c:v>
                </c:pt>
                <c:pt idx="1513">
                  <c:v>31.195850779825108</c:v>
                </c:pt>
                <c:pt idx="1514">
                  <c:v>31.198902140066238</c:v>
                </c:pt>
                <c:pt idx="1515">
                  <c:v>31.208775824963769</c:v>
                </c:pt>
                <c:pt idx="1516">
                  <c:v>31.211437565265317</c:v>
                </c:pt>
                <c:pt idx="1517">
                  <c:v>31.217202350085699</c:v>
                </c:pt>
                <c:pt idx="1518">
                  <c:v>31.225698450196841</c:v>
                </c:pt>
                <c:pt idx="1519">
                  <c:v>31.226905079295452</c:v>
                </c:pt>
                <c:pt idx="1520">
                  <c:v>31.233612108255439</c:v>
                </c:pt>
                <c:pt idx="1521">
                  <c:v>31.24154763273922</c:v>
                </c:pt>
                <c:pt idx="1522">
                  <c:v>31.244467794429269</c:v>
                </c:pt>
                <c:pt idx="1523">
                  <c:v>31.251743350443959</c:v>
                </c:pt>
                <c:pt idx="1524">
                  <c:v>31.253323696627476</c:v>
                </c:pt>
                <c:pt idx="1525">
                  <c:v>31.265781595410004</c:v>
                </c:pt>
                <c:pt idx="1526">
                  <c:v>31.268385687863351</c:v>
                </c:pt>
                <c:pt idx="1527">
                  <c:v>31.273570018488023</c:v>
                </c:pt>
                <c:pt idx="1528">
                  <c:v>31.284668223195677</c:v>
                </c:pt>
                <c:pt idx="1529">
                  <c:v>31.289190597494425</c:v>
                </c:pt>
                <c:pt idx="1530">
                  <c:v>31.29527145155151</c:v>
                </c:pt>
                <c:pt idx="1531">
                  <c:v>31.304447398700091</c:v>
                </c:pt>
                <c:pt idx="1532">
                  <c:v>31.311414836905413</c:v>
                </c:pt>
                <c:pt idx="1533">
                  <c:v>31.32010773484318</c:v>
                </c:pt>
                <c:pt idx="1534">
                  <c:v>31.320523196921616</c:v>
                </c:pt>
                <c:pt idx="1535">
                  <c:v>31.330384954678138</c:v>
                </c:pt>
                <c:pt idx="1536">
                  <c:v>31.335058406096316</c:v>
                </c:pt>
                <c:pt idx="1537">
                  <c:v>31.341566649372844</c:v>
                </c:pt>
                <c:pt idx="1538">
                  <c:v>31.35186573563298</c:v>
                </c:pt>
                <c:pt idx="1539">
                  <c:v>31.354428083092799</c:v>
                </c:pt>
                <c:pt idx="1540">
                  <c:v>31.362443121849964</c:v>
                </c:pt>
                <c:pt idx="1541">
                  <c:v>31.371209570490613</c:v>
                </c:pt>
                <c:pt idx="1542">
                  <c:v>31.375409911982153</c:v>
                </c:pt>
                <c:pt idx="1543">
                  <c:v>31.383856315672432</c:v>
                </c:pt>
                <c:pt idx="1544">
                  <c:v>31.389700614766198</c:v>
                </c:pt>
                <c:pt idx="1545">
                  <c:v>31.404913683121499</c:v>
                </c:pt>
                <c:pt idx="1546">
                  <c:v>31.40805449692019</c:v>
                </c:pt>
                <c:pt idx="1547">
                  <c:v>31.413071847570759</c:v>
                </c:pt>
                <c:pt idx="1548">
                  <c:v>31.426605176900814</c:v>
                </c:pt>
                <c:pt idx="1549">
                  <c:v>31.432528990267965</c:v>
                </c:pt>
                <c:pt idx="1550">
                  <c:v>31.440655349007866</c:v>
                </c:pt>
                <c:pt idx="1551">
                  <c:v>31.448533225643445</c:v>
                </c:pt>
                <c:pt idx="1552">
                  <c:v>31.454339755457351</c:v>
                </c:pt>
                <c:pt idx="1553">
                  <c:v>31.464877384537644</c:v>
                </c:pt>
                <c:pt idx="1554">
                  <c:v>31.465366397318959</c:v>
                </c:pt>
                <c:pt idx="1555">
                  <c:v>31.477875980379189</c:v>
                </c:pt>
                <c:pt idx="1556">
                  <c:v>31.482998687441988</c:v>
                </c:pt>
                <c:pt idx="1557">
                  <c:v>31.488753532978198</c:v>
                </c:pt>
                <c:pt idx="1558">
                  <c:v>31.499937215529737</c:v>
                </c:pt>
                <c:pt idx="1559">
                  <c:v>31.502946830777343</c:v>
                </c:pt>
                <c:pt idx="1560">
                  <c:v>31.511395222324456</c:v>
                </c:pt>
                <c:pt idx="1561">
                  <c:v>31.521889118554384</c:v>
                </c:pt>
                <c:pt idx="1562">
                  <c:v>31.527202659873307</c:v>
                </c:pt>
                <c:pt idx="1563">
                  <c:v>31.537776070376623</c:v>
                </c:pt>
                <c:pt idx="1564">
                  <c:v>31.541290601260222</c:v>
                </c:pt>
                <c:pt idx="1565">
                  <c:v>31.55526523480756</c:v>
                </c:pt>
                <c:pt idx="1566">
                  <c:v>31.558101906510554</c:v>
                </c:pt>
                <c:pt idx="1567">
                  <c:v>31.562819090779094</c:v>
                </c:pt>
                <c:pt idx="1568">
                  <c:v>31.575616913080342</c:v>
                </c:pt>
                <c:pt idx="1569">
                  <c:v>31.57982123028555</c:v>
                </c:pt>
                <c:pt idx="1570">
                  <c:v>31.585671492949821</c:v>
                </c:pt>
                <c:pt idx="1571">
                  <c:v>31.594155665919956</c:v>
                </c:pt>
                <c:pt idx="1572">
                  <c:v>31.600009904297895</c:v>
                </c:pt>
                <c:pt idx="1573">
                  <c:v>31.610155925581765</c:v>
                </c:pt>
                <c:pt idx="1574">
                  <c:v>31.611980778155942</c:v>
                </c:pt>
                <c:pt idx="1575">
                  <c:v>31.62280068290675</c:v>
                </c:pt>
                <c:pt idx="1576">
                  <c:v>31.624808418309708</c:v>
                </c:pt>
                <c:pt idx="1577">
                  <c:v>31.630485737429368</c:v>
                </c:pt>
                <c:pt idx="1578">
                  <c:v>31.641293715039165</c:v>
                </c:pt>
                <c:pt idx="1579">
                  <c:v>31.641649541412562</c:v>
                </c:pt>
                <c:pt idx="1580">
                  <c:v>31.649859390139518</c:v>
                </c:pt>
                <c:pt idx="1581">
                  <c:v>31.65947067793488</c:v>
                </c:pt>
                <c:pt idx="1582">
                  <c:v>31.662166211802617</c:v>
                </c:pt>
                <c:pt idx="1583">
                  <c:v>31.67030052196986</c:v>
                </c:pt>
                <c:pt idx="1584">
                  <c:v>31.673007982978604</c:v>
                </c:pt>
                <c:pt idx="1585">
                  <c:v>31.684573334042391</c:v>
                </c:pt>
                <c:pt idx="1586">
                  <c:v>31.686785818699317</c:v>
                </c:pt>
                <c:pt idx="1587">
                  <c:v>31.691236630152019</c:v>
                </c:pt>
                <c:pt idx="1588">
                  <c:v>31.7014005421474</c:v>
                </c:pt>
                <c:pt idx="1589">
                  <c:v>31.705501490797211</c:v>
                </c:pt>
                <c:pt idx="1590">
                  <c:v>31.711834802672293</c:v>
                </c:pt>
                <c:pt idx="1591">
                  <c:v>31.718937415142371</c:v>
                </c:pt>
                <c:pt idx="1592">
                  <c:v>31.724515341420297</c:v>
                </c:pt>
                <c:pt idx="1593">
                  <c:v>31.732269970932126</c:v>
                </c:pt>
                <c:pt idx="1594">
                  <c:v>31.730641916184577</c:v>
                </c:pt>
                <c:pt idx="1595">
                  <c:v>31.740110078287849</c:v>
                </c:pt>
                <c:pt idx="1596">
                  <c:v>31.742843381435442</c:v>
                </c:pt>
                <c:pt idx="1597">
                  <c:v>31.747343889309008</c:v>
                </c:pt>
                <c:pt idx="1598">
                  <c:v>31.75618388865254</c:v>
                </c:pt>
                <c:pt idx="1599">
                  <c:v>31.757988862658369</c:v>
                </c:pt>
                <c:pt idx="1600">
                  <c:v>31.762616593369351</c:v>
                </c:pt>
                <c:pt idx="1601">
                  <c:v>31.770331465744491</c:v>
                </c:pt>
                <c:pt idx="1602">
                  <c:v>31.773768470211539</c:v>
                </c:pt>
                <c:pt idx="1603">
                  <c:v>31.778408128063528</c:v>
                </c:pt>
                <c:pt idx="1604">
                  <c:v>31.778938885838368</c:v>
                </c:pt>
                <c:pt idx="1605">
                  <c:v>31.788367290804945</c:v>
                </c:pt>
                <c:pt idx="1606">
                  <c:v>31.788363315091278</c:v>
                </c:pt>
                <c:pt idx="1607">
                  <c:v>31.79048435833381</c:v>
                </c:pt>
                <c:pt idx="1608">
                  <c:v>31.79974578332628</c:v>
                </c:pt>
                <c:pt idx="1609">
                  <c:v>31.802357827206961</c:v>
                </c:pt>
                <c:pt idx="1610">
                  <c:v>31.808412839125197</c:v>
                </c:pt>
                <c:pt idx="1611">
                  <c:v>31.815086074518998</c:v>
                </c:pt>
                <c:pt idx="1612">
                  <c:v>31.819306294578883</c:v>
                </c:pt>
                <c:pt idx="1613">
                  <c:v>31.82710266908424</c:v>
                </c:pt>
                <c:pt idx="1614">
                  <c:v>31.826329392775577</c:v>
                </c:pt>
                <c:pt idx="1615">
                  <c:v>31.835841287729206</c:v>
                </c:pt>
                <c:pt idx="1616">
                  <c:v>31.83971562069987</c:v>
                </c:pt>
                <c:pt idx="1617">
                  <c:v>31.847529885916739</c:v>
                </c:pt>
                <c:pt idx="1618">
                  <c:v>31.856467290245167</c:v>
                </c:pt>
                <c:pt idx="1619">
                  <c:v>31.85952858977047</c:v>
                </c:pt>
                <c:pt idx="1620">
                  <c:v>31.866845890778688</c:v>
                </c:pt>
                <c:pt idx="1621">
                  <c:v>31.877057511338101</c:v>
                </c:pt>
                <c:pt idx="1622">
                  <c:v>31.880295730121688</c:v>
                </c:pt>
                <c:pt idx="1623">
                  <c:v>31.888642740970234</c:v>
                </c:pt>
                <c:pt idx="1624">
                  <c:v>31.891642416933667</c:v>
                </c:pt>
                <c:pt idx="1625">
                  <c:v>31.902535872387354</c:v>
                </c:pt>
                <c:pt idx="1626">
                  <c:v>31.903921408601079</c:v>
                </c:pt>
                <c:pt idx="1627">
                  <c:v>31.908087956526433</c:v>
                </c:pt>
                <c:pt idx="1628">
                  <c:v>31.91775490431316</c:v>
                </c:pt>
                <c:pt idx="1629">
                  <c:v>31.919331274783012</c:v>
                </c:pt>
                <c:pt idx="1630">
                  <c:v>31.923784074092548</c:v>
                </c:pt>
                <c:pt idx="1631">
                  <c:v>31.9301790095295</c:v>
                </c:pt>
                <c:pt idx="1632">
                  <c:v>31.935049258774306</c:v>
                </c:pt>
                <c:pt idx="1633">
                  <c:v>31.942088259825677</c:v>
                </c:pt>
                <c:pt idx="1634">
                  <c:v>31.942807863999807</c:v>
                </c:pt>
                <c:pt idx="1635">
                  <c:v>31.952721306034029</c:v>
                </c:pt>
                <c:pt idx="1636">
                  <c:v>31.956671177564406</c:v>
                </c:pt>
                <c:pt idx="1637">
                  <c:v>31.961718346067492</c:v>
                </c:pt>
                <c:pt idx="1638">
                  <c:v>31.967771370128894</c:v>
                </c:pt>
                <c:pt idx="1639">
                  <c:v>31.968653978563463</c:v>
                </c:pt>
                <c:pt idx="1640">
                  <c:v>31.972041286609645</c:v>
                </c:pt>
                <c:pt idx="1641">
                  <c:v>31.978386525625734</c:v>
                </c:pt>
                <c:pt idx="1642">
                  <c:v>31.978994809817127</c:v>
                </c:pt>
                <c:pt idx="1643">
                  <c:v>31.983099734180605</c:v>
                </c:pt>
                <c:pt idx="1644">
                  <c:v>31.984954404607301</c:v>
                </c:pt>
                <c:pt idx="1645">
                  <c:v>31.996187783579707</c:v>
                </c:pt>
                <c:pt idx="1646">
                  <c:v>31.997581271220771</c:v>
                </c:pt>
                <c:pt idx="1647">
                  <c:v>31.997613076930126</c:v>
                </c:pt>
                <c:pt idx="1648">
                  <c:v>32.006224472737678</c:v>
                </c:pt>
                <c:pt idx="1649">
                  <c:v>32.008812662336339</c:v>
                </c:pt>
                <c:pt idx="1650">
                  <c:v>32.012999088830043</c:v>
                </c:pt>
                <c:pt idx="1651">
                  <c:v>32.015959007656782</c:v>
                </c:pt>
                <c:pt idx="1652">
                  <c:v>32.018859290778487</c:v>
                </c:pt>
                <c:pt idx="1653">
                  <c:v>32.026681507422694</c:v>
                </c:pt>
                <c:pt idx="1654">
                  <c:v>32.02680475454644</c:v>
                </c:pt>
                <c:pt idx="1655">
                  <c:v>32.036406103057622</c:v>
                </c:pt>
                <c:pt idx="1656">
                  <c:v>32.039855034665678</c:v>
                </c:pt>
                <c:pt idx="1657">
                  <c:v>32.045053280288194</c:v>
                </c:pt>
                <c:pt idx="1658">
                  <c:v>32.053066331188525</c:v>
                </c:pt>
                <c:pt idx="1659">
                  <c:v>32.053092173327379</c:v>
                </c:pt>
                <c:pt idx="1660">
                  <c:v>32.057465458363531</c:v>
                </c:pt>
                <c:pt idx="1661">
                  <c:v>32.064011470919915</c:v>
                </c:pt>
                <c:pt idx="1662">
                  <c:v>32.064238086599062</c:v>
                </c:pt>
                <c:pt idx="1663">
                  <c:v>32.06995118714174</c:v>
                </c:pt>
                <c:pt idx="1664">
                  <c:v>32.071764112574911</c:v>
                </c:pt>
                <c:pt idx="1665">
                  <c:v>32.080013718438558</c:v>
                </c:pt>
                <c:pt idx="1666">
                  <c:v>32.079858665605464</c:v>
                </c:pt>
                <c:pt idx="1667">
                  <c:v>32.083136641525741</c:v>
                </c:pt>
                <c:pt idx="1668">
                  <c:v>32.091455822378599</c:v>
                </c:pt>
                <c:pt idx="1669">
                  <c:v>32.094069854116121</c:v>
                </c:pt>
                <c:pt idx="1670">
                  <c:v>32.100198416737236</c:v>
                </c:pt>
                <c:pt idx="1671">
                  <c:v>32.105549727336019</c:v>
                </c:pt>
                <c:pt idx="1672">
                  <c:v>32.111209155744163</c:v>
                </c:pt>
                <c:pt idx="1673">
                  <c:v>32.118548323177563</c:v>
                </c:pt>
                <c:pt idx="1674">
                  <c:v>32.119367320193419</c:v>
                </c:pt>
                <c:pt idx="1675">
                  <c:v>32.131006221960085</c:v>
                </c:pt>
                <c:pt idx="1676">
                  <c:v>32.134520752843684</c:v>
                </c:pt>
                <c:pt idx="1677">
                  <c:v>32.139488407073387</c:v>
                </c:pt>
                <c:pt idx="1678">
                  <c:v>32.148515264959372</c:v>
                </c:pt>
                <c:pt idx="1679">
                  <c:v>32.150538903217011</c:v>
                </c:pt>
                <c:pt idx="1680">
                  <c:v>32.15944052612241</c:v>
                </c:pt>
                <c:pt idx="1681">
                  <c:v>32.170403556565311</c:v>
                </c:pt>
                <c:pt idx="1682">
                  <c:v>32.175993409984244</c:v>
                </c:pt>
                <c:pt idx="1683">
                  <c:v>32.184165489431344</c:v>
                </c:pt>
                <c:pt idx="1684">
                  <c:v>32.188216741660291</c:v>
                </c:pt>
                <c:pt idx="1685">
                  <c:v>32.198875630007493</c:v>
                </c:pt>
                <c:pt idx="1686">
                  <c:v>32.200793911852898</c:v>
                </c:pt>
                <c:pt idx="1687">
                  <c:v>32.206717725220045</c:v>
                </c:pt>
                <c:pt idx="1688">
                  <c:v>32.219817701760157</c:v>
                </c:pt>
                <c:pt idx="1689">
                  <c:v>32.225848859396372</c:v>
                </c:pt>
                <c:pt idx="1690">
                  <c:v>32.232510167649167</c:v>
                </c:pt>
                <c:pt idx="1691">
                  <c:v>32.240797542792677</c:v>
                </c:pt>
                <c:pt idx="1692">
                  <c:v>32.249059075797334</c:v>
                </c:pt>
                <c:pt idx="1693">
                  <c:v>32.259825308413603</c:v>
                </c:pt>
                <c:pt idx="1694">
                  <c:v>32.262421449439614</c:v>
                </c:pt>
                <c:pt idx="1695">
                  <c:v>32.271114347377377</c:v>
                </c:pt>
                <c:pt idx="1696">
                  <c:v>32.275042352482579</c:v>
                </c:pt>
                <c:pt idx="1697">
                  <c:v>32.281612219320976</c:v>
                </c:pt>
                <c:pt idx="1698">
                  <c:v>32.292827707581871</c:v>
                </c:pt>
                <c:pt idx="1699">
                  <c:v>32.293197448953109</c:v>
                </c:pt>
                <c:pt idx="1700">
                  <c:v>32.301071349875016</c:v>
                </c:pt>
                <c:pt idx="1701">
                  <c:v>32.308494007295465</c:v>
                </c:pt>
                <c:pt idx="1702">
                  <c:v>32.310692576954551</c:v>
                </c:pt>
                <c:pt idx="1703">
                  <c:v>32.317266419506623</c:v>
                </c:pt>
                <c:pt idx="1704">
                  <c:v>32.319626005569312</c:v>
                </c:pt>
                <c:pt idx="1705">
                  <c:v>32.331982523653274</c:v>
                </c:pt>
                <c:pt idx="1706">
                  <c:v>32.336159010862794</c:v>
                </c:pt>
                <c:pt idx="1707">
                  <c:v>32.339987623126262</c:v>
                </c:pt>
                <c:pt idx="1708">
                  <c:v>32.351224977812336</c:v>
                </c:pt>
                <c:pt idx="1709">
                  <c:v>32.352837129705215</c:v>
                </c:pt>
                <c:pt idx="1710">
                  <c:v>32.358727149506173</c:v>
                </c:pt>
                <c:pt idx="1711">
                  <c:v>32.366032523373384</c:v>
                </c:pt>
                <c:pt idx="1712">
                  <c:v>32.369942637767068</c:v>
                </c:pt>
                <c:pt idx="1713">
                  <c:v>32.376061261104013</c:v>
                </c:pt>
                <c:pt idx="1714">
                  <c:v>32.378398980741515</c:v>
                </c:pt>
                <c:pt idx="1715">
                  <c:v>32.389379901895929</c:v>
                </c:pt>
                <c:pt idx="1716">
                  <c:v>32.396112772994769</c:v>
                </c:pt>
                <c:pt idx="1717">
                  <c:v>32.402535538427408</c:v>
                </c:pt>
                <c:pt idx="1718">
                  <c:v>32.412623911863072</c:v>
                </c:pt>
                <c:pt idx="1719">
                  <c:v>32.412844563971717</c:v>
                </c:pt>
                <c:pt idx="1720">
                  <c:v>32.418754462341028</c:v>
                </c:pt>
                <c:pt idx="1721">
                  <c:v>32.424706105703862</c:v>
                </c:pt>
                <c:pt idx="1722">
                  <c:v>32.427522898838511</c:v>
                </c:pt>
                <c:pt idx="1723">
                  <c:v>32.43503699767335</c:v>
                </c:pt>
                <c:pt idx="1724">
                  <c:v>32.439947004054851</c:v>
                </c:pt>
                <c:pt idx="1725">
                  <c:v>32.449953875360301</c:v>
                </c:pt>
                <c:pt idx="1726">
                  <c:v>32.45225581357478</c:v>
                </c:pt>
                <c:pt idx="1727">
                  <c:v>32.458034513393002</c:v>
                </c:pt>
                <c:pt idx="1728">
                  <c:v>32.472156248346103</c:v>
                </c:pt>
                <c:pt idx="1729">
                  <c:v>32.47853329307155</c:v>
                </c:pt>
                <c:pt idx="1730">
                  <c:v>32.485918181212142</c:v>
                </c:pt>
                <c:pt idx="1731">
                  <c:v>32.49245425448435</c:v>
                </c:pt>
                <c:pt idx="1732">
                  <c:v>32.495893246808237</c:v>
                </c:pt>
                <c:pt idx="1733">
                  <c:v>32.505252076785602</c:v>
                </c:pt>
                <c:pt idx="1734">
                  <c:v>32.505770907419432</c:v>
                </c:pt>
                <c:pt idx="1735">
                  <c:v>32.515211239527019</c:v>
                </c:pt>
                <c:pt idx="1736">
                  <c:v>32.517966409099792</c:v>
                </c:pt>
                <c:pt idx="1737">
                  <c:v>32.522790937637403</c:v>
                </c:pt>
                <c:pt idx="1738">
                  <c:v>32.53214380404426</c:v>
                </c:pt>
                <c:pt idx="1739">
                  <c:v>32.536010185587585</c:v>
                </c:pt>
                <c:pt idx="1740">
                  <c:v>32.543031295927449</c:v>
                </c:pt>
                <c:pt idx="1741">
                  <c:v>32.555383838297743</c:v>
                </c:pt>
                <c:pt idx="1742">
                  <c:v>32.560689428189328</c:v>
                </c:pt>
                <c:pt idx="1743">
                  <c:v>32.568141903462298</c:v>
                </c:pt>
                <c:pt idx="1744">
                  <c:v>32.57255494563514</c:v>
                </c:pt>
                <c:pt idx="1745">
                  <c:v>32.585615165038554</c:v>
                </c:pt>
                <c:pt idx="1746">
                  <c:v>32.588690379561704</c:v>
                </c:pt>
                <c:pt idx="1747">
                  <c:v>32.59336780669355</c:v>
                </c:pt>
                <c:pt idx="1748">
                  <c:v>32.60589528046529</c:v>
                </c:pt>
                <c:pt idx="1749">
                  <c:v>32.608964531417939</c:v>
                </c:pt>
                <c:pt idx="1750">
                  <c:v>32.617253894418276</c:v>
                </c:pt>
                <c:pt idx="1751">
                  <c:v>32.626954635771199</c:v>
                </c:pt>
                <c:pt idx="1752">
                  <c:v>32.634214288931211</c:v>
                </c:pt>
                <c:pt idx="1753">
                  <c:v>32.646632430577043</c:v>
                </c:pt>
                <c:pt idx="1754">
                  <c:v>32.652407154681597</c:v>
                </c:pt>
                <c:pt idx="1755">
                  <c:v>32.66558664549509</c:v>
                </c:pt>
                <c:pt idx="1756">
                  <c:v>32.672156512333494</c:v>
                </c:pt>
                <c:pt idx="1757">
                  <c:v>32.679768016153233</c:v>
                </c:pt>
                <c:pt idx="1758">
                  <c:v>32.692357113486842</c:v>
                </c:pt>
                <c:pt idx="1759">
                  <c:v>32.695786166526553</c:v>
                </c:pt>
                <c:pt idx="1760">
                  <c:v>32.703723678867171</c:v>
                </c:pt>
                <c:pt idx="1761">
                  <c:v>32.711335182686909</c:v>
                </c:pt>
                <c:pt idx="1762">
                  <c:v>32.715660759159029</c:v>
                </c:pt>
                <c:pt idx="1763">
                  <c:v>32.725156751257984</c:v>
                </c:pt>
                <c:pt idx="1764">
                  <c:v>32.73376019563819</c:v>
                </c:pt>
                <c:pt idx="1765">
                  <c:v>32.747217986408529</c:v>
                </c:pt>
                <c:pt idx="1766">
                  <c:v>32.751949085674916</c:v>
                </c:pt>
                <c:pt idx="1767">
                  <c:v>32.758332093970864</c:v>
                </c:pt>
                <c:pt idx="1768">
                  <c:v>32.770169781420989</c:v>
                </c:pt>
                <c:pt idx="1769">
                  <c:v>32.776137327638502</c:v>
                </c:pt>
                <c:pt idx="1770">
                  <c:v>32.782733036615753</c:v>
                </c:pt>
                <c:pt idx="1771">
                  <c:v>32.788778109249812</c:v>
                </c:pt>
                <c:pt idx="1772">
                  <c:v>32.791887117339151</c:v>
                </c:pt>
                <c:pt idx="1773">
                  <c:v>32.800508452430876</c:v>
                </c:pt>
                <c:pt idx="1774">
                  <c:v>32.803148326307245</c:v>
                </c:pt>
                <c:pt idx="1775">
                  <c:v>32.814393632420654</c:v>
                </c:pt>
                <c:pt idx="1776">
                  <c:v>32.81989602013887</c:v>
                </c:pt>
                <c:pt idx="1777">
                  <c:v>32.827803714626967</c:v>
                </c:pt>
                <c:pt idx="1778">
                  <c:v>32.838750842215184</c:v>
                </c:pt>
                <c:pt idx="1779">
                  <c:v>32.841796238885813</c:v>
                </c:pt>
                <c:pt idx="1780">
                  <c:v>32.850785327491941</c:v>
                </c:pt>
                <c:pt idx="1781">
                  <c:v>32.859422565438344</c:v>
                </c:pt>
                <c:pt idx="1782">
                  <c:v>32.863205456994613</c:v>
                </c:pt>
                <c:pt idx="1783">
                  <c:v>32.869324080331552</c:v>
                </c:pt>
                <c:pt idx="1784">
                  <c:v>32.871641921400716</c:v>
                </c:pt>
                <c:pt idx="1785">
                  <c:v>32.882936923934992</c:v>
                </c:pt>
                <c:pt idx="1786">
                  <c:v>32.886326219838011</c:v>
                </c:pt>
                <c:pt idx="1787">
                  <c:v>32.892987528090806</c:v>
                </c:pt>
                <c:pt idx="1788">
                  <c:v>32.905439463302827</c:v>
                </c:pt>
                <c:pt idx="1789">
                  <c:v>32.909941959033233</c:v>
                </c:pt>
                <c:pt idx="1790">
                  <c:v>32.914599507596733</c:v>
                </c:pt>
                <c:pt idx="1791">
                  <c:v>32.921117690157431</c:v>
                </c:pt>
                <c:pt idx="1792">
                  <c:v>32.924326091088503</c:v>
                </c:pt>
                <c:pt idx="1793">
                  <c:v>32.93469077662418</c:v>
                </c:pt>
                <c:pt idx="1794">
                  <c:v>32.93681579558038</c:v>
                </c:pt>
                <c:pt idx="1795">
                  <c:v>32.946973744005263</c:v>
                </c:pt>
                <c:pt idx="1796">
                  <c:v>32.950537971309728</c:v>
                </c:pt>
                <c:pt idx="1797">
                  <c:v>32.956342513266797</c:v>
                </c:pt>
                <c:pt idx="1798">
                  <c:v>32.96465374269232</c:v>
                </c:pt>
                <c:pt idx="1799">
                  <c:v>32.968331277836356</c:v>
                </c:pt>
                <c:pt idx="1800">
                  <c:v>32.975706226692779</c:v>
                </c:pt>
                <c:pt idx="1801">
                  <c:v>32.985420883043538</c:v>
                </c:pt>
                <c:pt idx="1802">
                  <c:v>32.988798251805548</c:v>
                </c:pt>
                <c:pt idx="1803">
                  <c:v>32.995097770114441</c:v>
                </c:pt>
                <c:pt idx="1804">
                  <c:v>32.996872926267756</c:v>
                </c:pt>
                <c:pt idx="1805">
                  <c:v>33.008444240902044</c:v>
                </c:pt>
                <c:pt idx="1806">
                  <c:v>33.010513599866876</c:v>
                </c:pt>
                <c:pt idx="1807">
                  <c:v>33.012934809491433</c:v>
                </c:pt>
                <c:pt idx="1808">
                  <c:v>33.022418874449379</c:v>
                </c:pt>
                <c:pt idx="1809">
                  <c:v>33.023551952845111</c:v>
                </c:pt>
                <c:pt idx="1810">
                  <c:v>33.027571399364703</c:v>
                </c:pt>
                <c:pt idx="1811">
                  <c:v>33.03498809321465</c:v>
                </c:pt>
                <c:pt idx="1812">
                  <c:v>33.041546032912038</c:v>
                </c:pt>
                <c:pt idx="1813">
                  <c:v>33.051896803449878</c:v>
                </c:pt>
                <c:pt idx="1814">
                  <c:v>33.055367601483113</c:v>
                </c:pt>
                <c:pt idx="1815">
                  <c:v>33.06659104117135</c:v>
                </c:pt>
                <c:pt idx="1816">
                  <c:v>33.071025949769371</c:v>
                </c:pt>
                <c:pt idx="1817">
                  <c:v>33.078758712856022</c:v>
                </c:pt>
                <c:pt idx="1818">
                  <c:v>33.089355977641354</c:v>
                </c:pt>
                <c:pt idx="1819">
                  <c:v>33.09053080103061</c:v>
                </c:pt>
                <c:pt idx="1820">
                  <c:v>33.094866316786906</c:v>
                </c:pt>
                <c:pt idx="1821">
                  <c:v>33.101533588610202</c:v>
                </c:pt>
                <c:pt idx="1822">
                  <c:v>33.105058058777971</c:v>
                </c:pt>
                <c:pt idx="1823">
                  <c:v>33.114486463744548</c:v>
                </c:pt>
                <c:pt idx="1824">
                  <c:v>33.119217563010928</c:v>
                </c:pt>
                <c:pt idx="1825">
                  <c:v>33.131395173979776</c:v>
                </c:pt>
                <c:pt idx="1826">
                  <c:v>33.134480327787095</c:v>
                </c:pt>
                <c:pt idx="1827">
                  <c:v>33.139634840559253</c:v>
                </c:pt>
                <c:pt idx="1828">
                  <c:v>33.150003501808605</c:v>
                </c:pt>
                <c:pt idx="1829">
                  <c:v>33.15322382988068</c:v>
                </c:pt>
                <c:pt idx="1830">
                  <c:v>33.160081935960093</c:v>
                </c:pt>
                <c:pt idx="1831">
                  <c:v>33.169047170284209</c:v>
                </c:pt>
                <c:pt idx="1832">
                  <c:v>33.175346688593102</c:v>
                </c:pt>
                <c:pt idx="1833">
                  <c:v>33.184190663650298</c:v>
                </c:pt>
                <c:pt idx="1834">
                  <c:v>33.18640911187773</c:v>
                </c:pt>
                <c:pt idx="1835">
                  <c:v>33.198197102906995</c:v>
                </c:pt>
                <c:pt idx="1836">
                  <c:v>33.204019535575576</c:v>
                </c:pt>
                <c:pt idx="1837">
                  <c:v>33.21190337578166</c:v>
                </c:pt>
                <c:pt idx="1838">
                  <c:v>33.221814829959044</c:v>
                </c:pt>
                <c:pt idx="1839">
                  <c:v>33.224878117341184</c:v>
                </c:pt>
                <c:pt idx="1840">
                  <c:v>33.234360194442296</c:v>
                </c:pt>
                <c:pt idx="1841">
                  <c:v>33.245203953475119</c:v>
                </c:pt>
                <c:pt idx="1842">
                  <c:v>33.249422185678171</c:v>
                </c:pt>
                <c:pt idx="1843">
                  <c:v>33.255862841822321</c:v>
                </c:pt>
                <c:pt idx="1844">
                  <c:v>33.259653684805933</c:v>
                </c:pt>
                <c:pt idx="1845">
                  <c:v>33.271123618741655</c:v>
                </c:pt>
                <c:pt idx="1846">
                  <c:v>33.274793202458355</c:v>
                </c:pt>
                <c:pt idx="1847">
                  <c:v>33.279303649616097</c:v>
                </c:pt>
                <c:pt idx="1848">
                  <c:v>33.293443275280708</c:v>
                </c:pt>
                <c:pt idx="1849">
                  <c:v>33.300297405646454</c:v>
                </c:pt>
                <c:pt idx="1850">
                  <c:v>33.308521169371254</c:v>
                </c:pt>
                <c:pt idx="1851">
                  <c:v>33.317718982945017</c:v>
                </c:pt>
                <c:pt idx="1852">
                  <c:v>33.324716239002861</c:v>
                </c:pt>
                <c:pt idx="1853">
                  <c:v>33.335941666547924</c:v>
                </c:pt>
                <c:pt idx="1854">
                  <c:v>33.33928921745742</c:v>
                </c:pt>
                <c:pt idx="1855">
                  <c:v>33.350150867201748</c:v>
                </c:pt>
                <c:pt idx="1856">
                  <c:v>33.355152314997639</c:v>
                </c:pt>
                <c:pt idx="1857">
                  <c:v>33.361211302629542</c:v>
                </c:pt>
                <c:pt idx="1858">
                  <c:v>33.371460692468816</c:v>
                </c:pt>
                <c:pt idx="1859">
                  <c:v>33.376088423179802</c:v>
                </c:pt>
                <c:pt idx="1860">
                  <c:v>33.385133171777298</c:v>
                </c:pt>
                <c:pt idx="1861">
                  <c:v>33.396897308524544</c:v>
                </c:pt>
                <c:pt idx="1862">
                  <c:v>33.403703730326264</c:v>
                </c:pt>
                <c:pt idx="1863">
                  <c:v>33.414585258638944</c:v>
                </c:pt>
                <c:pt idx="1864">
                  <c:v>33.418910835111063</c:v>
                </c:pt>
                <c:pt idx="1865">
                  <c:v>33.432821857239695</c:v>
                </c:pt>
                <c:pt idx="1866">
                  <c:v>33.43692876946001</c:v>
                </c:pt>
                <c:pt idx="1867">
                  <c:v>33.440260417514821</c:v>
                </c:pt>
                <c:pt idx="1868">
                  <c:v>33.452696449872171</c:v>
                </c:pt>
                <c:pt idx="1869">
                  <c:v>33.457681994813385</c:v>
                </c:pt>
                <c:pt idx="1870">
                  <c:v>33.464981405110088</c:v>
                </c:pt>
                <c:pt idx="1871">
                  <c:v>33.473254865255747</c:v>
                </c:pt>
                <c:pt idx="1872">
                  <c:v>33.482848262339601</c:v>
                </c:pt>
                <c:pt idx="1873">
                  <c:v>33.496321955964618</c:v>
                </c:pt>
                <c:pt idx="1874">
                  <c:v>33.502909713514526</c:v>
                </c:pt>
                <c:pt idx="1875">
                  <c:v>33.515985835772618</c:v>
                </c:pt>
                <c:pt idx="1876">
                  <c:v>33.521146312115278</c:v>
                </c:pt>
                <c:pt idx="1877">
                  <c:v>33.530107570725718</c:v>
                </c:pt>
                <c:pt idx="1878">
                  <c:v>33.542245424557876</c:v>
                </c:pt>
                <c:pt idx="1879">
                  <c:v>33.548244776484744</c:v>
                </c:pt>
                <c:pt idx="1880">
                  <c:v>33.558907640545613</c:v>
                </c:pt>
                <c:pt idx="1881">
                  <c:v>33.572003641372056</c:v>
                </c:pt>
                <c:pt idx="1882">
                  <c:v>33.578766330323411</c:v>
                </c:pt>
                <c:pt idx="1883">
                  <c:v>33.589548465794358</c:v>
                </c:pt>
                <c:pt idx="1884">
                  <c:v>33.600346504119983</c:v>
                </c:pt>
                <c:pt idx="1885">
                  <c:v>33.615943228844372</c:v>
                </c:pt>
                <c:pt idx="1886">
                  <c:v>33.624165004712339</c:v>
                </c:pt>
                <c:pt idx="1887">
                  <c:v>33.633897551774609</c:v>
                </c:pt>
                <c:pt idx="1888">
                  <c:v>33.648977433721996</c:v>
                </c:pt>
                <c:pt idx="1889">
                  <c:v>33.656531289693525</c:v>
                </c:pt>
                <c:pt idx="1890">
                  <c:v>33.6669357323659</c:v>
                </c:pt>
                <c:pt idx="1891">
                  <c:v>33.678652160549113</c:v>
                </c:pt>
                <c:pt idx="1892">
                  <c:v>33.685951570845823</c:v>
                </c:pt>
                <c:pt idx="1893">
                  <c:v>33.694757776623163</c:v>
                </c:pt>
                <c:pt idx="1894">
                  <c:v>33.698355797493811</c:v>
                </c:pt>
                <c:pt idx="1895">
                  <c:v>33.711714195422424</c:v>
                </c:pt>
                <c:pt idx="1896">
                  <c:v>33.718886382881713</c:v>
                </c:pt>
                <c:pt idx="1897">
                  <c:v>33.728626881371319</c:v>
                </c:pt>
                <c:pt idx="1898">
                  <c:v>33.7420409392913</c:v>
                </c:pt>
                <c:pt idx="1899">
                  <c:v>33.747765966974988</c:v>
                </c:pt>
                <c:pt idx="1900">
                  <c:v>33.759828282247426</c:v>
                </c:pt>
                <c:pt idx="1901">
                  <c:v>33.772773205954437</c:v>
                </c:pt>
                <c:pt idx="1902">
                  <c:v>33.779380842072698</c:v>
                </c:pt>
                <c:pt idx="1903">
                  <c:v>33.790862703149429</c:v>
                </c:pt>
                <c:pt idx="1904">
                  <c:v>33.795943665218701</c:v>
                </c:pt>
                <c:pt idx="1905">
                  <c:v>33.811051377161775</c:v>
                </c:pt>
                <c:pt idx="1906">
                  <c:v>33.815174192236761</c:v>
                </c:pt>
                <c:pt idx="1907">
                  <c:v>33.822036274029848</c:v>
                </c:pt>
                <c:pt idx="1908">
                  <c:v>33.836988933139821</c:v>
                </c:pt>
                <c:pt idx="1909">
                  <c:v>33.844292319150192</c:v>
                </c:pt>
                <c:pt idx="1910">
                  <c:v>33.853070694931851</c:v>
                </c:pt>
                <c:pt idx="1911">
                  <c:v>33.864659900277651</c:v>
                </c:pt>
                <c:pt idx="1912">
                  <c:v>33.874173783088118</c:v>
                </c:pt>
                <c:pt idx="1913">
                  <c:v>33.887520253875721</c:v>
                </c:pt>
                <c:pt idx="1914">
                  <c:v>33.894537388501909</c:v>
                </c:pt>
                <c:pt idx="1915">
                  <c:v>33.909187893373016</c:v>
                </c:pt>
                <c:pt idx="1916">
                  <c:v>33.916403813682663</c:v>
                </c:pt>
                <c:pt idx="1917">
                  <c:v>33.925818303651397</c:v>
                </c:pt>
                <c:pt idx="1918">
                  <c:v>33.937363776146839</c:v>
                </c:pt>
                <c:pt idx="1919">
                  <c:v>33.942929775283758</c:v>
                </c:pt>
                <c:pt idx="1920">
                  <c:v>33.955186900525995</c:v>
                </c:pt>
                <c:pt idx="1921">
                  <c:v>33.968437954185532</c:v>
                </c:pt>
                <c:pt idx="1922">
                  <c:v>33.976301915823264</c:v>
                </c:pt>
                <c:pt idx="1923">
                  <c:v>33.989954516563401</c:v>
                </c:pt>
                <c:pt idx="1924">
                  <c:v>33.997500421107596</c:v>
                </c:pt>
                <c:pt idx="1925">
                  <c:v>34.013256174378746</c:v>
                </c:pt>
                <c:pt idx="1926">
                  <c:v>34.019832004787652</c:v>
                </c:pt>
                <c:pt idx="1927">
                  <c:v>34.031246278732006</c:v>
                </c:pt>
                <c:pt idx="1928">
                  <c:v>34.04633013639306</c:v>
                </c:pt>
                <c:pt idx="1929">
                  <c:v>34.051729155555876</c:v>
                </c:pt>
                <c:pt idx="1930">
                  <c:v>34.059219400108702</c:v>
                </c:pt>
                <c:pt idx="1931">
                  <c:v>34.070013462720659</c:v>
                </c:pt>
                <c:pt idx="1932">
                  <c:v>34.078243190015961</c:v>
                </c:pt>
                <c:pt idx="1933">
                  <c:v>34.091565806521544</c:v>
                </c:pt>
                <c:pt idx="1934">
                  <c:v>34.096320760069943</c:v>
                </c:pt>
                <c:pt idx="1935">
                  <c:v>34.110700916411545</c:v>
                </c:pt>
                <c:pt idx="1936">
                  <c:v>34.119125453676638</c:v>
                </c:pt>
                <c:pt idx="1937">
                  <c:v>34.128460429371991</c:v>
                </c:pt>
                <c:pt idx="1938">
                  <c:v>34.141532575916415</c:v>
                </c:pt>
                <c:pt idx="1939">
                  <c:v>34.145516241012977</c:v>
                </c:pt>
                <c:pt idx="1940">
                  <c:v>34.157045810653742</c:v>
                </c:pt>
                <c:pt idx="1941">
                  <c:v>34.168730433127607</c:v>
                </c:pt>
                <c:pt idx="1942">
                  <c:v>34.173485386676006</c:v>
                </c:pt>
                <c:pt idx="1943">
                  <c:v>34.182820362371352</c:v>
                </c:pt>
                <c:pt idx="1944">
                  <c:v>34.187941081577321</c:v>
                </c:pt>
                <c:pt idx="1945">
                  <c:v>34.203048793520388</c:v>
                </c:pt>
                <c:pt idx="1946">
                  <c:v>34.207187511450059</c:v>
                </c:pt>
                <c:pt idx="1947">
                  <c:v>34.21465787743454</c:v>
                </c:pt>
                <c:pt idx="1948">
                  <c:v>34.22871600096893</c:v>
                </c:pt>
                <c:pt idx="1949">
                  <c:v>34.237363178199502</c:v>
                </c:pt>
                <c:pt idx="1950">
                  <c:v>34.245326532678966</c:v>
                </c:pt>
                <c:pt idx="1951">
                  <c:v>34.254947759758501</c:v>
                </c:pt>
                <c:pt idx="1952">
                  <c:v>34.262211388632181</c:v>
                </c:pt>
                <c:pt idx="1953">
                  <c:v>34.270576290192238</c:v>
                </c:pt>
                <c:pt idx="1954">
                  <c:v>34.27413852963987</c:v>
                </c:pt>
                <c:pt idx="1955">
                  <c:v>34.286896594804425</c:v>
                </c:pt>
                <c:pt idx="1956">
                  <c:v>34.294995123548645</c:v>
                </c:pt>
                <c:pt idx="1957">
                  <c:v>34.302886915182064</c:v>
                </c:pt>
                <c:pt idx="1958">
                  <c:v>34.316022673145191</c:v>
                </c:pt>
                <c:pt idx="1959">
                  <c:v>34.322125393627459</c:v>
                </c:pt>
                <c:pt idx="1960">
                  <c:v>34.331456393609137</c:v>
                </c:pt>
                <c:pt idx="1961">
                  <c:v>34.345323682887411</c:v>
                </c:pt>
                <c:pt idx="1962">
                  <c:v>34.354976715676301</c:v>
                </c:pt>
                <c:pt idx="1963">
                  <c:v>34.3652221298019</c:v>
                </c:pt>
                <c:pt idx="1964">
                  <c:v>34.371567368817992</c:v>
                </c:pt>
                <c:pt idx="1965">
                  <c:v>34.385995233723619</c:v>
                </c:pt>
                <c:pt idx="1966">
                  <c:v>34.3921218084879</c:v>
                </c:pt>
                <c:pt idx="1967">
                  <c:v>34.40165954558038</c:v>
                </c:pt>
                <c:pt idx="1968">
                  <c:v>34.419570135660258</c:v>
                </c:pt>
                <c:pt idx="1969">
                  <c:v>34.430527202532652</c:v>
                </c:pt>
                <c:pt idx="1970">
                  <c:v>34.444271244687179</c:v>
                </c:pt>
                <c:pt idx="1971">
                  <c:v>34.458611643892084</c:v>
                </c:pt>
                <c:pt idx="1972">
                  <c:v>34.468948499432081</c:v>
                </c:pt>
                <c:pt idx="1973">
                  <c:v>34.484330535618327</c:v>
                </c:pt>
                <c:pt idx="1974">
                  <c:v>34.493244085664735</c:v>
                </c:pt>
                <c:pt idx="1975">
                  <c:v>34.509449094580511</c:v>
                </c:pt>
                <c:pt idx="1976">
                  <c:v>34.520000638658644</c:v>
                </c:pt>
                <c:pt idx="1977">
                  <c:v>34.531923803952665</c:v>
                </c:pt>
                <c:pt idx="1978">
                  <c:v>34.548295792842545</c:v>
                </c:pt>
                <c:pt idx="1979">
                  <c:v>34.55667659725728</c:v>
                </c:pt>
                <c:pt idx="1980">
                  <c:v>34.570818210778725</c:v>
                </c:pt>
                <c:pt idx="1981">
                  <c:v>34.586399032648437</c:v>
                </c:pt>
                <c:pt idx="1982">
                  <c:v>34.596433733949567</c:v>
                </c:pt>
                <c:pt idx="1983">
                  <c:v>34.609772253309835</c:v>
                </c:pt>
                <c:pt idx="1984">
                  <c:v>34.619572387504483</c:v>
                </c:pt>
                <c:pt idx="1985">
                  <c:v>34.637490929011697</c:v>
                </c:pt>
                <c:pt idx="1986">
                  <c:v>34.647485873176137</c:v>
                </c:pt>
                <c:pt idx="1987">
                  <c:v>34.658534381462921</c:v>
                </c:pt>
                <c:pt idx="1988">
                  <c:v>34.67478709894273</c:v>
                </c:pt>
                <c:pt idx="1989">
                  <c:v>34.682003019252377</c:v>
                </c:pt>
                <c:pt idx="1990">
                  <c:v>34.68962843806996</c:v>
                </c:pt>
                <c:pt idx="1991">
                  <c:v>34.698267663873196</c:v>
                </c:pt>
                <c:pt idx="1992">
                  <c:v>34.708238753755623</c:v>
                </c:pt>
                <c:pt idx="1993">
                  <c:v>34.722400245845414</c:v>
                </c:pt>
                <c:pt idx="1994">
                  <c:v>34.730284086051491</c:v>
                </c:pt>
                <c:pt idx="1995">
                  <c:v>34.747085452017657</c:v>
                </c:pt>
                <c:pt idx="1996">
                  <c:v>34.756559577691426</c:v>
                </c:pt>
                <c:pt idx="1997">
                  <c:v>34.768105050186868</c:v>
                </c:pt>
                <c:pt idx="1998">
                  <c:v>34.782310275127024</c:v>
                </c:pt>
                <c:pt idx="1999">
                  <c:v>34.787434970046654</c:v>
                </c:pt>
                <c:pt idx="2000">
                  <c:v>34.79762869989456</c:v>
                </c:pt>
                <c:pt idx="2001">
                  <c:v>34.809098633830281</c:v>
                </c:pt>
                <c:pt idx="2002">
                  <c:v>34.813575287421834</c:v>
                </c:pt>
                <c:pt idx="2003">
                  <c:v>34.823641794432326</c:v>
                </c:pt>
                <c:pt idx="2004">
                  <c:v>34.832145845970807</c:v>
                </c:pt>
                <c:pt idx="2005">
                  <c:v>34.850346663148535</c:v>
                </c:pt>
                <c:pt idx="2006">
                  <c:v>34.857284283501336</c:v>
                </c:pt>
                <c:pt idx="2007">
                  <c:v>34.866619259196689</c:v>
                </c:pt>
                <c:pt idx="2008">
                  <c:v>34.885237526309687</c:v>
                </c:pt>
                <c:pt idx="2009">
                  <c:v>34.896731314527422</c:v>
                </c:pt>
                <c:pt idx="2010">
                  <c:v>34.908519305556688</c:v>
                </c:pt>
                <c:pt idx="2011">
                  <c:v>34.922621161941443</c:v>
                </c:pt>
                <c:pt idx="2012">
                  <c:v>34.932667790383583</c:v>
                </c:pt>
                <c:pt idx="2013">
                  <c:v>34.947711890907946</c:v>
                </c:pt>
                <c:pt idx="2014">
                  <c:v>34.954911908362917</c:v>
                </c:pt>
                <c:pt idx="2015">
                  <c:v>34.972234092819747</c:v>
                </c:pt>
                <c:pt idx="2016">
                  <c:v>34.984157258113768</c:v>
                </c:pt>
                <c:pt idx="2017">
                  <c:v>34.996557509048088</c:v>
                </c:pt>
                <c:pt idx="2018">
                  <c:v>35.013871742077583</c:v>
                </c:pt>
                <c:pt idx="2019">
                  <c:v>35.026872325775962</c:v>
                </c:pt>
                <c:pt idx="2020">
                  <c:v>35.04378103601119</c:v>
                </c:pt>
                <c:pt idx="2021">
                  <c:v>35.06033193201619</c:v>
                </c:pt>
                <c:pt idx="2022">
                  <c:v>35.07118960604685</c:v>
                </c:pt>
                <c:pt idx="2023">
                  <c:v>35.083518294135132</c:v>
                </c:pt>
                <c:pt idx="2024">
                  <c:v>35.094833175237753</c:v>
                </c:pt>
                <c:pt idx="2025">
                  <c:v>35.112711959608276</c:v>
                </c:pt>
                <c:pt idx="2026">
                  <c:v>35.120488455545292</c:v>
                </c:pt>
                <c:pt idx="2027">
                  <c:v>35.133747460632165</c:v>
                </c:pt>
                <c:pt idx="2028">
                  <c:v>35.15704514273385</c:v>
                </c:pt>
                <c:pt idx="2029">
                  <c:v>35.171099290554572</c:v>
                </c:pt>
                <c:pt idx="2030">
                  <c:v>35.187129368068902</c:v>
                </c:pt>
                <c:pt idx="2031">
                  <c:v>35.203314498416333</c:v>
                </c:pt>
                <c:pt idx="2032">
                  <c:v>35.216720604908971</c:v>
                </c:pt>
                <c:pt idx="2033">
                  <c:v>35.233613412289522</c:v>
                </c:pt>
                <c:pt idx="2034">
                  <c:v>35.241445568217905</c:v>
                </c:pt>
                <c:pt idx="2035">
                  <c:v>35.258473549863211</c:v>
                </c:pt>
                <c:pt idx="2036">
                  <c:v>35.268524154019019</c:v>
                </c:pt>
                <c:pt idx="2037">
                  <c:v>35.27958458944682</c:v>
                </c:pt>
                <c:pt idx="2038">
                  <c:v>35.293901134369712</c:v>
                </c:pt>
                <c:pt idx="2039">
                  <c:v>35.302687461578707</c:v>
                </c:pt>
                <c:pt idx="2040">
                  <c:v>35.315556846725997</c:v>
                </c:pt>
                <c:pt idx="2041">
                  <c:v>35.329992663058967</c:v>
                </c:pt>
                <c:pt idx="2042">
                  <c:v>35.339546303006124</c:v>
                </c:pt>
                <c:pt idx="2043">
                  <c:v>35.351763671111662</c:v>
                </c:pt>
                <c:pt idx="2044">
                  <c:v>35.360991302537947</c:v>
                </c:pt>
                <c:pt idx="2045">
                  <c:v>35.379939553885492</c:v>
                </c:pt>
                <c:pt idx="2046">
                  <c:v>35.388630463966422</c:v>
                </c:pt>
                <c:pt idx="2047">
                  <c:v>35.398287472468979</c:v>
                </c:pt>
                <c:pt idx="2048">
                  <c:v>35.413502528681121</c:v>
                </c:pt>
                <c:pt idx="2049">
                  <c:v>35.42013004336772</c:v>
                </c:pt>
                <c:pt idx="2050">
                  <c:v>35.430792907428597</c:v>
                </c:pt>
                <c:pt idx="2051">
                  <c:v>35.442688242726923</c:v>
                </c:pt>
                <c:pt idx="2052">
                  <c:v>35.453410742492835</c:v>
                </c:pt>
                <c:pt idx="2053">
                  <c:v>35.467198517497721</c:v>
                </c:pt>
                <c:pt idx="2054">
                  <c:v>35.473674955064894</c:v>
                </c:pt>
                <c:pt idx="2055">
                  <c:v>35.487705248603604</c:v>
                </c:pt>
                <c:pt idx="2056">
                  <c:v>35.49711576285867</c:v>
                </c:pt>
                <c:pt idx="2057">
                  <c:v>35.507329371274921</c:v>
                </c:pt>
                <c:pt idx="2058">
                  <c:v>35.5224092532223</c:v>
                </c:pt>
                <c:pt idx="2059">
                  <c:v>35.529311092152085</c:v>
                </c:pt>
                <c:pt idx="2060">
                  <c:v>35.539667826260427</c:v>
                </c:pt>
                <c:pt idx="2061">
                  <c:v>35.552421915711307</c:v>
                </c:pt>
                <c:pt idx="2062">
                  <c:v>35.55980879170874</c:v>
                </c:pt>
                <c:pt idx="2063">
                  <c:v>35.57346139244887</c:v>
                </c:pt>
                <c:pt idx="2064">
                  <c:v>35.583213818079486</c:v>
                </c:pt>
                <c:pt idx="2065">
                  <c:v>35.599609661251385</c:v>
                </c:pt>
                <c:pt idx="2066">
                  <c:v>35.606567160172538</c:v>
                </c:pt>
                <c:pt idx="2067">
                  <c:v>35.615285900249155</c:v>
                </c:pt>
                <c:pt idx="2068">
                  <c:v>35.630886600687212</c:v>
                </c:pt>
                <c:pt idx="2069">
                  <c:v>35.638452383799752</c:v>
                </c:pt>
                <c:pt idx="2070">
                  <c:v>35.648065659451944</c:v>
                </c:pt>
                <c:pt idx="2071">
                  <c:v>35.66068855035175</c:v>
                </c:pt>
                <c:pt idx="2072">
                  <c:v>35.668719491963593</c:v>
                </c:pt>
                <c:pt idx="2073">
                  <c:v>35.679608971703608</c:v>
                </c:pt>
                <c:pt idx="2074">
                  <c:v>35.684884743742671</c:v>
                </c:pt>
                <c:pt idx="2075">
                  <c:v>35.698064234556171</c:v>
                </c:pt>
                <c:pt idx="2076">
                  <c:v>35.706321791847152</c:v>
                </c:pt>
                <c:pt idx="2077">
                  <c:v>35.714265267758272</c:v>
                </c:pt>
                <c:pt idx="2078">
                  <c:v>35.727381147153061</c:v>
                </c:pt>
                <c:pt idx="2079">
                  <c:v>35.733929147566279</c:v>
                </c:pt>
                <c:pt idx="2080">
                  <c:v>35.744969704425728</c:v>
                </c:pt>
                <c:pt idx="2081">
                  <c:v>35.758968192255082</c:v>
                </c:pt>
                <c:pt idx="2082">
                  <c:v>35.769074456402265</c:v>
                </c:pt>
                <c:pt idx="2083">
                  <c:v>35.779832737591192</c:v>
                </c:pt>
                <c:pt idx="2084">
                  <c:v>35.78712419646056</c:v>
                </c:pt>
                <c:pt idx="2085">
                  <c:v>35.799687451655323</c:v>
                </c:pt>
                <c:pt idx="2086">
                  <c:v>35.805213693655553</c:v>
                </c:pt>
                <c:pt idx="2087">
                  <c:v>35.813662085202665</c:v>
                </c:pt>
                <c:pt idx="2088">
                  <c:v>35.830817289685385</c:v>
                </c:pt>
                <c:pt idx="2089">
                  <c:v>35.839202069813787</c:v>
                </c:pt>
                <c:pt idx="2090">
                  <c:v>35.849693978186885</c:v>
                </c:pt>
                <c:pt idx="2091">
                  <c:v>35.860424429380132</c:v>
                </c:pt>
                <c:pt idx="2092">
                  <c:v>35.869679890802097</c:v>
                </c:pt>
                <c:pt idx="2093">
                  <c:v>35.883217195845823</c:v>
                </c:pt>
                <c:pt idx="2094">
                  <c:v>35.888878612110801</c:v>
                </c:pt>
                <c:pt idx="2095">
                  <c:v>35.90475363679203</c:v>
                </c:pt>
                <c:pt idx="2096">
                  <c:v>35.913893802517592</c:v>
                </c:pt>
                <c:pt idx="2097">
                  <c:v>35.923165166794227</c:v>
                </c:pt>
                <c:pt idx="2098">
                  <c:v>35.936022624800515</c:v>
                </c:pt>
                <c:pt idx="2099">
                  <c:v>35.941727773915858</c:v>
                </c:pt>
                <c:pt idx="2100">
                  <c:v>35.953301076406987</c:v>
                </c:pt>
                <c:pt idx="2101">
                  <c:v>35.967963508419103</c:v>
                </c:pt>
                <c:pt idx="2102">
                  <c:v>35.977250775550417</c:v>
                </c:pt>
                <c:pt idx="2103">
                  <c:v>35.990859643440189</c:v>
                </c:pt>
                <c:pt idx="2104">
                  <c:v>35.998588430813172</c:v>
                </c:pt>
                <c:pt idx="2105">
                  <c:v>36.014924638280029</c:v>
                </c:pt>
                <c:pt idx="2106">
                  <c:v>36.023301466981096</c:v>
                </c:pt>
                <c:pt idx="2107">
                  <c:v>36.031916838502312</c:v>
                </c:pt>
                <c:pt idx="2108">
                  <c:v>36.044690806521544</c:v>
                </c:pt>
                <c:pt idx="2109">
                  <c:v>36.049569007193689</c:v>
                </c:pt>
                <c:pt idx="2110">
                  <c:v>36.057965714463101</c:v>
                </c:pt>
                <c:pt idx="2111">
                  <c:v>36.066883240223184</c:v>
                </c:pt>
                <c:pt idx="2112">
                  <c:v>36.076405074460986</c:v>
                </c:pt>
                <c:pt idx="2113">
                  <c:v>36.090133213760829</c:v>
                </c:pt>
                <c:pt idx="2114">
                  <c:v>36.095079001565352</c:v>
                </c:pt>
                <c:pt idx="2115">
                  <c:v>36.106234854121205</c:v>
                </c:pt>
                <c:pt idx="2116">
                  <c:v>36.112381307453838</c:v>
                </c:pt>
                <c:pt idx="2117">
                  <c:v>36.121779894567894</c:v>
                </c:pt>
                <c:pt idx="2118">
                  <c:v>36.133551982742482</c:v>
                </c:pt>
                <c:pt idx="2119">
                  <c:v>36.139575188951362</c:v>
                </c:pt>
                <c:pt idx="2120">
                  <c:v>36.147864551951699</c:v>
                </c:pt>
                <c:pt idx="2121">
                  <c:v>36.15615789066571</c:v>
                </c:pt>
                <c:pt idx="2122">
                  <c:v>36.159608810130607</c:v>
                </c:pt>
                <c:pt idx="2123">
                  <c:v>36.167886245989941</c:v>
                </c:pt>
                <c:pt idx="2124">
                  <c:v>36.171046938356973</c:v>
                </c:pt>
                <c:pt idx="2125">
                  <c:v>36.183359723590577</c:v>
                </c:pt>
                <c:pt idx="2126">
                  <c:v>36.187931794310188</c:v>
                </c:pt>
                <c:pt idx="2127">
                  <c:v>36.191680892300269</c:v>
                </c:pt>
                <c:pt idx="2128">
                  <c:v>36.203504664752558</c:v>
                </c:pt>
                <c:pt idx="2129">
                  <c:v>36.208100589754189</c:v>
                </c:pt>
                <c:pt idx="2130">
                  <c:v>36.214326557360202</c:v>
                </c:pt>
                <c:pt idx="2131">
                  <c:v>36.219654013676966</c:v>
                </c:pt>
                <c:pt idx="2132">
                  <c:v>36.224273792960609</c:v>
                </c:pt>
                <c:pt idx="2133">
                  <c:v>36.231032506198297</c:v>
                </c:pt>
                <c:pt idx="2134">
                  <c:v>36.228563588009706</c:v>
                </c:pt>
                <c:pt idx="2135">
                  <c:v>36.234260785697714</c:v>
                </c:pt>
                <c:pt idx="2136">
                  <c:v>36.234793531329387</c:v>
                </c:pt>
                <c:pt idx="2137">
                  <c:v>36.233926825749499</c:v>
                </c:pt>
                <c:pt idx="2138">
                  <c:v>36.234928705594143</c:v>
                </c:pt>
                <c:pt idx="2139">
                  <c:v>36.223546237359137</c:v>
                </c:pt>
                <c:pt idx="2140">
                  <c:v>36.211217549270863</c:v>
                </c:pt>
                <c:pt idx="2141">
                  <c:v>36.189184144115998</c:v>
                </c:pt>
                <c:pt idx="2142">
                  <c:v>36.129878423312114</c:v>
                </c:pt>
                <c:pt idx="2143">
                  <c:v>34.759346552973554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C-48EC-BDFA-1E2C94E26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4352"/>
        <c:axId val="1"/>
      </c:scatterChart>
      <c:valAx>
        <c:axId val="1216314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4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'Y7'!$A$4:$A$2475</c:f>
              <c:numCache>
                <c:formatCode>General</c:formatCode>
                <c:ptCount val="2472"/>
                <c:pt idx="0">
                  <c:v>0</c:v>
                </c:pt>
                <c:pt idx="1">
                  <c:v>-8.6095591692962135E-6</c:v>
                </c:pt>
                <c:pt idx="2">
                  <c:v>-1.1073218312655323E-5</c:v>
                </c:pt>
                <c:pt idx="3">
                  <c:v>-1.5709134496925493E-5</c:v>
                </c:pt>
                <c:pt idx="4">
                  <c:v>-7.8148303828129428E-6</c:v>
                </c:pt>
                <c:pt idx="5">
                  <c:v>4.6412151277763769E-5</c:v>
                </c:pt>
                <c:pt idx="6">
                  <c:v>4.2711362766567618E-4</c:v>
                </c:pt>
                <c:pt idx="7">
                  <c:v>1.0506047450083618E-3</c:v>
                </c:pt>
                <c:pt idx="8">
                  <c:v>1.9427405883713313E-3</c:v>
                </c:pt>
                <c:pt idx="9">
                  <c:v>3.0325519522496807E-3</c:v>
                </c:pt>
                <c:pt idx="10">
                  <c:v>4.4084391750705736E-3</c:v>
                </c:pt>
                <c:pt idx="11">
                  <c:v>6.0230095793182645E-3</c:v>
                </c:pt>
                <c:pt idx="12">
                  <c:v>7.6775021928672986E-3</c:v>
                </c:pt>
                <c:pt idx="13">
                  <c:v>9.346591347518066E-3</c:v>
                </c:pt>
                <c:pt idx="14">
                  <c:v>1.1022700346074998E-2</c:v>
                </c:pt>
                <c:pt idx="15">
                  <c:v>1.2663522890458504E-2</c:v>
                </c:pt>
                <c:pt idx="16">
                  <c:v>1.4345089827353755E-2</c:v>
                </c:pt>
                <c:pt idx="17">
                  <c:v>1.6004297261436779E-2</c:v>
                </c:pt>
                <c:pt idx="18">
                  <c:v>1.7669544710467257E-2</c:v>
                </c:pt>
                <c:pt idx="19">
                  <c:v>1.9343216748287279E-2</c:v>
                </c:pt>
                <c:pt idx="20">
                  <c:v>2.0999670960009098E-2</c:v>
                </c:pt>
                <c:pt idx="21">
                  <c:v>2.2677819166953363E-2</c:v>
                </c:pt>
                <c:pt idx="22">
                  <c:v>2.4342034400130309E-2</c:v>
                </c:pt>
                <c:pt idx="23">
                  <c:v>2.5991678315525252E-2</c:v>
                </c:pt>
                <c:pt idx="24">
                  <c:v>2.7677218895405531E-2</c:v>
                </c:pt>
                <c:pt idx="25">
                  <c:v>2.9362466496725876E-2</c:v>
                </c:pt>
                <c:pt idx="26">
                  <c:v>3.0976374788830675E-2</c:v>
                </c:pt>
                <c:pt idx="27">
                  <c:v>3.2683267878989376E-2</c:v>
                </c:pt>
                <c:pt idx="28">
                  <c:v>3.433707170188427E-2</c:v>
                </c:pt>
                <c:pt idx="29">
                  <c:v>3.6026820695648588E-2</c:v>
                </c:pt>
                <c:pt idx="30">
                  <c:v>3.7659987962494292E-2</c:v>
                </c:pt>
                <c:pt idx="31">
                  <c:v>3.9341316247979798E-2</c:v>
                </c:pt>
                <c:pt idx="32">
                  <c:v>4.0988445592423275E-2</c:v>
                </c:pt>
                <c:pt idx="33">
                  <c:v>4.266879210869471E-2</c:v>
                </c:pt>
                <c:pt idx="34">
                  <c:v>4.4336317417522267E-2</c:v>
                </c:pt>
                <c:pt idx="35">
                  <c:v>4.5995181426405907E-2</c:v>
                </c:pt>
                <c:pt idx="36">
                  <c:v>4.7678628470748663E-2</c:v>
                </c:pt>
                <c:pt idx="37">
                  <c:v>4.9342475055406489E-2</c:v>
                </c:pt>
                <c:pt idx="38">
                  <c:v>5.0987877572576203E-2</c:v>
                </c:pt>
                <c:pt idx="39">
                  <c:v>5.2666505022595324E-2</c:v>
                </c:pt>
                <c:pt idx="40">
                  <c:v>5.4340549589445189E-2</c:v>
                </c:pt>
                <c:pt idx="41">
                  <c:v>5.5999941347787775E-2</c:v>
                </c:pt>
                <c:pt idx="42">
                  <c:v>5.7678409696867064E-2</c:v>
                </c:pt>
                <c:pt idx="43">
                  <c:v>5.9341220185160637E-2</c:v>
                </c:pt>
                <c:pt idx="44">
                  <c:v>6.1007577460259199E-2</c:v>
                </c:pt>
                <c:pt idx="45">
                  <c:v>6.2662917965402201E-2</c:v>
                </c:pt>
                <c:pt idx="46">
                  <c:v>6.4339927242447928E-2</c:v>
                </c:pt>
                <c:pt idx="47">
                  <c:v>6.5983956058820084E-2</c:v>
                </c:pt>
                <c:pt idx="48">
                  <c:v>6.76699448376894E-2</c:v>
                </c:pt>
                <c:pt idx="49">
                  <c:v>6.9363407480219991E-2</c:v>
                </c:pt>
                <c:pt idx="50">
                  <c:v>7.1030746524532631E-2</c:v>
                </c:pt>
                <c:pt idx="51">
                  <c:v>7.2682330695291356E-2</c:v>
                </c:pt>
                <c:pt idx="52">
                  <c:v>7.4338198949893311E-2</c:v>
                </c:pt>
                <c:pt idx="53">
                  <c:v>7.6008029282093048E-2</c:v>
                </c:pt>
                <c:pt idx="54">
                  <c:v>7.7674468047916889E-2</c:v>
                </c:pt>
                <c:pt idx="55">
                  <c:v>7.9312827438116074E-2</c:v>
                </c:pt>
                <c:pt idx="56">
                  <c:v>8.1010077459116772E-2</c:v>
                </c:pt>
                <c:pt idx="57">
                  <c:v>8.2590050684909017E-2</c:v>
                </c:pt>
                <c:pt idx="58">
                  <c:v>8.4339058957993984E-2</c:v>
                </c:pt>
                <c:pt idx="59">
                  <c:v>8.6013452770809323E-2</c:v>
                </c:pt>
                <c:pt idx="60">
                  <c:v>8.7675172835588455E-2</c:v>
                </c:pt>
                <c:pt idx="61">
                  <c:v>8.9356869769593075E-2</c:v>
                </c:pt>
                <c:pt idx="62">
                  <c:v>9.1003843893607453E-2</c:v>
                </c:pt>
                <c:pt idx="63">
                  <c:v>9.2681776732206345E-2</c:v>
                </c:pt>
                <c:pt idx="64">
                  <c:v>9.4336480833590031E-2</c:v>
                </c:pt>
                <c:pt idx="65">
                  <c:v>9.5856507929662854E-2</c:v>
                </c:pt>
                <c:pt idx="66">
                  <c:v>9.7701419144868851E-2</c:v>
                </c:pt>
                <c:pt idx="67">
                  <c:v>9.9376201008756951E-2</c:v>
                </c:pt>
                <c:pt idx="68">
                  <c:v>0.10102666759242614</c:v>
                </c:pt>
                <c:pt idx="69">
                  <c:v>0.1026769479115804</c:v>
                </c:pt>
                <c:pt idx="70">
                  <c:v>0.10419707590093215</c:v>
                </c:pt>
                <c:pt idx="71">
                  <c:v>0.10600045012931028</c:v>
                </c:pt>
                <c:pt idx="72">
                  <c:v>0.10779417740801969</c:v>
                </c:pt>
                <c:pt idx="73">
                  <c:v>0.10923306302477916</c:v>
                </c:pt>
                <c:pt idx="74">
                  <c:v>0.11100538540631533</c:v>
                </c:pt>
                <c:pt idx="75">
                  <c:v>0.11268220841884613</c:v>
                </c:pt>
                <c:pt idx="76">
                  <c:v>0.11436697871734698</c:v>
                </c:pt>
                <c:pt idx="77">
                  <c:v>0.11601540415237346</c:v>
                </c:pt>
                <c:pt idx="78">
                  <c:v>0.11767845911284287</c:v>
                </c:pt>
                <c:pt idx="79">
                  <c:v>0.11932924389839172</c:v>
                </c:pt>
                <c:pt idx="80">
                  <c:v>0.12101912871003151</c:v>
                </c:pt>
                <c:pt idx="81">
                  <c:v>0.12266174890100956</c:v>
                </c:pt>
                <c:pt idx="82">
                  <c:v>0.12435735358546177</c:v>
                </c:pt>
                <c:pt idx="83">
                  <c:v>0.12599492135147253</c:v>
                </c:pt>
                <c:pt idx="84">
                  <c:v>0.12768233815828958</c:v>
                </c:pt>
                <c:pt idx="85">
                  <c:v>0.12933368173738319</c:v>
                </c:pt>
                <c:pt idx="86">
                  <c:v>0.13102438921729723</c:v>
                </c:pt>
                <c:pt idx="87">
                  <c:v>0.13267776618401209</c:v>
                </c:pt>
                <c:pt idx="88">
                  <c:v>0.13435071644683677</c:v>
                </c:pt>
                <c:pt idx="89">
                  <c:v>0.13600336387753487</c:v>
                </c:pt>
                <c:pt idx="90">
                  <c:v>0.1376662558565537</c:v>
                </c:pt>
                <c:pt idx="91">
                  <c:v>0.1393419379989306</c:v>
                </c:pt>
                <c:pt idx="92">
                  <c:v>0.14100467475752035</c:v>
                </c:pt>
                <c:pt idx="93">
                  <c:v>0.14265761710703373</c:v>
                </c:pt>
                <c:pt idx="94">
                  <c:v>0.14435408326486746</c:v>
                </c:pt>
                <c:pt idx="95">
                  <c:v>0.14598644338548183</c:v>
                </c:pt>
                <c:pt idx="96">
                  <c:v>0.14768253701428571</c:v>
                </c:pt>
                <c:pt idx="97">
                  <c:v>0.14932934815684953</c:v>
                </c:pt>
                <c:pt idx="98">
                  <c:v>0.15100007876753807</c:v>
                </c:pt>
                <c:pt idx="99">
                  <c:v>0.15267408452928066</c:v>
                </c:pt>
                <c:pt idx="100">
                  <c:v>0.15433427567283312</c:v>
                </c:pt>
                <c:pt idx="101">
                  <c:v>0.15600731906791526</c:v>
                </c:pt>
                <c:pt idx="102">
                  <c:v>0.15768329612910748</c:v>
                </c:pt>
                <c:pt idx="103">
                  <c:v>0.15933243557810783</c:v>
                </c:pt>
                <c:pt idx="104">
                  <c:v>0.16100488913555938</c:v>
                </c:pt>
                <c:pt idx="105">
                  <c:v>0.16266745515167713</c:v>
                </c:pt>
                <c:pt idx="106">
                  <c:v>0.16434215940535069</c:v>
                </c:pt>
                <c:pt idx="107">
                  <c:v>0.16602055790523687</c:v>
                </c:pt>
                <c:pt idx="108">
                  <c:v>0.16766636011501151</c:v>
                </c:pt>
                <c:pt idx="109">
                  <c:v>0.16937113056580225</c:v>
                </c:pt>
                <c:pt idx="110">
                  <c:v>0.17102727045615512</c:v>
                </c:pt>
                <c:pt idx="111">
                  <c:v>0.17268535060187179</c:v>
                </c:pt>
                <c:pt idx="112">
                  <c:v>0.17434422237177688</c:v>
                </c:pt>
                <c:pt idx="113">
                  <c:v>0.17602050987382728</c:v>
                </c:pt>
                <c:pt idx="114">
                  <c:v>0.17767612201472122</c:v>
                </c:pt>
                <c:pt idx="115">
                  <c:v>0.17934824960927168</c:v>
                </c:pt>
                <c:pt idx="116">
                  <c:v>0.18100086599588394</c:v>
                </c:pt>
                <c:pt idx="117">
                  <c:v>0.18265719215075174</c:v>
                </c:pt>
                <c:pt idx="118">
                  <c:v>0.18433209819098312</c:v>
                </c:pt>
                <c:pt idx="119">
                  <c:v>0.18601586731771627</c:v>
                </c:pt>
                <c:pt idx="120">
                  <c:v>0.18769091305633384</c:v>
                </c:pt>
                <c:pt idx="121">
                  <c:v>0.18935208208858967</c:v>
                </c:pt>
                <c:pt idx="122">
                  <c:v>0.19102329388260841</c:v>
                </c:pt>
                <c:pt idx="123">
                  <c:v>0.19268443187077838</c:v>
                </c:pt>
                <c:pt idx="124">
                  <c:v>0.19432504971822101</c:v>
                </c:pt>
                <c:pt idx="125">
                  <c:v>0.19600150796274343</c:v>
                </c:pt>
                <c:pt idx="126">
                  <c:v>0.19766481903692085</c:v>
                </c:pt>
                <c:pt idx="127">
                  <c:v>0.19934908486902714</c:v>
                </c:pt>
                <c:pt idx="128">
                  <c:v>0.2009934124847253</c:v>
                </c:pt>
                <c:pt idx="129">
                  <c:v>0.20269155502319336</c:v>
                </c:pt>
                <c:pt idx="130">
                  <c:v>0.2043526154011488</c:v>
                </c:pt>
                <c:pt idx="131">
                  <c:v>0.20603638452788192</c:v>
                </c:pt>
                <c:pt idx="132">
                  <c:v>0.20768529114623863</c:v>
                </c:pt>
                <c:pt idx="133">
                  <c:v>0.20935599071284133</c:v>
                </c:pt>
                <c:pt idx="134">
                  <c:v>0.21100022519628206</c:v>
                </c:pt>
                <c:pt idx="135">
                  <c:v>0.21269496840735275</c:v>
                </c:pt>
                <c:pt idx="136">
                  <c:v>0.21437346003949642</c:v>
                </c:pt>
                <c:pt idx="137">
                  <c:v>0.21603310791154701</c:v>
                </c:pt>
                <c:pt idx="138">
                  <c:v>0.21770495610932508</c:v>
                </c:pt>
                <c:pt idx="139">
                  <c:v>0.21936781704425812</c:v>
                </c:pt>
                <c:pt idx="140">
                  <c:v>0.22102507452170053</c:v>
                </c:pt>
                <c:pt idx="141">
                  <c:v>0.22269055868188539</c:v>
                </c:pt>
                <c:pt idx="142">
                  <c:v>0.22435256590445835</c:v>
                </c:pt>
                <c:pt idx="143">
                  <c:v>0.22603247004250684</c:v>
                </c:pt>
                <c:pt idx="144">
                  <c:v>0.22770116726557413</c:v>
                </c:pt>
                <c:pt idx="145">
                  <c:v>0.22935878175000349</c:v>
                </c:pt>
                <c:pt idx="146">
                  <c:v>0.23101706368227798</c:v>
                </c:pt>
                <c:pt idx="147">
                  <c:v>0.23266583060224849</c:v>
                </c:pt>
                <c:pt idx="148">
                  <c:v>0.23432676680386066</c:v>
                </c:pt>
                <c:pt idx="149">
                  <c:v>0.23601963184773922</c:v>
                </c:pt>
                <c:pt idx="150">
                  <c:v>0.23765812317530313</c:v>
                </c:pt>
                <c:pt idx="151">
                  <c:v>0.23935905968149501</c:v>
                </c:pt>
                <c:pt idx="152">
                  <c:v>0.24099024012684822</c:v>
                </c:pt>
                <c:pt idx="153">
                  <c:v>0.2426705944041411</c:v>
                </c:pt>
                <c:pt idx="154">
                  <c:v>0.2443322135756413</c:v>
                </c:pt>
                <c:pt idx="155">
                  <c:v>0.2459995448589325</c:v>
                </c:pt>
                <c:pt idx="156">
                  <c:v>0.24767393867174783</c:v>
                </c:pt>
                <c:pt idx="157">
                  <c:v>0.24933537157873312</c:v>
                </c:pt>
                <c:pt idx="158">
                  <c:v>0.25040319499870139</c:v>
                </c:pt>
                <c:pt idx="159">
                  <c:v>0.25199667240182555</c:v>
                </c:pt>
                <c:pt idx="160">
                  <c:v>0.25367249424258864</c:v>
                </c:pt>
                <c:pt idx="161">
                  <c:v>0.25541951569418109</c:v>
                </c:pt>
                <c:pt idx="162">
                  <c:v>0.25701617511610186</c:v>
                </c:pt>
                <c:pt idx="163">
                  <c:v>0.25911248909930384</c:v>
                </c:pt>
                <c:pt idx="164">
                  <c:v>0.26639960706233978</c:v>
                </c:pt>
                <c:pt idx="165">
                  <c:v>0.28013239304224646</c:v>
                </c:pt>
                <c:pt idx="166">
                  <c:v>0.298787218828996</c:v>
                </c:pt>
                <c:pt idx="167">
                  <c:v>0.31701248760024703</c:v>
                </c:pt>
                <c:pt idx="168">
                  <c:v>0.33516284699241317</c:v>
                </c:pt>
                <c:pt idx="169">
                  <c:v>0.35250366975863773</c:v>
                </c:pt>
                <c:pt idx="170">
                  <c:v>0.37133069708943367</c:v>
                </c:pt>
                <c:pt idx="171">
                  <c:v>0.39164867872993148</c:v>
                </c:pt>
                <c:pt idx="172">
                  <c:v>0.40933101748426753</c:v>
                </c:pt>
                <c:pt idx="173">
                  <c:v>0.42783037448922789</c:v>
                </c:pt>
                <c:pt idx="174">
                  <c:v>0.44768216709295905</c:v>
                </c:pt>
                <c:pt idx="175">
                  <c:v>0.46835622439781821</c:v>
                </c:pt>
                <c:pt idx="176">
                  <c:v>0.49022287130355835</c:v>
                </c:pt>
                <c:pt idx="177">
                  <c:v>0.50733474393685651</c:v>
                </c:pt>
                <c:pt idx="178">
                  <c:v>0.52474942058324814</c:v>
                </c:pt>
                <c:pt idx="179">
                  <c:v>0.54307815929253889</c:v>
                </c:pt>
                <c:pt idx="180">
                  <c:v>0.56196836133797956</c:v>
                </c:pt>
                <c:pt idx="181">
                  <c:v>0.58167402942975355</c:v>
                </c:pt>
                <c:pt idx="182">
                  <c:v>0.60202529033025098</c:v>
                </c:pt>
                <c:pt idx="183">
                  <c:v>0.62268059700727463</c:v>
                </c:pt>
                <c:pt idx="184">
                  <c:v>0.64392102261384321</c:v>
                </c:pt>
                <c:pt idx="185">
                  <c:v>0.66479711482922232</c:v>
                </c:pt>
                <c:pt idx="186">
                  <c:v>0.68567215154568351</c:v>
                </c:pt>
                <c:pt idx="187">
                  <c:v>0.70629194378852844</c:v>
                </c:pt>
                <c:pt idx="188">
                  <c:v>0.72689056396484375</c:v>
                </c:pt>
                <c:pt idx="189">
                  <c:v>0.74735910942157102</c:v>
                </c:pt>
                <c:pt idx="190">
                  <c:v>0.76802863428990042</c:v>
                </c:pt>
                <c:pt idx="191">
                  <c:v>0.7890922948718071</c:v>
                </c:pt>
                <c:pt idx="192">
                  <c:v>0.80983682225147879</c:v>
                </c:pt>
                <c:pt idx="193">
                  <c:v>0.83085379252831137</c:v>
                </c:pt>
                <c:pt idx="194">
                  <c:v>0.85154939442873001</c:v>
                </c:pt>
                <c:pt idx="195">
                  <c:v>0.87265397111574805</c:v>
                </c:pt>
                <c:pt idx="196">
                  <c:v>0.89349647363026929</c:v>
                </c:pt>
                <c:pt idx="197">
                  <c:v>0.91472597171862913</c:v>
                </c:pt>
                <c:pt idx="198">
                  <c:v>0.93568246811628342</c:v>
                </c:pt>
                <c:pt idx="199">
                  <c:v>0.95631927251815796</c:v>
                </c:pt>
                <c:pt idx="200">
                  <c:v>0.97682631264130271</c:v>
                </c:pt>
                <c:pt idx="201">
                  <c:v>0.99736309299866355</c:v>
                </c:pt>
                <c:pt idx="202">
                  <c:v>1.0182599226633706</c:v>
                </c:pt>
                <c:pt idx="203">
                  <c:v>1.0390130802989006</c:v>
                </c:pt>
                <c:pt idx="204">
                  <c:v>1.0602819422880807</c:v>
                </c:pt>
                <c:pt idx="205">
                  <c:v>1.0809591660896936</c:v>
                </c:pt>
                <c:pt idx="206">
                  <c:v>1.101917028427124</c:v>
                </c:pt>
                <c:pt idx="207">
                  <c:v>1.1226670195659001</c:v>
                </c:pt>
                <c:pt idx="208">
                  <c:v>1.1436716963847477</c:v>
                </c:pt>
                <c:pt idx="209">
                  <c:v>1.1644765734672546</c:v>
                </c:pt>
                <c:pt idx="210">
                  <c:v>1.1853544662396112</c:v>
                </c:pt>
                <c:pt idx="211">
                  <c:v>1.2062381953001022</c:v>
                </c:pt>
                <c:pt idx="212">
                  <c:v>1.2267996867497761</c:v>
                </c:pt>
                <c:pt idx="213">
                  <c:v>1.2476344903310139</c:v>
                </c:pt>
                <c:pt idx="214">
                  <c:v>1.2683063745498657</c:v>
                </c:pt>
                <c:pt idx="215">
                  <c:v>1.2892900655666986</c:v>
                </c:pt>
                <c:pt idx="216">
                  <c:v>1.309931899110476</c:v>
                </c:pt>
                <c:pt idx="217">
                  <c:v>1.330981155236562</c:v>
                </c:pt>
                <c:pt idx="218">
                  <c:v>1.3519827276468277</c:v>
                </c:pt>
                <c:pt idx="219">
                  <c:v>1.3727560639381409</c:v>
                </c:pt>
                <c:pt idx="220">
                  <c:v>1.3935285309950509</c:v>
                </c:pt>
                <c:pt idx="221">
                  <c:v>1.414197931687037</c:v>
                </c:pt>
                <c:pt idx="222">
                  <c:v>1.4349376161893208</c:v>
                </c:pt>
                <c:pt idx="223">
                  <c:v>1.4556077619393666</c:v>
                </c:pt>
                <c:pt idx="224">
                  <c:v>1.4768378188212712</c:v>
                </c:pt>
                <c:pt idx="225">
                  <c:v>1.4977453897396722</c:v>
                </c:pt>
                <c:pt idx="226">
                  <c:v>1.5187263488769531</c:v>
                </c:pt>
                <c:pt idx="227">
                  <c:v>1.5394440541664758</c:v>
                </c:pt>
                <c:pt idx="228">
                  <c:v>1.5603034446636834</c:v>
                </c:pt>
                <c:pt idx="229">
                  <c:v>1.581089198589325</c:v>
                </c:pt>
                <c:pt idx="230">
                  <c:v>1.6019855936368306</c:v>
                </c:pt>
                <c:pt idx="231">
                  <c:v>1.6229694088300068</c:v>
                </c:pt>
                <c:pt idx="232">
                  <c:v>1.6435368607441583</c:v>
                </c:pt>
                <c:pt idx="233">
                  <c:v>1.6642265021800995</c:v>
                </c:pt>
                <c:pt idx="234">
                  <c:v>1.684654007355372</c:v>
                </c:pt>
                <c:pt idx="235">
                  <c:v>1.7056656380494435</c:v>
                </c:pt>
                <c:pt idx="236">
                  <c:v>1.7265275120735168</c:v>
                </c:pt>
                <c:pt idx="237">
                  <c:v>1.7478217681248982</c:v>
                </c:pt>
                <c:pt idx="238">
                  <c:v>1.7688053349653878</c:v>
                </c:pt>
                <c:pt idx="239">
                  <c:v>1.7896165450414021</c:v>
                </c:pt>
                <c:pt idx="240">
                  <c:v>1.8104143440723419</c:v>
                </c:pt>
                <c:pt idx="241">
                  <c:v>1.8312231947978337</c:v>
                </c:pt>
                <c:pt idx="242">
                  <c:v>1.8520079553127289</c:v>
                </c:pt>
                <c:pt idx="243">
                  <c:v>1.8725552906592686</c:v>
                </c:pt>
                <c:pt idx="244">
                  <c:v>1.8934289614359536</c:v>
                </c:pt>
                <c:pt idx="245">
                  <c:v>1.91391222178936</c:v>
                </c:pt>
                <c:pt idx="246">
                  <c:v>1.934707909822464</c:v>
                </c:pt>
                <c:pt idx="247">
                  <c:v>1.9555091857910156</c:v>
                </c:pt>
                <c:pt idx="248">
                  <c:v>1.9766207784414291</c:v>
                </c:pt>
                <c:pt idx="249">
                  <c:v>1.9975381592909494</c:v>
                </c:pt>
                <c:pt idx="250">
                  <c:v>2.0184983809789019</c:v>
                </c:pt>
                <c:pt idx="251">
                  <c:v>2.0398349811633425</c:v>
                </c:pt>
                <c:pt idx="252">
                  <c:v>2.0606356362501779</c:v>
                </c:pt>
                <c:pt idx="253">
                  <c:v>2.0815152674913406</c:v>
                </c:pt>
                <c:pt idx="254">
                  <c:v>2.1020089586575823</c:v>
                </c:pt>
                <c:pt idx="255">
                  <c:v>2.1226396163304644</c:v>
                </c:pt>
                <c:pt idx="256">
                  <c:v>2.1431446075439453</c:v>
                </c:pt>
                <c:pt idx="257">
                  <c:v>2.1640924115975695</c:v>
                </c:pt>
                <c:pt idx="258">
                  <c:v>2.1850292881329851</c:v>
                </c:pt>
                <c:pt idx="259">
                  <c:v>2.2058673202991486</c:v>
                </c:pt>
                <c:pt idx="260">
                  <c:v>2.2267435987790423</c:v>
                </c:pt>
                <c:pt idx="261">
                  <c:v>2.2475759188334146</c:v>
                </c:pt>
                <c:pt idx="262">
                  <c:v>2.268640448649724</c:v>
                </c:pt>
                <c:pt idx="263">
                  <c:v>2.2895167271296182</c:v>
                </c:pt>
                <c:pt idx="264">
                  <c:v>2.3107369740804033</c:v>
                </c:pt>
                <c:pt idx="265">
                  <c:v>2.3314053813616433</c:v>
                </c:pt>
                <c:pt idx="266">
                  <c:v>2.3520360390345254</c:v>
                </c:pt>
                <c:pt idx="267">
                  <c:v>2.3724675178527832</c:v>
                </c:pt>
                <c:pt idx="268">
                  <c:v>2.3931520680586496</c:v>
                </c:pt>
                <c:pt idx="269">
                  <c:v>2.413969486951828</c:v>
                </c:pt>
                <c:pt idx="270">
                  <c:v>2.4348631501197815</c:v>
                </c:pt>
                <c:pt idx="271">
                  <c:v>2.4559947351614633</c:v>
                </c:pt>
                <c:pt idx="272">
                  <c:v>2.4766755600770312</c:v>
                </c:pt>
                <c:pt idx="273">
                  <c:v>2.4976715445518494</c:v>
                </c:pt>
                <c:pt idx="274">
                  <c:v>2.5184268752733865</c:v>
                </c:pt>
                <c:pt idx="275">
                  <c:v>2.5394206245740252</c:v>
                </c:pt>
                <c:pt idx="276">
                  <c:v>2.5602099796136217</c:v>
                </c:pt>
                <c:pt idx="277">
                  <c:v>2.5811724364757538</c:v>
                </c:pt>
                <c:pt idx="278">
                  <c:v>2.6018954813480377</c:v>
                </c:pt>
                <c:pt idx="279">
                  <c:v>2.6226582626501718</c:v>
                </c:pt>
                <c:pt idx="280">
                  <c:v>2.6434133450190225</c:v>
                </c:pt>
                <c:pt idx="281">
                  <c:v>2.6642262935638428</c:v>
                </c:pt>
                <c:pt idx="282">
                  <c:v>2.6851370930671692</c:v>
                </c:pt>
                <c:pt idx="283">
                  <c:v>2.7058713138103485</c:v>
                </c:pt>
                <c:pt idx="284">
                  <c:v>2.7270438770453134</c:v>
                </c:pt>
                <c:pt idx="285">
                  <c:v>2.747831990321477</c:v>
                </c:pt>
                <c:pt idx="286">
                  <c:v>2.7687338491280871</c:v>
                </c:pt>
                <c:pt idx="287">
                  <c:v>2.7893702189127603</c:v>
                </c:pt>
                <c:pt idx="288">
                  <c:v>2.8101049363613129</c:v>
                </c:pt>
                <c:pt idx="289">
                  <c:v>2.8307472666104632</c:v>
                </c:pt>
                <c:pt idx="290">
                  <c:v>2.8515567382176714</c:v>
                </c:pt>
                <c:pt idx="291">
                  <c:v>2.8727995852629342</c:v>
                </c:pt>
                <c:pt idx="292">
                  <c:v>2.8935857117176056</c:v>
                </c:pt>
                <c:pt idx="293">
                  <c:v>2.9145228366057077</c:v>
                </c:pt>
                <c:pt idx="294">
                  <c:v>2.9351835449536638</c:v>
                </c:pt>
                <c:pt idx="295">
                  <c:v>2.9560988148053484</c:v>
                </c:pt>
                <c:pt idx="296">
                  <c:v>2.9768119255701699</c:v>
                </c:pt>
                <c:pt idx="297">
                  <c:v>2.99787496527036</c:v>
                </c:pt>
                <c:pt idx="298">
                  <c:v>3.0186710258324938</c:v>
                </c:pt>
                <c:pt idx="299">
                  <c:v>3.0392348766326904</c:v>
                </c:pt>
                <c:pt idx="300">
                  <c:v>3.0598429342110949</c:v>
                </c:pt>
                <c:pt idx="301">
                  <c:v>3.0804634094238281</c:v>
                </c:pt>
                <c:pt idx="302">
                  <c:v>3.1014752884705858</c:v>
                </c:pt>
                <c:pt idx="303">
                  <c:v>3.1223495801289873</c:v>
                </c:pt>
                <c:pt idx="304">
                  <c:v>3.1437098979949951</c:v>
                </c:pt>
                <c:pt idx="305">
                  <c:v>3.1645370026429491</c:v>
                </c:pt>
                <c:pt idx="306">
                  <c:v>3.1855121254920959</c:v>
                </c:pt>
                <c:pt idx="307">
                  <c:v>3.2062577704588571</c:v>
                </c:pt>
                <c:pt idx="308">
                  <c:v>3.2270975410938263</c:v>
                </c:pt>
                <c:pt idx="309">
                  <c:v>3.2477972408135729</c:v>
                </c:pt>
                <c:pt idx="310">
                  <c:v>3.268528232971827</c:v>
                </c:pt>
                <c:pt idx="311">
                  <c:v>3.2893503705660501</c:v>
                </c:pt>
                <c:pt idx="312">
                  <c:v>3.3097724119822183</c:v>
                </c:pt>
                <c:pt idx="313">
                  <c:v>3.3306399981180825</c:v>
                </c:pt>
                <c:pt idx="314">
                  <c:v>3.3514134585857391</c:v>
                </c:pt>
                <c:pt idx="315">
                  <c:v>3.3725492656230927</c:v>
                </c:pt>
                <c:pt idx="316">
                  <c:v>3.3933994670708971</c:v>
                </c:pt>
                <c:pt idx="317">
                  <c:v>3.414618968963623</c:v>
                </c:pt>
                <c:pt idx="318">
                  <c:v>3.4357068439324694</c:v>
                </c:pt>
                <c:pt idx="319">
                  <c:v>3.4565560519695282</c:v>
                </c:pt>
                <c:pt idx="320">
                  <c:v>3.4772031009197235</c:v>
                </c:pt>
                <c:pt idx="321">
                  <c:v>3.4977346658706665</c:v>
                </c:pt>
                <c:pt idx="322">
                  <c:v>3.5183300574620562</c:v>
                </c:pt>
                <c:pt idx="323">
                  <c:v>3.5387930770715075</c:v>
                </c:pt>
                <c:pt idx="324">
                  <c:v>3.5599025587240853</c:v>
                </c:pt>
                <c:pt idx="325">
                  <c:v>3.5806829730669656</c:v>
                </c:pt>
                <c:pt idx="326">
                  <c:v>3.6016625662644701</c:v>
                </c:pt>
                <c:pt idx="327">
                  <c:v>3.6224340399106341</c:v>
                </c:pt>
                <c:pt idx="328">
                  <c:v>3.6433850725491839</c:v>
                </c:pt>
                <c:pt idx="329">
                  <c:v>3.6643405755360918</c:v>
                </c:pt>
                <c:pt idx="330">
                  <c:v>3.6853720744450884</c:v>
                </c:pt>
                <c:pt idx="331">
                  <c:v>3.7065513432025909</c:v>
                </c:pt>
                <c:pt idx="332">
                  <c:v>3.7271782755851746</c:v>
                </c:pt>
                <c:pt idx="333">
                  <c:v>3.7478859225908914</c:v>
                </c:pt>
                <c:pt idx="334">
                  <c:v>3.7682801485061646</c:v>
                </c:pt>
                <c:pt idx="335">
                  <c:v>3.789091606934865</c:v>
                </c:pt>
                <c:pt idx="336">
                  <c:v>3.8097992539405823</c:v>
                </c:pt>
                <c:pt idx="337">
                  <c:v>3.8309837381045022</c:v>
                </c:pt>
                <c:pt idx="338">
                  <c:v>3.8518935441970825</c:v>
                </c:pt>
                <c:pt idx="339">
                  <c:v>3.8726488749186196</c:v>
                </c:pt>
                <c:pt idx="340">
                  <c:v>3.8935790459314981</c:v>
                </c:pt>
                <c:pt idx="341">
                  <c:v>3.9143924911816912</c:v>
                </c:pt>
                <c:pt idx="342">
                  <c:v>3.9353601634502411</c:v>
                </c:pt>
                <c:pt idx="343">
                  <c:v>3.9560998479525247</c:v>
                </c:pt>
                <c:pt idx="344">
                  <c:v>3.9770632982254028</c:v>
                </c:pt>
                <c:pt idx="345">
                  <c:v>3.9976773162682848</c:v>
                </c:pt>
                <c:pt idx="346">
                  <c:v>4.0184815724690752</c:v>
                </c:pt>
                <c:pt idx="347">
                  <c:v>4.0391782919565831</c:v>
                </c:pt>
                <c:pt idx="348">
                  <c:v>4.0600789089997606</c:v>
                </c:pt>
                <c:pt idx="349">
                  <c:v>4.080878446499506</c:v>
                </c:pt>
                <c:pt idx="350">
                  <c:v>4.1016553839047747</c:v>
                </c:pt>
                <c:pt idx="351">
                  <c:v>4.1228177646795903</c:v>
                </c:pt>
                <c:pt idx="352">
                  <c:v>4.1435522337754565</c:v>
                </c:pt>
                <c:pt idx="353">
                  <c:v>4.1644573211669922</c:v>
                </c:pt>
                <c:pt idx="354">
                  <c:v>4.1850676139195757</c:v>
                </c:pt>
                <c:pt idx="355">
                  <c:v>4.2058423161506653</c:v>
                </c:pt>
                <c:pt idx="356">
                  <c:v>4.2264481385548907</c:v>
                </c:pt>
                <c:pt idx="357">
                  <c:v>4.2474657297134399</c:v>
                </c:pt>
                <c:pt idx="358">
                  <c:v>4.2685916026433306</c:v>
                </c:pt>
                <c:pt idx="359">
                  <c:v>4.289502402146657</c:v>
                </c:pt>
                <c:pt idx="360">
                  <c:v>4.3103784322738647</c:v>
                </c:pt>
                <c:pt idx="361">
                  <c:v>4.3310115734736119</c:v>
                </c:pt>
                <c:pt idx="362">
                  <c:v>4.3519998590151463</c:v>
                </c:pt>
                <c:pt idx="363">
                  <c:v>4.3727298577626543</c:v>
                </c:pt>
                <c:pt idx="364">
                  <c:v>4.3938666582107544</c:v>
                </c:pt>
                <c:pt idx="365">
                  <c:v>4.4142430027325945</c:v>
                </c:pt>
                <c:pt idx="366">
                  <c:v>4.4351533055305481</c:v>
                </c:pt>
                <c:pt idx="367">
                  <c:v>4.4556066393852234</c:v>
                </c:pt>
                <c:pt idx="368">
                  <c:v>4.4764374693234759</c:v>
                </c:pt>
                <c:pt idx="369">
                  <c:v>4.4973398248354588</c:v>
                </c:pt>
                <c:pt idx="370">
                  <c:v>4.5184413592020665</c:v>
                </c:pt>
                <c:pt idx="371">
                  <c:v>4.5396720369656878</c:v>
                </c:pt>
                <c:pt idx="372">
                  <c:v>4.5604591568311053</c:v>
                </c:pt>
                <c:pt idx="373">
                  <c:v>4.5813669761021929</c:v>
                </c:pt>
                <c:pt idx="374">
                  <c:v>4.6020264426867161</c:v>
                </c:pt>
                <c:pt idx="375">
                  <c:v>4.622921347618103</c:v>
                </c:pt>
                <c:pt idx="376">
                  <c:v>4.6434526642163592</c:v>
                </c:pt>
                <c:pt idx="377">
                  <c:v>4.6642929315567017</c:v>
                </c:pt>
                <c:pt idx="378">
                  <c:v>4.6848932902018223</c:v>
                </c:pt>
                <c:pt idx="379">
                  <c:v>4.70551997423172</c:v>
                </c:pt>
                <c:pt idx="380">
                  <c:v>4.7263965010643005</c:v>
                </c:pt>
                <c:pt idx="381">
                  <c:v>4.747346043586731</c:v>
                </c:pt>
                <c:pt idx="382">
                  <c:v>4.7683775424957275</c:v>
                </c:pt>
                <c:pt idx="383">
                  <c:v>4.7892192999521885</c:v>
                </c:pt>
                <c:pt idx="384">
                  <c:v>4.8105552792549133</c:v>
                </c:pt>
                <c:pt idx="385">
                  <c:v>4.831499358018239</c:v>
                </c:pt>
                <c:pt idx="386">
                  <c:v>4.8523694276809692</c:v>
                </c:pt>
                <c:pt idx="387">
                  <c:v>4.8729533950487767</c:v>
                </c:pt>
                <c:pt idx="388">
                  <c:v>4.8935974637667332</c:v>
                </c:pt>
                <c:pt idx="389">
                  <c:v>4.9140552679697667</c:v>
                </c:pt>
                <c:pt idx="390">
                  <c:v>4.9346943696339922</c:v>
                </c:pt>
                <c:pt idx="391">
                  <c:v>4.955882827440897</c:v>
                </c:pt>
                <c:pt idx="392">
                  <c:v>4.9766018986701965</c:v>
                </c:pt>
                <c:pt idx="393">
                  <c:v>4.9975956479708348</c:v>
                </c:pt>
                <c:pt idx="394">
                  <c:v>5.0183425347010289</c:v>
                </c:pt>
                <c:pt idx="395">
                  <c:v>5.039433141549428</c:v>
                </c:pt>
                <c:pt idx="396">
                  <c:v>5.0602848331133519</c:v>
                </c:pt>
                <c:pt idx="397">
                  <c:v>5.0814434885978699</c:v>
                </c:pt>
                <c:pt idx="398">
                  <c:v>5.1023393869400024</c:v>
                </c:pt>
                <c:pt idx="399">
                  <c:v>5.1229501763979588</c:v>
                </c:pt>
                <c:pt idx="400">
                  <c:v>5.1434333125750218</c:v>
                </c:pt>
                <c:pt idx="401">
                  <c:v>5.164039134979248</c:v>
                </c:pt>
                <c:pt idx="402">
                  <c:v>5.1848699649175005</c:v>
                </c:pt>
                <c:pt idx="403">
                  <c:v>5.2055890361467991</c:v>
                </c:pt>
                <c:pt idx="404">
                  <c:v>5.2268634239832554</c:v>
                </c:pt>
                <c:pt idx="405">
                  <c:v>5.2475492159525547</c:v>
                </c:pt>
                <c:pt idx="406">
                  <c:v>5.2684580286343889</c:v>
                </c:pt>
                <c:pt idx="407">
                  <c:v>5.2892208099365234</c:v>
                </c:pt>
                <c:pt idx="408">
                  <c:v>5.3102726737658177</c:v>
                </c:pt>
                <c:pt idx="409">
                  <c:v>5.3310761849085484</c:v>
                </c:pt>
                <c:pt idx="410">
                  <c:v>5.3519596656163531</c:v>
                </c:pt>
                <c:pt idx="411">
                  <c:v>5.3728640079498291</c:v>
                </c:pt>
                <c:pt idx="412">
                  <c:v>5.3934569160143528</c:v>
                </c:pt>
                <c:pt idx="413">
                  <c:v>5.4142470161120091</c:v>
                </c:pt>
                <c:pt idx="414">
                  <c:v>5.434991916020711</c:v>
                </c:pt>
                <c:pt idx="415">
                  <c:v>5.4560273885726929</c:v>
                </c:pt>
                <c:pt idx="416">
                  <c:v>5.4767082134882603</c:v>
                </c:pt>
                <c:pt idx="417">
                  <c:v>5.4977675278981524</c:v>
                </c:pt>
                <c:pt idx="418">
                  <c:v>5.5187642574310303</c:v>
                </c:pt>
                <c:pt idx="419">
                  <c:v>5.5394833286603289</c:v>
                </c:pt>
                <c:pt idx="420">
                  <c:v>5.5603196223576861</c:v>
                </c:pt>
                <c:pt idx="421">
                  <c:v>5.5809741218884783</c:v>
                </c:pt>
                <c:pt idx="422">
                  <c:v>5.6016688545544939</c:v>
                </c:pt>
                <c:pt idx="423">
                  <c:v>5.6223054726918535</c:v>
                </c:pt>
                <c:pt idx="424">
                  <c:v>5.6435316801071167</c:v>
                </c:pt>
                <c:pt idx="425">
                  <c:v>5.6643928090731297</c:v>
                </c:pt>
                <c:pt idx="426">
                  <c:v>5.6853875517845154</c:v>
                </c:pt>
                <c:pt idx="427">
                  <c:v>5.7060837745666504</c:v>
                </c:pt>
                <c:pt idx="428">
                  <c:v>5.7268932461738586</c:v>
                </c:pt>
                <c:pt idx="429">
                  <c:v>5.7476778825124102</c:v>
                </c:pt>
                <c:pt idx="430">
                  <c:v>5.7685171564420061</c:v>
                </c:pt>
                <c:pt idx="431">
                  <c:v>5.7896152138710022</c:v>
                </c:pt>
                <c:pt idx="432">
                  <c:v>5.8101266622543335</c:v>
                </c:pt>
                <c:pt idx="433">
                  <c:v>5.8307598034540806</c:v>
                </c:pt>
                <c:pt idx="434">
                  <c:v>5.8512667814890538</c:v>
                </c:pt>
                <c:pt idx="435">
                  <c:v>5.8722714583079014</c:v>
                </c:pt>
                <c:pt idx="436">
                  <c:v>5.8931062618891392</c:v>
                </c:pt>
                <c:pt idx="437">
                  <c:v>5.9143866101900731</c:v>
                </c:pt>
                <c:pt idx="438">
                  <c:v>5.9354568521181736</c:v>
                </c:pt>
                <c:pt idx="439">
                  <c:v>5.9562851985295611</c:v>
                </c:pt>
                <c:pt idx="440">
                  <c:v>5.9771363933881121</c:v>
                </c:pt>
                <c:pt idx="441">
                  <c:v>5.9978937109311419</c:v>
                </c:pt>
                <c:pt idx="442">
                  <c:v>6.0187588135401402</c:v>
                </c:pt>
                <c:pt idx="443">
                  <c:v>6.0393179456392918</c:v>
                </c:pt>
                <c:pt idx="444">
                  <c:v>6.0602630178133641</c:v>
                </c:pt>
                <c:pt idx="445">
                  <c:v>6.0807396968205767</c:v>
                </c:pt>
                <c:pt idx="446">
                  <c:v>6.1014945308367405</c:v>
                </c:pt>
                <c:pt idx="447">
                  <c:v>6.1222483714421587</c:v>
                </c:pt>
                <c:pt idx="448">
                  <c:v>6.1433265606562291</c:v>
                </c:pt>
                <c:pt idx="449">
                  <c:v>6.164257725079854</c:v>
                </c:pt>
                <c:pt idx="450">
                  <c:v>6.185227632522583</c:v>
                </c:pt>
                <c:pt idx="451">
                  <c:v>6.2065134445826207</c:v>
                </c:pt>
                <c:pt idx="452">
                  <c:v>6.227334837118784</c:v>
                </c:pt>
                <c:pt idx="453">
                  <c:v>6.2481348713239031</c:v>
                </c:pt>
                <c:pt idx="454">
                  <c:v>6.2686572472254429</c:v>
                </c:pt>
                <c:pt idx="455">
                  <c:v>6.2893187006314593</c:v>
                </c:pt>
                <c:pt idx="456">
                  <c:v>6.3097635904947911</c:v>
                </c:pt>
                <c:pt idx="457">
                  <c:v>6.330656011899312</c:v>
                </c:pt>
                <c:pt idx="458">
                  <c:v>6.3515598575274144</c:v>
                </c:pt>
                <c:pt idx="459">
                  <c:v>6.3723827401796971</c:v>
                </c:pt>
                <c:pt idx="460">
                  <c:v>6.3932870825131731</c:v>
                </c:pt>
                <c:pt idx="461">
                  <c:v>6.4141020178794861</c:v>
                </c:pt>
                <c:pt idx="462">
                  <c:v>6.435178716977437</c:v>
                </c:pt>
                <c:pt idx="463">
                  <c:v>6.4560348788897191</c:v>
                </c:pt>
                <c:pt idx="464">
                  <c:v>6.4773549636205034</c:v>
                </c:pt>
                <c:pt idx="465">
                  <c:v>6.4980710546175633</c:v>
                </c:pt>
                <c:pt idx="466">
                  <c:v>6.5187931060791016</c:v>
                </c:pt>
                <c:pt idx="467">
                  <c:v>6.5392305453618365</c:v>
                </c:pt>
                <c:pt idx="468">
                  <c:v>6.5599297483762102</c:v>
                </c:pt>
                <c:pt idx="469">
                  <c:v>6.5807123978932696</c:v>
                </c:pt>
                <c:pt idx="470">
                  <c:v>6.6016385952631627</c:v>
                </c:pt>
                <c:pt idx="471">
                  <c:v>6.6227803627649937</c:v>
                </c:pt>
                <c:pt idx="472">
                  <c:v>6.6434194644292193</c:v>
                </c:pt>
                <c:pt idx="473">
                  <c:v>6.6644107302029925</c:v>
                </c:pt>
                <c:pt idx="474">
                  <c:v>6.6851397355397539</c:v>
                </c:pt>
                <c:pt idx="475">
                  <c:v>6.7061558365821838</c:v>
                </c:pt>
                <c:pt idx="476">
                  <c:v>6.7269315322240191</c:v>
                </c:pt>
                <c:pt idx="477">
                  <c:v>6.7478994528452549</c:v>
                </c:pt>
                <c:pt idx="478">
                  <c:v>6.7685827612876892</c:v>
                </c:pt>
                <c:pt idx="479">
                  <c:v>6.789291898409525</c:v>
                </c:pt>
                <c:pt idx="480">
                  <c:v>6.8100139498710632</c:v>
                </c:pt>
                <c:pt idx="481">
                  <c:v>6.8308860063552856</c:v>
                </c:pt>
                <c:pt idx="482">
                  <c:v>6.8518047531445818</c:v>
                </c:pt>
                <c:pt idx="483">
                  <c:v>6.8724339207013445</c:v>
                </c:pt>
                <c:pt idx="484">
                  <c:v>6.893635292847951</c:v>
                </c:pt>
                <c:pt idx="485">
                  <c:v>6.9144050280253087</c:v>
                </c:pt>
                <c:pt idx="486">
                  <c:v>6.9352532426516209</c:v>
                </c:pt>
                <c:pt idx="487">
                  <c:v>6.9559271136919651</c:v>
                </c:pt>
                <c:pt idx="488">
                  <c:v>6.9767266511917114</c:v>
                </c:pt>
                <c:pt idx="489">
                  <c:v>6.9973046580950413</c:v>
                </c:pt>
                <c:pt idx="490">
                  <c:v>7.0181593298912048</c:v>
                </c:pt>
                <c:pt idx="491">
                  <c:v>7.0393810669581089</c:v>
                </c:pt>
                <c:pt idx="492">
                  <c:v>7.0602739850680027</c:v>
                </c:pt>
                <c:pt idx="493">
                  <c:v>7.0812339584032689</c:v>
                </c:pt>
                <c:pt idx="494">
                  <c:v>7.1018810073534642</c:v>
                </c:pt>
                <c:pt idx="495">
                  <c:v>7.1228618423144017</c:v>
                </c:pt>
                <c:pt idx="496">
                  <c:v>7.1435411771138506</c:v>
                </c:pt>
                <c:pt idx="497">
                  <c:v>7.1646243333816528</c:v>
                </c:pt>
                <c:pt idx="498">
                  <c:v>7.1854367852210999</c:v>
                </c:pt>
                <c:pt idx="499">
                  <c:v>7.2059770425160723</c:v>
                </c:pt>
                <c:pt idx="500">
                  <c:v>7.2265689571698504</c:v>
                </c:pt>
                <c:pt idx="501">
                  <c:v>7.2472264369328814</c:v>
                </c:pt>
                <c:pt idx="502">
                  <c:v>7.2682201862335205</c:v>
                </c:pt>
                <c:pt idx="503">
                  <c:v>7.2891076405843096</c:v>
                </c:pt>
                <c:pt idx="504">
                  <c:v>7.310471435387929</c:v>
                </c:pt>
                <c:pt idx="505">
                  <c:v>7.3312863707542419</c:v>
                </c:pt>
                <c:pt idx="506">
                  <c:v>7.3521758119265233</c:v>
                </c:pt>
                <c:pt idx="507">
                  <c:v>7.3729063073794041</c:v>
                </c:pt>
                <c:pt idx="508">
                  <c:v>7.3937733968098955</c:v>
                </c:pt>
                <c:pt idx="509">
                  <c:v>7.4143975973129272</c:v>
                </c:pt>
                <c:pt idx="510">
                  <c:v>7.4350466330846148</c:v>
                </c:pt>
                <c:pt idx="511">
                  <c:v>7.4558138847351074</c:v>
                </c:pt>
                <c:pt idx="512">
                  <c:v>7.4763377507527666</c:v>
                </c:pt>
                <c:pt idx="513">
                  <c:v>7.4972440799077349</c:v>
                </c:pt>
                <c:pt idx="514">
                  <c:v>7.5180778900782261</c:v>
                </c:pt>
                <c:pt idx="515">
                  <c:v>7.5390855471293126</c:v>
                </c:pt>
                <c:pt idx="516">
                  <c:v>7.5599968433380127</c:v>
                </c:pt>
                <c:pt idx="517">
                  <c:v>7.5812260309855137</c:v>
                </c:pt>
                <c:pt idx="518">
                  <c:v>7.6023365060488377</c:v>
                </c:pt>
                <c:pt idx="519">
                  <c:v>7.6232368747393284</c:v>
                </c:pt>
                <c:pt idx="520">
                  <c:v>7.6438883940378819</c:v>
                </c:pt>
                <c:pt idx="521">
                  <c:v>7.6644718647003174</c:v>
                </c:pt>
                <c:pt idx="522">
                  <c:v>7.6850866278012591</c:v>
                </c:pt>
                <c:pt idx="523">
                  <c:v>7.7055647969245911</c:v>
                </c:pt>
                <c:pt idx="524">
                  <c:v>7.7266693115234375</c:v>
                </c:pt>
                <c:pt idx="525">
                  <c:v>7.7474837501843767</c:v>
                </c:pt>
                <c:pt idx="526">
                  <c:v>7.7684467037518816</c:v>
                </c:pt>
                <c:pt idx="527">
                  <c:v>7.789185643196106</c:v>
                </c:pt>
                <c:pt idx="528">
                  <c:v>7.8102131684621172</c:v>
                </c:pt>
                <c:pt idx="529">
                  <c:v>7.8311229745546971</c:v>
                </c:pt>
                <c:pt idx="530">
                  <c:v>7.852114737033844</c:v>
                </c:pt>
                <c:pt idx="531">
                  <c:v>7.8732599814732867</c:v>
                </c:pt>
                <c:pt idx="532">
                  <c:v>7.8938146432240801</c:v>
                </c:pt>
                <c:pt idx="533">
                  <c:v>7.9144338766733799</c:v>
                </c:pt>
                <c:pt idx="534">
                  <c:v>7.9348623752593994</c:v>
                </c:pt>
                <c:pt idx="535">
                  <c:v>7.9557552933692932</c:v>
                </c:pt>
                <c:pt idx="536">
                  <c:v>7.9764291644096375</c:v>
                </c:pt>
                <c:pt idx="537">
                  <c:v>7.9975828528404236</c:v>
                </c:pt>
                <c:pt idx="538">
                  <c:v>8.018474280834198</c:v>
                </c:pt>
                <c:pt idx="539">
                  <c:v>8.039219180742899</c:v>
                </c:pt>
                <c:pt idx="540">
                  <c:v>8.0600967009862252</c:v>
                </c:pt>
                <c:pt idx="541">
                  <c:v>8.081006507078806</c:v>
                </c:pt>
                <c:pt idx="542">
                  <c:v>8.101990818977356</c:v>
                </c:pt>
                <c:pt idx="543">
                  <c:v>8.1227069099744149</c:v>
                </c:pt>
                <c:pt idx="544">
                  <c:v>8.1437091032663975</c:v>
                </c:pt>
                <c:pt idx="545">
                  <c:v>8.1642905871073399</c:v>
                </c:pt>
                <c:pt idx="546">
                  <c:v>8.185114959875742</c:v>
                </c:pt>
                <c:pt idx="547">
                  <c:v>8.2058524092038461</c:v>
                </c:pt>
                <c:pt idx="548">
                  <c:v>8.2268094023068734</c:v>
                </c:pt>
                <c:pt idx="549">
                  <c:v>8.2475940386454258</c:v>
                </c:pt>
                <c:pt idx="550">
                  <c:v>8.2684248685836792</c:v>
                </c:pt>
                <c:pt idx="551">
                  <c:v>8.2896287242571507</c:v>
                </c:pt>
                <c:pt idx="552">
                  <c:v>8.3102767666180917</c:v>
                </c:pt>
                <c:pt idx="553">
                  <c:v>8.3311681946118661</c:v>
                </c:pt>
                <c:pt idx="554">
                  <c:v>8.3518326282501221</c:v>
                </c:pt>
                <c:pt idx="555">
                  <c:v>8.3725988864898682</c:v>
                </c:pt>
                <c:pt idx="556">
                  <c:v>8.3931763966878243</c:v>
                </c:pt>
                <c:pt idx="557">
                  <c:v>8.4142337242762242</c:v>
                </c:pt>
                <c:pt idx="558">
                  <c:v>8.4352473417917881</c:v>
                </c:pt>
                <c:pt idx="559">
                  <c:v>8.4561308224995919</c:v>
                </c:pt>
                <c:pt idx="560">
                  <c:v>8.4769596656163522</c:v>
                </c:pt>
                <c:pt idx="561">
                  <c:v>8.4976593653360997</c:v>
                </c:pt>
                <c:pt idx="562">
                  <c:v>8.5186292727788278</c:v>
                </c:pt>
                <c:pt idx="563">
                  <c:v>8.5392991701761876</c:v>
                </c:pt>
                <c:pt idx="564">
                  <c:v>8.5604886213938389</c:v>
                </c:pt>
                <c:pt idx="565">
                  <c:v>8.5810353358586617</c:v>
                </c:pt>
                <c:pt idx="566">
                  <c:v>8.6016645034154244</c:v>
                </c:pt>
                <c:pt idx="567">
                  <c:v>8.6221883694330845</c:v>
                </c:pt>
                <c:pt idx="568">
                  <c:v>8.6430569489796945</c:v>
                </c:pt>
                <c:pt idx="569">
                  <c:v>8.6639255285263062</c:v>
                </c:pt>
                <c:pt idx="570">
                  <c:v>8.6850812037785836</c:v>
                </c:pt>
                <c:pt idx="571">
                  <c:v>8.7063362201054879</c:v>
                </c:pt>
                <c:pt idx="572">
                  <c:v>8.7270647287368774</c:v>
                </c:pt>
                <c:pt idx="573">
                  <c:v>8.748018741607666</c:v>
                </c:pt>
                <c:pt idx="574">
                  <c:v>8.7687045335769653</c:v>
                </c:pt>
                <c:pt idx="575">
                  <c:v>8.7896496057510376</c:v>
                </c:pt>
                <c:pt idx="576">
                  <c:v>8.8102380434672032</c:v>
                </c:pt>
                <c:pt idx="577">
                  <c:v>8.8310887416203805</c:v>
                </c:pt>
                <c:pt idx="578">
                  <c:v>8.8517278432846069</c:v>
                </c:pt>
                <c:pt idx="579">
                  <c:v>8.8722834984461461</c:v>
                </c:pt>
                <c:pt idx="580">
                  <c:v>8.893120288848877</c:v>
                </c:pt>
                <c:pt idx="581">
                  <c:v>8.9140882094701119</c:v>
                </c:pt>
                <c:pt idx="582">
                  <c:v>8.935081958770752</c:v>
                </c:pt>
                <c:pt idx="583">
                  <c:v>8.9559177557627354</c:v>
                </c:pt>
                <c:pt idx="584">
                  <c:v>8.9772363503773995</c:v>
                </c:pt>
                <c:pt idx="585">
                  <c:v>8.9981446663538609</c:v>
                </c:pt>
                <c:pt idx="586">
                  <c:v>9.0190450350443516</c:v>
                </c:pt>
                <c:pt idx="587">
                  <c:v>9.0395887692769357</c:v>
                </c:pt>
                <c:pt idx="588">
                  <c:v>9.0602387984593697</c:v>
                </c:pt>
                <c:pt idx="589">
                  <c:v>9.0806851784388218</c:v>
                </c:pt>
                <c:pt idx="590">
                  <c:v>9.1013540824254342</c:v>
                </c:pt>
                <c:pt idx="591">
                  <c:v>9.1224561134974156</c:v>
                </c:pt>
                <c:pt idx="592">
                  <c:v>9.1431548198064156</c:v>
                </c:pt>
                <c:pt idx="593">
                  <c:v>9.1642071803410836</c:v>
                </c:pt>
                <c:pt idx="594">
                  <c:v>9.1848671436309814</c:v>
                </c:pt>
                <c:pt idx="595">
                  <c:v>9.2059622208277379</c:v>
                </c:pt>
                <c:pt idx="596">
                  <c:v>9.2268039782841988</c:v>
                </c:pt>
                <c:pt idx="597">
                  <c:v>9.2480132977167759</c:v>
                </c:pt>
                <c:pt idx="598">
                  <c:v>9.2690159877141305</c:v>
                </c:pt>
                <c:pt idx="599">
                  <c:v>9.2896511157353707</c:v>
                </c:pt>
                <c:pt idx="600">
                  <c:v>9.3101878960927316</c:v>
                </c:pt>
                <c:pt idx="601">
                  <c:v>9.3307395776112863</c:v>
                </c:pt>
                <c:pt idx="602">
                  <c:v>9.3516071637471505</c:v>
                </c:pt>
                <c:pt idx="603">
                  <c:v>9.3723366657892857</c:v>
                </c:pt>
                <c:pt idx="604">
                  <c:v>9.3936324119567871</c:v>
                </c:pt>
                <c:pt idx="605">
                  <c:v>9.4143301248550415</c:v>
                </c:pt>
                <c:pt idx="606">
                  <c:v>9.4352364540100098</c:v>
                </c:pt>
                <c:pt idx="607">
                  <c:v>9.4560007254282628</c:v>
                </c:pt>
                <c:pt idx="608">
                  <c:v>9.4770054022471104</c:v>
                </c:pt>
                <c:pt idx="609">
                  <c:v>9.4977925221125279</c:v>
                </c:pt>
                <c:pt idx="610">
                  <c:v>9.5186392466227208</c:v>
                </c:pt>
                <c:pt idx="611">
                  <c:v>9.5395565032958984</c:v>
                </c:pt>
                <c:pt idx="612">
                  <c:v>9.560144941012064</c:v>
                </c:pt>
                <c:pt idx="613">
                  <c:v>9.580938021341959</c:v>
                </c:pt>
                <c:pt idx="614">
                  <c:v>9.6016695102055856</c:v>
                </c:pt>
                <c:pt idx="615">
                  <c:v>9.6226582924524937</c:v>
                </c:pt>
                <c:pt idx="616">
                  <c:v>9.6432854731877633</c:v>
                </c:pt>
                <c:pt idx="617">
                  <c:v>9.6642861763636265</c:v>
                </c:pt>
                <c:pt idx="618">
                  <c:v>9.6852978070576974</c:v>
                </c:pt>
                <c:pt idx="619">
                  <c:v>9.7061147292455026</c:v>
                </c:pt>
                <c:pt idx="620">
                  <c:v>9.7268452246983834</c:v>
                </c:pt>
                <c:pt idx="621">
                  <c:v>9.7475578387578317</c:v>
                </c:pt>
                <c:pt idx="622">
                  <c:v>9.7682515780131016</c:v>
                </c:pt>
                <c:pt idx="623">
                  <c:v>9.7888698180516549</c:v>
                </c:pt>
                <c:pt idx="624">
                  <c:v>9.8101884126663208</c:v>
                </c:pt>
                <c:pt idx="625">
                  <c:v>9.8310401042302438</c:v>
                </c:pt>
                <c:pt idx="626">
                  <c:v>9.8520616690317784</c:v>
                </c:pt>
                <c:pt idx="627">
                  <c:v>9.8727881908416748</c:v>
                </c:pt>
                <c:pt idx="628">
                  <c:v>9.893598159154255</c:v>
                </c:pt>
                <c:pt idx="629">
                  <c:v>9.9144150813420602</c:v>
                </c:pt>
                <c:pt idx="630">
                  <c:v>9.9352717399597168</c:v>
                </c:pt>
                <c:pt idx="631">
                  <c:v>9.9563370148340855</c:v>
                </c:pt>
                <c:pt idx="632">
                  <c:v>9.9768370389938354</c:v>
                </c:pt>
                <c:pt idx="633">
                  <c:v>9.9975397189458199</c:v>
                </c:pt>
                <c:pt idx="634">
                  <c:v>10.018038749694824</c:v>
                </c:pt>
                <c:pt idx="635">
                  <c:v>10.038999716440836</c:v>
                </c:pt>
                <c:pt idx="636">
                  <c:v>10.059884190559387</c:v>
                </c:pt>
                <c:pt idx="637">
                  <c:v>10.081154108047485</c:v>
                </c:pt>
                <c:pt idx="638">
                  <c:v>10.102167725563049</c:v>
                </c:pt>
                <c:pt idx="639">
                  <c:v>10.122950871785481</c:v>
                </c:pt>
                <c:pt idx="640">
                  <c:v>10.143795609474182</c:v>
                </c:pt>
                <c:pt idx="641">
                  <c:v>10.164594650268555</c:v>
                </c:pt>
                <c:pt idx="642">
                  <c:v>10.185401638348896</c:v>
                </c:pt>
                <c:pt idx="643">
                  <c:v>10.205890734990437</c:v>
                </c:pt>
                <c:pt idx="644">
                  <c:v>10.226762294769287</c:v>
                </c:pt>
                <c:pt idx="645">
                  <c:v>10.247201720873514</c:v>
                </c:pt>
                <c:pt idx="646">
                  <c:v>10.268064339955647</c:v>
                </c:pt>
                <c:pt idx="647">
                  <c:v>10.288854440053303</c:v>
                </c:pt>
                <c:pt idx="648">
                  <c:v>10.310014088948567</c:v>
                </c:pt>
                <c:pt idx="649">
                  <c:v>10.330864787101746</c:v>
                </c:pt>
                <c:pt idx="650">
                  <c:v>10.351831714312235</c:v>
                </c:pt>
                <c:pt idx="651">
                  <c:v>10.373203953107197</c:v>
                </c:pt>
                <c:pt idx="652">
                  <c:v>10.393986105918884</c:v>
                </c:pt>
                <c:pt idx="653">
                  <c:v>10.414847731590271</c:v>
                </c:pt>
                <c:pt idx="654">
                  <c:v>10.435341795285542</c:v>
                </c:pt>
                <c:pt idx="655">
                  <c:v>10.455983877182007</c:v>
                </c:pt>
                <c:pt idx="656">
                  <c:v>10.476457079251606</c:v>
                </c:pt>
                <c:pt idx="657">
                  <c:v>10.49735943476359</c:v>
                </c:pt>
                <c:pt idx="658">
                  <c:v>10.518326361974079</c:v>
                </c:pt>
                <c:pt idx="659">
                  <c:v>10.539156198501587</c:v>
                </c:pt>
                <c:pt idx="660">
                  <c:v>10.560080409049988</c:v>
                </c:pt>
                <c:pt idx="661">
                  <c:v>10.580872495969135</c:v>
                </c:pt>
                <c:pt idx="662">
                  <c:v>10.601964592933655</c:v>
                </c:pt>
                <c:pt idx="663">
                  <c:v>10.622818271319071</c:v>
                </c:pt>
                <c:pt idx="664">
                  <c:v>10.644046465555826</c:v>
                </c:pt>
                <c:pt idx="665">
                  <c:v>10.664729277292887</c:v>
                </c:pt>
                <c:pt idx="666">
                  <c:v>10.685367385546366</c:v>
                </c:pt>
                <c:pt idx="667">
                  <c:v>10.705772042274475</c:v>
                </c:pt>
                <c:pt idx="668">
                  <c:v>10.726560155550638</c:v>
                </c:pt>
                <c:pt idx="669">
                  <c:v>10.747318466504414</c:v>
                </c:pt>
                <c:pt idx="670">
                  <c:v>10.768211881319681</c:v>
                </c:pt>
                <c:pt idx="671">
                  <c:v>10.789360602696735</c:v>
                </c:pt>
                <c:pt idx="672">
                  <c:v>10.810005664825439</c:v>
                </c:pt>
                <c:pt idx="673">
                  <c:v>10.830990473429361</c:v>
                </c:pt>
                <c:pt idx="674">
                  <c:v>10.851735870043436</c:v>
                </c:pt>
                <c:pt idx="675">
                  <c:v>10.872840881347656</c:v>
                </c:pt>
                <c:pt idx="676">
                  <c:v>10.893533627192179</c:v>
                </c:pt>
                <c:pt idx="677">
                  <c:v>10.914513468742371</c:v>
                </c:pt>
                <c:pt idx="678">
                  <c:v>10.935242970784504</c:v>
                </c:pt>
                <c:pt idx="679">
                  <c:v>10.955963532129923</c:v>
                </c:pt>
                <c:pt idx="680">
                  <c:v>10.976733764012653</c:v>
                </c:pt>
                <c:pt idx="681">
                  <c:v>10.997605323791504</c:v>
                </c:pt>
                <c:pt idx="682">
                  <c:v>11.018507679303486</c:v>
                </c:pt>
                <c:pt idx="683">
                  <c:v>11.039228240648905</c:v>
                </c:pt>
                <c:pt idx="684">
                  <c:v>11.060375968615213</c:v>
                </c:pt>
                <c:pt idx="685">
                  <c:v>11.081156134605408</c:v>
                </c:pt>
                <c:pt idx="686">
                  <c:v>11.102031668027241</c:v>
                </c:pt>
                <c:pt idx="687">
                  <c:v>11.122739315032959</c:v>
                </c:pt>
                <c:pt idx="688">
                  <c:v>11.143446962038675</c:v>
                </c:pt>
                <c:pt idx="689">
                  <c:v>11.164093017578125</c:v>
                </c:pt>
                <c:pt idx="690">
                  <c:v>11.184881130854288</c:v>
                </c:pt>
                <c:pt idx="691">
                  <c:v>11.206099390983582</c:v>
                </c:pt>
                <c:pt idx="692">
                  <c:v>11.226901412010193</c:v>
                </c:pt>
                <c:pt idx="693">
                  <c:v>11.247837543487549</c:v>
                </c:pt>
                <c:pt idx="694">
                  <c:v>11.268528302510578</c:v>
                </c:pt>
                <c:pt idx="695">
                  <c:v>11.289466420809427</c:v>
                </c:pt>
                <c:pt idx="696">
                  <c:v>11.310122410456339</c:v>
                </c:pt>
                <c:pt idx="697">
                  <c:v>11.331210533777872</c:v>
                </c:pt>
                <c:pt idx="698">
                  <c:v>11.351994673411051</c:v>
                </c:pt>
                <c:pt idx="699">
                  <c:v>11.37254536151886</c:v>
                </c:pt>
                <c:pt idx="700">
                  <c:v>11.393151680628458</c:v>
                </c:pt>
                <c:pt idx="701">
                  <c:v>11.413811643918354</c:v>
                </c:pt>
                <c:pt idx="702">
                  <c:v>11.434818307558695</c:v>
                </c:pt>
                <c:pt idx="703">
                  <c:v>11.455720663070679</c:v>
                </c:pt>
                <c:pt idx="704">
                  <c:v>11.477066079775492</c:v>
                </c:pt>
                <c:pt idx="705">
                  <c:v>11.49788498878479</c:v>
                </c:pt>
                <c:pt idx="706">
                  <c:v>11.518822113672892</c:v>
                </c:pt>
                <c:pt idx="707">
                  <c:v>11.539563536643982</c:v>
                </c:pt>
                <c:pt idx="708">
                  <c:v>11.560496687889099</c:v>
                </c:pt>
                <c:pt idx="709">
                  <c:v>11.581174532572428</c:v>
                </c:pt>
                <c:pt idx="710">
                  <c:v>11.601864298184712</c:v>
                </c:pt>
                <c:pt idx="711">
                  <c:v>11.622642477353413</c:v>
                </c:pt>
                <c:pt idx="712">
                  <c:v>11.643118659655253</c:v>
                </c:pt>
                <c:pt idx="713">
                  <c:v>11.663982272148132</c:v>
                </c:pt>
                <c:pt idx="714">
                  <c:v>11.684786279996235</c:v>
                </c:pt>
                <c:pt idx="715">
                  <c:v>11.705924073855082</c:v>
                </c:pt>
                <c:pt idx="716">
                  <c:v>11.726740996042887</c:v>
                </c:pt>
                <c:pt idx="717">
                  <c:v>11.747895677884419</c:v>
                </c:pt>
                <c:pt idx="718">
                  <c:v>11.768991748491922</c:v>
                </c:pt>
                <c:pt idx="719">
                  <c:v>11.789804697036743</c:v>
                </c:pt>
                <c:pt idx="720">
                  <c:v>11.810524264971415</c:v>
                </c:pt>
                <c:pt idx="721">
                  <c:v>11.831132570902506</c:v>
                </c:pt>
                <c:pt idx="722">
                  <c:v>11.851696173350016</c:v>
                </c:pt>
                <c:pt idx="723">
                  <c:v>11.872175335884094</c:v>
                </c:pt>
                <c:pt idx="724">
                  <c:v>11.893234650293985</c:v>
                </c:pt>
                <c:pt idx="725">
                  <c:v>11.91399097442627</c:v>
                </c:pt>
                <c:pt idx="726">
                  <c:v>11.934968829154968</c:v>
                </c:pt>
                <c:pt idx="727">
                  <c:v>11.955754955609638</c:v>
                </c:pt>
                <c:pt idx="728">
                  <c:v>11.976747711499531</c:v>
                </c:pt>
                <c:pt idx="729">
                  <c:v>11.997676889101664</c:v>
                </c:pt>
                <c:pt idx="730">
                  <c:v>12.018727262814838</c:v>
                </c:pt>
                <c:pt idx="731">
                  <c:v>12.03991174697876</c:v>
                </c:pt>
                <c:pt idx="732">
                  <c:v>12.06052303314209</c:v>
                </c:pt>
                <c:pt idx="733">
                  <c:v>12.081180016199747</c:v>
                </c:pt>
                <c:pt idx="734">
                  <c:v>12.101589639981587</c:v>
                </c:pt>
                <c:pt idx="735">
                  <c:v>12.122497955958048</c:v>
                </c:pt>
                <c:pt idx="736">
                  <c:v>12.143139044443766</c:v>
                </c:pt>
                <c:pt idx="737">
                  <c:v>12.16431160767873</c:v>
                </c:pt>
                <c:pt idx="738">
                  <c:v>12.185213963190714</c:v>
                </c:pt>
                <c:pt idx="739">
                  <c:v>12.205936511357624</c:v>
                </c:pt>
                <c:pt idx="740">
                  <c:v>12.226836880048115</c:v>
                </c:pt>
                <c:pt idx="741">
                  <c:v>12.247747182846069</c:v>
                </c:pt>
                <c:pt idx="742">
                  <c:v>12.268691261609394</c:v>
                </c:pt>
                <c:pt idx="743">
                  <c:v>12.289421757062275</c:v>
                </c:pt>
                <c:pt idx="744">
                  <c:v>12.310389677683512</c:v>
                </c:pt>
                <c:pt idx="745">
                  <c:v>12.331005930900574</c:v>
                </c:pt>
                <c:pt idx="746">
                  <c:v>12.351763248443604</c:v>
                </c:pt>
                <c:pt idx="747">
                  <c:v>12.372512618700663</c:v>
                </c:pt>
                <c:pt idx="748">
                  <c:v>12.393451730410257</c:v>
                </c:pt>
                <c:pt idx="749">
                  <c:v>12.414238850275675</c:v>
                </c:pt>
                <c:pt idx="750">
                  <c:v>12.434995174407959</c:v>
                </c:pt>
                <c:pt idx="751">
                  <c:v>12.456123034159342</c:v>
                </c:pt>
                <c:pt idx="752">
                  <c:v>12.476890285809834</c:v>
                </c:pt>
                <c:pt idx="753">
                  <c:v>12.497779726982117</c:v>
                </c:pt>
                <c:pt idx="754">
                  <c:v>12.518370151519775</c:v>
                </c:pt>
                <c:pt idx="755">
                  <c:v>12.539184093475342</c:v>
                </c:pt>
                <c:pt idx="756">
                  <c:v>12.559761603673298</c:v>
                </c:pt>
                <c:pt idx="757">
                  <c:v>12.580859661102295</c:v>
                </c:pt>
                <c:pt idx="758">
                  <c:v>12.601908047993977</c:v>
                </c:pt>
                <c:pt idx="759">
                  <c:v>12.6228262980779</c:v>
                </c:pt>
                <c:pt idx="760">
                  <c:v>12.643660108248392</c:v>
                </c:pt>
                <c:pt idx="761">
                  <c:v>12.664391597112019</c:v>
                </c:pt>
                <c:pt idx="762">
                  <c:v>12.685338656107584</c:v>
                </c:pt>
                <c:pt idx="763">
                  <c:v>12.706050276756287</c:v>
                </c:pt>
                <c:pt idx="764">
                  <c:v>12.727231780687967</c:v>
                </c:pt>
                <c:pt idx="765">
                  <c:v>12.74774968624115</c:v>
                </c:pt>
                <c:pt idx="766">
                  <c:v>12.768447399139404</c:v>
                </c:pt>
                <c:pt idx="767">
                  <c:v>12.788919607798258</c:v>
                </c:pt>
                <c:pt idx="768">
                  <c:v>12.809823950131733</c:v>
                </c:pt>
                <c:pt idx="769">
                  <c:v>12.830739219983418</c:v>
                </c:pt>
                <c:pt idx="770">
                  <c:v>12.851808468500773</c:v>
                </c:pt>
                <c:pt idx="771">
                  <c:v>12.873016794522602</c:v>
                </c:pt>
                <c:pt idx="772">
                  <c:v>12.893772125244141</c:v>
                </c:pt>
                <c:pt idx="773">
                  <c:v>12.914642691612244</c:v>
                </c:pt>
                <c:pt idx="774">
                  <c:v>12.935433785120646</c:v>
                </c:pt>
                <c:pt idx="775">
                  <c:v>12.956260641415913</c:v>
                </c:pt>
                <c:pt idx="776">
                  <c:v>12.976795434951782</c:v>
                </c:pt>
                <c:pt idx="777">
                  <c:v>12.997624278068542</c:v>
                </c:pt>
                <c:pt idx="778">
                  <c:v>13.018181920051575</c:v>
                </c:pt>
                <c:pt idx="779">
                  <c:v>13.038836916287739</c:v>
                </c:pt>
                <c:pt idx="780">
                  <c:v>13.059688607851664</c:v>
                </c:pt>
                <c:pt idx="781">
                  <c:v>13.080685337384541</c:v>
                </c:pt>
                <c:pt idx="782">
                  <c:v>13.10168703397115</c:v>
                </c:pt>
                <c:pt idx="783">
                  <c:v>13.122526804606119</c:v>
                </c:pt>
                <c:pt idx="784">
                  <c:v>13.143890102704365</c:v>
                </c:pt>
                <c:pt idx="785">
                  <c:v>13.164783517519632</c:v>
                </c:pt>
                <c:pt idx="786">
                  <c:v>13.185684879620869</c:v>
                </c:pt>
                <c:pt idx="787">
                  <c:v>13.206254442532856</c:v>
                </c:pt>
                <c:pt idx="788">
                  <c:v>13.226902484893799</c:v>
                </c:pt>
                <c:pt idx="789">
                  <c:v>13.247381647427876</c:v>
                </c:pt>
                <c:pt idx="790">
                  <c:v>13.268060485521952</c:v>
                </c:pt>
                <c:pt idx="791">
                  <c:v>13.289179404576618</c:v>
                </c:pt>
                <c:pt idx="792">
                  <c:v>13.309923807779947</c:v>
                </c:pt>
                <c:pt idx="793">
                  <c:v>13.330978155136108</c:v>
                </c:pt>
                <c:pt idx="794">
                  <c:v>13.351617256800333</c:v>
                </c:pt>
                <c:pt idx="795">
                  <c:v>13.372738162676493</c:v>
                </c:pt>
                <c:pt idx="796">
                  <c:v>13.393634557723999</c:v>
                </c:pt>
                <c:pt idx="797">
                  <c:v>13.414759437243143</c:v>
                </c:pt>
                <c:pt idx="798">
                  <c:v>13.435659805933634</c:v>
                </c:pt>
                <c:pt idx="799">
                  <c:v>13.456254204114277</c:v>
                </c:pt>
                <c:pt idx="800">
                  <c:v>13.476816813151041</c:v>
                </c:pt>
                <c:pt idx="801">
                  <c:v>13.497381409009297</c:v>
                </c:pt>
                <c:pt idx="802">
                  <c:v>13.518217206001282</c:v>
                </c:pt>
                <c:pt idx="803">
                  <c:v>13.53896955649058</c:v>
                </c:pt>
                <c:pt idx="804">
                  <c:v>13.560182849566141</c:v>
                </c:pt>
                <c:pt idx="805">
                  <c:v>13.580914338429768</c:v>
                </c:pt>
                <c:pt idx="806">
                  <c:v>13.601820667584736</c:v>
                </c:pt>
                <c:pt idx="807">
                  <c:v>13.62257699171702</c:v>
                </c:pt>
                <c:pt idx="808">
                  <c:v>13.643603523572285</c:v>
                </c:pt>
                <c:pt idx="809">
                  <c:v>13.664421439170837</c:v>
                </c:pt>
                <c:pt idx="810">
                  <c:v>13.685214519500732</c:v>
                </c:pt>
                <c:pt idx="811">
                  <c:v>13.706149657567341</c:v>
                </c:pt>
                <c:pt idx="812">
                  <c:v>13.726823528607685</c:v>
                </c:pt>
                <c:pt idx="813">
                  <c:v>13.747607668240864</c:v>
                </c:pt>
                <c:pt idx="814">
                  <c:v>13.768354058265686</c:v>
                </c:pt>
                <c:pt idx="815">
                  <c:v>13.789327939351399</c:v>
                </c:pt>
                <c:pt idx="816">
                  <c:v>13.810019691785175</c:v>
                </c:pt>
                <c:pt idx="817">
                  <c:v>13.831064105033875</c:v>
                </c:pt>
                <c:pt idx="818">
                  <c:v>13.852089643478394</c:v>
                </c:pt>
                <c:pt idx="819">
                  <c:v>13.87285590171814</c:v>
                </c:pt>
                <c:pt idx="820">
                  <c:v>13.89362613360087</c:v>
                </c:pt>
                <c:pt idx="821">
                  <c:v>13.914304971694946</c:v>
                </c:pt>
                <c:pt idx="822">
                  <c:v>13.934960961341858</c:v>
                </c:pt>
                <c:pt idx="823">
                  <c:v>13.955631852149963</c:v>
                </c:pt>
                <c:pt idx="824">
                  <c:v>13.976818323135376</c:v>
                </c:pt>
                <c:pt idx="825">
                  <c:v>13.997778296470642</c:v>
                </c:pt>
                <c:pt idx="826">
                  <c:v>14.018716414769489</c:v>
                </c:pt>
                <c:pt idx="827">
                  <c:v>14.039384325345356</c:v>
                </c:pt>
                <c:pt idx="828">
                  <c:v>14.060243964195251</c:v>
                </c:pt>
                <c:pt idx="829">
                  <c:v>14.081041018168131</c:v>
                </c:pt>
                <c:pt idx="830">
                  <c:v>14.101832111676533</c:v>
                </c:pt>
                <c:pt idx="831">
                  <c:v>14.122959971427917</c:v>
                </c:pt>
                <c:pt idx="832">
                  <c:v>14.143458008766174</c:v>
                </c:pt>
                <c:pt idx="833">
                  <c:v>14.164103070894877</c:v>
                </c:pt>
                <c:pt idx="834">
                  <c:v>14.184600114822388</c:v>
                </c:pt>
                <c:pt idx="835">
                  <c:v>14.205578962961832</c:v>
                </c:pt>
                <c:pt idx="836">
                  <c:v>14.226421713829041</c:v>
                </c:pt>
                <c:pt idx="837">
                  <c:v>14.247748255729675</c:v>
                </c:pt>
                <c:pt idx="838">
                  <c:v>14.26879862944285</c:v>
                </c:pt>
                <c:pt idx="839">
                  <c:v>14.289646347363789</c:v>
                </c:pt>
                <c:pt idx="840">
                  <c:v>14.310470223426819</c:v>
                </c:pt>
                <c:pt idx="841">
                  <c:v>14.331240455309549</c:v>
                </c:pt>
                <c:pt idx="842">
                  <c:v>14.352115988731384</c:v>
                </c:pt>
                <c:pt idx="843">
                  <c:v>14.372716347376505</c:v>
                </c:pt>
                <c:pt idx="844">
                  <c:v>14.393589893976847</c:v>
                </c:pt>
                <c:pt idx="845">
                  <c:v>14.414077997207642</c:v>
                </c:pt>
                <c:pt idx="846">
                  <c:v>14.434876044591267</c:v>
                </c:pt>
                <c:pt idx="847">
                  <c:v>14.455609520276386</c:v>
                </c:pt>
                <c:pt idx="848">
                  <c:v>14.476668834686279</c:v>
                </c:pt>
                <c:pt idx="849">
                  <c:v>14.497564236323038</c:v>
                </c:pt>
                <c:pt idx="850">
                  <c:v>14.518588781356812</c:v>
                </c:pt>
                <c:pt idx="851">
                  <c:v>14.539827903111775</c:v>
                </c:pt>
                <c:pt idx="852">
                  <c:v>14.560643831888834</c:v>
                </c:pt>
                <c:pt idx="853">
                  <c:v>14.581512411435444</c:v>
                </c:pt>
                <c:pt idx="854">
                  <c:v>14.602001508076984</c:v>
                </c:pt>
                <c:pt idx="855">
                  <c:v>14.62264855702718</c:v>
                </c:pt>
                <c:pt idx="856">
                  <c:v>14.64305023352305</c:v>
                </c:pt>
                <c:pt idx="857">
                  <c:v>14.663958549499512</c:v>
                </c:pt>
                <c:pt idx="858">
                  <c:v>14.684903621673584</c:v>
                </c:pt>
                <c:pt idx="859">
                  <c:v>14.705746372540791</c:v>
                </c:pt>
                <c:pt idx="860">
                  <c:v>14.726631840070088</c:v>
                </c:pt>
                <c:pt idx="861">
                  <c:v>14.747432867685953</c:v>
                </c:pt>
                <c:pt idx="862">
                  <c:v>14.768513043721516</c:v>
                </c:pt>
                <c:pt idx="863">
                  <c:v>14.789366722106934</c:v>
                </c:pt>
                <c:pt idx="864">
                  <c:v>14.810672402381897</c:v>
                </c:pt>
                <c:pt idx="865">
                  <c:v>14.831430713335672</c:v>
                </c:pt>
                <c:pt idx="866">
                  <c:v>14.852115511894226</c:v>
                </c:pt>
                <c:pt idx="867">
                  <c:v>14.872527122497559</c:v>
                </c:pt>
                <c:pt idx="868">
                  <c:v>14.893216888109842</c:v>
                </c:pt>
                <c:pt idx="869">
                  <c:v>14.91402784983317</c:v>
                </c:pt>
                <c:pt idx="870">
                  <c:v>14.934971928596497</c:v>
                </c:pt>
                <c:pt idx="871">
                  <c:v>14.956132570902506</c:v>
                </c:pt>
                <c:pt idx="872">
                  <c:v>14.976775646209717</c:v>
                </c:pt>
                <c:pt idx="873">
                  <c:v>14.997766415278116</c:v>
                </c:pt>
                <c:pt idx="874">
                  <c:v>15.018496910730997</c:v>
                </c:pt>
                <c:pt idx="875">
                  <c:v>15.039503574371338</c:v>
                </c:pt>
                <c:pt idx="876">
                  <c:v>15.060263872146606</c:v>
                </c:pt>
                <c:pt idx="877">
                  <c:v>15.081249674161274</c:v>
                </c:pt>
                <c:pt idx="878">
                  <c:v>15.101905663808186</c:v>
                </c:pt>
                <c:pt idx="879">
                  <c:v>15.122640132904053</c:v>
                </c:pt>
                <c:pt idx="880">
                  <c:v>15.143388509750366</c:v>
                </c:pt>
                <c:pt idx="881">
                  <c:v>15.164228280385334</c:v>
                </c:pt>
                <c:pt idx="882">
                  <c:v>15.185098846753437</c:v>
                </c:pt>
                <c:pt idx="883">
                  <c:v>15.20577073097229</c:v>
                </c:pt>
                <c:pt idx="884">
                  <c:v>15.22696316242218</c:v>
                </c:pt>
                <c:pt idx="885">
                  <c:v>15.247779091199238</c:v>
                </c:pt>
                <c:pt idx="886">
                  <c:v>15.268621842066446</c:v>
                </c:pt>
                <c:pt idx="887">
                  <c:v>15.289256970087687</c:v>
                </c:pt>
                <c:pt idx="888">
                  <c:v>15.310048063596088</c:v>
                </c:pt>
                <c:pt idx="889">
                  <c:v>15.330683191617329</c:v>
                </c:pt>
                <c:pt idx="890">
                  <c:v>15.351503094037373</c:v>
                </c:pt>
                <c:pt idx="891">
                  <c:v>15.372746189435322</c:v>
                </c:pt>
                <c:pt idx="892">
                  <c:v>15.39362867673238</c:v>
                </c:pt>
                <c:pt idx="893">
                  <c:v>15.414557854334513</c:v>
                </c:pt>
                <c:pt idx="894">
                  <c:v>15.435228745142618</c:v>
                </c:pt>
                <c:pt idx="895">
                  <c:v>15.456179777781168</c:v>
                </c:pt>
                <c:pt idx="896">
                  <c:v>15.476865569750467</c:v>
                </c:pt>
                <c:pt idx="897">
                  <c:v>15.497942765553791</c:v>
                </c:pt>
                <c:pt idx="898">
                  <c:v>15.518754720687866</c:v>
                </c:pt>
                <c:pt idx="899">
                  <c:v>15.539335211118061</c:v>
                </c:pt>
                <c:pt idx="900">
                  <c:v>15.559900800387064</c:v>
                </c:pt>
                <c:pt idx="901">
                  <c:v>15.580528974533081</c:v>
                </c:pt>
                <c:pt idx="902">
                  <c:v>15.601541598637898</c:v>
                </c:pt>
                <c:pt idx="903">
                  <c:v>15.622411171595255</c:v>
                </c:pt>
                <c:pt idx="904">
                  <c:v>15.643799304962158</c:v>
                </c:pt>
                <c:pt idx="905">
                  <c:v>15.664624174435932</c:v>
                </c:pt>
                <c:pt idx="906">
                  <c:v>15.685513615608215</c:v>
                </c:pt>
                <c:pt idx="907">
                  <c:v>15.706213315327961</c:v>
                </c:pt>
                <c:pt idx="908">
                  <c:v>15.727083881696064</c:v>
                </c:pt>
                <c:pt idx="909">
                  <c:v>15.747717022895813</c:v>
                </c:pt>
                <c:pt idx="910">
                  <c:v>15.768412748972574</c:v>
                </c:pt>
                <c:pt idx="911">
                  <c:v>15.789159138997395</c:v>
                </c:pt>
                <c:pt idx="912">
                  <c:v>15.809675057729084</c:v>
                </c:pt>
                <c:pt idx="913">
                  <c:v>15.830575426419575</c:v>
                </c:pt>
                <c:pt idx="914">
                  <c:v>15.851379434267679</c:v>
                </c:pt>
                <c:pt idx="915">
                  <c:v>15.872524182001749</c:v>
                </c:pt>
                <c:pt idx="916">
                  <c:v>15.893344084421793</c:v>
                </c:pt>
                <c:pt idx="917">
                  <c:v>15.914541482925415</c:v>
                </c:pt>
                <c:pt idx="918">
                  <c:v>15.935701131820679</c:v>
                </c:pt>
                <c:pt idx="919">
                  <c:v>15.956507126490274</c:v>
                </c:pt>
                <c:pt idx="920">
                  <c:v>15.977227687835693</c:v>
                </c:pt>
                <c:pt idx="921">
                  <c:v>15.997794270515442</c:v>
                </c:pt>
                <c:pt idx="922">
                  <c:v>16.018394629160561</c:v>
                </c:pt>
                <c:pt idx="923">
                  <c:v>16.038832068443298</c:v>
                </c:pt>
                <c:pt idx="924">
                  <c:v>16.059994697570801</c:v>
                </c:pt>
                <c:pt idx="925">
                  <c:v>16.08080267906189</c:v>
                </c:pt>
                <c:pt idx="926">
                  <c:v>16.101812322934467</c:v>
                </c:pt>
                <c:pt idx="927">
                  <c:v>16.122513016064961</c:v>
                </c:pt>
                <c:pt idx="928">
                  <c:v>16.143475969632465</c:v>
                </c:pt>
                <c:pt idx="929">
                  <c:v>16.164468725522358</c:v>
                </c:pt>
                <c:pt idx="930">
                  <c:v>16.185479362805683</c:v>
                </c:pt>
                <c:pt idx="931">
                  <c:v>16.206590334574379</c:v>
                </c:pt>
                <c:pt idx="932">
                  <c:v>16.227187712987263</c:v>
                </c:pt>
                <c:pt idx="933">
                  <c:v>16.247745354970295</c:v>
                </c:pt>
                <c:pt idx="934">
                  <c:v>16.268170873324074</c:v>
                </c:pt>
                <c:pt idx="935">
                  <c:v>16.289065281550087</c:v>
                </c:pt>
                <c:pt idx="936">
                  <c:v>16.309768954912819</c:v>
                </c:pt>
                <c:pt idx="937">
                  <c:v>16.33092959721883</c:v>
                </c:pt>
                <c:pt idx="938">
                  <c:v>16.351785262425739</c:v>
                </c:pt>
                <c:pt idx="939">
                  <c:v>16.372506817181904</c:v>
                </c:pt>
                <c:pt idx="940">
                  <c:v>16.393468777338661</c:v>
                </c:pt>
                <c:pt idx="941">
                  <c:v>16.414304574330647</c:v>
                </c:pt>
                <c:pt idx="942">
                  <c:v>16.435280442237854</c:v>
                </c:pt>
                <c:pt idx="943">
                  <c:v>16.456009944279987</c:v>
                </c:pt>
                <c:pt idx="944">
                  <c:v>16.477020581563313</c:v>
                </c:pt>
                <c:pt idx="945">
                  <c:v>16.497620940208435</c:v>
                </c:pt>
                <c:pt idx="946">
                  <c:v>16.518483559290566</c:v>
                </c:pt>
                <c:pt idx="947">
                  <c:v>16.539188226064045</c:v>
                </c:pt>
                <c:pt idx="948">
                  <c:v>16.560135285059609</c:v>
                </c:pt>
                <c:pt idx="949">
                  <c:v>16.580936312675476</c:v>
                </c:pt>
                <c:pt idx="950">
                  <c:v>16.601754228274025</c:v>
                </c:pt>
                <c:pt idx="951">
                  <c:v>16.622949639956154</c:v>
                </c:pt>
                <c:pt idx="952">
                  <c:v>16.643643379211426</c:v>
                </c:pt>
                <c:pt idx="953">
                  <c:v>16.664538780848183</c:v>
                </c:pt>
                <c:pt idx="954">
                  <c:v>16.685124238332111</c:v>
                </c:pt>
                <c:pt idx="955">
                  <c:v>16.705902417500813</c:v>
                </c:pt>
                <c:pt idx="956">
                  <c:v>16.726497809092201</c:v>
                </c:pt>
                <c:pt idx="957">
                  <c:v>16.747538248697914</c:v>
                </c:pt>
                <c:pt idx="958">
                  <c:v>16.768590609232582</c:v>
                </c:pt>
                <c:pt idx="959">
                  <c:v>16.789460182189941</c:v>
                </c:pt>
                <c:pt idx="960">
                  <c:v>16.810325781504311</c:v>
                </c:pt>
                <c:pt idx="961">
                  <c:v>16.831034421920776</c:v>
                </c:pt>
                <c:pt idx="962">
                  <c:v>16.851969559987385</c:v>
                </c:pt>
                <c:pt idx="963">
                  <c:v>16.872660319010414</c:v>
                </c:pt>
                <c:pt idx="964">
                  <c:v>16.89379016558329</c:v>
                </c:pt>
                <c:pt idx="965">
                  <c:v>16.914387543996174</c:v>
                </c:pt>
                <c:pt idx="966">
                  <c:v>16.934992869695026</c:v>
                </c:pt>
                <c:pt idx="967">
                  <c:v>16.955544551213581</c:v>
                </c:pt>
                <c:pt idx="968">
                  <c:v>16.976354519526161</c:v>
                </c:pt>
                <c:pt idx="969">
                  <c:v>16.997291644414265</c:v>
                </c:pt>
                <c:pt idx="970">
                  <c:v>17.018361886342365</c:v>
                </c:pt>
                <c:pt idx="971">
                  <c:v>17.039628823598225</c:v>
                </c:pt>
                <c:pt idx="972">
                  <c:v>17.060418923695881</c:v>
                </c:pt>
                <c:pt idx="973">
                  <c:v>17.081320285797119</c:v>
                </c:pt>
                <c:pt idx="974">
                  <c:v>17.10202693939209</c:v>
                </c:pt>
                <c:pt idx="975">
                  <c:v>17.122997840245564</c:v>
                </c:pt>
                <c:pt idx="976">
                  <c:v>17.143611113230385</c:v>
                </c:pt>
                <c:pt idx="977">
                  <c:v>17.164433002471924</c:v>
                </c:pt>
                <c:pt idx="978">
                  <c:v>17.185042301813759</c:v>
                </c:pt>
                <c:pt idx="979">
                  <c:v>17.205655574798584</c:v>
                </c:pt>
                <c:pt idx="980">
                  <c:v>17.226463556289673</c:v>
                </c:pt>
                <c:pt idx="981">
                  <c:v>17.247394720713295</c:v>
                </c:pt>
                <c:pt idx="982">
                  <c:v>17.268415292104084</c:v>
                </c:pt>
                <c:pt idx="983">
                  <c:v>17.289263010025024</c:v>
                </c:pt>
                <c:pt idx="984">
                  <c:v>17.310557762781777</c:v>
                </c:pt>
                <c:pt idx="985">
                  <c:v>17.331467072168984</c:v>
                </c:pt>
                <c:pt idx="986">
                  <c:v>17.352362473805744</c:v>
                </c:pt>
                <c:pt idx="987">
                  <c:v>17.372926076253254</c:v>
                </c:pt>
                <c:pt idx="988">
                  <c:v>17.393559217453003</c:v>
                </c:pt>
                <c:pt idx="989">
                  <c:v>17.414015531539917</c:v>
                </c:pt>
                <c:pt idx="990">
                  <c:v>17.434624830881752</c:v>
                </c:pt>
                <c:pt idx="991">
                  <c:v>17.455770572026569</c:v>
                </c:pt>
                <c:pt idx="992">
                  <c:v>17.476505041122437</c:v>
                </c:pt>
                <c:pt idx="993">
                  <c:v>17.497489849726357</c:v>
                </c:pt>
                <c:pt idx="994">
                  <c:v>17.518174648284912</c:v>
                </c:pt>
                <c:pt idx="995">
                  <c:v>17.539332310358681</c:v>
                </c:pt>
                <c:pt idx="996">
                  <c:v>17.56020188331604</c:v>
                </c:pt>
                <c:pt idx="997">
                  <c:v>17.581377426783241</c:v>
                </c:pt>
                <c:pt idx="998">
                  <c:v>17.602364222208656</c:v>
                </c:pt>
                <c:pt idx="999">
                  <c:v>17.623001337051392</c:v>
                </c:pt>
                <c:pt idx="1000">
                  <c:v>17.643529176712036</c:v>
                </c:pt>
                <c:pt idx="1001">
                  <c:v>17.664039134979248</c:v>
                </c:pt>
                <c:pt idx="1002">
                  <c:v>17.684938510258991</c:v>
                </c:pt>
                <c:pt idx="1003">
                  <c:v>17.705670992533364</c:v>
                </c:pt>
                <c:pt idx="1004">
                  <c:v>17.726935942967732</c:v>
                </c:pt>
                <c:pt idx="1005">
                  <c:v>17.747652530670166</c:v>
                </c:pt>
                <c:pt idx="1006">
                  <c:v>17.768559853235878</c:v>
                </c:pt>
                <c:pt idx="1007">
                  <c:v>17.789312203725178</c:v>
                </c:pt>
                <c:pt idx="1008">
                  <c:v>17.810291051864624</c:v>
                </c:pt>
                <c:pt idx="1009">
                  <c:v>17.83118446667989</c:v>
                </c:pt>
                <c:pt idx="1010">
                  <c:v>17.851986487706501</c:v>
                </c:pt>
                <c:pt idx="1011">
                  <c:v>17.872909704844155</c:v>
                </c:pt>
                <c:pt idx="1012">
                  <c:v>17.893499135971069</c:v>
                </c:pt>
                <c:pt idx="1013">
                  <c:v>17.914285262425739</c:v>
                </c:pt>
                <c:pt idx="1014">
                  <c:v>17.935003836949665</c:v>
                </c:pt>
                <c:pt idx="1015">
                  <c:v>17.95594294865926</c:v>
                </c:pt>
                <c:pt idx="1016">
                  <c:v>17.976633707682289</c:v>
                </c:pt>
                <c:pt idx="1017">
                  <c:v>17.997626463572182</c:v>
                </c:pt>
                <c:pt idx="1018">
                  <c:v>18.018652995427448</c:v>
                </c:pt>
                <c:pt idx="1019">
                  <c:v>18.039423227310181</c:v>
                </c:pt>
                <c:pt idx="1020">
                  <c:v>18.060167630513508</c:v>
                </c:pt>
                <c:pt idx="1021">
                  <c:v>18.080840508143105</c:v>
                </c:pt>
                <c:pt idx="1022">
                  <c:v>18.101582924524941</c:v>
                </c:pt>
                <c:pt idx="1023">
                  <c:v>18.122241894404091</c:v>
                </c:pt>
                <c:pt idx="1024">
                  <c:v>18.143490950266518</c:v>
                </c:pt>
                <c:pt idx="1025">
                  <c:v>18.16438833872477</c:v>
                </c:pt>
                <c:pt idx="1026">
                  <c:v>18.185395002365112</c:v>
                </c:pt>
                <c:pt idx="1027">
                  <c:v>18.206087748209633</c:v>
                </c:pt>
                <c:pt idx="1028">
                  <c:v>18.226913611094155</c:v>
                </c:pt>
                <c:pt idx="1029">
                  <c:v>18.247777223587036</c:v>
                </c:pt>
                <c:pt idx="1030">
                  <c:v>18.268609046936035</c:v>
                </c:pt>
                <c:pt idx="1031">
                  <c:v>18.289736906687416</c:v>
                </c:pt>
                <c:pt idx="1032">
                  <c:v>18.310316403706867</c:v>
                </c:pt>
                <c:pt idx="1033">
                  <c:v>18.330860137939453</c:v>
                </c:pt>
                <c:pt idx="1034">
                  <c:v>18.351332346598305</c:v>
                </c:pt>
                <c:pt idx="1035">
                  <c:v>18.37233304977417</c:v>
                </c:pt>
                <c:pt idx="1036">
                  <c:v>18.393180767695107</c:v>
                </c:pt>
                <c:pt idx="1037">
                  <c:v>18.414511283238728</c:v>
                </c:pt>
                <c:pt idx="1038">
                  <c:v>18.435488144556679</c:v>
                </c:pt>
                <c:pt idx="1039">
                  <c:v>18.456288178761799</c:v>
                </c:pt>
                <c:pt idx="1040">
                  <c:v>18.477125962575276</c:v>
                </c:pt>
                <c:pt idx="1041">
                  <c:v>18.497908115386963</c:v>
                </c:pt>
                <c:pt idx="1042">
                  <c:v>18.518686294555664</c:v>
                </c:pt>
                <c:pt idx="1043">
                  <c:v>18.539224068323769</c:v>
                </c:pt>
                <c:pt idx="1044">
                  <c:v>18.560127417246498</c:v>
                </c:pt>
                <c:pt idx="1045">
                  <c:v>18.580569823582966</c:v>
                </c:pt>
                <c:pt idx="1046">
                  <c:v>18.601409594217934</c:v>
                </c:pt>
                <c:pt idx="1047">
                  <c:v>18.622183799743652</c:v>
                </c:pt>
                <c:pt idx="1048">
                  <c:v>18.643271923065186</c:v>
                </c:pt>
                <c:pt idx="1049">
                  <c:v>18.664230902989704</c:v>
                </c:pt>
                <c:pt idx="1050">
                  <c:v>18.685207764307656</c:v>
                </c:pt>
                <c:pt idx="1051">
                  <c:v>18.706496556599934</c:v>
                </c:pt>
                <c:pt idx="1052">
                  <c:v>18.72735818227132</c:v>
                </c:pt>
                <c:pt idx="1053">
                  <c:v>18.748162190119423</c:v>
                </c:pt>
                <c:pt idx="1054">
                  <c:v>18.768632411956787</c:v>
                </c:pt>
                <c:pt idx="1055">
                  <c:v>18.789291381835938</c:v>
                </c:pt>
                <c:pt idx="1056">
                  <c:v>18.809781471888222</c:v>
                </c:pt>
                <c:pt idx="1057">
                  <c:v>18.830712636311848</c:v>
                </c:pt>
                <c:pt idx="1058">
                  <c:v>18.851671616236366</c:v>
                </c:pt>
                <c:pt idx="1059">
                  <c:v>18.872578938802082</c:v>
                </c:pt>
                <c:pt idx="1060">
                  <c:v>18.893430630366005</c:v>
                </c:pt>
                <c:pt idx="1061">
                  <c:v>18.914202849070229</c:v>
                </c:pt>
                <c:pt idx="1062">
                  <c:v>18.935292959213257</c:v>
                </c:pt>
                <c:pt idx="1063">
                  <c:v>18.956172466278076</c:v>
                </c:pt>
                <c:pt idx="1064">
                  <c:v>18.977431456247963</c:v>
                </c:pt>
                <c:pt idx="1065">
                  <c:v>18.998104333877563</c:v>
                </c:pt>
                <c:pt idx="1066">
                  <c:v>19.018737475077309</c:v>
                </c:pt>
                <c:pt idx="1067">
                  <c:v>19.039110342661537</c:v>
                </c:pt>
                <c:pt idx="1068">
                  <c:v>19.059822956720986</c:v>
                </c:pt>
                <c:pt idx="1069">
                  <c:v>19.080617030461628</c:v>
                </c:pt>
                <c:pt idx="1070">
                  <c:v>19.101560115814209</c:v>
                </c:pt>
                <c:pt idx="1071">
                  <c:v>19.122695922851563</c:v>
                </c:pt>
                <c:pt idx="1072">
                  <c:v>19.143388668696083</c:v>
                </c:pt>
                <c:pt idx="1073">
                  <c:v>19.164319833119709</c:v>
                </c:pt>
                <c:pt idx="1074">
                  <c:v>19.185042381286621</c:v>
                </c:pt>
                <c:pt idx="1075">
                  <c:v>19.206090768178303</c:v>
                </c:pt>
                <c:pt idx="1076">
                  <c:v>19.226841131846108</c:v>
                </c:pt>
                <c:pt idx="1077">
                  <c:v>19.24784779548645</c:v>
                </c:pt>
                <c:pt idx="1078">
                  <c:v>19.268616040547688</c:v>
                </c:pt>
                <c:pt idx="1079">
                  <c:v>19.289360443751015</c:v>
                </c:pt>
                <c:pt idx="1080">
                  <c:v>19.310120741526283</c:v>
                </c:pt>
                <c:pt idx="1081">
                  <c:v>19.33083136876424</c:v>
                </c:pt>
                <c:pt idx="1082">
                  <c:v>19.351774454116821</c:v>
                </c:pt>
                <c:pt idx="1083">
                  <c:v>19.372514883677162</c:v>
                </c:pt>
                <c:pt idx="1084">
                  <c:v>19.393765926361084</c:v>
                </c:pt>
                <c:pt idx="1085">
                  <c:v>19.414585828781128</c:v>
                </c:pt>
                <c:pt idx="1086">
                  <c:v>19.435509045918781</c:v>
                </c:pt>
                <c:pt idx="1087">
                  <c:v>19.456064701080322</c:v>
                </c:pt>
                <c:pt idx="1088">
                  <c:v>19.476755460103352</c:v>
                </c:pt>
                <c:pt idx="1089">
                  <c:v>19.497376680374146</c:v>
                </c:pt>
                <c:pt idx="1090">
                  <c:v>19.518218437830605</c:v>
                </c:pt>
                <c:pt idx="1091">
                  <c:v>19.539423783620197</c:v>
                </c:pt>
                <c:pt idx="1092">
                  <c:v>19.560333093007404</c:v>
                </c:pt>
                <c:pt idx="1093">
                  <c:v>19.581313927968342</c:v>
                </c:pt>
                <c:pt idx="1094">
                  <c:v>19.601807991663613</c:v>
                </c:pt>
                <c:pt idx="1095">
                  <c:v>19.62274114290873</c:v>
                </c:pt>
                <c:pt idx="1096">
                  <c:v>19.643459717432656</c:v>
                </c:pt>
                <c:pt idx="1097">
                  <c:v>19.664541880289711</c:v>
                </c:pt>
                <c:pt idx="1098">
                  <c:v>19.685337940851845</c:v>
                </c:pt>
                <c:pt idx="1099">
                  <c:v>19.70596114794413</c:v>
                </c:pt>
                <c:pt idx="1100">
                  <c:v>19.726518789927162</c:v>
                </c:pt>
                <c:pt idx="1101">
                  <c:v>19.747072458267212</c:v>
                </c:pt>
                <c:pt idx="1102">
                  <c:v>19.768061240514118</c:v>
                </c:pt>
                <c:pt idx="1103">
                  <c:v>19.789008299509682</c:v>
                </c:pt>
                <c:pt idx="1104">
                  <c:v>19.810434182484943</c:v>
                </c:pt>
                <c:pt idx="1105">
                  <c:v>19.831256071726479</c:v>
                </c:pt>
                <c:pt idx="1106">
                  <c:v>19.8522945245107</c:v>
                </c:pt>
                <c:pt idx="1107">
                  <c:v>19.872919718424477</c:v>
                </c:pt>
                <c:pt idx="1108">
                  <c:v>19.893693923950195</c:v>
                </c:pt>
                <c:pt idx="1109">
                  <c:v>19.914452234903969</c:v>
                </c:pt>
                <c:pt idx="1110">
                  <c:v>19.935184717178345</c:v>
                </c:pt>
                <c:pt idx="1111">
                  <c:v>19.956012566884358</c:v>
                </c:pt>
                <c:pt idx="1112">
                  <c:v>19.97649073600769</c:v>
                </c:pt>
                <c:pt idx="1113">
                  <c:v>19.997362295786537</c:v>
                </c:pt>
                <c:pt idx="1114">
                  <c:v>20.018072923024494</c:v>
                </c:pt>
                <c:pt idx="1115">
                  <c:v>20.039151112238564</c:v>
                </c:pt>
                <c:pt idx="1116">
                  <c:v>20.060034592946369</c:v>
                </c:pt>
                <c:pt idx="1117">
                  <c:v>20.081275701522827</c:v>
                </c:pt>
                <c:pt idx="1118">
                  <c:v>20.102355877558388</c:v>
                </c:pt>
                <c:pt idx="1119">
                  <c:v>20.123265186945595</c:v>
                </c:pt>
                <c:pt idx="1120">
                  <c:v>20.143872499465942</c:v>
                </c:pt>
                <c:pt idx="1121">
                  <c:v>20.164354642232258</c:v>
                </c:pt>
                <c:pt idx="1122">
                  <c:v>20.184971888860066</c:v>
                </c:pt>
                <c:pt idx="1123">
                  <c:v>20.205473899841309</c:v>
                </c:pt>
                <c:pt idx="1124">
                  <c:v>20.226605733235676</c:v>
                </c:pt>
                <c:pt idx="1125">
                  <c:v>20.247362057367958</c:v>
                </c:pt>
                <c:pt idx="1126">
                  <c:v>20.268378655115761</c:v>
                </c:pt>
                <c:pt idx="1127">
                  <c:v>20.289097229639687</c:v>
                </c:pt>
                <c:pt idx="1128">
                  <c:v>20.309984683990479</c:v>
                </c:pt>
                <c:pt idx="1129">
                  <c:v>20.330979426701862</c:v>
                </c:pt>
                <c:pt idx="1130">
                  <c:v>20.352061589558918</c:v>
                </c:pt>
                <c:pt idx="1131">
                  <c:v>20.373189449310303</c:v>
                </c:pt>
                <c:pt idx="1132">
                  <c:v>20.393872261047363</c:v>
                </c:pt>
                <c:pt idx="1133">
                  <c:v>20.414491494496662</c:v>
                </c:pt>
                <c:pt idx="1134">
                  <c:v>20.434852441151936</c:v>
                </c:pt>
                <c:pt idx="1135">
                  <c:v>20.45567234357198</c:v>
                </c:pt>
                <c:pt idx="1136">
                  <c:v>20.476450522740681</c:v>
                </c:pt>
                <c:pt idx="1137">
                  <c:v>20.497647921244301</c:v>
                </c:pt>
                <c:pt idx="1138">
                  <c:v>20.518553256988525</c:v>
                </c:pt>
                <c:pt idx="1139">
                  <c:v>20.53932746251424</c:v>
                </c:pt>
                <c:pt idx="1140">
                  <c:v>20.560147364934284</c:v>
                </c:pt>
                <c:pt idx="1141">
                  <c:v>20.581024885177612</c:v>
                </c:pt>
                <c:pt idx="1142">
                  <c:v>20.602035522460938</c:v>
                </c:pt>
                <c:pt idx="1143">
                  <c:v>20.62279184659322</c:v>
                </c:pt>
                <c:pt idx="1144">
                  <c:v>20.643806457519531</c:v>
                </c:pt>
                <c:pt idx="1145">
                  <c:v>20.664385954538979</c:v>
                </c:pt>
                <c:pt idx="1146">
                  <c:v>20.685132344563801</c:v>
                </c:pt>
                <c:pt idx="1147">
                  <c:v>20.705777406692505</c:v>
                </c:pt>
                <c:pt idx="1148">
                  <c:v>20.726718505223591</c:v>
                </c:pt>
                <c:pt idx="1149">
                  <c:v>20.747512578964233</c:v>
                </c:pt>
                <c:pt idx="1150">
                  <c:v>20.768386125564575</c:v>
                </c:pt>
                <c:pt idx="1151">
                  <c:v>20.78950007756551</c:v>
                </c:pt>
                <c:pt idx="1152">
                  <c:v>20.810190836588539</c:v>
                </c:pt>
                <c:pt idx="1153">
                  <c:v>20.831127961476643</c:v>
                </c:pt>
                <c:pt idx="1154">
                  <c:v>20.851645867029823</c:v>
                </c:pt>
                <c:pt idx="1155">
                  <c:v>20.872463782628376</c:v>
                </c:pt>
                <c:pt idx="1156">
                  <c:v>20.89309493700663</c:v>
                </c:pt>
                <c:pt idx="1157">
                  <c:v>20.914181073506672</c:v>
                </c:pt>
                <c:pt idx="1158">
                  <c:v>20.935237407684326</c:v>
                </c:pt>
                <c:pt idx="1159">
                  <c:v>20.956176519393921</c:v>
                </c:pt>
                <c:pt idx="1160">
                  <c:v>20.977044105529785</c:v>
                </c:pt>
                <c:pt idx="1161">
                  <c:v>20.997665325800575</c:v>
                </c:pt>
                <c:pt idx="1162">
                  <c:v>21.018638213475544</c:v>
                </c:pt>
                <c:pt idx="1163">
                  <c:v>21.039398511250813</c:v>
                </c:pt>
                <c:pt idx="1164">
                  <c:v>21.060593922932942</c:v>
                </c:pt>
                <c:pt idx="1165">
                  <c:v>21.081123749415077</c:v>
                </c:pt>
                <c:pt idx="1166">
                  <c:v>21.101786692937214</c:v>
                </c:pt>
                <c:pt idx="1167">
                  <c:v>21.122258901596069</c:v>
                </c:pt>
                <c:pt idx="1168">
                  <c:v>21.143078804016113</c:v>
                </c:pt>
                <c:pt idx="1169">
                  <c:v>21.164035797119141</c:v>
                </c:pt>
                <c:pt idx="1170">
                  <c:v>21.185143788655598</c:v>
                </c:pt>
                <c:pt idx="1171">
                  <c:v>21.206376949946083</c:v>
                </c:pt>
                <c:pt idx="1172">
                  <c:v>21.22708757718404</c:v>
                </c:pt>
                <c:pt idx="1173">
                  <c:v>21.248008807500202</c:v>
                </c:pt>
                <c:pt idx="1174">
                  <c:v>21.268693606058754</c:v>
                </c:pt>
                <c:pt idx="1175">
                  <c:v>21.28962477048238</c:v>
                </c:pt>
                <c:pt idx="1176">
                  <c:v>21.310142676035561</c:v>
                </c:pt>
                <c:pt idx="1177">
                  <c:v>21.330986420313515</c:v>
                </c:pt>
                <c:pt idx="1178">
                  <c:v>21.351595719655354</c:v>
                </c:pt>
                <c:pt idx="1179">
                  <c:v>21.372238794962563</c:v>
                </c:pt>
                <c:pt idx="1180">
                  <c:v>21.393040815989174</c:v>
                </c:pt>
                <c:pt idx="1181">
                  <c:v>21.414009730021156</c:v>
                </c:pt>
                <c:pt idx="1182">
                  <c:v>21.435058116912842</c:v>
                </c:pt>
                <c:pt idx="1183">
                  <c:v>21.455881992975868</c:v>
                </c:pt>
                <c:pt idx="1184">
                  <c:v>21.477216482162476</c:v>
                </c:pt>
                <c:pt idx="1185">
                  <c:v>21.498163541158039</c:v>
                </c:pt>
                <c:pt idx="1186">
                  <c:v>21.519027153650917</c:v>
                </c:pt>
                <c:pt idx="1187">
                  <c:v>21.539634466171265</c:v>
                </c:pt>
                <c:pt idx="1188">
                  <c:v>21.560202042261757</c:v>
                </c:pt>
                <c:pt idx="1189">
                  <c:v>21.580706040064491</c:v>
                </c:pt>
                <c:pt idx="1190">
                  <c:v>21.601388851801552</c:v>
                </c:pt>
                <c:pt idx="1191">
                  <c:v>21.622534592946369</c:v>
                </c:pt>
                <c:pt idx="1192">
                  <c:v>21.643282969792683</c:v>
                </c:pt>
                <c:pt idx="1193">
                  <c:v>21.664293607076008</c:v>
                </c:pt>
                <c:pt idx="1194">
                  <c:v>21.684990326563515</c:v>
                </c:pt>
                <c:pt idx="1195">
                  <c:v>21.706056594848633</c:v>
                </c:pt>
                <c:pt idx="1196">
                  <c:v>21.7269758383433</c:v>
                </c:pt>
                <c:pt idx="1197">
                  <c:v>21.748131513595581</c:v>
                </c:pt>
                <c:pt idx="1198">
                  <c:v>21.769054730733234</c:v>
                </c:pt>
                <c:pt idx="1199">
                  <c:v>21.789606412251789</c:v>
                </c:pt>
                <c:pt idx="1200">
                  <c:v>21.810146172841389</c:v>
                </c:pt>
                <c:pt idx="1201">
                  <c:v>21.830624341964722</c:v>
                </c:pt>
                <c:pt idx="1202">
                  <c:v>21.851519743601479</c:v>
                </c:pt>
                <c:pt idx="1203">
                  <c:v>21.87226414680481</c:v>
                </c:pt>
                <c:pt idx="1204">
                  <c:v>21.893543004989624</c:v>
                </c:pt>
                <c:pt idx="1205">
                  <c:v>21.914267539978027</c:v>
                </c:pt>
                <c:pt idx="1206">
                  <c:v>21.935141086578369</c:v>
                </c:pt>
                <c:pt idx="1207">
                  <c:v>21.955913305282593</c:v>
                </c:pt>
                <c:pt idx="1208">
                  <c:v>21.97691798210144</c:v>
                </c:pt>
                <c:pt idx="1209">
                  <c:v>21.997745831807453</c:v>
                </c:pt>
                <c:pt idx="1210">
                  <c:v>22.018589576085407</c:v>
                </c:pt>
                <c:pt idx="1211">
                  <c:v>22.039528687795002</c:v>
                </c:pt>
                <c:pt idx="1212">
                  <c:v>22.0601220925649</c:v>
                </c:pt>
                <c:pt idx="1213">
                  <c:v>22.080975770950317</c:v>
                </c:pt>
                <c:pt idx="1214">
                  <c:v>22.101680437723793</c:v>
                </c:pt>
                <c:pt idx="1215">
                  <c:v>22.122609615325928</c:v>
                </c:pt>
                <c:pt idx="1216">
                  <c:v>22.14336593945821</c:v>
                </c:pt>
                <c:pt idx="1217">
                  <c:v>22.164416313171387</c:v>
                </c:pt>
                <c:pt idx="1218">
                  <c:v>22.185405095418293</c:v>
                </c:pt>
                <c:pt idx="1219">
                  <c:v>22.206203142801918</c:v>
                </c:pt>
                <c:pt idx="1220">
                  <c:v>22.226999203364052</c:v>
                </c:pt>
                <c:pt idx="1221">
                  <c:v>22.247608502705891</c:v>
                </c:pt>
                <c:pt idx="1222">
                  <c:v>22.268340984980263</c:v>
                </c:pt>
                <c:pt idx="1223">
                  <c:v>22.288995981216431</c:v>
                </c:pt>
                <c:pt idx="1224">
                  <c:v>22.310205300649006</c:v>
                </c:pt>
                <c:pt idx="1225">
                  <c:v>22.331082820892334</c:v>
                </c:pt>
                <c:pt idx="1226">
                  <c:v>22.352053721745808</c:v>
                </c:pt>
                <c:pt idx="1227">
                  <c:v>22.372726599375405</c:v>
                </c:pt>
                <c:pt idx="1228">
                  <c:v>22.393548488616943</c:v>
                </c:pt>
                <c:pt idx="1229">
                  <c:v>22.414340575536091</c:v>
                </c:pt>
                <c:pt idx="1230">
                  <c:v>22.435198227564491</c:v>
                </c:pt>
                <c:pt idx="1231">
                  <c:v>22.456326087315876</c:v>
                </c:pt>
                <c:pt idx="1232">
                  <c:v>22.4768062432607</c:v>
                </c:pt>
                <c:pt idx="1233">
                  <c:v>22.497447331746418</c:v>
                </c:pt>
                <c:pt idx="1234">
                  <c:v>22.517899672190346</c:v>
                </c:pt>
                <c:pt idx="1235">
                  <c:v>22.538920243581135</c:v>
                </c:pt>
                <c:pt idx="1236">
                  <c:v>22.559760014216103</c:v>
                </c:pt>
                <c:pt idx="1237">
                  <c:v>22.581126292546589</c:v>
                </c:pt>
                <c:pt idx="1238">
                  <c:v>22.602121035257973</c:v>
                </c:pt>
                <c:pt idx="1239">
                  <c:v>22.622966766357422</c:v>
                </c:pt>
                <c:pt idx="1240">
                  <c:v>22.643808523813881</c:v>
                </c:pt>
                <c:pt idx="1241">
                  <c:v>22.664570808410645</c:v>
                </c:pt>
                <c:pt idx="1242">
                  <c:v>22.685418526331581</c:v>
                </c:pt>
                <c:pt idx="1243">
                  <c:v>22.706043720245361</c:v>
                </c:pt>
                <c:pt idx="1244">
                  <c:v>22.726913293202717</c:v>
                </c:pt>
                <c:pt idx="1245">
                  <c:v>22.747371594111122</c:v>
                </c:pt>
                <c:pt idx="1246">
                  <c:v>22.768205404281616</c:v>
                </c:pt>
                <c:pt idx="1247">
                  <c:v>22.78891603151957</c:v>
                </c:pt>
                <c:pt idx="1248">
                  <c:v>22.809964418411255</c:v>
                </c:pt>
                <c:pt idx="1249">
                  <c:v>22.830977042516071</c:v>
                </c:pt>
                <c:pt idx="1250">
                  <c:v>22.851886351903278</c:v>
                </c:pt>
                <c:pt idx="1251">
                  <c:v>22.873195012410481</c:v>
                </c:pt>
                <c:pt idx="1252">
                  <c:v>22.893995046615601</c:v>
                </c:pt>
                <c:pt idx="1253">
                  <c:v>22.914848725001015</c:v>
                </c:pt>
                <c:pt idx="1254">
                  <c:v>22.935332854588825</c:v>
                </c:pt>
                <c:pt idx="1255">
                  <c:v>22.955969969431557</c:v>
                </c:pt>
                <c:pt idx="1256">
                  <c:v>22.976416349411011</c:v>
                </c:pt>
                <c:pt idx="1257">
                  <c:v>22.997287909189858</c:v>
                </c:pt>
                <c:pt idx="1258">
                  <c:v>23.018264770507813</c:v>
                </c:pt>
                <c:pt idx="1259">
                  <c:v>23.039046923319496</c:v>
                </c:pt>
                <c:pt idx="1260">
                  <c:v>23.059966166814167</c:v>
                </c:pt>
                <c:pt idx="1261">
                  <c:v>23.08079401652018</c:v>
                </c:pt>
                <c:pt idx="1262">
                  <c:v>23.101868232091267</c:v>
                </c:pt>
                <c:pt idx="1263">
                  <c:v>23.122741778691609</c:v>
                </c:pt>
                <c:pt idx="1264">
                  <c:v>23.144038518269856</c:v>
                </c:pt>
                <c:pt idx="1265">
                  <c:v>23.164747158686318</c:v>
                </c:pt>
                <c:pt idx="1266">
                  <c:v>23.185453812281288</c:v>
                </c:pt>
                <c:pt idx="1267">
                  <c:v>23.205856482187905</c:v>
                </c:pt>
                <c:pt idx="1268">
                  <c:v>23.22655121485392</c:v>
                </c:pt>
                <c:pt idx="1269">
                  <c:v>23.247349262237549</c:v>
                </c:pt>
                <c:pt idx="1270">
                  <c:v>23.268272479375202</c:v>
                </c:pt>
                <c:pt idx="1271">
                  <c:v>23.289430141448975</c:v>
                </c:pt>
                <c:pt idx="1272">
                  <c:v>23.310105005900063</c:v>
                </c:pt>
                <c:pt idx="1273">
                  <c:v>23.331091801325478</c:v>
                </c:pt>
                <c:pt idx="1274">
                  <c:v>23.351780573527016</c:v>
                </c:pt>
                <c:pt idx="1275">
                  <c:v>23.372819026311237</c:v>
                </c:pt>
                <c:pt idx="1276">
                  <c:v>23.393615086873371</c:v>
                </c:pt>
                <c:pt idx="1277">
                  <c:v>23.414558172225952</c:v>
                </c:pt>
                <c:pt idx="1278">
                  <c:v>23.435290654500324</c:v>
                </c:pt>
                <c:pt idx="1279">
                  <c:v>23.45598538716634</c:v>
                </c:pt>
                <c:pt idx="1280">
                  <c:v>23.476745684941609</c:v>
                </c:pt>
                <c:pt idx="1281">
                  <c:v>23.497513930002846</c:v>
                </c:pt>
                <c:pt idx="1282">
                  <c:v>23.518447081247963</c:v>
                </c:pt>
                <c:pt idx="1283">
                  <c:v>23.539104064305622</c:v>
                </c:pt>
                <c:pt idx="1284">
                  <c:v>23.560275634129841</c:v>
                </c:pt>
                <c:pt idx="1285">
                  <c:v>23.581053813298542</c:v>
                </c:pt>
                <c:pt idx="1286">
                  <c:v>23.601951201756794</c:v>
                </c:pt>
                <c:pt idx="1287">
                  <c:v>23.622604211171467</c:v>
                </c:pt>
                <c:pt idx="1288">
                  <c:v>23.643394311269123</c:v>
                </c:pt>
                <c:pt idx="1289">
                  <c:v>23.664041360219318</c:v>
                </c:pt>
                <c:pt idx="1290">
                  <c:v>23.684742053349812</c:v>
                </c:pt>
                <c:pt idx="1291">
                  <c:v>23.706104358037312</c:v>
                </c:pt>
                <c:pt idx="1292">
                  <c:v>23.726908365885414</c:v>
                </c:pt>
                <c:pt idx="1293">
                  <c:v>23.747913042704262</c:v>
                </c:pt>
                <c:pt idx="1294">
                  <c:v>23.768510421117146</c:v>
                </c:pt>
                <c:pt idx="1295">
                  <c:v>23.78954291343689</c:v>
                </c:pt>
                <c:pt idx="1296">
                  <c:v>23.810184001922607</c:v>
                </c:pt>
                <c:pt idx="1297">
                  <c:v>23.831252257029213</c:v>
                </c:pt>
                <c:pt idx="1298">
                  <c:v>23.852094014485676</c:v>
                </c:pt>
                <c:pt idx="1299">
                  <c:v>23.872649669647217</c:v>
                </c:pt>
                <c:pt idx="1300">
                  <c:v>23.893245061238606</c:v>
                </c:pt>
                <c:pt idx="1301">
                  <c:v>23.913858334223427</c:v>
                </c:pt>
                <c:pt idx="1302">
                  <c:v>23.934900760650635</c:v>
                </c:pt>
                <c:pt idx="1303">
                  <c:v>23.955796162287392</c:v>
                </c:pt>
                <c:pt idx="1304">
                  <c:v>23.977096875508625</c:v>
                </c:pt>
                <c:pt idx="1305">
                  <c:v>23.997890949249268</c:v>
                </c:pt>
                <c:pt idx="1306">
                  <c:v>24.018863836924233</c:v>
                </c:pt>
                <c:pt idx="1307">
                  <c:v>24.039554595947266</c:v>
                </c:pt>
                <c:pt idx="1308">
                  <c:v>24.060404300689697</c:v>
                </c:pt>
                <c:pt idx="1309">
                  <c:v>24.081063270568848</c:v>
                </c:pt>
                <c:pt idx="1310">
                  <c:v>24.1017480691274</c:v>
                </c:pt>
                <c:pt idx="1311">
                  <c:v>24.122494459152222</c:v>
                </c:pt>
                <c:pt idx="1312">
                  <c:v>24.142990509668984</c:v>
                </c:pt>
                <c:pt idx="1313">
                  <c:v>24.163887898127236</c:v>
                </c:pt>
                <c:pt idx="1314">
                  <c:v>24.184685945510864</c:v>
                </c:pt>
                <c:pt idx="1315">
                  <c:v>24.20583963394165</c:v>
                </c:pt>
                <c:pt idx="1316">
                  <c:v>24.226683378219604</c:v>
                </c:pt>
                <c:pt idx="1317">
                  <c:v>24.247902631759644</c:v>
                </c:pt>
                <c:pt idx="1318">
                  <c:v>24.269038438796997</c:v>
                </c:pt>
                <c:pt idx="1319">
                  <c:v>24.289898077646889</c:v>
                </c:pt>
                <c:pt idx="1320">
                  <c:v>24.310561021169026</c:v>
                </c:pt>
                <c:pt idx="1321">
                  <c:v>24.331122636795044</c:v>
                </c:pt>
                <c:pt idx="1322">
                  <c:v>24.351658423741657</c:v>
                </c:pt>
                <c:pt idx="1323">
                  <c:v>24.372222026189167</c:v>
                </c:pt>
                <c:pt idx="1324">
                  <c:v>24.393337965011597</c:v>
                </c:pt>
                <c:pt idx="1325">
                  <c:v>24.414132038752236</c:v>
                </c:pt>
                <c:pt idx="1326">
                  <c:v>24.435138702392578</c:v>
                </c:pt>
                <c:pt idx="1327">
                  <c:v>24.455873171488442</c:v>
                </c:pt>
                <c:pt idx="1328">
                  <c:v>24.476826190948486</c:v>
                </c:pt>
                <c:pt idx="1329">
                  <c:v>24.49784477551778</c:v>
                </c:pt>
                <c:pt idx="1330">
                  <c:v>24.518789847691853</c:v>
                </c:pt>
                <c:pt idx="1331">
                  <c:v>24.53995943069458</c:v>
                </c:pt>
                <c:pt idx="1332">
                  <c:v>24.560507138570149</c:v>
                </c:pt>
                <c:pt idx="1333">
                  <c:v>24.58109656969706</c:v>
                </c:pt>
                <c:pt idx="1334">
                  <c:v>24.601525068283081</c:v>
                </c:pt>
                <c:pt idx="1335">
                  <c:v>24.622414509455361</c:v>
                </c:pt>
                <c:pt idx="1336">
                  <c:v>24.643107255299885</c:v>
                </c:pt>
                <c:pt idx="1337">
                  <c:v>24.664254983266193</c:v>
                </c:pt>
                <c:pt idx="1338">
                  <c:v>24.685126543045044</c:v>
                </c:pt>
                <c:pt idx="1339">
                  <c:v>24.705866972605385</c:v>
                </c:pt>
                <c:pt idx="1340">
                  <c:v>24.726750453313191</c:v>
                </c:pt>
                <c:pt idx="1341">
                  <c:v>24.747651815414429</c:v>
                </c:pt>
                <c:pt idx="1342">
                  <c:v>24.768638610839844</c:v>
                </c:pt>
                <c:pt idx="1343">
                  <c:v>24.789379040400185</c:v>
                </c:pt>
                <c:pt idx="1344">
                  <c:v>24.810334046681721</c:v>
                </c:pt>
                <c:pt idx="1345">
                  <c:v>24.830939372380573</c:v>
                </c:pt>
                <c:pt idx="1346">
                  <c:v>24.851791063944496</c:v>
                </c:pt>
                <c:pt idx="1347">
                  <c:v>24.872489770253498</c:v>
                </c:pt>
                <c:pt idx="1348">
                  <c:v>24.893532196680702</c:v>
                </c:pt>
                <c:pt idx="1349">
                  <c:v>24.914286533991493</c:v>
                </c:pt>
                <c:pt idx="1350">
                  <c:v>24.935092528661091</c:v>
                </c:pt>
                <c:pt idx="1351">
                  <c:v>24.956295887629189</c:v>
                </c:pt>
                <c:pt idx="1352">
                  <c:v>24.977006514867146</c:v>
                </c:pt>
                <c:pt idx="1353">
                  <c:v>24.997882048288979</c:v>
                </c:pt>
                <c:pt idx="1354">
                  <c:v>25.004736582438149</c:v>
                </c:pt>
                <c:pt idx="1355">
                  <c:v>25.025399525960285</c:v>
                </c:pt>
                <c:pt idx="1356">
                  <c:v>25.046052535374958</c:v>
                </c:pt>
                <c:pt idx="1357">
                  <c:v>25.115839640299477</c:v>
                </c:pt>
                <c:pt idx="1358">
                  <c:v>25.185298919677734</c:v>
                </c:pt>
                <c:pt idx="1359">
                  <c:v>25.254599253336586</c:v>
                </c:pt>
                <c:pt idx="1360">
                  <c:v>25.323655207951862</c:v>
                </c:pt>
                <c:pt idx="1361">
                  <c:v>25.393780072530109</c:v>
                </c:pt>
                <c:pt idx="1362">
                  <c:v>25.46321948369344</c:v>
                </c:pt>
                <c:pt idx="1363">
                  <c:v>25.532037019729614</c:v>
                </c:pt>
                <c:pt idx="1364">
                  <c:v>25.601788361867268</c:v>
                </c:pt>
                <c:pt idx="1365">
                  <c:v>25.671740372975666</c:v>
                </c:pt>
                <c:pt idx="1366">
                  <c:v>25.740603605906166</c:v>
                </c:pt>
                <c:pt idx="1367">
                  <c:v>25.809764862060547</c:v>
                </c:pt>
                <c:pt idx="1368">
                  <c:v>25.87964336077372</c:v>
                </c:pt>
                <c:pt idx="1369">
                  <c:v>25.949420531590778</c:v>
                </c:pt>
                <c:pt idx="1370">
                  <c:v>26.01829965909322</c:v>
                </c:pt>
                <c:pt idx="1371">
                  <c:v>26.087862253189087</c:v>
                </c:pt>
                <c:pt idx="1372">
                  <c:v>26.157627503077187</c:v>
                </c:pt>
                <c:pt idx="1373">
                  <c:v>26.226790746053059</c:v>
                </c:pt>
                <c:pt idx="1374">
                  <c:v>26.296228170394897</c:v>
                </c:pt>
                <c:pt idx="1375">
                  <c:v>26.365747054417927</c:v>
                </c:pt>
                <c:pt idx="1376">
                  <c:v>26.434961954752602</c:v>
                </c:pt>
                <c:pt idx="1377">
                  <c:v>26.50469144185384</c:v>
                </c:pt>
                <c:pt idx="1378">
                  <c:v>26.574242115020752</c:v>
                </c:pt>
                <c:pt idx="1379">
                  <c:v>26.643484830856323</c:v>
                </c:pt>
                <c:pt idx="1380">
                  <c:v>26.712691783905029</c:v>
                </c:pt>
                <c:pt idx="1381">
                  <c:v>26.782610019048054</c:v>
                </c:pt>
                <c:pt idx="1382">
                  <c:v>26.852037509282429</c:v>
                </c:pt>
                <c:pt idx="1383">
                  <c:v>26.920769611994423</c:v>
                </c:pt>
                <c:pt idx="1384">
                  <c:v>26.990626255671181</c:v>
                </c:pt>
                <c:pt idx="1385">
                  <c:v>27.060651779174805</c:v>
                </c:pt>
                <c:pt idx="1386">
                  <c:v>27.129507064819336</c:v>
                </c:pt>
                <c:pt idx="1387">
                  <c:v>27.198851108551025</c:v>
                </c:pt>
                <c:pt idx="1388">
                  <c:v>27.268616358439125</c:v>
                </c:pt>
                <c:pt idx="1389">
                  <c:v>27.338252464930214</c:v>
                </c:pt>
                <c:pt idx="1390">
                  <c:v>27.407113711039223</c:v>
                </c:pt>
                <c:pt idx="1391">
                  <c:v>27.476636568705239</c:v>
                </c:pt>
                <c:pt idx="1392">
                  <c:v>27.546433607737221</c:v>
                </c:pt>
                <c:pt idx="1393">
                  <c:v>27.615684270858765</c:v>
                </c:pt>
                <c:pt idx="1394">
                  <c:v>27.685175339380898</c:v>
                </c:pt>
                <c:pt idx="1395">
                  <c:v>27.754771709442139</c:v>
                </c:pt>
                <c:pt idx="1396">
                  <c:v>27.823887268702187</c:v>
                </c:pt>
                <c:pt idx="1397">
                  <c:v>27.893610795338947</c:v>
                </c:pt>
                <c:pt idx="1398">
                  <c:v>27.963085969289143</c:v>
                </c:pt>
                <c:pt idx="1399">
                  <c:v>28.03234259287516</c:v>
                </c:pt>
                <c:pt idx="1400">
                  <c:v>28.101478020350136</c:v>
                </c:pt>
                <c:pt idx="1401">
                  <c:v>28.171511491139729</c:v>
                </c:pt>
                <c:pt idx="1402">
                  <c:v>28.24097673098246</c:v>
                </c:pt>
                <c:pt idx="1403">
                  <c:v>28.309786319732666</c:v>
                </c:pt>
                <c:pt idx="1404">
                  <c:v>28.379519780476887</c:v>
                </c:pt>
                <c:pt idx="1405">
                  <c:v>28.44957709312439</c:v>
                </c:pt>
                <c:pt idx="1406">
                  <c:v>28.51844032605489</c:v>
                </c:pt>
                <c:pt idx="1407">
                  <c:v>28.587613503138222</c:v>
                </c:pt>
                <c:pt idx="1408">
                  <c:v>28.657418489456177</c:v>
                </c:pt>
                <c:pt idx="1409">
                  <c:v>28.727177778879799</c:v>
                </c:pt>
                <c:pt idx="1410">
                  <c:v>28.796060880025227</c:v>
                </c:pt>
                <c:pt idx="1411">
                  <c:v>28.865641355514526</c:v>
                </c:pt>
                <c:pt idx="1412">
                  <c:v>28.935364882151283</c:v>
                </c:pt>
                <c:pt idx="1413">
                  <c:v>29.004534085591633</c:v>
                </c:pt>
                <c:pt idx="1414">
                  <c:v>29.074054956436157</c:v>
                </c:pt>
                <c:pt idx="1415">
                  <c:v>29.143500328063965</c:v>
                </c:pt>
                <c:pt idx="1416">
                  <c:v>29.212675491968788</c:v>
                </c:pt>
                <c:pt idx="1417">
                  <c:v>29.282468557357788</c:v>
                </c:pt>
                <c:pt idx="1418">
                  <c:v>29.352001349131264</c:v>
                </c:pt>
                <c:pt idx="1419">
                  <c:v>29.421271880467732</c:v>
                </c:pt>
                <c:pt idx="1420">
                  <c:v>29.490433136622109</c:v>
                </c:pt>
                <c:pt idx="1421">
                  <c:v>29.56042687098185</c:v>
                </c:pt>
                <c:pt idx="1422">
                  <c:v>29.629820585250854</c:v>
                </c:pt>
                <c:pt idx="1423">
                  <c:v>29.698542753855385</c:v>
                </c:pt>
                <c:pt idx="1424">
                  <c:v>29.768363634745278</c:v>
                </c:pt>
                <c:pt idx="1425">
                  <c:v>29.838462670644123</c:v>
                </c:pt>
                <c:pt idx="1426">
                  <c:v>29.907218615214028</c:v>
                </c:pt>
                <c:pt idx="1427">
                  <c:v>29.976638158162434</c:v>
                </c:pt>
                <c:pt idx="1428">
                  <c:v>30.046385526657104</c:v>
                </c:pt>
                <c:pt idx="1429">
                  <c:v>30.116065343221027</c:v>
                </c:pt>
                <c:pt idx="1430">
                  <c:v>30.184878905614216</c:v>
                </c:pt>
                <c:pt idx="1431">
                  <c:v>30.254443486531574</c:v>
                </c:pt>
                <c:pt idx="1432">
                  <c:v>30.324151118596394</c:v>
                </c:pt>
                <c:pt idx="1433">
                  <c:v>30.393467346827187</c:v>
                </c:pt>
                <c:pt idx="1434">
                  <c:v>30.462928613026936</c:v>
                </c:pt>
                <c:pt idx="1435">
                  <c:v>30.532584587732948</c:v>
                </c:pt>
                <c:pt idx="1436">
                  <c:v>30.601636568705239</c:v>
                </c:pt>
                <c:pt idx="1437">
                  <c:v>30.671360095341999</c:v>
                </c:pt>
                <c:pt idx="1438">
                  <c:v>30.740779638290405</c:v>
                </c:pt>
                <c:pt idx="1439">
                  <c:v>30.810119708379109</c:v>
                </c:pt>
                <c:pt idx="1440">
                  <c:v>30.87924520174662</c:v>
                </c:pt>
                <c:pt idx="1441">
                  <c:v>30.949296553929646</c:v>
                </c:pt>
                <c:pt idx="1442">
                  <c:v>31.018783648808796</c:v>
                </c:pt>
                <c:pt idx="1443">
                  <c:v>31.087567408879597</c:v>
                </c:pt>
                <c:pt idx="1444">
                  <c:v>31.157344579696655</c:v>
                </c:pt>
                <c:pt idx="1445">
                  <c:v>31.227320432662964</c:v>
                </c:pt>
                <c:pt idx="1446">
                  <c:v>31.296151876449585</c:v>
                </c:pt>
                <c:pt idx="1447">
                  <c:v>31.365372737248737</c:v>
                </c:pt>
                <c:pt idx="1448">
                  <c:v>31.435191631317139</c:v>
                </c:pt>
                <c:pt idx="1449">
                  <c:v>31.504931052525837</c:v>
                </c:pt>
                <c:pt idx="1450">
                  <c:v>31.573832035064697</c:v>
                </c:pt>
                <c:pt idx="1451">
                  <c:v>31.643400589625038</c:v>
                </c:pt>
                <c:pt idx="1452">
                  <c:v>31.713193655014038</c:v>
                </c:pt>
                <c:pt idx="1453">
                  <c:v>31.78236683209737</c:v>
                </c:pt>
                <c:pt idx="1454">
                  <c:v>31.851768493652344</c:v>
                </c:pt>
                <c:pt idx="1455">
                  <c:v>31.921313206354775</c:v>
                </c:pt>
                <c:pt idx="1456">
                  <c:v>31.990484396616615</c:v>
                </c:pt>
                <c:pt idx="1457">
                  <c:v>32.060247659683228</c:v>
                </c:pt>
                <c:pt idx="1458">
                  <c:v>32.129802306493119</c:v>
                </c:pt>
                <c:pt idx="1459">
                  <c:v>32.199086745580033</c:v>
                </c:pt>
                <c:pt idx="1460">
                  <c:v>32.268253962198891</c:v>
                </c:pt>
                <c:pt idx="1461">
                  <c:v>32.338146368662514</c:v>
                </c:pt>
                <c:pt idx="1462">
                  <c:v>32.407609621683754</c:v>
                </c:pt>
                <c:pt idx="1463">
                  <c:v>32.476296027501419</c:v>
                </c:pt>
                <c:pt idx="1464">
                  <c:v>32.546130816141762</c:v>
                </c:pt>
                <c:pt idx="1465">
                  <c:v>32.616198062896729</c:v>
                </c:pt>
                <c:pt idx="1466">
                  <c:v>32.685035467147827</c:v>
                </c:pt>
                <c:pt idx="1467">
                  <c:v>32.754351695378617</c:v>
                </c:pt>
                <c:pt idx="1468">
                  <c:v>32.824208339055374</c:v>
                </c:pt>
                <c:pt idx="1469">
                  <c:v>32.893850406010941</c:v>
                </c:pt>
                <c:pt idx="1470">
                  <c:v>32.962709665298462</c:v>
                </c:pt>
                <c:pt idx="1471">
                  <c:v>33.032218615214028</c:v>
                </c:pt>
                <c:pt idx="1472">
                  <c:v>33.101946115493774</c:v>
                </c:pt>
                <c:pt idx="1473">
                  <c:v>33.171236515045166</c:v>
                </c:pt>
                <c:pt idx="1474">
                  <c:v>33.240693807601929</c:v>
                </c:pt>
                <c:pt idx="1475">
                  <c:v>33.310284217198685</c:v>
                </c:pt>
                <c:pt idx="1476">
                  <c:v>33.379419644673661</c:v>
                </c:pt>
                <c:pt idx="1477">
                  <c:v>33.449137210845947</c:v>
                </c:pt>
                <c:pt idx="1478">
                  <c:v>33.51860443751017</c:v>
                </c:pt>
                <c:pt idx="1479">
                  <c:v>33.587869008382157</c:v>
                </c:pt>
                <c:pt idx="1480">
                  <c:v>33.6570143699646</c:v>
                </c:pt>
                <c:pt idx="1481">
                  <c:v>33.727105458577469</c:v>
                </c:pt>
                <c:pt idx="1482">
                  <c:v>33.796576658884682</c:v>
                </c:pt>
                <c:pt idx="1483">
                  <c:v>33.865364392598465</c:v>
                </c:pt>
                <c:pt idx="1484">
                  <c:v>33.935117721557617</c:v>
                </c:pt>
                <c:pt idx="1485">
                  <c:v>34.005097548166908</c:v>
                </c:pt>
                <c:pt idx="1486">
                  <c:v>34.07392899195353</c:v>
                </c:pt>
                <c:pt idx="1487">
                  <c:v>34.143141905466713</c:v>
                </c:pt>
                <c:pt idx="1488">
                  <c:v>34.212970733642578</c:v>
                </c:pt>
                <c:pt idx="1489">
                  <c:v>34.282704194386795</c:v>
                </c:pt>
                <c:pt idx="1490">
                  <c:v>34.351615111033119</c:v>
                </c:pt>
                <c:pt idx="1491">
                  <c:v>34.421229362487793</c:v>
                </c:pt>
                <c:pt idx="1492">
                  <c:v>34.490911165873207</c:v>
                </c:pt>
                <c:pt idx="1493">
                  <c:v>34.560159842173256</c:v>
                </c:pt>
                <c:pt idx="1494">
                  <c:v>34.629531701405838</c:v>
                </c:pt>
                <c:pt idx="1495">
                  <c:v>34.699130058288574</c:v>
                </c:pt>
                <c:pt idx="1496">
                  <c:v>34.768259525299072</c:v>
                </c:pt>
                <c:pt idx="1497">
                  <c:v>34.83804066975911</c:v>
                </c:pt>
                <c:pt idx="1498">
                  <c:v>34.907515843709305</c:v>
                </c:pt>
                <c:pt idx="1499">
                  <c:v>34.976843992869057</c:v>
                </c:pt>
                <c:pt idx="1500">
                  <c:v>35.045969486236572</c:v>
                </c:pt>
                <c:pt idx="1501">
                  <c:v>35.115945339202881</c:v>
                </c:pt>
                <c:pt idx="1502">
                  <c:v>35.185380776723221</c:v>
                </c:pt>
                <c:pt idx="1503">
                  <c:v>35.254108905792236</c:v>
                </c:pt>
                <c:pt idx="1504">
                  <c:v>35.323953628540039</c:v>
                </c:pt>
                <c:pt idx="1505">
                  <c:v>35.394028822580971</c:v>
                </c:pt>
                <c:pt idx="1506">
                  <c:v>35.462812582651772</c:v>
                </c:pt>
                <c:pt idx="1507">
                  <c:v>35.532164573669434</c:v>
                </c:pt>
                <c:pt idx="1508">
                  <c:v>35.601961612701416</c:v>
                </c:pt>
                <c:pt idx="1509">
                  <c:v>35.671591758728027</c:v>
                </c:pt>
                <c:pt idx="1510">
                  <c:v>35.740395387013749</c:v>
                </c:pt>
                <c:pt idx="1511">
                  <c:v>35.810009638468422</c:v>
                </c:pt>
                <c:pt idx="1512">
                  <c:v>35.879727204640702</c:v>
                </c:pt>
                <c:pt idx="1513">
                  <c:v>35.949031511942543</c:v>
                </c:pt>
                <c:pt idx="1514">
                  <c:v>36.018486817677811</c:v>
                </c:pt>
                <c:pt idx="1515">
                  <c:v>36.08811299006144</c:v>
                </c:pt>
                <c:pt idx="1516">
                  <c:v>36.15720272064209</c:v>
                </c:pt>
                <c:pt idx="1517">
                  <c:v>36.226936181386307</c:v>
                </c:pt>
                <c:pt idx="1518">
                  <c:v>36.296391487121582</c:v>
                </c:pt>
                <c:pt idx="1519">
                  <c:v>36.365660031636551</c:v>
                </c:pt>
                <c:pt idx="1520">
                  <c:v>36.434797445933022</c:v>
                </c:pt>
                <c:pt idx="1521">
                  <c:v>36.504852771759033</c:v>
                </c:pt>
                <c:pt idx="1522">
                  <c:v>36.574347813924149</c:v>
                </c:pt>
                <c:pt idx="1523">
                  <c:v>36.643111705780029</c:v>
                </c:pt>
                <c:pt idx="1524">
                  <c:v>36.712908744812012</c:v>
                </c:pt>
                <c:pt idx="1525">
                  <c:v>36.782904465993241</c:v>
                </c:pt>
                <c:pt idx="1526">
                  <c:v>36.851739883422852</c:v>
                </c:pt>
                <c:pt idx="1527">
                  <c:v>36.92093690236409</c:v>
                </c:pt>
                <c:pt idx="1528">
                  <c:v>36.990769704182938</c:v>
                </c:pt>
                <c:pt idx="1529">
                  <c:v>37.060515085856117</c:v>
                </c:pt>
                <c:pt idx="1530">
                  <c:v>37.129386266072586</c:v>
                </c:pt>
                <c:pt idx="1531">
                  <c:v>37.198960781097412</c:v>
                </c:pt>
                <c:pt idx="1532">
                  <c:v>37.268682320912674</c:v>
                </c:pt>
                <c:pt idx="1533">
                  <c:v>37.337875366210938</c:v>
                </c:pt>
                <c:pt idx="1534">
                  <c:v>37.407314777374268</c:v>
                </c:pt>
                <c:pt idx="1535">
                  <c:v>37.476869424184159</c:v>
                </c:pt>
                <c:pt idx="1536">
                  <c:v>37.546014785766602</c:v>
                </c:pt>
                <c:pt idx="1537">
                  <c:v>37.615780035654701</c:v>
                </c:pt>
                <c:pt idx="1538">
                  <c:v>37.685366471608475</c:v>
                </c:pt>
                <c:pt idx="1539">
                  <c:v>37.754595279693604</c:v>
                </c:pt>
                <c:pt idx="1540">
                  <c:v>37.823800245920815</c:v>
                </c:pt>
                <c:pt idx="1541">
                  <c:v>37.893744309743241</c:v>
                </c:pt>
                <c:pt idx="1542">
                  <c:v>37.96313603719075</c:v>
                </c:pt>
                <c:pt idx="1543">
                  <c:v>38.031907876332596</c:v>
                </c:pt>
                <c:pt idx="1544">
                  <c:v>38.101720809936523</c:v>
                </c:pt>
                <c:pt idx="1545">
                  <c:v>38.171740372975663</c:v>
                </c:pt>
                <c:pt idx="1546">
                  <c:v>38.240619500478104</c:v>
                </c:pt>
                <c:pt idx="1547">
                  <c:v>38.309931755065918</c:v>
                </c:pt>
                <c:pt idx="1548">
                  <c:v>38.379760583241776</c:v>
                </c:pt>
                <c:pt idx="1549">
                  <c:v>38.449390729268387</c:v>
                </c:pt>
                <c:pt idx="1550">
                  <c:v>38.518218199412026</c:v>
                </c:pt>
                <c:pt idx="1551">
                  <c:v>38.587772846221924</c:v>
                </c:pt>
                <c:pt idx="1552">
                  <c:v>38.657526175181069</c:v>
                </c:pt>
                <c:pt idx="1553">
                  <c:v>38.72680266698201</c:v>
                </c:pt>
                <c:pt idx="1554">
                  <c:v>38.79629373550415</c:v>
                </c:pt>
                <c:pt idx="1555">
                  <c:v>38.865876197814941</c:v>
                </c:pt>
                <c:pt idx="1556">
                  <c:v>38.934969902038574</c:v>
                </c:pt>
                <c:pt idx="1557">
                  <c:v>39.004663626352944</c:v>
                </c:pt>
                <c:pt idx="1558">
                  <c:v>39.074162642161049</c:v>
                </c:pt>
                <c:pt idx="1559">
                  <c:v>39.143431186676025</c:v>
                </c:pt>
                <c:pt idx="1560">
                  <c:v>39.212560653686523</c:v>
                </c:pt>
                <c:pt idx="1561">
                  <c:v>39.282608032226563</c:v>
                </c:pt>
                <c:pt idx="1562">
                  <c:v>39.352114995320633</c:v>
                </c:pt>
                <c:pt idx="1563">
                  <c:v>39.420862992604569</c:v>
                </c:pt>
                <c:pt idx="1564">
                  <c:v>39.490699768066406</c:v>
                </c:pt>
                <c:pt idx="1565">
                  <c:v>39.560675621032715</c:v>
                </c:pt>
                <c:pt idx="1566">
                  <c:v>39.629483222961426</c:v>
                </c:pt>
                <c:pt idx="1567">
                  <c:v>39.69871997833252</c:v>
                </c:pt>
                <c:pt idx="1568">
                  <c:v>39.768513043721512</c:v>
                </c:pt>
                <c:pt idx="1569">
                  <c:v>39.83839352925618</c:v>
                </c:pt>
                <c:pt idx="1570">
                  <c:v>39.907097816467285</c:v>
                </c:pt>
                <c:pt idx="1571">
                  <c:v>39.976823329925537</c:v>
                </c:pt>
                <c:pt idx="1572">
                  <c:v>40.046441555023193</c:v>
                </c:pt>
                <c:pt idx="1573">
                  <c:v>40.115725994110107</c:v>
                </c:pt>
                <c:pt idx="1574">
                  <c:v>40.185046195983887</c:v>
                </c:pt>
                <c:pt idx="1575">
                  <c:v>40.254739920298256</c:v>
                </c:pt>
                <c:pt idx="1576">
                  <c:v>40.323785940806069</c:v>
                </c:pt>
                <c:pt idx="1577">
                  <c:v>40.393638610839844</c:v>
                </c:pt>
                <c:pt idx="1578">
                  <c:v>40.463089942932129</c:v>
                </c:pt>
                <c:pt idx="1579">
                  <c:v>40.532422065734863</c:v>
                </c:pt>
                <c:pt idx="1580">
                  <c:v>40.601480007171631</c:v>
                </c:pt>
                <c:pt idx="1581">
                  <c:v>40.67157506942749</c:v>
                </c:pt>
                <c:pt idx="1582">
                  <c:v>40.740855534871415</c:v>
                </c:pt>
                <c:pt idx="1583">
                  <c:v>40.809690952301025</c:v>
                </c:pt>
                <c:pt idx="1584">
                  <c:v>40.879412492116288</c:v>
                </c:pt>
                <c:pt idx="1585">
                  <c:v>40.949614842732743</c:v>
                </c:pt>
                <c:pt idx="1586">
                  <c:v>41.01829926172892</c:v>
                </c:pt>
                <c:pt idx="1587">
                  <c:v>41.08776251475016</c:v>
                </c:pt>
                <c:pt idx="1588">
                  <c:v>41.157495975494385</c:v>
                </c:pt>
                <c:pt idx="1589">
                  <c:v>41.227149963378906</c:v>
                </c:pt>
                <c:pt idx="1590">
                  <c:v>41.295917828877762</c:v>
                </c:pt>
                <c:pt idx="1591">
                  <c:v>41.365524133046463</c:v>
                </c:pt>
                <c:pt idx="1592">
                  <c:v>41.435273488362625</c:v>
                </c:pt>
                <c:pt idx="1593">
                  <c:v>41.504553953806557</c:v>
                </c:pt>
                <c:pt idx="1594">
                  <c:v>41.574017206827797</c:v>
                </c:pt>
                <c:pt idx="1595">
                  <c:v>41.643671194712319</c:v>
                </c:pt>
                <c:pt idx="1596">
                  <c:v>41.712760925292969</c:v>
                </c:pt>
                <c:pt idx="1597">
                  <c:v>41.782482465108231</c:v>
                </c:pt>
                <c:pt idx="1598">
                  <c:v>41.851905981699623</c:v>
                </c:pt>
                <c:pt idx="1599">
                  <c:v>41.92124207814534</c:v>
                </c:pt>
                <c:pt idx="1600">
                  <c:v>41.990303993225098</c:v>
                </c:pt>
                <c:pt idx="1601">
                  <c:v>42.060418923695877</c:v>
                </c:pt>
                <c:pt idx="1602">
                  <c:v>42.129929860432938</c:v>
                </c:pt>
                <c:pt idx="1603">
                  <c:v>42.198677857716874</c:v>
                </c:pt>
                <c:pt idx="1604">
                  <c:v>42.26839145024617</c:v>
                </c:pt>
                <c:pt idx="1605">
                  <c:v>42.338399092356362</c:v>
                </c:pt>
                <c:pt idx="1606">
                  <c:v>42.407242457071938</c:v>
                </c:pt>
                <c:pt idx="1607">
                  <c:v>42.476507027943924</c:v>
                </c:pt>
                <c:pt idx="1608">
                  <c:v>42.546300093332924</c:v>
                </c:pt>
                <c:pt idx="1609">
                  <c:v>42.616073290506996</c:v>
                </c:pt>
                <c:pt idx="1610">
                  <c:v>42.684940497080483</c:v>
                </c:pt>
                <c:pt idx="1611">
                  <c:v>42.754558722178139</c:v>
                </c:pt>
                <c:pt idx="1612">
                  <c:v>42.824288209279374</c:v>
                </c:pt>
                <c:pt idx="1613">
                  <c:v>42.893461386362709</c:v>
                </c:pt>
                <c:pt idx="1614">
                  <c:v>42.962928613026932</c:v>
                </c:pt>
                <c:pt idx="1615">
                  <c:v>43.03243557612101</c:v>
                </c:pt>
                <c:pt idx="1616">
                  <c:v>43.101592858632401</c:v>
                </c:pt>
                <c:pt idx="1617">
                  <c:v>43.17133824030558</c:v>
                </c:pt>
                <c:pt idx="1618">
                  <c:v>43.240865071614579</c:v>
                </c:pt>
                <c:pt idx="1619">
                  <c:v>43.31016937891642</c:v>
                </c:pt>
                <c:pt idx="1620">
                  <c:v>43.379306793212891</c:v>
                </c:pt>
                <c:pt idx="1621">
                  <c:v>43.449266751607254</c:v>
                </c:pt>
                <c:pt idx="1622">
                  <c:v>43.518670399983719</c:v>
                </c:pt>
                <c:pt idx="1623">
                  <c:v>43.587426344553627</c:v>
                </c:pt>
                <c:pt idx="1624">
                  <c:v>43.657235304514565</c:v>
                </c:pt>
                <c:pt idx="1625">
                  <c:v>43.727330366770424</c:v>
                </c:pt>
                <c:pt idx="1626">
                  <c:v>43.796130021413163</c:v>
                </c:pt>
                <c:pt idx="1627">
                  <c:v>43.865482012430824</c:v>
                </c:pt>
                <c:pt idx="1628">
                  <c:v>43.935290972391762</c:v>
                </c:pt>
                <c:pt idx="1629">
                  <c:v>44.004952907562256</c:v>
                </c:pt>
                <c:pt idx="1630">
                  <c:v>44.073736667633057</c:v>
                </c:pt>
                <c:pt idx="1631">
                  <c:v>44.143338998158768</c:v>
                </c:pt>
                <c:pt idx="1632">
                  <c:v>44.213052590688065</c:v>
                </c:pt>
                <c:pt idx="1633">
                  <c:v>44.282360871632889</c:v>
                </c:pt>
                <c:pt idx="1634">
                  <c:v>44.352388381958008</c:v>
                </c:pt>
                <c:pt idx="1635">
                  <c:v>44.421418507893875</c:v>
                </c:pt>
                <c:pt idx="1636">
                  <c:v>44.490563869476318</c:v>
                </c:pt>
                <c:pt idx="1637">
                  <c:v>44.560253620147705</c:v>
                </c:pt>
                <c:pt idx="1638">
                  <c:v>44.629736741383866</c:v>
                </c:pt>
                <c:pt idx="1639">
                  <c:v>44.699013233184814</c:v>
                </c:pt>
                <c:pt idx="1640">
                  <c:v>44.76813475290934</c:v>
                </c:pt>
                <c:pt idx="1641">
                  <c:v>44.838142395019531</c:v>
                </c:pt>
                <c:pt idx="1642">
                  <c:v>44.907657305399574</c:v>
                </c:pt>
                <c:pt idx="1643">
                  <c:v>44.976393381754555</c:v>
                </c:pt>
                <c:pt idx="1644">
                  <c:v>45.046234130859375</c:v>
                </c:pt>
                <c:pt idx="1645">
                  <c:v>45.116166273752846</c:v>
                </c:pt>
                <c:pt idx="1646">
                  <c:v>45.185021559397377</c:v>
                </c:pt>
                <c:pt idx="1647">
                  <c:v>45.254214604695633</c:v>
                </c:pt>
                <c:pt idx="1648">
                  <c:v>45.324134826660156</c:v>
                </c:pt>
                <c:pt idx="1649">
                  <c:v>45.393840471903481</c:v>
                </c:pt>
                <c:pt idx="1650">
                  <c:v>45.462751388549805</c:v>
                </c:pt>
                <c:pt idx="1651">
                  <c:v>45.532286167144775</c:v>
                </c:pt>
                <c:pt idx="1652">
                  <c:v>45.602011680603027</c:v>
                </c:pt>
                <c:pt idx="1653">
                  <c:v>45.671216646830239</c:v>
                </c:pt>
                <c:pt idx="1654">
                  <c:v>45.740687847137451</c:v>
                </c:pt>
                <c:pt idx="1655">
                  <c:v>45.810226599375405</c:v>
                </c:pt>
                <c:pt idx="1656">
                  <c:v>45.879336198170975</c:v>
                </c:pt>
                <c:pt idx="1657">
                  <c:v>45.949153105417885</c:v>
                </c:pt>
                <c:pt idx="1658">
                  <c:v>46.018715699513749</c:v>
                </c:pt>
                <c:pt idx="1659">
                  <c:v>46.087968349456787</c:v>
                </c:pt>
                <c:pt idx="1660">
                  <c:v>46.15710973739624</c:v>
                </c:pt>
                <c:pt idx="1661">
                  <c:v>46.227085590362549</c:v>
                </c:pt>
                <c:pt idx="1662">
                  <c:v>46.296473344167069</c:v>
                </c:pt>
                <c:pt idx="1663">
                  <c:v>46.365233262379959</c:v>
                </c:pt>
                <c:pt idx="1664">
                  <c:v>46.435070037841797</c:v>
                </c:pt>
                <c:pt idx="1665">
                  <c:v>46.505069732666016</c:v>
                </c:pt>
                <c:pt idx="1666">
                  <c:v>46.573944886525467</c:v>
                </c:pt>
                <c:pt idx="1667">
                  <c:v>46.643201510111489</c:v>
                </c:pt>
                <c:pt idx="1668">
                  <c:v>46.713097890218094</c:v>
                </c:pt>
                <c:pt idx="1669">
                  <c:v>46.78267240524292</c:v>
                </c:pt>
                <c:pt idx="1670">
                  <c:v>46.851563453674316</c:v>
                </c:pt>
                <c:pt idx="1671">
                  <c:v>46.921066443125405</c:v>
                </c:pt>
                <c:pt idx="1672">
                  <c:v>46.990923086802162</c:v>
                </c:pt>
                <c:pt idx="1673">
                  <c:v>47.060092290242508</c:v>
                </c:pt>
                <c:pt idx="1674">
                  <c:v>47.129635016123451</c:v>
                </c:pt>
                <c:pt idx="1675">
                  <c:v>47.199177742004395</c:v>
                </c:pt>
                <c:pt idx="1676">
                  <c:v>47.268382708231606</c:v>
                </c:pt>
                <c:pt idx="1677">
                  <c:v>47.338000933329262</c:v>
                </c:pt>
                <c:pt idx="1678">
                  <c:v>47.407519817352295</c:v>
                </c:pt>
                <c:pt idx="1679">
                  <c:v>47.476784388224281</c:v>
                </c:pt>
                <c:pt idx="1680">
                  <c:v>47.545925776163735</c:v>
                </c:pt>
                <c:pt idx="1681">
                  <c:v>47.615909576416016</c:v>
                </c:pt>
                <c:pt idx="1682">
                  <c:v>47.685460249582924</c:v>
                </c:pt>
                <c:pt idx="1683">
                  <c:v>47.754224141438797</c:v>
                </c:pt>
                <c:pt idx="1684">
                  <c:v>47.824029127756752</c:v>
                </c:pt>
                <c:pt idx="1685">
                  <c:v>47.893953323364258</c:v>
                </c:pt>
                <c:pt idx="1686">
                  <c:v>47.962840398152665</c:v>
                </c:pt>
                <c:pt idx="1687">
                  <c:v>48.032073179880776</c:v>
                </c:pt>
                <c:pt idx="1688">
                  <c:v>48.101866245269775</c:v>
                </c:pt>
                <c:pt idx="1689">
                  <c:v>48.171627521514893</c:v>
                </c:pt>
                <c:pt idx="1690">
                  <c:v>48.240518569946289</c:v>
                </c:pt>
                <c:pt idx="1691">
                  <c:v>48.310065269470215</c:v>
                </c:pt>
                <c:pt idx="1692">
                  <c:v>48.379786809285477</c:v>
                </c:pt>
                <c:pt idx="1693">
                  <c:v>48.44900369644165</c:v>
                </c:pt>
                <c:pt idx="1694">
                  <c:v>48.518462975819901</c:v>
                </c:pt>
                <c:pt idx="1695">
                  <c:v>48.587985833485916</c:v>
                </c:pt>
                <c:pt idx="1696">
                  <c:v>48.657123247782387</c:v>
                </c:pt>
                <c:pt idx="1697">
                  <c:v>48.726892471313477</c:v>
                </c:pt>
                <c:pt idx="1698">
                  <c:v>48.796490828196205</c:v>
                </c:pt>
                <c:pt idx="1699">
                  <c:v>48.865731557210282</c:v>
                </c:pt>
                <c:pt idx="1700">
                  <c:v>48.934920628865555</c:v>
                </c:pt>
                <c:pt idx="1701">
                  <c:v>49.004852771759033</c:v>
                </c:pt>
                <c:pt idx="1702">
                  <c:v>49.074248472849526</c:v>
                </c:pt>
                <c:pt idx="1703">
                  <c:v>49.142984549204506</c:v>
                </c:pt>
                <c:pt idx="1704">
                  <c:v>49.212872982025146</c:v>
                </c:pt>
                <c:pt idx="1705">
                  <c:v>49.282888571421303</c:v>
                </c:pt>
                <c:pt idx="1706">
                  <c:v>49.351727962493896</c:v>
                </c:pt>
                <c:pt idx="1707">
                  <c:v>49.421052138010658</c:v>
                </c:pt>
                <c:pt idx="1708">
                  <c:v>49.490880966186523</c:v>
                </c:pt>
                <c:pt idx="1709">
                  <c:v>49.560491243998207</c:v>
                </c:pt>
                <c:pt idx="1710">
                  <c:v>49.629322687784828</c:v>
                </c:pt>
                <c:pt idx="1711">
                  <c:v>49.698865413665771</c:v>
                </c:pt>
                <c:pt idx="1712">
                  <c:v>49.768674373626709</c:v>
                </c:pt>
                <c:pt idx="1713">
                  <c:v>49.837847550710038</c:v>
                </c:pt>
                <c:pt idx="1714">
                  <c:v>49.907378355662026</c:v>
                </c:pt>
                <c:pt idx="1715">
                  <c:v>49.976921081542969</c:v>
                </c:pt>
                <c:pt idx="1716">
                  <c:v>50.046130021413163</c:v>
                </c:pt>
                <c:pt idx="1717">
                  <c:v>50.115764141082764</c:v>
                </c:pt>
                <c:pt idx="1718">
                  <c:v>50.185267130533852</c:v>
                </c:pt>
                <c:pt idx="1719">
                  <c:v>50.254527727762856</c:v>
                </c:pt>
                <c:pt idx="1720">
                  <c:v>50.323708852132157</c:v>
                </c:pt>
                <c:pt idx="1721">
                  <c:v>50.393716494242348</c:v>
                </c:pt>
                <c:pt idx="1722">
                  <c:v>50.463231404622391</c:v>
                </c:pt>
                <c:pt idx="1723">
                  <c:v>50.532003243764237</c:v>
                </c:pt>
                <c:pt idx="1724">
                  <c:v>50.601824124654129</c:v>
                </c:pt>
                <c:pt idx="1725">
                  <c:v>50.671732425689697</c:v>
                </c:pt>
                <c:pt idx="1726">
                  <c:v>50.740591684977211</c:v>
                </c:pt>
                <c:pt idx="1727">
                  <c:v>50.80981651941935</c:v>
                </c:pt>
                <c:pt idx="1728">
                  <c:v>50.879617532094315</c:v>
                </c:pt>
                <c:pt idx="1729">
                  <c:v>50.949390729268387</c:v>
                </c:pt>
                <c:pt idx="1730">
                  <c:v>51.018285751342773</c:v>
                </c:pt>
                <c:pt idx="1731">
                  <c:v>51.08788013458252</c:v>
                </c:pt>
                <c:pt idx="1732">
                  <c:v>51.157561937967934</c:v>
                </c:pt>
                <c:pt idx="1733">
                  <c:v>51.22680266698201</c:v>
                </c:pt>
                <c:pt idx="1734">
                  <c:v>51.296210289001465</c:v>
                </c:pt>
                <c:pt idx="1735">
                  <c:v>51.365768909454346</c:v>
                </c:pt>
                <c:pt idx="1736">
                  <c:v>51.434922218322754</c:v>
                </c:pt>
                <c:pt idx="1737">
                  <c:v>51.504667599995926</c:v>
                </c:pt>
                <c:pt idx="1738">
                  <c:v>51.574214299519852</c:v>
                </c:pt>
                <c:pt idx="1739">
                  <c:v>51.643486817677811</c:v>
                </c:pt>
                <c:pt idx="1740">
                  <c:v>51.712659994761147</c:v>
                </c:pt>
                <c:pt idx="1741">
                  <c:v>51.782592137654618</c:v>
                </c:pt>
                <c:pt idx="1742">
                  <c:v>51.852051417032875</c:v>
                </c:pt>
                <c:pt idx="1743">
                  <c:v>51.920819282531738</c:v>
                </c:pt>
                <c:pt idx="1744">
                  <c:v>51.990624268849686</c:v>
                </c:pt>
                <c:pt idx="1745">
                  <c:v>52.060655752817787</c:v>
                </c:pt>
                <c:pt idx="1746">
                  <c:v>52.129483222961426</c:v>
                </c:pt>
                <c:pt idx="1747">
                  <c:v>52.198807398478188</c:v>
                </c:pt>
                <c:pt idx="1748">
                  <c:v>52.26862827936808</c:v>
                </c:pt>
                <c:pt idx="1749">
                  <c:v>52.338258425394692</c:v>
                </c:pt>
                <c:pt idx="1750">
                  <c:v>52.40710973739624</c:v>
                </c:pt>
                <c:pt idx="1751">
                  <c:v>52.476648489634194</c:v>
                </c:pt>
                <c:pt idx="1752">
                  <c:v>52.546417713165283</c:v>
                </c:pt>
                <c:pt idx="1753">
                  <c:v>52.615670363108315</c:v>
                </c:pt>
                <c:pt idx="1754">
                  <c:v>52.685161431630448</c:v>
                </c:pt>
                <c:pt idx="1755">
                  <c:v>52.754731973012284</c:v>
                </c:pt>
                <c:pt idx="1756">
                  <c:v>52.823897202809647</c:v>
                </c:pt>
                <c:pt idx="1757">
                  <c:v>52.893594900767006</c:v>
                </c:pt>
                <c:pt idx="1758">
                  <c:v>52.963074048360184</c:v>
                </c:pt>
                <c:pt idx="1759">
                  <c:v>53.032378355662026</c:v>
                </c:pt>
                <c:pt idx="1760">
                  <c:v>53.101487954457596</c:v>
                </c:pt>
                <c:pt idx="1761">
                  <c:v>53.171515464782715</c:v>
                </c:pt>
                <c:pt idx="1762">
                  <c:v>53.241018454233803</c:v>
                </c:pt>
                <c:pt idx="1763">
                  <c:v>53.309778372446694</c:v>
                </c:pt>
                <c:pt idx="1764">
                  <c:v>53.379551569620766</c:v>
                </c:pt>
                <c:pt idx="1765">
                  <c:v>53.449491659800209</c:v>
                </c:pt>
                <c:pt idx="1766">
                  <c:v>53.518390655517578</c:v>
                </c:pt>
                <c:pt idx="1767">
                  <c:v>53.587563832600907</c:v>
                </c:pt>
                <c:pt idx="1768">
                  <c:v>53.657436370849609</c:v>
                </c:pt>
                <c:pt idx="1769">
                  <c:v>53.727213541666664</c:v>
                </c:pt>
                <c:pt idx="1770">
                  <c:v>53.796100616455078</c:v>
                </c:pt>
                <c:pt idx="1771">
                  <c:v>53.865635395050049</c:v>
                </c:pt>
                <c:pt idx="1772">
                  <c:v>53.935380776723221</c:v>
                </c:pt>
                <c:pt idx="1773">
                  <c:v>54.004565874735512</c:v>
                </c:pt>
                <c:pt idx="1774">
                  <c:v>54.073985417683915</c:v>
                </c:pt>
                <c:pt idx="1775">
                  <c:v>54.14353609085083</c:v>
                </c:pt>
                <c:pt idx="1776">
                  <c:v>54.212665557861328</c:v>
                </c:pt>
                <c:pt idx="1777">
                  <c:v>54.282442728678383</c:v>
                </c:pt>
                <c:pt idx="1778">
                  <c:v>54.352001349131264</c:v>
                </c:pt>
                <c:pt idx="1779">
                  <c:v>54.421273867289223</c:v>
                </c:pt>
                <c:pt idx="1780">
                  <c:v>54.490458965301514</c:v>
                </c:pt>
                <c:pt idx="1781">
                  <c:v>54.560422897338867</c:v>
                </c:pt>
                <c:pt idx="1782">
                  <c:v>54.629802703857422</c:v>
                </c:pt>
                <c:pt idx="1783">
                  <c:v>54.698526859283447</c:v>
                </c:pt>
                <c:pt idx="1784">
                  <c:v>54.768363634745278</c:v>
                </c:pt>
                <c:pt idx="1785">
                  <c:v>54.838407039642334</c:v>
                </c:pt>
                <c:pt idx="1786">
                  <c:v>54.90722258885701</c:v>
                </c:pt>
                <c:pt idx="1787">
                  <c:v>54.976602395375565</c:v>
                </c:pt>
                <c:pt idx="1788">
                  <c:v>55.046415328979492</c:v>
                </c:pt>
                <c:pt idx="1789">
                  <c:v>55.116422971089676</c:v>
                </c:pt>
                <c:pt idx="1790">
                  <c:v>55.18493254979451</c:v>
                </c:pt>
                <c:pt idx="1791">
                  <c:v>55.254487196604408</c:v>
                </c:pt>
                <c:pt idx="1792">
                  <c:v>55.324192841847733</c:v>
                </c:pt>
                <c:pt idx="1793">
                  <c:v>55.393453439076737</c:v>
                </c:pt>
                <c:pt idx="1794">
                  <c:v>55.462936560312905</c:v>
                </c:pt>
                <c:pt idx="1795">
                  <c:v>55.532534917195633</c:v>
                </c:pt>
                <c:pt idx="1796">
                  <c:v>55.601628621419266</c:v>
                </c:pt>
                <c:pt idx="1797">
                  <c:v>55.67136208216349</c:v>
                </c:pt>
                <c:pt idx="1798">
                  <c:v>55.740833282470703</c:v>
                </c:pt>
                <c:pt idx="1799">
                  <c:v>55.8101216952006</c:v>
                </c:pt>
                <c:pt idx="1800">
                  <c:v>55.879203478495278</c:v>
                </c:pt>
                <c:pt idx="1801">
                  <c:v>55.949278672536209</c:v>
                </c:pt>
                <c:pt idx="1802">
                  <c:v>56.018785635630287</c:v>
                </c:pt>
                <c:pt idx="1803">
                  <c:v>56.087605158487953</c:v>
                </c:pt>
                <c:pt idx="1804">
                  <c:v>56.157326698303223</c:v>
                </c:pt>
                <c:pt idx="1805">
                  <c:v>56.227342287699379</c:v>
                </c:pt>
                <c:pt idx="1806">
                  <c:v>56.29614988962809</c:v>
                </c:pt>
                <c:pt idx="1807">
                  <c:v>56.365390618642166</c:v>
                </c:pt>
                <c:pt idx="1808">
                  <c:v>56.435191631317139</c:v>
                </c:pt>
                <c:pt idx="1809">
                  <c:v>56.504976749420166</c:v>
                </c:pt>
                <c:pt idx="1810">
                  <c:v>56.573816140492752</c:v>
                </c:pt>
                <c:pt idx="1811">
                  <c:v>56.643414497375488</c:v>
                </c:pt>
                <c:pt idx="1812">
                  <c:v>56.71313603719075</c:v>
                </c:pt>
                <c:pt idx="1813">
                  <c:v>56.782317161560059</c:v>
                </c:pt>
                <c:pt idx="1814">
                  <c:v>56.851804256439209</c:v>
                </c:pt>
                <c:pt idx="1815">
                  <c:v>56.92131121953328</c:v>
                </c:pt>
                <c:pt idx="1816">
                  <c:v>56.990476449330643</c:v>
                </c:pt>
                <c:pt idx="1817">
                  <c:v>57.060229778289795</c:v>
                </c:pt>
                <c:pt idx="1818">
                  <c:v>57.129772504170731</c:v>
                </c:pt>
                <c:pt idx="1819">
                  <c:v>57.199064890543617</c:v>
                </c:pt>
                <c:pt idx="1820">
                  <c:v>57.268198331197098</c:v>
                </c:pt>
                <c:pt idx="1821">
                  <c:v>57.338186105092362</c:v>
                </c:pt>
                <c:pt idx="1822">
                  <c:v>57.407597700754799</c:v>
                </c:pt>
                <c:pt idx="1823">
                  <c:v>57.47633377710978</c:v>
                </c:pt>
                <c:pt idx="1824">
                  <c:v>57.546166578928627</c:v>
                </c:pt>
                <c:pt idx="1825">
                  <c:v>57.616213957468666</c:v>
                </c:pt>
                <c:pt idx="1826">
                  <c:v>57.68507321675618</c:v>
                </c:pt>
                <c:pt idx="1827">
                  <c:v>57.754365603129067</c:v>
                </c:pt>
                <c:pt idx="1828">
                  <c:v>57.824202378590897</c:v>
                </c:pt>
                <c:pt idx="1829">
                  <c:v>57.893812656402588</c:v>
                </c:pt>
                <c:pt idx="1830">
                  <c:v>57.962691783905029</c:v>
                </c:pt>
                <c:pt idx="1831">
                  <c:v>58.032186826070145</c:v>
                </c:pt>
                <c:pt idx="1832">
                  <c:v>58.101983865102127</c:v>
                </c:pt>
                <c:pt idx="1833">
                  <c:v>58.171184857686356</c:v>
                </c:pt>
                <c:pt idx="1834">
                  <c:v>58.240731557210282</c:v>
                </c:pt>
                <c:pt idx="1835">
                  <c:v>58.310282230377197</c:v>
                </c:pt>
                <c:pt idx="1836">
                  <c:v>58.379447460174561</c:v>
                </c:pt>
                <c:pt idx="1837">
                  <c:v>58.449121316274002</c:v>
                </c:pt>
                <c:pt idx="1838">
                  <c:v>58.518660068511963</c:v>
                </c:pt>
                <c:pt idx="1839">
                  <c:v>58.587841192881264</c:v>
                </c:pt>
                <c:pt idx="1840">
                  <c:v>58.6570143699646</c:v>
                </c:pt>
                <c:pt idx="1841">
                  <c:v>58.727077643076576</c:v>
                </c:pt>
                <c:pt idx="1842">
                  <c:v>58.796596527099609</c:v>
                </c:pt>
                <c:pt idx="1843">
                  <c:v>58.8653564453125</c:v>
                </c:pt>
                <c:pt idx="1844">
                  <c:v>58.935109774271645</c:v>
                </c:pt>
                <c:pt idx="1845">
                  <c:v>59.005093574523926</c:v>
                </c:pt>
                <c:pt idx="1846">
                  <c:v>59.073932965596512</c:v>
                </c:pt>
                <c:pt idx="1847">
                  <c:v>59.143161773681641</c:v>
                </c:pt>
                <c:pt idx="1848">
                  <c:v>59.212990601857499</c:v>
                </c:pt>
                <c:pt idx="1849">
                  <c:v>59.282724062601723</c:v>
                </c:pt>
                <c:pt idx="1850">
                  <c:v>59.351619084676102</c:v>
                </c:pt>
                <c:pt idx="1851">
                  <c:v>59.421205520629883</c:v>
                </c:pt>
                <c:pt idx="1852">
                  <c:v>59.49091911315918</c:v>
                </c:pt>
                <c:pt idx="1853">
                  <c:v>59.560124079386391</c:v>
                </c:pt>
                <c:pt idx="1854">
                  <c:v>59.629579385121659</c:v>
                </c:pt>
                <c:pt idx="1855">
                  <c:v>59.699102242787674</c:v>
                </c:pt>
                <c:pt idx="1856">
                  <c:v>59.768231709798172</c:v>
                </c:pt>
                <c:pt idx="1857">
                  <c:v>59.838024775187172</c:v>
                </c:pt>
                <c:pt idx="1858">
                  <c:v>59.907563527425125</c:v>
                </c:pt>
                <c:pt idx="1859">
                  <c:v>59.976828098297119</c:v>
                </c:pt>
                <c:pt idx="1860">
                  <c:v>60.045945644378662</c:v>
                </c:pt>
                <c:pt idx="1861">
                  <c:v>60.115953286488846</c:v>
                </c:pt>
                <c:pt idx="1862">
                  <c:v>60.185372829437256</c:v>
                </c:pt>
                <c:pt idx="1863">
                  <c:v>60.254096984863281</c:v>
                </c:pt>
                <c:pt idx="1864">
                  <c:v>60.323905944824219</c:v>
                </c:pt>
                <c:pt idx="1865">
                  <c:v>60.394024848937988</c:v>
                </c:pt>
                <c:pt idx="1866">
                  <c:v>60.462816556294754</c:v>
                </c:pt>
                <c:pt idx="1867">
                  <c:v>60.532204310099281</c:v>
                </c:pt>
                <c:pt idx="1868">
                  <c:v>60.601997375488281</c:v>
                </c:pt>
                <c:pt idx="1869">
                  <c:v>60.671627521514893</c:v>
                </c:pt>
                <c:pt idx="1870">
                  <c:v>60.740407307942704</c:v>
                </c:pt>
                <c:pt idx="1871">
                  <c:v>60.810057322184242</c:v>
                </c:pt>
                <c:pt idx="1872">
                  <c:v>60.879723230997719</c:v>
                </c:pt>
                <c:pt idx="1873">
                  <c:v>60.949071248372391</c:v>
                </c:pt>
                <c:pt idx="1874">
                  <c:v>61.018423239390053</c:v>
                </c:pt>
                <c:pt idx="1875">
                  <c:v>61.088156700134277</c:v>
                </c:pt>
                <c:pt idx="1876">
                  <c:v>61.157194773356117</c:v>
                </c:pt>
                <c:pt idx="1877">
                  <c:v>61.22696797053019</c:v>
                </c:pt>
                <c:pt idx="1878">
                  <c:v>61.296343803405762</c:v>
                </c:pt>
                <c:pt idx="1879">
                  <c:v>61.365731557210282</c:v>
                </c:pt>
                <c:pt idx="1880">
                  <c:v>61.434765656789139</c:v>
                </c:pt>
                <c:pt idx="1881">
                  <c:v>61.504880587259926</c:v>
                </c:pt>
                <c:pt idx="1882">
                  <c:v>61.574276288350418</c:v>
                </c:pt>
                <c:pt idx="1883">
                  <c:v>61.643147468566895</c:v>
                </c:pt>
                <c:pt idx="1884">
                  <c:v>61.712837219238281</c:v>
                </c:pt>
                <c:pt idx="1885">
                  <c:v>61.78288459777832</c:v>
                </c:pt>
                <c:pt idx="1886">
                  <c:v>61.851624647776283</c:v>
                </c:pt>
                <c:pt idx="1887">
                  <c:v>61.920956770579018</c:v>
                </c:pt>
                <c:pt idx="1888">
                  <c:v>61.990745862325028</c:v>
                </c:pt>
                <c:pt idx="1889">
                  <c:v>62.060534954071045</c:v>
                </c:pt>
                <c:pt idx="1890">
                  <c:v>62.129326661427811</c:v>
                </c:pt>
                <c:pt idx="1891">
                  <c:v>62.199004491170243</c:v>
                </c:pt>
                <c:pt idx="1892">
                  <c:v>62.268690268198647</c:v>
                </c:pt>
                <c:pt idx="1893">
                  <c:v>62.337871392567948</c:v>
                </c:pt>
                <c:pt idx="1894">
                  <c:v>62.407298882802323</c:v>
                </c:pt>
                <c:pt idx="1895">
                  <c:v>62.476881345113114</c:v>
                </c:pt>
                <c:pt idx="1896">
                  <c:v>62.546006838480629</c:v>
                </c:pt>
                <c:pt idx="1897">
                  <c:v>62.615811824798584</c:v>
                </c:pt>
                <c:pt idx="1898">
                  <c:v>62.685338656107582</c:v>
                </c:pt>
                <c:pt idx="1899">
                  <c:v>62.754627068837479</c:v>
                </c:pt>
                <c:pt idx="1900">
                  <c:v>62.823764483133949</c:v>
                </c:pt>
                <c:pt idx="1901">
                  <c:v>62.893756230672196</c:v>
                </c:pt>
                <c:pt idx="1902">
                  <c:v>62.963159879048661</c:v>
                </c:pt>
                <c:pt idx="1903">
                  <c:v>63.031876087188721</c:v>
                </c:pt>
                <c:pt idx="1904">
                  <c:v>63.101696968078613</c:v>
                </c:pt>
                <c:pt idx="1905">
                  <c:v>63.171764214833573</c:v>
                </c:pt>
                <c:pt idx="1906">
                  <c:v>63.240587711334229</c:v>
                </c:pt>
                <c:pt idx="1907">
                  <c:v>63.309955596923828</c:v>
                </c:pt>
                <c:pt idx="1908">
                  <c:v>63.3797287940979</c:v>
                </c:pt>
                <c:pt idx="1909">
                  <c:v>63.449350992838539</c:v>
                </c:pt>
                <c:pt idx="1910">
                  <c:v>63.51818243662516</c:v>
                </c:pt>
                <c:pt idx="1911">
                  <c:v>63.587800661722817</c:v>
                </c:pt>
                <c:pt idx="1912">
                  <c:v>63.657482465108231</c:v>
                </c:pt>
                <c:pt idx="1913">
                  <c:v>63.72678279876709</c:v>
                </c:pt>
                <c:pt idx="1914">
                  <c:v>63.79624605178833</c:v>
                </c:pt>
                <c:pt idx="1915">
                  <c:v>63.865880171457924</c:v>
                </c:pt>
                <c:pt idx="1916">
                  <c:v>63.93497784932454</c:v>
                </c:pt>
                <c:pt idx="1917">
                  <c:v>64.004679520924881</c:v>
                </c:pt>
                <c:pt idx="1918">
                  <c:v>64.074150721232087</c:v>
                </c:pt>
                <c:pt idx="1919">
                  <c:v>64.143435160319001</c:v>
                </c:pt>
                <c:pt idx="1920">
                  <c:v>64.212560653686523</c:v>
                </c:pt>
                <c:pt idx="1921">
                  <c:v>64.282600084940583</c:v>
                </c:pt>
                <c:pt idx="1922">
                  <c:v>64.352071285247803</c:v>
                </c:pt>
                <c:pt idx="1923">
                  <c:v>64.420910676320389</c:v>
                </c:pt>
                <c:pt idx="1924">
                  <c:v>64.490656057993561</c:v>
                </c:pt>
                <c:pt idx="1925">
                  <c:v>64.560643831888825</c:v>
                </c:pt>
                <c:pt idx="1926">
                  <c:v>64.629475275675446</c:v>
                </c:pt>
                <c:pt idx="1927">
                  <c:v>64.698747793833405</c:v>
                </c:pt>
                <c:pt idx="1928">
                  <c:v>64.768536885579422</c:v>
                </c:pt>
                <c:pt idx="1929">
                  <c:v>64.838290214538574</c:v>
                </c:pt>
                <c:pt idx="1930">
                  <c:v>64.907161394755036</c:v>
                </c:pt>
                <c:pt idx="1931">
                  <c:v>64.976755777994782</c:v>
                </c:pt>
                <c:pt idx="1932">
                  <c:v>65.046477317810059</c:v>
                </c:pt>
                <c:pt idx="1933">
                  <c:v>65.115702152252197</c:v>
                </c:pt>
                <c:pt idx="1934">
                  <c:v>65.185145537058503</c:v>
                </c:pt>
                <c:pt idx="1935">
                  <c:v>65.254632631937653</c:v>
                </c:pt>
                <c:pt idx="1936">
                  <c:v>65.323837598164872</c:v>
                </c:pt>
                <c:pt idx="1937">
                  <c:v>65.393582979838044</c:v>
                </c:pt>
                <c:pt idx="1938">
                  <c:v>65.463141600290925</c:v>
                </c:pt>
                <c:pt idx="1939">
                  <c:v>65.532366434733063</c:v>
                </c:pt>
                <c:pt idx="1940">
                  <c:v>65.601563453674316</c:v>
                </c:pt>
                <c:pt idx="1941">
                  <c:v>65.67149957021077</c:v>
                </c:pt>
                <c:pt idx="1942">
                  <c:v>65.740899244944245</c:v>
                </c:pt>
                <c:pt idx="1943">
                  <c:v>65.809643268585205</c:v>
                </c:pt>
                <c:pt idx="1944">
                  <c:v>65.87984164555867</c:v>
                </c:pt>
                <c:pt idx="1945">
                  <c:v>65.949555238087967</c:v>
                </c:pt>
                <c:pt idx="1946">
                  <c:v>66.018346945444733</c:v>
                </c:pt>
                <c:pt idx="1947">
                  <c:v>66.087726751963288</c:v>
                </c:pt>
                <c:pt idx="1948">
                  <c:v>66.157571474711091</c:v>
                </c:pt>
                <c:pt idx="1949">
                  <c:v>66.227169831593827</c:v>
                </c:pt>
                <c:pt idx="1950">
                  <c:v>66.296017169952393</c:v>
                </c:pt>
                <c:pt idx="1951">
                  <c:v>66.365516185760498</c:v>
                </c:pt>
                <c:pt idx="1952">
                  <c:v>66.435329119364411</c:v>
                </c:pt>
                <c:pt idx="1953">
                  <c:v>66.504522164662674</c:v>
                </c:pt>
                <c:pt idx="1954">
                  <c:v>66.574080785115555</c:v>
                </c:pt>
                <c:pt idx="1955">
                  <c:v>66.643655300140381</c:v>
                </c:pt>
                <c:pt idx="1956">
                  <c:v>66.712768872578934</c:v>
                </c:pt>
                <c:pt idx="1957">
                  <c:v>66.782482465108231</c:v>
                </c:pt>
                <c:pt idx="1958">
                  <c:v>66.851989428202302</c:v>
                </c:pt>
                <c:pt idx="1959">
                  <c:v>66.921257972717285</c:v>
                </c:pt>
                <c:pt idx="1960">
                  <c:v>66.990359624226883</c:v>
                </c:pt>
                <c:pt idx="1961">
                  <c:v>67.060414950052888</c:v>
                </c:pt>
                <c:pt idx="1962">
                  <c:v>67.129906018575028</c:v>
                </c:pt>
                <c:pt idx="1963">
                  <c:v>67.198673884073884</c:v>
                </c:pt>
                <c:pt idx="1964">
                  <c:v>67.268466949462891</c:v>
                </c:pt>
                <c:pt idx="1965">
                  <c:v>67.33841101328531</c:v>
                </c:pt>
                <c:pt idx="1966">
                  <c:v>67.407282193501786</c:v>
                </c:pt>
                <c:pt idx="1967">
                  <c:v>67.476431528727204</c:v>
                </c:pt>
                <c:pt idx="1968">
                  <c:v>67.546359697977692</c:v>
                </c:pt>
                <c:pt idx="1969">
                  <c:v>67.616065343221024</c:v>
                </c:pt>
                <c:pt idx="1970">
                  <c:v>67.68496036529541</c:v>
                </c:pt>
                <c:pt idx="1971">
                  <c:v>67.754530906677246</c:v>
                </c:pt>
                <c:pt idx="1972">
                  <c:v>67.824252446492508</c:v>
                </c:pt>
                <c:pt idx="1973">
                  <c:v>67.893449465433747</c:v>
                </c:pt>
                <c:pt idx="1974">
                  <c:v>67.962892850240067</c:v>
                </c:pt>
                <c:pt idx="1975">
                  <c:v>68.032431602478027</c:v>
                </c:pt>
                <c:pt idx="1976">
                  <c:v>68.101636568705231</c:v>
                </c:pt>
                <c:pt idx="1977">
                  <c:v>68.171358108520508</c:v>
                </c:pt>
                <c:pt idx="1978">
                  <c:v>68.240920702616364</c:v>
                </c:pt>
                <c:pt idx="1979">
                  <c:v>68.310173352559403</c:v>
                </c:pt>
                <c:pt idx="1980">
                  <c:v>68.379330635070801</c:v>
                </c:pt>
                <c:pt idx="1981">
                  <c:v>68.449266751607254</c:v>
                </c:pt>
                <c:pt idx="1982">
                  <c:v>68.518710136413574</c:v>
                </c:pt>
                <c:pt idx="1983">
                  <c:v>68.587438265482575</c:v>
                </c:pt>
                <c:pt idx="1984">
                  <c:v>68.657286961873368</c:v>
                </c:pt>
                <c:pt idx="1985">
                  <c:v>68.727294603983552</c:v>
                </c:pt>
                <c:pt idx="1986">
                  <c:v>68.796181678771973</c:v>
                </c:pt>
                <c:pt idx="1987">
                  <c:v>68.865529696146638</c:v>
                </c:pt>
                <c:pt idx="1988">
                  <c:v>68.9353068669637</c:v>
                </c:pt>
                <c:pt idx="1989">
                  <c:v>69.005012512207031</c:v>
                </c:pt>
                <c:pt idx="1990">
                  <c:v>69.073780377705887</c:v>
                </c:pt>
                <c:pt idx="1991">
                  <c:v>69.143303235371903</c:v>
                </c:pt>
                <c:pt idx="1992">
                  <c:v>69.213072458902985</c:v>
                </c:pt>
                <c:pt idx="1993">
                  <c:v>69.282269477844238</c:v>
                </c:pt>
                <c:pt idx="1994">
                  <c:v>69.351887702941895</c:v>
                </c:pt>
                <c:pt idx="1995">
                  <c:v>69.421426455179841</c:v>
                </c:pt>
                <c:pt idx="1996">
                  <c:v>69.490551948547363</c:v>
                </c:pt>
                <c:pt idx="1997">
                  <c:v>69.56023375193277</c:v>
                </c:pt>
                <c:pt idx="1998">
                  <c:v>69.629740715026855</c:v>
                </c:pt>
                <c:pt idx="1999">
                  <c:v>69.699001312255859</c:v>
                </c:pt>
                <c:pt idx="2000">
                  <c:v>69.768126805623368</c:v>
                </c:pt>
                <c:pt idx="2001">
                  <c:v>69.838182131449372</c:v>
                </c:pt>
                <c:pt idx="2002">
                  <c:v>69.907665252685547</c:v>
                </c:pt>
                <c:pt idx="2003">
                  <c:v>69.976441065470368</c:v>
                </c:pt>
                <c:pt idx="2004">
                  <c:v>70.046226183573395</c:v>
                </c:pt>
                <c:pt idx="2005">
                  <c:v>70.116217931111649</c:v>
                </c:pt>
                <c:pt idx="2006">
                  <c:v>70.185089111328125</c:v>
                </c:pt>
                <c:pt idx="2007">
                  <c:v>70.254222551981599</c:v>
                </c:pt>
                <c:pt idx="2008">
                  <c:v>70.324118932088211</c:v>
                </c:pt>
                <c:pt idx="2009">
                  <c:v>70.393808682759598</c:v>
                </c:pt>
                <c:pt idx="2010">
                  <c:v>70.462743441263825</c:v>
                </c:pt>
                <c:pt idx="2011">
                  <c:v>70.532282193501786</c:v>
                </c:pt>
                <c:pt idx="2012">
                  <c:v>70.602083206176758</c:v>
                </c:pt>
                <c:pt idx="2013">
                  <c:v>70.671224594116211</c:v>
                </c:pt>
                <c:pt idx="2014">
                  <c:v>70.740652084350586</c:v>
                </c:pt>
                <c:pt idx="2015">
                  <c:v>70.810198783874512</c:v>
                </c:pt>
                <c:pt idx="2016">
                  <c:v>70.87939580281575</c:v>
                </c:pt>
                <c:pt idx="2017">
                  <c:v>70.949109395345047</c:v>
                </c:pt>
                <c:pt idx="2018">
                  <c:v>71.018679936726883</c:v>
                </c:pt>
                <c:pt idx="2019">
                  <c:v>71.087932586669922</c:v>
                </c:pt>
                <c:pt idx="2020">
                  <c:v>71.157137552897126</c:v>
                </c:pt>
                <c:pt idx="2021">
                  <c:v>71.227081616719559</c:v>
                </c:pt>
                <c:pt idx="2022">
                  <c:v>71.296469370524079</c:v>
                </c:pt>
                <c:pt idx="2023">
                  <c:v>71.365237236022949</c:v>
                </c:pt>
                <c:pt idx="2024">
                  <c:v>71.435038248697907</c:v>
                </c:pt>
                <c:pt idx="2025">
                  <c:v>71.505077679951981</c:v>
                </c:pt>
                <c:pt idx="2026">
                  <c:v>71.573917071024567</c:v>
                </c:pt>
                <c:pt idx="2027">
                  <c:v>71.643296877543122</c:v>
                </c:pt>
                <c:pt idx="2028">
                  <c:v>71.713026364644364</c:v>
                </c:pt>
                <c:pt idx="2029">
                  <c:v>71.78269227345784</c:v>
                </c:pt>
                <c:pt idx="2030">
                  <c:v>71.851539611816406</c:v>
                </c:pt>
                <c:pt idx="2031">
                  <c:v>71.921141942342118</c:v>
                </c:pt>
                <c:pt idx="2032">
                  <c:v>71.990823745727539</c:v>
                </c:pt>
                <c:pt idx="2033">
                  <c:v>72.060116132100418</c:v>
                </c:pt>
                <c:pt idx="2034">
                  <c:v>72.129623095194489</c:v>
                </c:pt>
                <c:pt idx="2035">
                  <c:v>72.19923337300618</c:v>
                </c:pt>
                <c:pt idx="2036">
                  <c:v>72.268327077229813</c:v>
                </c:pt>
                <c:pt idx="2037">
                  <c:v>72.3380168279012</c:v>
                </c:pt>
                <c:pt idx="2038">
                  <c:v>72.40745226542154</c:v>
                </c:pt>
                <c:pt idx="2039">
                  <c:v>72.476752599080399</c:v>
                </c:pt>
                <c:pt idx="2040">
                  <c:v>72.545886039733887</c:v>
                </c:pt>
                <c:pt idx="2041">
                  <c:v>72.615933418273926</c:v>
                </c:pt>
                <c:pt idx="2042">
                  <c:v>72.685448328653962</c:v>
                </c:pt>
                <c:pt idx="2043">
                  <c:v>72.754240036010742</c:v>
                </c:pt>
                <c:pt idx="2044">
                  <c:v>72.824001312255859</c:v>
                </c:pt>
                <c:pt idx="2045">
                  <c:v>72.893985112508133</c:v>
                </c:pt>
                <c:pt idx="2046">
                  <c:v>72.962784767150879</c:v>
                </c:pt>
                <c:pt idx="2047">
                  <c:v>73.032013575235993</c:v>
                </c:pt>
                <c:pt idx="2048">
                  <c:v>73.10185432434082</c:v>
                </c:pt>
                <c:pt idx="2049">
                  <c:v>73.171623547871903</c:v>
                </c:pt>
                <c:pt idx="2050">
                  <c:v>73.240494728088379</c:v>
                </c:pt>
                <c:pt idx="2051">
                  <c:v>73.31007321675618</c:v>
                </c:pt>
                <c:pt idx="2052">
                  <c:v>73.379826545715332</c:v>
                </c:pt>
                <c:pt idx="2053">
                  <c:v>73.448999722798661</c:v>
                </c:pt>
                <c:pt idx="2054">
                  <c:v>73.518482844034821</c:v>
                </c:pt>
                <c:pt idx="2055">
                  <c:v>73.587973912556961</c:v>
                </c:pt>
                <c:pt idx="2056">
                  <c:v>73.657186826070145</c:v>
                </c:pt>
                <c:pt idx="2057">
                  <c:v>73.726908365885407</c:v>
                </c:pt>
                <c:pt idx="2058">
                  <c:v>73.796478907267243</c:v>
                </c:pt>
                <c:pt idx="2059">
                  <c:v>73.865731557210282</c:v>
                </c:pt>
                <c:pt idx="2060">
                  <c:v>73.93492857615152</c:v>
                </c:pt>
                <c:pt idx="2061">
                  <c:v>74.004824956258133</c:v>
                </c:pt>
                <c:pt idx="2062">
                  <c:v>74.074284235636384</c:v>
                </c:pt>
                <c:pt idx="2063">
                  <c:v>74.142988522847489</c:v>
                </c:pt>
                <c:pt idx="2064">
                  <c:v>74.212845166524247</c:v>
                </c:pt>
                <c:pt idx="2065">
                  <c:v>74.282852808634431</c:v>
                </c:pt>
                <c:pt idx="2066">
                  <c:v>74.351716041564941</c:v>
                </c:pt>
                <c:pt idx="2067">
                  <c:v>74.421024322509766</c:v>
                </c:pt>
                <c:pt idx="2068">
                  <c:v>74.490865071614579</c:v>
                </c:pt>
                <c:pt idx="2069">
                  <c:v>74.560483296712235</c:v>
                </c:pt>
                <c:pt idx="2070">
                  <c:v>74.629330635070801</c:v>
                </c:pt>
                <c:pt idx="2071">
                  <c:v>74.698869387308747</c:v>
                </c:pt>
                <c:pt idx="2072">
                  <c:v>74.768638610839844</c:v>
                </c:pt>
                <c:pt idx="2073">
                  <c:v>74.837867418924958</c:v>
                </c:pt>
                <c:pt idx="2074">
                  <c:v>74.907390276590974</c:v>
                </c:pt>
                <c:pt idx="2075">
                  <c:v>74.976976712544754</c:v>
                </c:pt>
                <c:pt idx="2076">
                  <c:v>75.046126047770173</c:v>
                </c:pt>
                <c:pt idx="2077">
                  <c:v>75.115784009297684</c:v>
                </c:pt>
                <c:pt idx="2078">
                  <c:v>75.18528302510579</c:v>
                </c:pt>
                <c:pt idx="2079">
                  <c:v>75.254543622334793</c:v>
                </c:pt>
                <c:pt idx="2080">
                  <c:v>75.323716799418122</c:v>
                </c:pt>
                <c:pt idx="2081">
                  <c:v>75.39372444152832</c:v>
                </c:pt>
                <c:pt idx="2082">
                  <c:v>75.463207562764481</c:v>
                </c:pt>
                <c:pt idx="2083">
                  <c:v>75.532015164693192</c:v>
                </c:pt>
                <c:pt idx="2084">
                  <c:v>75.601768493652344</c:v>
                </c:pt>
                <c:pt idx="2085">
                  <c:v>75.671712557474763</c:v>
                </c:pt>
                <c:pt idx="2086">
                  <c:v>75.740575790405273</c:v>
                </c:pt>
                <c:pt idx="2087">
                  <c:v>75.809836387634277</c:v>
                </c:pt>
                <c:pt idx="2088">
                  <c:v>75.87965329488118</c:v>
                </c:pt>
                <c:pt idx="2089">
                  <c:v>75.949382781982422</c:v>
                </c:pt>
                <c:pt idx="2090">
                  <c:v>76.018301645914704</c:v>
                </c:pt>
                <c:pt idx="2091">
                  <c:v>76.087888081868485</c:v>
                </c:pt>
                <c:pt idx="2092">
                  <c:v>76.157609621683747</c:v>
                </c:pt>
                <c:pt idx="2093">
                  <c:v>76.226790746053055</c:v>
                </c:pt>
                <c:pt idx="2094">
                  <c:v>76.29621823628743</c:v>
                </c:pt>
                <c:pt idx="2095">
                  <c:v>76.365764935811356</c:v>
                </c:pt>
                <c:pt idx="2096">
                  <c:v>76.434922218322754</c:v>
                </c:pt>
                <c:pt idx="2097">
                  <c:v>76.504699389139802</c:v>
                </c:pt>
                <c:pt idx="2098">
                  <c:v>76.574238141377762</c:v>
                </c:pt>
                <c:pt idx="2099">
                  <c:v>76.643888155619294</c:v>
                </c:pt>
                <c:pt idx="2100">
                  <c:v>76.712648073832185</c:v>
                </c:pt>
                <c:pt idx="2101">
                  <c:v>76.782663663228348</c:v>
                </c:pt>
                <c:pt idx="2102">
                  <c:v>76.852059364318848</c:v>
                </c:pt>
                <c:pt idx="2103">
                  <c:v>76.920787493387849</c:v>
                </c:pt>
                <c:pt idx="2104">
                  <c:v>76.990580558776855</c:v>
                </c:pt>
                <c:pt idx="2105">
                  <c:v>77.060651779174805</c:v>
                </c:pt>
                <c:pt idx="2106">
                  <c:v>77.129491170247391</c:v>
                </c:pt>
                <c:pt idx="2107">
                  <c:v>77.198823293050125</c:v>
                </c:pt>
                <c:pt idx="2108">
                  <c:v>77.268624305725098</c:v>
                </c:pt>
                <c:pt idx="2109">
                  <c:v>77.338274319966629</c:v>
                </c:pt>
                <c:pt idx="2110">
                  <c:v>77.40708192189534</c:v>
                </c:pt>
                <c:pt idx="2111">
                  <c:v>77.476668357849121</c:v>
                </c:pt>
                <c:pt idx="2112">
                  <c:v>77.546437581380204</c:v>
                </c:pt>
                <c:pt idx="2113">
                  <c:v>77.615666389465332</c:v>
                </c:pt>
                <c:pt idx="2114">
                  <c:v>77.685149510701493</c:v>
                </c:pt>
                <c:pt idx="2115">
                  <c:v>77.754720052083329</c:v>
                </c:pt>
                <c:pt idx="2116">
                  <c:v>77.823909123738602</c:v>
                </c:pt>
                <c:pt idx="2117">
                  <c:v>77.893606821695954</c:v>
                </c:pt>
                <c:pt idx="2118">
                  <c:v>77.963097890218094</c:v>
                </c:pt>
                <c:pt idx="2119">
                  <c:v>78.032310803731278</c:v>
                </c:pt>
                <c:pt idx="2120">
                  <c:v>78.101460138956696</c:v>
                </c:pt>
                <c:pt idx="2121">
                  <c:v>78.171507517496735</c:v>
                </c:pt>
                <c:pt idx="2122">
                  <c:v>78.241030375162751</c:v>
                </c:pt>
                <c:pt idx="2123">
                  <c:v>78.309814135233552</c:v>
                </c:pt>
                <c:pt idx="2124">
                  <c:v>78.379559516906738</c:v>
                </c:pt>
                <c:pt idx="2125">
                  <c:v>78.449495633443192</c:v>
                </c:pt>
                <c:pt idx="2126">
                  <c:v>78.518414497375488</c:v>
                </c:pt>
                <c:pt idx="2127">
                  <c:v>78.587571779886872</c:v>
                </c:pt>
                <c:pt idx="2128">
                  <c:v>78.657436370849609</c:v>
                </c:pt>
                <c:pt idx="2129">
                  <c:v>78.727149963378906</c:v>
                </c:pt>
                <c:pt idx="2130">
                  <c:v>78.796076774597168</c:v>
                </c:pt>
                <c:pt idx="2131">
                  <c:v>78.865607579549149</c:v>
                </c:pt>
                <c:pt idx="2132">
                  <c:v>78.935392697652176</c:v>
                </c:pt>
                <c:pt idx="2133">
                  <c:v>79.004526138305664</c:v>
                </c:pt>
                <c:pt idx="2134">
                  <c:v>79.07402515411377</c:v>
                </c:pt>
                <c:pt idx="2135">
                  <c:v>79.14350827534993</c:v>
                </c:pt>
                <c:pt idx="2136">
                  <c:v>79.212737083435059</c:v>
                </c:pt>
                <c:pt idx="2137">
                  <c:v>79.282434781392411</c:v>
                </c:pt>
                <c:pt idx="2138">
                  <c:v>79.352037111918122</c:v>
                </c:pt>
                <c:pt idx="2139">
                  <c:v>79.421257972717285</c:v>
                </c:pt>
                <c:pt idx="2140">
                  <c:v>79.490454991658524</c:v>
                </c:pt>
                <c:pt idx="2141">
                  <c:v>79.560391108194978</c:v>
                </c:pt>
                <c:pt idx="2142">
                  <c:v>79.629834493001297</c:v>
                </c:pt>
                <c:pt idx="2143">
                  <c:v>79.698554674784333</c:v>
                </c:pt>
                <c:pt idx="2144">
                  <c:v>79.768459002176911</c:v>
                </c:pt>
                <c:pt idx="2145">
                  <c:v>79.838387171427399</c:v>
                </c:pt>
                <c:pt idx="2146">
                  <c:v>79.907266298929841</c:v>
                </c:pt>
                <c:pt idx="2147">
                  <c:v>79.976606369018555</c:v>
                </c:pt>
                <c:pt idx="2148">
                  <c:v>80.046399434407547</c:v>
                </c:pt>
                <c:pt idx="2149">
                  <c:v>80.116009712219238</c:v>
                </c:pt>
                <c:pt idx="2150">
                  <c:v>80.1848808924357</c:v>
                </c:pt>
                <c:pt idx="2151">
                  <c:v>80.254435539245605</c:v>
                </c:pt>
                <c:pt idx="2152">
                  <c:v>80.324196815490723</c:v>
                </c:pt>
                <c:pt idx="2153">
                  <c:v>80.393441518147782</c:v>
                </c:pt>
                <c:pt idx="2154">
                  <c:v>80.462964375813797</c:v>
                </c:pt>
                <c:pt idx="2155">
                  <c:v>80.532511075337723</c:v>
                </c:pt>
                <c:pt idx="2156">
                  <c:v>80.601636568705231</c:v>
                </c:pt>
                <c:pt idx="2157">
                  <c:v>80.671342213948563</c:v>
                </c:pt>
                <c:pt idx="2158">
                  <c:v>80.740857124328613</c:v>
                </c:pt>
                <c:pt idx="2159">
                  <c:v>80.810109774271638</c:v>
                </c:pt>
                <c:pt idx="2160">
                  <c:v>80.87918758392334</c:v>
                </c:pt>
                <c:pt idx="2161">
                  <c:v>80.949258804321289</c:v>
                </c:pt>
                <c:pt idx="2162">
                  <c:v>81.01878960927327</c:v>
                </c:pt>
                <c:pt idx="2163">
                  <c:v>81.087573369344071</c:v>
                </c:pt>
                <c:pt idx="2164">
                  <c:v>81.157366434733063</c:v>
                </c:pt>
                <c:pt idx="2165">
                  <c:v>81.227318445841462</c:v>
                </c:pt>
                <c:pt idx="2166">
                  <c:v>81.296149889628083</c:v>
                </c:pt>
                <c:pt idx="2167">
                  <c:v>81.365378697713211</c:v>
                </c:pt>
                <c:pt idx="2168">
                  <c:v>81.435203552246094</c:v>
                </c:pt>
                <c:pt idx="2169">
                  <c:v>81.505004564921052</c:v>
                </c:pt>
                <c:pt idx="2170">
                  <c:v>81.573788324991853</c:v>
                </c:pt>
                <c:pt idx="2171">
                  <c:v>81.643470128377274</c:v>
                </c:pt>
                <c:pt idx="2172">
                  <c:v>81.713104248046875</c:v>
                </c:pt>
                <c:pt idx="2173">
                  <c:v>81.782372792561844</c:v>
                </c:pt>
                <c:pt idx="2174">
                  <c:v>81.851736704508454</c:v>
                </c:pt>
                <c:pt idx="2175">
                  <c:v>81.921394666035965</c:v>
                </c:pt>
                <c:pt idx="2176">
                  <c:v>81.990440686543778</c:v>
                </c:pt>
                <c:pt idx="2177">
                  <c:v>82.060321172078446</c:v>
                </c:pt>
                <c:pt idx="2178">
                  <c:v>82.129756609598786</c:v>
                </c:pt>
                <c:pt idx="2179">
                  <c:v>82.199080785115555</c:v>
                </c:pt>
                <c:pt idx="2180">
                  <c:v>82.268174489339188</c:v>
                </c:pt>
                <c:pt idx="2181">
                  <c:v>82.338213920593262</c:v>
                </c:pt>
                <c:pt idx="2182">
                  <c:v>82.407538096110017</c:v>
                </c:pt>
                <c:pt idx="2183">
                  <c:v>82.476345698038728</c:v>
                </c:pt>
                <c:pt idx="2184">
                  <c:v>82.546099026997879</c:v>
                </c:pt>
                <c:pt idx="2185">
                  <c:v>82.616225878397614</c:v>
                </c:pt>
                <c:pt idx="2186">
                  <c:v>82.684969902038574</c:v>
                </c:pt>
                <c:pt idx="2187">
                  <c:v>82.75438944498697</c:v>
                </c:pt>
                <c:pt idx="2188">
                  <c:v>82.824150721232087</c:v>
                </c:pt>
                <c:pt idx="2189">
                  <c:v>82.893832524617508</c:v>
                </c:pt>
                <c:pt idx="2190">
                  <c:v>82.962568600972489</c:v>
                </c:pt>
                <c:pt idx="2191">
                  <c:v>83.032234509785965</c:v>
                </c:pt>
                <c:pt idx="2192">
                  <c:v>83.101995786031083</c:v>
                </c:pt>
                <c:pt idx="2193">
                  <c:v>83.171224594116211</c:v>
                </c:pt>
                <c:pt idx="2194">
                  <c:v>83.240691820780427</c:v>
                </c:pt>
                <c:pt idx="2195">
                  <c:v>83.310310045878083</c:v>
                </c:pt>
                <c:pt idx="2196">
                  <c:v>83.37939580281575</c:v>
                </c:pt>
                <c:pt idx="2197">
                  <c:v>83.449133237202958</c:v>
                </c:pt>
                <c:pt idx="2198">
                  <c:v>83.518584569295243</c:v>
                </c:pt>
                <c:pt idx="2199">
                  <c:v>83.587900797526032</c:v>
                </c:pt>
                <c:pt idx="2200">
                  <c:v>83.657002449035645</c:v>
                </c:pt>
                <c:pt idx="2201">
                  <c:v>83.727113405863435</c:v>
                </c:pt>
                <c:pt idx="2202">
                  <c:v>83.796556790669754</c:v>
                </c:pt>
                <c:pt idx="2203">
                  <c:v>83.865364392598465</c:v>
                </c:pt>
                <c:pt idx="2204">
                  <c:v>83.935062090555817</c:v>
                </c:pt>
                <c:pt idx="2205">
                  <c:v>84.005125363667801</c:v>
                </c:pt>
                <c:pt idx="2206">
                  <c:v>84.073901176452637</c:v>
                </c:pt>
                <c:pt idx="2207">
                  <c:v>84.143169720967606</c:v>
                </c:pt>
                <c:pt idx="2208">
                  <c:v>84.212994575500488</c:v>
                </c:pt>
                <c:pt idx="2209">
                  <c:v>84.282724062601716</c:v>
                </c:pt>
                <c:pt idx="2210">
                  <c:v>84.351595242818192</c:v>
                </c:pt>
                <c:pt idx="2211">
                  <c:v>84.421237309773758</c:v>
                </c:pt>
                <c:pt idx="2212">
                  <c:v>84.4909111658732</c:v>
                </c:pt>
                <c:pt idx="2213">
                  <c:v>84.560155868530273</c:v>
                </c:pt>
                <c:pt idx="2214">
                  <c:v>84.629551569620759</c:v>
                </c:pt>
                <c:pt idx="2215">
                  <c:v>84.699074427286774</c:v>
                </c:pt>
                <c:pt idx="2216">
                  <c:v>84.768263498942048</c:v>
                </c:pt>
                <c:pt idx="2217">
                  <c:v>84.838048617045075</c:v>
                </c:pt>
                <c:pt idx="2218">
                  <c:v>84.907547632853181</c:v>
                </c:pt>
                <c:pt idx="2219">
                  <c:v>84.97684796651204</c:v>
                </c:pt>
                <c:pt idx="2220">
                  <c:v>85.045981407165527</c:v>
                </c:pt>
                <c:pt idx="2221">
                  <c:v>85.115949312845856</c:v>
                </c:pt>
                <c:pt idx="2222">
                  <c:v>85.185352961222321</c:v>
                </c:pt>
                <c:pt idx="2223">
                  <c:v>85.254128774007157</c:v>
                </c:pt>
                <c:pt idx="2224">
                  <c:v>85.323897997538239</c:v>
                </c:pt>
                <c:pt idx="2225">
                  <c:v>85.393985112508133</c:v>
                </c:pt>
                <c:pt idx="2226">
                  <c:v>85.462808609008789</c:v>
                </c:pt>
                <c:pt idx="2227">
                  <c:v>85.532180468241364</c:v>
                </c:pt>
                <c:pt idx="2228">
                  <c:v>85.601957639058426</c:v>
                </c:pt>
                <c:pt idx="2229">
                  <c:v>85.671607653299958</c:v>
                </c:pt>
                <c:pt idx="2230">
                  <c:v>85.740423202514648</c:v>
                </c:pt>
                <c:pt idx="2231">
                  <c:v>85.810033480326325</c:v>
                </c:pt>
                <c:pt idx="2232">
                  <c:v>85.879723230997712</c:v>
                </c:pt>
                <c:pt idx="2233">
                  <c:v>85.948967933654785</c:v>
                </c:pt>
                <c:pt idx="2234">
                  <c:v>86.018514633178711</c:v>
                </c:pt>
                <c:pt idx="2235">
                  <c:v>86.088053385416657</c:v>
                </c:pt>
                <c:pt idx="2236">
                  <c:v>86.1572265625</c:v>
                </c:pt>
                <c:pt idx="2237">
                  <c:v>86.226924260457352</c:v>
                </c:pt>
                <c:pt idx="2238">
                  <c:v>86.296399434407547</c:v>
                </c:pt>
                <c:pt idx="2239">
                  <c:v>86.365683873494461</c:v>
                </c:pt>
                <c:pt idx="2240">
                  <c:v>86.434801419576004</c:v>
                </c:pt>
                <c:pt idx="2241">
                  <c:v>86.504840850830078</c:v>
                </c:pt>
                <c:pt idx="2242">
                  <c:v>86.574347813924149</c:v>
                </c:pt>
                <c:pt idx="2243">
                  <c:v>86.64313157399495</c:v>
                </c:pt>
                <c:pt idx="2244">
                  <c:v>86.712876955668122</c:v>
                </c:pt>
                <c:pt idx="2245">
                  <c:v>86.782876650492341</c:v>
                </c:pt>
                <c:pt idx="2246">
                  <c:v>86.851676305135086</c:v>
                </c:pt>
                <c:pt idx="2247">
                  <c:v>86.920928955078125</c:v>
                </c:pt>
                <c:pt idx="2248">
                  <c:v>86.990777651468903</c:v>
                </c:pt>
                <c:pt idx="2249">
                  <c:v>87.06053892771402</c:v>
                </c:pt>
                <c:pt idx="2250">
                  <c:v>87.129394213358552</c:v>
                </c:pt>
                <c:pt idx="2251">
                  <c:v>87.198956807454422</c:v>
                </c:pt>
                <c:pt idx="2252">
                  <c:v>87.26871808369954</c:v>
                </c:pt>
                <c:pt idx="2253">
                  <c:v>87.337891260782868</c:v>
                </c:pt>
                <c:pt idx="2254">
                  <c:v>87.407374382019043</c:v>
                </c:pt>
                <c:pt idx="2255">
                  <c:v>87.476881345113114</c:v>
                </c:pt>
                <c:pt idx="2256">
                  <c:v>87.546038627624512</c:v>
                </c:pt>
                <c:pt idx="2257">
                  <c:v>87.61583964029947</c:v>
                </c:pt>
                <c:pt idx="2258">
                  <c:v>87.68535455067952</c:v>
                </c:pt>
                <c:pt idx="2259">
                  <c:v>87.754607200622559</c:v>
                </c:pt>
                <c:pt idx="2260">
                  <c:v>87.823748588562012</c:v>
                </c:pt>
                <c:pt idx="2261">
                  <c:v>87.893756230672196</c:v>
                </c:pt>
                <c:pt idx="2262">
                  <c:v>87.96313603719075</c:v>
                </c:pt>
                <c:pt idx="2263">
                  <c:v>88.031872113545731</c:v>
                </c:pt>
                <c:pt idx="2264">
                  <c:v>88.101744651794434</c:v>
                </c:pt>
                <c:pt idx="2265">
                  <c:v>88.171744346618652</c:v>
                </c:pt>
                <c:pt idx="2266">
                  <c:v>88.240615526835114</c:v>
                </c:pt>
                <c:pt idx="2267">
                  <c:v>88.309899965922028</c:v>
                </c:pt>
                <c:pt idx="2268">
                  <c:v>88.379772504170731</c:v>
                </c:pt>
                <c:pt idx="2269">
                  <c:v>88.449350992838532</c:v>
                </c:pt>
                <c:pt idx="2270">
                  <c:v>88.518246014912918</c:v>
                </c:pt>
                <c:pt idx="2271">
                  <c:v>88.587784767150879</c:v>
                </c:pt>
                <c:pt idx="2272">
                  <c:v>88.657553990681961</c:v>
                </c:pt>
                <c:pt idx="2273">
                  <c:v>88.726743062337235</c:v>
                </c:pt>
                <c:pt idx="2274">
                  <c:v>88.796281814575195</c:v>
                </c:pt>
                <c:pt idx="2275">
                  <c:v>88.865844408671052</c:v>
                </c:pt>
                <c:pt idx="2276">
                  <c:v>88.935009638468415</c:v>
                </c:pt>
                <c:pt idx="2277">
                  <c:v>89.004667599995926</c:v>
                </c:pt>
                <c:pt idx="2278">
                  <c:v>89.074174563089997</c:v>
                </c:pt>
                <c:pt idx="2279">
                  <c:v>89.143474896748856</c:v>
                </c:pt>
                <c:pt idx="2280">
                  <c:v>89.212608337402344</c:v>
                </c:pt>
                <c:pt idx="2281">
                  <c:v>89.282615979512528</c:v>
                </c:pt>
                <c:pt idx="2282">
                  <c:v>89.352099100748688</c:v>
                </c:pt>
                <c:pt idx="2283">
                  <c:v>89.420882860819489</c:v>
                </c:pt>
                <c:pt idx="2284">
                  <c:v>89.490683873494461</c:v>
                </c:pt>
                <c:pt idx="2285">
                  <c:v>89.560643831888825</c:v>
                </c:pt>
                <c:pt idx="2286">
                  <c:v>89.629483222961426</c:v>
                </c:pt>
                <c:pt idx="2287">
                  <c:v>89.69868818918863</c:v>
                </c:pt>
                <c:pt idx="2288">
                  <c:v>89.768520991007478</c:v>
                </c:pt>
                <c:pt idx="2289">
                  <c:v>89.838266372680664</c:v>
                </c:pt>
                <c:pt idx="2290">
                  <c:v>89.907185236612946</c:v>
                </c:pt>
                <c:pt idx="2291">
                  <c:v>89.976723988850907</c:v>
                </c:pt>
                <c:pt idx="2292">
                  <c:v>90.046469370524079</c:v>
                </c:pt>
                <c:pt idx="2293">
                  <c:v>90.115642547607422</c:v>
                </c:pt>
                <c:pt idx="2294">
                  <c:v>90.185117721557617</c:v>
                </c:pt>
                <c:pt idx="2295">
                  <c:v>90.254648526509598</c:v>
                </c:pt>
                <c:pt idx="2296">
                  <c:v>90.323774019877106</c:v>
                </c:pt>
                <c:pt idx="2297">
                  <c:v>90.393598874409989</c:v>
                </c:pt>
                <c:pt idx="2298">
                  <c:v>90.46312967936197</c:v>
                </c:pt>
                <c:pt idx="2299">
                  <c:v>90.532398223876953</c:v>
                </c:pt>
                <c:pt idx="2300">
                  <c:v>90.601563453674316</c:v>
                </c:pt>
                <c:pt idx="2301">
                  <c:v>90.671531359354645</c:v>
                </c:pt>
                <c:pt idx="2302">
                  <c:v>90.740950902303055</c:v>
                </c:pt>
                <c:pt idx="2303">
                  <c:v>90.809639294942215</c:v>
                </c:pt>
                <c:pt idx="2304">
                  <c:v>90.879519780476883</c:v>
                </c:pt>
                <c:pt idx="2305">
                  <c:v>90.949527422587067</c:v>
                </c:pt>
                <c:pt idx="2306">
                  <c:v>91.018438339233398</c:v>
                </c:pt>
                <c:pt idx="2307">
                  <c:v>91.087714831034333</c:v>
                </c:pt>
                <c:pt idx="2308">
                  <c:v>91.157547632853181</c:v>
                </c:pt>
                <c:pt idx="2309">
                  <c:v>91.227134068806961</c:v>
                </c:pt>
                <c:pt idx="2310">
                  <c:v>91.296021143595368</c:v>
                </c:pt>
                <c:pt idx="2311">
                  <c:v>91.365544001261384</c:v>
                </c:pt>
                <c:pt idx="2312">
                  <c:v>91.435321172078446</c:v>
                </c:pt>
                <c:pt idx="2313">
                  <c:v>91.504510243733719</c:v>
                </c:pt>
                <c:pt idx="2314">
                  <c:v>91.57404899597168</c:v>
                </c:pt>
                <c:pt idx="2315">
                  <c:v>91.643603642781571</c:v>
                </c:pt>
                <c:pt idx="2316">
                  <c:v>91.712792714436844</c:v>
                </c:pt>
                <c:pt idx="2317">
                  <c:v>91.782434781392411</c:v>
                </c:pt>
                <c:pt idx="2318">
                  <c:v>91.851957639058426</c:v>
                </c:pt>
                <c:pt idx="2319">
                  <c:v>91.92119439442952</c:v>
                </c:pt>
                <c:pt idx="2320">
                  <c:v>91.990359624226883</c:v>
                </c:pt>
                <c:pt idx="2321">
                  <c:v>92.060391108194978</c:v>
                </c:pt>
                <c:pt idx="2322">
                  <c:v>92.129890124003083</c:v>
                </c:pt>
                <c:pt idx="2323">
                  <c:v>92.198681831359863</c:v>
                </c:pt>
                <c:pt idx="2324">
                  <c:v>92.26844310760498</c:v>
                </c:pt>
                <c:pt idx="2325">
                  <c:v>92.33841101328531</c:v>
                </c:pt>
                <c:pt idx="2326">
                  <c:v>92.407234509785965</c:v>
                </c:pt>
                <c:pt idx="2327">
                  <c:v>92.476487159729004</c:v>
                </c:pt>
                <c:pt idx="2328">
                  <c:v>92.546288172403962</c:v>
                </c:pt>
                <c:pt idx="2329">
                  <c:v>92.616073290506989</c:v>
                </c:pt>
                <c:pt idx="2330">
                  <c:v>92.684944470723465</c:v>
                </c:pt>
                <c:pt idx="2331">
                  <c:v>92.754554748535156</c:v>
                </c:pt>
                <c:pt idx="2332">
                  <c:v>92.824244499206543</c:v>
                </c:pt>
                <c:pt idx="2333">
                  <c:v>92.893497149149567</c:v>
                </c:pt>
                <c:pt idx="2334">
                  <c:v>92.962900797526032</c:v>
                </c:pt>
                <c:pt idx="2335">
                  <c:v>93.032455444335938</c:v>
                </c:pt>
                <c:pt idx="2336">
                  <c:v>93.101620674133301</c:v>
                </c:pt>
                <c:pt idx="2337">
                  <c:v>93.171334266662598</c:v>
                </c:pt>
                <c:pt idx="2338">
                  <c:v>93.240904808044434</c:v>
                </c:pt>
                <c:pt idx="2339">
                  <c:v>93.310165405273438</c:v>
                </c:pt>
                <c:pt idx="2340">
                  <c:v>93.379314740498856</c:v>
                </c:pt>
                <c:pt idx="2341">
                  <c:v>93.449242909749344</c:v>
                </c:pt>
                <c:pt idx="2342">
                  <c:v>93.518733978271484</c:v>
                </c:pt>
                <c:pt idx="2343">
                  <c:v>93.58745416005452</c:v>
                </c:pt>
                <c:pt idx="2344">
                  <c:v>93.657342592875153</c:v>
                </c:pt>
                <c:pt idx="2345">
                  <c:v>93.727286656697586</c:v>
                </c:pt>
                <c:pt idx="2346">
                  <c:v>93.796165784200028</c:v>
                </c:pt>
                <c:pt idx="2347">
                  <c:v>93.865466117858887</c:v>
                </c:pt>
                <c:pt idx="2348">
                  <c:v>93.935275077819824</c:v>
                </c:pt>
                <c:pt idx="2349">
                  <c:v>94.004917144775391</c:v>
                </c:pt>
                <c:pt idx="2350">
                  <c:v>94.073788324991853</c:v>
                </c:pt>
                <c:pt idx="2351">
                  <c:v>94.143319129943848</c:v>
                </c:pt>
                <c:pt idx="2352">
                  <c:v>94.21311219533284</c:v>
                </c:pt>
                <c:pt idx="2353">
                  <c:v>94.282356897989899</c:v>
                </c:pt>
                <c:pt idx="2354">
                  <c:v>94.351863861083984</c:v>
                </c:pt>
                <c:pt idx="2355">
                  <c:v>94.421402613321931</c:v>
                </c:pt>
                <c:pt idx="2356">
                  <c:v>94.490575790405273</c:v>
                </c:pt>
                <c:pt idx="2357">
                  <c:v>94.560225804646805</c:v>
                </c:pt>
                <c:pt idx="2358">
                  <c:v>94.629740715026855</c:v>
                </c:pt>
                <c:pt idx="2359">
                  <c:v>94.698977470397949</c:v>
                </c:pt>
                <c:pt idx="2360">
                  <c:v>94.768158594767243</c:v>
                </c:pt>
                <c:pt idx="2361">
                  <c:v>94.838166236877441</c:v>
                </c:pt>
                <c:pt idx="2362">
                  <c:v>94.907712936401367</c:v>
                </c:pt>
                <c:pt idx="2363">
                  <c:v>94.976417223612458</c:v>
                </c:pt>
                <c:pt idx="2364">
                  <c:v>95.046210289001465</c:v>
                </c:pt>
                <c:pt idx="2365">
                  <c:v>95.116178194681794</c:v>
                </c:pt>
                <c:pt idx="2366">
                  <c:v>95.185017585754395</c:v>
                </c:pt>
                <c:pt idx="2367">
                  <c:v>95.254238446553543</c:v>
                </c:pt>
                <c:pt idx="2368">
                  <c:v>95.324126879374177</c:v>
                </c:pt>
                <c:pt idx="2369">
                  <c:v>95.393832524617508</c:v>
                </c:pt>
                <c:pt idx="2370">
                  <c:v>95.46273549397786</c:v>
                </c:pt>
                <c:pt idx="2371">
                  <c:v>95.53225040435791</c:v>
                </c:pt>
                <c:pt idx="2372">
                  <c:v>95.602011680603027</c:v>
                </c:pt>
                <c:pt idx="2373">
                  <c:v>95.671216646830231</c:v>
                </c:pt>
                <c:pt idx="2374">
                  <c:v>95.740691820780427</c:v>
                </c:pt>
                <c:pt idx="2375">
                  <c:v>95.810159047444657</c:v>
                </c:pt>
                <c:pt idx="2376">
                  <c:v>95.879364013671875</c:v>
                </c:pt>
                <c:pt idx="2377">
                  <c:v>95.949109395345047</c:v>
                </c:pt>
                <c:pt idx="2378">
                  <c:v>96.018695831298828</c:v>
                </c:pt>
                <c:pt idx="2379">
                  <c:v>96.087932586669922</c:v>
                </c:pt>
                <c:pt idx="2380">
                  <c:v>96.157153447469071</c:v>
                </c:pt>
                <c:pt idx="2381">
                  <c:v>96.227073669433594</c:v>
                </c:pt>
                <c:pt idx="2382">
                  <c:v>96.296493212381989</c:v>
                </c:pt>
                <c:pt idx="2383">
                  <c:v>96.365189552307129</c:v>
                </c:pt>
                <c:pt idx="2384">
                  <c:v>96.435077985127762</c:v>
                </c:pt>
                <c:pt idx="2385">
                  <c:v>96.505093574523926</c:v>
                </c:pt>
                <c:pt idx="2386">
                  <c:v>96.573917071024567</c:v>
                </c:pt>
                <c:pt idx="2387">
                  <c:v>96.643225351969392</c:v>
                </c:pt>
                <c:pt idx="2388">
                  <c:v>96.713089942932129</c:v>
                </c:pt>
                <c:pt idx="2389">
                  <c:v>96.78264458974202</c:v>
                </c:pt>
                <c:pt idx="2390">
                  <c:v>96.851603190104157</c:v>
                </c:pt>
                <c:pt idx="2391">
                  <c:v>96.921149889628083</c:v>
                </c:pt>
                <c:pt idx="2392">
                  <c:v>96.990871429443359</c:v>
                </c:pt>
                <c:pt idx="2393">
                  <c:v>97.060100237528474</c:v>
                </c:pt>
                <c:pt idx="2394">
                  <c:v>97.129623095194489</c:v>
                </c:pt>
                <c:pt idx="2395">
                  <c:v>97.19920953114827</c:v>
                </c:pt>
                <c:pt idx="2396">
                  <c:v>97.268303235371903</c:v>
                </c:pt>
                <c:pt idx="2397">
                  <c:v>97.338024775187165</c:v>
                </c:pt>
                <c:pt idx="2398">
                  <c:v>97.40747610727945</c:v>
                </c:pt>
                <c:pt idx="2399">
                  <c:v>97.476768493652344</c:v>
                </c:pt>
                <c:pt idx="2400">
                  <c:v>97.545893987019852</c:v>
                </c:pt>
                <c:pt idx="2401">
                  <c:v>97.615949312845856</c:v>
                </c:pt>
                <c:pt idx="2402">
                  <c:v>97.685448328653962</c:v>
                </c:pt>
                <c:pt idx="2403">
                  <c:v>97.754240036010742</c:v>
                </c:pt>
                <c:pt idx="2404">
                  <c:v>97.823985417683915</c:v>
                </c:pt>
                <c:pt idx="2405">
                  <c:v>97.893961270650223</c:v>
                </c:pt>
                <c:pt idx="2406">
                  <c:v>97.96280066172281</c:v>
                </c:pt>
                <c:pt idx="2407">
                  <c:v>98.032045364379883</c:v>
                </c:pt>
                <c:pt idx="2408">
                  <c:v>98.101862271626786</c:v>
                </c:pt>
                <c:pt idx="2409">
                  <c:v>98.171631495157868</c:v>
                </c:pt>
                <c:pt idx="2410">
                  <c:v>98.240478833516434</c:v>
                </c:pt>
                <c:pt idx="2411">
                  <c:v>98.310081164042145</c:v>
                </c:pt>
                <c:pt idx="2412">
                  <c:v>98.379834493001297</c:v>
                </c:pt>
                <c:pt idx="2413">
                  <c:v>98.449007670084626</c:v>
                </c:pt>
                <c:pt idx="2414">
                  <c:v>98.51841926574707</c:v>
                </c:pt>
                <c:pt idx="2415">
                  <c:v>98.587997754414872</c:v>
                </c:pt>
                <c:pt idx="2416">
                  <c:v>98.6571709314982</c:v>
                </c:pt>
                <c:pt idx="2417">
                  <c:v>98.726948102315262</c:v>
                </c:pt>
                <c:pt idx="2418">
                  <c:v>98.796470959981278</c:v>
                </c:pt>
                <c:pt idx="2419">
                  <c:v>98.865731557210282</c:v>
                </c:pt>
                <c:pt idx="2420">
                  <c:v>98.93488883972168</c:v>
                </c:pt>
                <c:pt idx="2421">
                  <c:v>99.004864692687988</c:v>
                </c:pt>
                <c:pt idx="2422">
                  <c:v>99.074252446492508</c:v>
                </c:pt>
                <c:pt idx="2423">
                  <c:v>99.143004417419434</c:v>
                </c:pt>
                <c:pt idx="2424">
                  <c:v>99.212837219238281</c:v>
                </c:pt>
                <c:pt idx="2425">
                  <c:v>99.282868703206375</c:v>
                </c:pt>
                <c:pt idx="2426">
                  <c:v>99.351692199707031</c:v>
                </c:pt>
                <c:pt idx="2427">
                  <c:v>99.421032269795731</c:v>
                </c:pt>
                <c:pt idx="2428">
                  <c:v>99.490896860758454</c:v>
                </c:pt>
                <c:pt idx="2429">
                  <c:v>99.560507138570145</c:v>
                </c:pt>
                <c:pt idx="2430">
                  <c:v>99.629338582356766</c:v>
                </c:pt>
                <c:pt idx="2431">
                  <c:v>99.698877334594727</c:v>
                </c:pt>
                <c:pt idx="2432">
                  <c:v>99.768630663553864</c:v>
                </c:pt>
                <c:pt idx="2433">
                  <c:v>99.837843577067048</c:v>
                </c:pt>
                <c:pt idx="2434">
                  <c:v>99.907398223876953</c:v>
                </c:pt>
                <c:pt idx="2435">
                  <c:v>99.976936976114899</c:v>
                </c:pt>
                <c:pt idx="2436">
                  <c:v>100.04611015319824</c:v>
                </c:pt>
                <c:pt idx="2437">
                  <c:v>100.11576811472574</c:v>
                </c:pt>
                <c:pt idx="2438">
                  <c:v>100.1853068669637</c:v>
                </c:pt>
                <c:pt idx="2439">
                  <c:v>100.25452772776285</c:v>
                </c:pt>
                <c:pt idx="2440">
                  <c:v>100.32371679941812</c:v>
                </c:pt>
                <c:pt idx="2441">
                  <c:v>100.39373238881429</c:v>
                </c:pt>
                <c:pt idx="2442">
                  <c:v>100.46320756276448</c:v>
                </c:pt>
                <c:pt idx="2443">
                  <c:v>100.53200721740723</c:v>
                </c:pt>
                <c:pt idx="2444">
                  <c:v>100.60180028279622</c:v>
                </c:pt>
                <c:pt idx="2445">
                  <c:v>100.67171255747476</c:v>
                </c:pt>
                <c:pt idx="2446">
                  <c:v>100.74060757954915</c:v>
                </c:pt>
                <c:pt idx="2447">
                  <c:v>100.80982049306233</c:v>
                </c:pt>
                <c:pt idx="2448">
                  <c:v>100.87967713673909</c:v>
                </c:pt>
                <c:pt idx="2449">
                  <c:v>100.94939867655435</c:v>
                </c:pt>
                <c:pt idx="2450">
                  <c:v>101.01827780405679</c:v>
                </c:pt>
                <c:pt idx="2451">
                  <c:v>101.08788808186848</c:v>
                </c:pt>
                <c:pt idx="2452">
                  <c:v>101.15760167439778</c:v>
                </c:pt>
                <c:pt idx="2453">
                  <c:v>101.22683048248291</c:v>
                </c:pt>
                <c:pt idx="2454">
                  <c:v>101.29625797271729</c:v>
                </c:pt>
                <c:pt idx="2455">
                  <c:v>101.36571725209554</c:v>
                </c:pt>
                <c:pt idx="2456">
                  <c:v>101.43489042917886</c:v>
                </c:pt>
                <c:pt idx="2457">
                  <c:v>101.50465170542398</c:v>
                </c:pt>
                <c:pt idx="2458">
                  <c:v>101.5742301940918</c:v>
                </c:pt>
                <c:pt idx="2459">
                  <c:v>101.64349873860677</c:v>
                </c:pt>
                <c:pt idx="2460">
                  <c:v>101.71263217926025</c:v>
                </c:pt>
                <c:pt idx="2461">
                  <c:v>101.78261597951253</c:v>
                </c:pt>
                <c:pt idx="2462">
                  <c:v>101.8520434697469</c:v>
                </c:pt>
                <c:pt idx="2463">
                  <c:v>101.92079544067383</c:v>
                </c:pt>
                <c:pt idx="2464">
                  <c:v>101.99065208435059</c:v>
                </c:pt>
                <c:pt idx="2465">
                  <c:v>102.06069946289063</c:v>
                </c:pt>
                <c:pt idx="2466">
                  <c:v>102.12949911753336</c:v>
                </c:pt>
                <c:pt idx="2467">
                  <c:v>102.19883918762207</c:v>
                </c:pt>
                <c:pt idx="2468">
                  <c:v>102.26864020029703</c:v>
                </c:pt>
                <c:pt idx="2469">
                  <c:v>102.33832200368245</c:v>
                </c:pt>
                <c:pt idx="2470">
                  <c:v>102.4070660273234</c:v>
                </c:pt>
                <c:pt idx="2471">
                  <c:v>102.42780049641927</c:v>
                </c:pt>
              </c:numCache>
            </c:numRef>
          </c:xVal>
          <c:yVal>
            <c:numRef>
              <c:f>'Y7'!$B$4:$B$2475</c:f>
              <c:numCache>
                <c:formatCode>General</c:formatCode>
                <c:ptCount val="2472"/>
                <c:pt idx="0">
                  <c:v>0.24632038204990234</c:v>
                </c:pt>
                <c:pt idx="1">
                  <c:v>0.22567911171527616</c:v>
                </c:pt>
                <c:pt idx="2">
                  <c:v>0.20578686861248519</c:v>
                </c:pt>
                <c:pt idx="3">
                  <c:v>0.19051322907566545</c:v>
                </c:pt>
                <c:pt idx="4">
                  <c:v>0.176379810267175</c:v>
                </c:pt>
                <c:pt idx="5">
                  <c:v>0.16260620588110672</c:v>
                </c:pt>
                <c:pt idx="6">
                  <c:v>0.1511397900252722</c:v>
                </c:pt>
                <c:pt idx="7">
                  <c:v>0.14597136644074643</c:v>
                </c:pt>
                <c:pt idx="8">
                  <c:v>0.14167715886915691</c:v>
                </c:pt>
                <c:pt idx="9">
                  <c:v>0.1401901619420258</c:v>
                </c:pt>
                <c:pt idx="10">
                  <c:v>0.1425824420369397</c:v>
                </c:pt>
                <c:pt idx="11">
                  <c:v>0.14558666086413996</c:v>
                </c:pt>
                <c:pt idx="12">
                  <c:v>0.15099630718160334</c:v>
                </c:pt>
                <c:pt idx="13">
                  <c:v>0.15755779321854091</c:v>
                </c:pt>
                <c:pt idx="14">
                  <c:v>0.16370414595843746</c:v>
                </c:pt>
                <c:pt idx="15">
                  <c:v>0.1705072290313831</c:v>
                </c:pt>
                <c:pt idx="16">
                  <c:v>0.17646435597321072</c:v>
                </c:pt>
                <c:pt idx="17">
                  <c:v>0.18270741926893236</c:v>
                </c:pt>
                <c:pt idx="18">
                  <c:v>0.18896456571767928</c:v>
                </c:pt>
                <c:pt idx="19">
                  <c:v>0.19602200332295047</c:v>
                </c:pt>
                <c:pt idx="20">
                  <c:v>0.20259010204746583</c:v>
                </c:pt>
                <c:pt idx="21">
                  <c:v>0.21028126594291527</c:v>
                </c:pt>
                <c:pt idx="22">
                  <c:v>0.21772024314465546</c:v>
                </c:pt>
                <c:pt idx="23">
                  <c:v>0.22599469599154129</c:v>
                </c:pt>
                <c:pt idx="24">
                  <c:v>0.23221070029446231</c:v>
                </c:pt>
                <c:pt idx="25">
                  <c:v>0.24012939366885575</c:v>
                </c:pt>
                <c:pt idx="26">
                  <c:v>0.24805889504440815</c:v>
                </c:pt>
                <c:pt idx="27">
                  <c:v>0.25611249348377285</c:v>
                </c:pt>
                <c:pt idx="28">
                  <c:v>0.26435385170084724</c:v>
                </c:pt>
                <c:pt idx="29">
                  <c:v>0.27393348375839771</c:v>
                </c:pt>
                <c:pt idx="30">
                  <c:v>0.28275069165338346</c:v>
                </c:pt>
                <c:pt idx="31">
                  <c:v>0.29072250487185691</c:v>
                </c:pt>
                <c:pt idx="32">
                  <c:v>0.29893034736816559</c:v>
                </c:pt>
                <c:pt idx="33">
                  <c:v>0.30860617531481926</c:v>
                </c:pt>
                <c:pt idx="34">
                  <c:v>0.3166627681787475</c:v>
                </c:pt>
                <c:pt idx="35">
                  <c:v>0.32488489657557801</c:v>
                </c:pt>
                <c:pt idx="36">
                  <c:v>0.33416290274219851</c:v>
                </c:pt>
                <c:pt idx="37">
                  <c:v>0.34343735302964989</c:v>
                </c:pt>
                <c:pt idx="38">
                  <c:v>0.35090158009268352</c:v>
                </c:pt>
                <c:pt idx="39">
                  <c:v>0.36101259774256927</c:v>
                </c:pt>
                <c:pt idx="40">
                  <c:v>0.36928338553855705</c:v>
                </c:pt>
                <c:pt idx="41">
                  <c:v>0.37866694517104182</c:v>
                </c:pt>
                <c:pt idx="42">
                  <c:v>0.38735966610318362</c:v>
                </c:pt>
                <c:pt idx="43">
                  <c:v>0.39598176852270228</c:v>
                </c:pt>
                <c:pt idx="44">
                  <c:v>0.40458010269724798</c:v>
                </c:pt>
                <c:pt idx="45">
                  <c:v>0.41287419085937066</c:v>
                </c:pt>
                <c:pt idx="46">
                  <c:v>0.42222459347819891</c:v>
                </c:pt>
                <c:pt idx="47">
                  <c:v>0.43103468961484631</c:v>
                </c:pt>
                <c:pt idx="48">
                  <c:v>0.44004853138950351</c:v>
                </c:pt>
                <c:pt idx="49">
                  <c:v>0.44903791869689186</c:v>
                </c:pt>
                <c:pt idx="50">
                  <c:v>0.45740097219974324</c:v>
                </c:pt>
                <c:pt idx="51">
                  <c:v>0.46674388875716261</c:v>
                </c:pt>
                <c:pt idx="52">
                  <c:v>0.47666023761849685</c:v>
                </c:pt>
                <c:pt idx="53">
                  <c:v>0.4887013490511089</c:v>
                </c:pt>
                <c:pt idx="54">
                  <c:v>0.50574389811094644</c:v>
                </c:pt>
                <c:pt idx="55">
                  <c:v>0.51354733733156677</c:v>
                </c:pt>
                <c:pt idx="56">
                  <c:v>0.52307615774730498</c:v>
                </c:pt>
                <c:pt idx="57">
                  <c:v>0.52712571147447784</c:v>
                </c:pt>
                <c:pt idx="58">
                  <c:v>0.53578951749442805</c:v>
                </c:pt>
                <c:pt idx="59">
                  <c:v>0.54587361651516464</c:v>
                </c:pt>
                <c:pt idx="60">
                  <c:v>0.55440211197515077</c:v>
                </c:pt>
                <c:pt idx="61">
                  <c:v>0.56675317754201004</c:v>
                </c:pt>
                <c:pt idx="62">
                  <c:v>0.58305276619894575</c:v>
                </c:pt>
                <c:pt idx="63">
                  <c:v>0.59289325630467071</c:v>
                </c:pt>
                <c:pt idx="64">
                  <c:v>0.60308003913439812</c:v>
                </c:pt>
                <c:pt idx="65">
                  <c:v>0.60428566932428696</c:v>
                </c:pt>
                <c:pt idx="66">
                  <c:v>0.61417906093063412</c:v>
                </c:pt>
                <c:pt idx="67">
                  <c:v>0.62360594614352238</c:v>
                </c:pt>
                <c:pt idx="68">
                  <c:v>0.63329234815191593</c:v>
                </c:pt>
                <c:pt idx="69">
                  <c:v>0.64403865168810681</c:v>
                </c:pt>
                <c:pt idx="70">
                  <c:v>0.65804875323084844</c:v>
                </c:pt>
                <c:pt idx="71">
                  <c:v>0.67254413870441609</c:v>
                </c:pt>
                <c:pt idx="72">
                  <c:v>0.68033900014633875</c:v>
                </c:pt>
                <c:pt idx="73">
                  <c:v>0.6826029722678979</c:v>
                </c:pt>
                <c:pt idx="74">
                  <c:v>0.69439358137061769</c:v>
                </c:pt>
                <c:pt idx="75">
                  <c:v>0.70475634902729722</c:v>
                </c:pt>
                <c:pt idx="76">
                  <c:v>0.71547713757085307</c:v>
                </c:pt>
                <c:pt idx="77">
                  <c:v>0.72541975003096315</c:v>
                </c:pt>
                <c:pt idx="78">
                  <c:v>0.73517664578428976</c:v>
                </c:pt>
                <c:pt idx="79">
                  <c:v>0.74543049124747107</c:v>
                </c:pt>
                <c:pt idx="80">
                  <c:v>0.75706925807128223</c:v>
                </c:pt>
                <c:pt idx="81">
                  <c:v>0.7666297070964726</c:v>
                </c:pt>
                <c:pt idx="82">
                  <c:v>0.77833116968458249</c:v>
                </c:pt>
                <c:pt idx="83">
                  <c:v>0.78820135450056239</c:v>
                </c:pt>
                <c:pt idx="84">
                  <c:v>0.7985228240518033</c:v>
                </c:pt>
                <c:pt idx="85">
                  <c:v>0.80870149698167115</c:v>
                </c:pt>
                <c:pt idx="86">
                  <c:v>0.81962858890088486</c:v>
                </c:pt>
                <c:pt idx="87">
                  <c:v>0.82948143100793426</c:v>
                </c:pt>
                <c:pt idx="88">
                  <c:v>0.83928243213972775</c:v>
                </c:pt>
                <c:pt idx="89">
                  <c:v>0.84958025821368588</c:v>
                </c:pt>
                <c:pt idx="90">
                  <c:v>0.8602356684876048</c:v>
                </c:pt>
                <c:pt idx="91">
                  <c:v>0.87132876381855873</c:v>
                </c:pt>
                <c:pt idx="92">
                  <c:v>0.88163363926701011</c:v>
                </c:pt>
                <c:pt idx="93">
                  <c:v>0.89233733463701592</c:v>
                </c:pt>
                <c:pt idx="94">
                  <c:v>0.9022657859642943</c:v>
                </c:pt>
                <c:pt idx="95">
                  <c:v>0.91225655875280109</c:v>
                </c:pt>
                <c:pt idx="96">
                  <c:v>0.92292400910881922</c:v>
                </c:pt>
                <c:pt idx="97">
                  <c:v>0.93215008072441607</c:v>
                </c:pt>
                <c:pt idx="98">
                  <c:v>0.94325908393586377</c:v>
                </c:pt>
                <c:pt idx="99">
                  <c:v>0.95418829690580986</c:v>
                </c:pt>
                <c:pt idx="100">
                  <c:v>0.96381605809983451</c:v>
                </c:pt>
                <c:pt idx="101">
                  <c:v>0.97437595870694604</c:v>
                </c:pt>
                <c:pt idx="102">
                  <c:v>0.98423834554229173</c:v>
                </c:pt>
                <c:pt idx="103">
                  <c:v>0.99531154042666725</c:v>
                </c:pt>
                <c:pt idx="104">
                  <c:v>1.0051353116619126</c:v>
                </c:pt>
                <c:pt idx="105">
                  <c:v>1.0161745073507231</c:v>
                </c:pt>
                <c:pt idx="106">
                  <c:v>1.0268634801332914</c:v>
                </c:pt>
                <c:pt idx="107">
                  <c:v>1.0369903744717484</c:v>
                </c:pt>
                <c:pt idx="108">
                  <c:v>1.0455906113535689</c:v>
                </c:pt>
                <c:pt idx="109">
                  <c:v>1.0571658714230951</c:v>
                </c:pt>
                <c:pt idx="110">
                  <c:v>1.0679565298731333</c:v>
                </c:pt>
                <c:pt idx="111">
                  <c:v>1.0790850592280889</c:v>
                </c:pt>
                <c:pt idx="112">
                  <c:v>1.0896261822978335</c:v>
                </c:pt>
                <c:pt idx="113">
                  <c:v>1.097661471078669</c:v>
                </c:pt>
                <c:pt idx="114">
                  <c:v>1.109506541278138</c:v>
                </c:pt>
                <c:pt idx="115">
                  <c:v>1.1200470405094316</c:v>
                </c:pt>
                <c:pt idx="116">
                  <c:v>1.1309190474934454</c:v>
                </c:pt>
                <c:pt idx="117">
                  <c:v>1.1404285913010559</c:v>
                </c:pt>
                <c:pt idx="118">
                  <c:v>1.1507420133362822</c:v>
                </c:pt>
                <c:pt idx="119">
                  <c:v>1.1606565530661095</c:v>
                </c:pt>
                <c:pt idx="120">
                  <c:v>1.1719477794890165</c:v>
                </c:pt>
                <c:pt idx="121">
                  <c:v>1.1824676920514359</c:v>
                </c:pt>
                <c:pt idx="122">
                  <c:v>1.1912445999825043</c:v>
                </c:pt>
                <c:pt idx="123">
                  <c:v>1.2020351336648523</c:v>
                </c:pt>
                <c:pt idx="124">
                  <c:v>1.2130372733496892</c:v>
                </c:pt>
                <c:pt idx="125">
                  <c:v>1.2235951152899132</c:v>
                </c:pt>
                <c:pt idx="126">
                  <c:v>1.2336934378273265</c:v>
                </c:pt>
                <c:pt idx="127">
                  <c:v>1.2442405497461981</c:v>
                </c:pt>
                <c:pt idx="128">
                  <c:v>1.2539588298994242</c:v>
                </c:pt>
                <c:pt idx="129">
                  <c:v>1.2644567833483777</c:v>
                </c:pt>
                <c:pt idx="130">
                  <c:v>1.274187789805999</c:v>
                </c:pt>
                <c:pt idx="131">
                  <c:v>1.2856403408522659</c:v>
                </c:pt>
                <c:pt idx="132">
                  <c:v>1.2966454749616663</c:v>
                </c:pt>
                <c:pt idx="133">
                  <c:v>1.3057308086227777</c:v>
                </c:pt>
                <c:pt idx="134">
                  <c:v>1.3165648862289867</c:v>
                </c:pt>
                <c:pt idx="135">
                  <c:v>1.3274173046856474</c:v>
                </c:pt>
                <c:pt idx="136">
                  <c:v>1.3385842624891684</c:v>
                </c:pt>
                <c:pt idx="137">
                  <c:v>1.3491591976029427</c:v>
                </c:pt>
                <c:pt idx="138">
                  <c:v>1.3606294656612103</c:v>
                </c:pt>
                <c:pt idx="139">
                  <c:v>1.3711693410540533</c:v>
                </c:pt>
                <c:pt idx="140">
                  <c:v>1.3817058477192623</c:v>
                </c:pt>
                <c:pt idx="141">
                  <c:v>1.3915886964557922</c:v>
                </c:pt>
                <c:pt idx="142">
                  <c:v>1.4016958774992059</c:v>
                </c:pt>
                <c:pt idx="143">
                  <c:v>1.4131445607470783</c:v>
                </c:pt>
                <c:pt idx="144">
                  <c:v>1.4243118928536695</c:v>
                </c:pt>
                <c:pt idx="145">
                  <c:v>1.4352921981927309</c:v>
                </c:pt>
                <c:pt idx="146">
                  <c:v>1.4468435652495941</c:v>
                </c:pt>
                <c:pt idx="147">
                  <c:v>1.4577250545780591</c:v>
                </c:pt>
                <c:pt idx="148">
                  <c:v>1.4676628010982535</c:v>
                </c:pt>
                <c:pt idx="149">
                  <c:v>1.4786070485748624</c:v>
                </c:pt>
                <c:pt idx="150">
                  <c:v>1.4873048537903775</c:v>
                </c:pt>
                <c:pt idx="151">
                  <c:v>1.4974570759699344</c:v>
                </c:pt>
                <c:pt idx="152">
                  <c:v>1.5091162423110844</c:v>
                </c:pt>
                <c:pt idx="153">
                  <c:v>1.5206009834214091</c:v>
                </c:pt>
                <c:pt idx="154">
                  <c:v>1.5314854671744378</c:v>
                </c:pt>
                <c:pt idx="155">
                  <c:v>1.5412621386066525</c:v>
                </c:pt>
                <c:pt idx="156">
                  <c:v>1.5519931581008004</c:v>
                </c:pt>
                <c:pt idx="157">
                  <c:v>1.5630766463196131</c:v>
                </c:pt>
                <c:pt idx="158">
                  <c:v>1.5740865216012392</c:v>
                </c:pt>
                <c:pt idx="159">
                  <c:v>1.5885700541442429</c:v>
                </c:pt>
                <c:pt idx="160">
                  <c:v>1.5979727968090875</c:v>
                </c:pt>
                <c:pt idx="161">
                  <c:v>1.606248388161146</c:v>
                </c:pt>
                <c:pt idx="162">
                  <c:v>1.6158371594519998</c:v>
                </c:pt>
                <c:pt idx="163">
                  <c:v>1.6313320588913336</c:v>
                </c:pt>
                <c:pt idx="164">
                  <c:v>1.6890663112237332</c:v>
                </c:pt>
                <c:pt idx="165">
                  <c:v>1.8095459853955895</c:v>
                </c:pt>
                <c:pt idx="166">
                  <c:v>1.9575875909270195</c:v>
                </c:pt>
                <c:pt idx="167">
                  <c:v>2.1088419644797303</c:v>
                </c:pt>
                <c:pt idx="168">
                  <c:v>2.2577871376232035</c:v>
                </c:pt>
                <c:pt idx="169">
                  <c:v>2.396811033581582</c:v>
                </c:pt>
                <c:pt idx="170">
                  <c:v>2.547185295847997</c:v>
                </c:pt>
                <c:pt idx="171">
                  <c:v>2.7068188179355883</c:v>
                </c:pt>
                <c:pt idx="172">
                  <c:v>2.8437800544404594</c:v>
                </c:pt>
                <c:pt idx="173">
                  <c:v>2.9905949440423658</c:v>
                </c:pt>
                <c:pt idx="174">
                  <c:v>3.1463319711666715</c:v>
                </c:pt>
                <c:pt idx="175">
                  <c:v>3.3113230178691673</c:v>
                </c:pt>
                <c:pt idx="176">
                  <c:v>3.4848307071010849</c:v>
                </c:pt>
                <c:pt idx="177">
                  <c:v>3.6191865447003102</c:v>
                </c:pt>
                <c:pt idx="178">
                  <c:v>3.7567539026439145</c:v>
                </c:pt>
                <c:pt idx="179">
                  <c:v>3.8973548622057486</c:v>
                </c:pt>
                <c:pt idx="180">
                  <c:v>4.0423992982844723</c:v>
                </c:pt>
                <c:pt idx="181">
                  <c:v>4.192184906588774</c:v>
                </c:pt>
                <c:pt idx="182">
                  <c:v>4.3463089370148618</c:v>
                </c:pt>
                <c:pt idx="183">
                  <c:v>4.5049665262301248</c:v>
                </c:pt>
                <c:pt idx="184">
                  <c:v>4.666494770460285</c:v>
                </c:pt>
                <c:pt idx="185">
                  <c:v>4.8281163409226755</c:v>
                </c:pt>
                <c:pt idx="186">
                  <c:v>4.9874297091173503</c:v>
                </c:pt>
                <c:pt idx="187">
                  <c:v>5.1431083449626671</c:v>
                </c:pt>
                <c:pt idx="188">
                  <c:v>5.296210777541833</c:v>
                </c:pt>
                <c:pt idx="189">
                  <c:v>5.4469710710415624</c:v>
                </c:pt>
                <c:pt idx="190">
                  <c:v>5.5940691833001015</c:v>
                </c:pt>
                <c:pt idx="191">
                  <c:v>5.7434026334953119</c:v>
                </c:pt>
                <c:pt idx="192">
                  <c:v>5.8961507258344605</c:v>
                </c:pt>
                <c:pt idx="193">
                  <c:v>6.0530186473022569</c:v>
                </c:pt>
                <c:pt idx="194">
                  <c:v>6.2117391194333536</c:v>
                </c:pt>
                <c:pt idx="195">
                  <c:v>6.3671916762241247</c:v>
                </c:pt>
                <c:pt idx="196">
                  <c:v>6.5209568747733506</c:v>
                </c:pt>
                <c:pt idx="197">
                  <c:v>6.6716807361075565</c:v>
                </c:pt>
                <c:pt idx="198">
                  <c:v>6.8208684576406755</c:v>
                </c:pt>
                <c:pt idx="199">
                  <c:v>6.9692411966217556</c:v>
                </c:pt>
                <c:pt idx="200">
                  <c:v>7.1185571793403453</c:v>
                </c:pt>
                <c:pt idx="201">
                  <c:v>7.2700251551785877</c:v>
                </c:pt>
                <c:pt idx="202">
                  <c:v>7.4225591461614435</c:v>
                </c:pt>
                <c:pt idx="203">
                  <c:v>7.5753581437181721</c:v>
                </c:pt>
                <c:pt idx="204">
                  <c:v>7.7251282808288968</c:v>
                </c:pt>
                <c:pt idx="205">
                  <c:v>7.8734281554789307</c:v>
                </c:pt>
                <c:pt idx="206">
                  <c:v>8.020056143080998</c:v>
                </c:pt>
                <c:pt idx="207">
                  <c:v>8.1668593045200293</c:v>
                </c:pt>
                <c:pt idx="208">
                  <c:v>8.3142204270693991</c:v>
                </c:pt>
                <c:pt idx="209">
                  <c:v>8.4635713447412293</c:v>
                </c:pt>
                <c:pt idx="210">
                  <c:v>8.6124511396150663</c:v>
                </c:pt>
                <c:pt idx="211">
                  <c:v>8.7594883652408146</c:v>
                </c:pt>
                <c:pt idx="212">
                  <c:v>8.9049215774420354</c:v>
                </c:pt>
                <c:pt idx="213">
                  <c:v>9.0482866404113818</c:v>
                </c:pt>
                <c:pt idx="214">
                  <c:v>9.1911566251862258</c:v>
                </c:pt>
                <c:pt idx="215">
                  <c:v>9.3333588532834053</c:v>
                </c:pt>
                <c:pt idx="216">
                  <c:v>9.4770173698599773</c:v>
                </c:pt>
                <c:pt idx="217">
                  <c:v>9.6208186206740773</c:v>
                </c:pt>
                <c:pt idx="218">
                  <c:v>9.765763741671444</c:v>
                </c:pt>
                <c:pt idx="219">
                  <c:v>9.9094332378047483</c:v>
                </c:pt>
                <c:pt idx="220">
                  <c:v>10.050054409732388</c:v>
                </c:pt>
                <c:pt idx="221">
                  <c:v>10.188114350516692</c:v>
                </c:pt>
                <c:pt idx="222">
                  <c:v>10.324534344781705</c:v>
                </c:pt>
                <c:pt idx="223">
                  <c:v>10.461613112450694</c:v>
                </c:pt>
                <c:pt idx="224">
                  <c:v>10.599668062527392</c:v>
                </c:pt>
                <c:pt idx="225">
                  <c:v>10.740454925947546</c:v>
                </c:pt>
                <c:pt idx="226">
                  <c:v>10.880405346772955</c:v>
                </c:pt>
                <c:pt idx="227">
                  <c:v>11.019593187476186</c:v>
                </c:pt>
                <c:pt idx="228">
                  <c:v>11.157140083518605</c:v>
                </c:pt>
                <c:pt idx="229">
                  <c:v>11.293236679930759</c:v>
                </c:pt>
                <c:pt idx="230">
                  <c:v>11.42781709937225</c:v>
                </c:pt>
                <c:pt idx="231">
                  <c:v>11.56063080832126</c:v>
                </c:pt>
                <c:pt idx="232">
                  <c:v>11.692914504122527</c:v>
                </c:pt>
                <c:pt idx="233">
                  <c:v>11.825465701851469</c:v>
                </c:pt>
                <c:pt idx="234">
                  <c:v>11.960971398483085</c:v>
                </c:pt>
                <c:pt idx="235">
                  <c:v>12.097429322125905</c:v>
                </c:pt>
                <c:pt idx="236">
                  <c:v>12.23447914369078</c:v>
                </c:pt>
                <c:pt idx="237">
                  <c:v>12.369030617028155</c:v>
                </c:pt>
                <c:pt idx="238">
                  <c:v>12.500369072808871</c:v>
                </c:pt>
                <c:pt idx="239">
                  <c:v>12.630466838678764</c:v>
                </c:pt>
                <c:pt idx="240">
                  <c:v>12.759451676752549</c:v>
                </c:pt>
                <c:pt idx="241">
                  <c:v>12.890349952122426</c:v>
                </c:pt>
                <c:pt idx="242">
                  <c:v>13.021167378029087</c:v>
                </c:pt>
                <c:pt idx="243">
                  <c:v>13.153092741024253</c:v>
                </c:pt>
                <c:pt idx="244">
                  <c:v>13.283550835983291</c:v>
                </c:pt>
                <c:pt idx="245">
                  <c:v>13.41304871879896</c:v>
                </c:pt>
                <c:pt idx="246">
                  <c:v>13.541054380040471</c:v>
                </c:pt>
                <c:pt idx="247">
                  <c:v>13.66797805587303</c:v>
                </c:pt>
                <c:pt idx="248">
                  <c:v>13.794039337431295</c:v>
                </c:pt>
                <c:pt idx="249">
                  <c:v>13.919316079753917</c:v>
                </c:pt>
                <c:pt idx="250">
                  <c:v>14.04681268881963</c:v>
                </c:pt>
                <c:pt idx="251">
                  <c:v>14.175532021248783</c:v>
                </c:pt>
                <c:pt idx="252">
                  <c:v>14.304609686484037</c:v>
                </c:pt>
                <c:pt idx="253">
                  <c:v>14.43038150700116</c:v>
                </c:pt>
                <c:pt idx="254">
                  <c:v>14.551617772446066</c:v>
                </c:pt>
                <c:pt idx="255">
                  <c:v>14.669486308398531</c:v>
                </c:pt>
                <c:pt idx="256">
                  <c:v>14.788086482086015</c:v>
                </c:pt>
                <c:pt idx="257">
                  <c:v>14.907112862203041</c:v>
                </c:pt>
                <c:pt idx="258">
                  <c:v>15.027536640449711</c:v>
                </c:pt>
                <c:pt idx="259">
                  <c:v>15.148515385382154</c:v>
                </c:pt>
                <c:pt idx="260">
                  <c:v>15.269430249257244</c:v>
                </c:pt>
                <c:pt idx="261">
                  <c:v>15.390330141009514</c:v>
                </c:pt>
                <c:pt idx="262">
                  <c:v>15.508568987466333</c:v>
                </c:pt>
                <c:pt idx="263">
                  <c:v>15.624276547025454</c:v>
                </c:pt>
                <c:pt idx="264">
                  <c:v>15.736410759938769</c:v>
                </c:pt>
                <c:pt idx="265">
                  <c:v>15.848461128964306</c:v>
                </c:pt>
                <c:pt idx="266">
                  <c:v>15.96135892014132</c:v>
                </c:pt>
                <c:pt idx="267">
                  <c:v>16.076093291717296</c:v>
                </c:pt>
                <c:pt idx="268">
                  <c:v>16.190694910470956</c:v>
                </c:pt>
                <c:pt idx="269">
                  <c:v>16.304693651745826</c:v>
                </c:pt>
                <c:pt idx="270">
                  <c:v>16.418070550853002</c:v>
                </c:pt>
                <c:pt idx="271">
                  <c:v>16.529165698442775</c:v>
                </c:pt>
                <c:pt idx="272">
                  <c:v>16.64003326976572</c:v>
                </c:pt>
                <c:pt idx="273">
                  <c:v>16.748972431669756</c:v>
                </c:pt>
                <c:pt idx="274">
                  <c:v>16.859189214720896</c:v>
                </c:pt>
                <c:pt idx="275">
                  <c:v>16.969196388052588</c:v>
                </c:pt>
                <c:pt idx="276">
                  <c:v>17.081700911470257</c:v>
                </c:pt>
                <c:pt idx="277">
                  <c:v>17.192702233757043</c:v>
                </c:pt>
                <c:pt idx="278">
                  <c:v>17.3032923217371</c:v>
                </c:pt>
                <c:pt idx="279">
                  <c:v>17.411253304950385</c:v>
                </c:pt>
                <c:pt idx="280">
                  <c:v>17.517285878744758</c:v>
                </c:pt>
                <c:pt idx="281">
                  <c:v>17.62180127742695</c:v>
                </c:pt>
                <c:pt idx="282">
                  <c:v>17.725905441802414</c:v>
                </c:pt>
                <c:pt idx="283">
                  <c:v>17.831432955987076</c:v>
                </c:pt>
                <c:pt idx="284">
                  <c:v>17.939276158500864</c:v>
                </c:pt>
                <c:pt idx="285">
                  <c:v>18.047848004325107</c:v>
                </c:pt>
                <c:pt idx="286">
                  <c:v>18.155335868457353</c:v>
                </c:pt>
                <c:pt idx="287">
                  <c:v>18.258946950921359</c:v>
                </c:pt>
                <c:pt idx="288">
                  <c:v>18.360471917606112</c:v>
                </c:pt>
                <c:pt idx="289">
                  <c:v>18.460761185087648</c:v>
                </c:pt>
                <c:pt idx="290">
                  <c:v>18.561513590235009</c:v>
                </c:pt>
                <c:pt idx="291">
                  <c:v>18.663601508737703</c:v>
                </c:pt>
                <c:pt idx="292">
                  <c:v>18.76644002966432</c:v>
                </c:pt>
                <c:pt idx="293">
                  <c:v>18.869695773746788</c:v>
                </c:pt>
                <c:pt idx="294">
                  <c:v>18.971871528703346</c:v>
                </c:pt>
                <c:pt idx="295">
                  <c:v>19.071517993045244</c:v>
                </c:pt>
                <c:pt idx="296">
                  <c:v>19.167573144193959</c:v>
                </c:pt>
                <c:pt idx="297">
                  <c:v>19.262646124085837</c:v>
                </c:pt>
                <c:pt idx="298">
                  <c:v>19.357359773030094</c:v>
                </c:pt>
                <c:pt idx="299">
                  <c:v>19.452300998241178</c:v>
                </c:pt>
                <c:pt idx="300">
                  <c:v>19.547164368413608</c:v>
                </c:pt>
                <c:pt idx="301">
                  <c:v>19.642069660529931</c:v>
                </c:pt>
                <c:pt idx="302">
                  <c:v>19.737436094029032</c:v>
                </c:pt>
                <c:pt idx="303">
                  <c:v>19.833814643030607</c:v>
                </c:pt>
                <c:pt idx="304">
                  <c:v>19.92867801320304</c:v>
                </c:pt>
                <c:pt idx="305">
                  <c:v>20.021235676461558</c:v>
                </c:pt>
                <c:pt idx="306">
                  <c:v>20.110361729170279</c:v>
                </c:pt>
                <c:pt idx="307">
                  <c:v>20.1981961867506</c:v>
                </c:pt>
                <c:pt idx="308">
                  <c:v>20.288374280622637</c:v>
                </c:pt>
                <c:pt idx="309">
                  <c:v>20.380826140879911</c:v>
                </c:pt>
                <c:pt idx="310">
                  <c:v>20.47343371121449</c:v>
                </c:pt>
                <c:pt idx="311">
                  <c:v>20.564452240247356</c:v>
                </c:pt>
                <c:pt idx="312">
                  <c:v>20.654414735550823</c:v>
                </c:pt>
                <c:pt idx="313">
                  <c:v>20.742245200565058</c:v>
                </c:pt>
                <c:pt idx="314">
                  <c:v>20.830049713899744</c:v>
                </c:pt>
                <c:pt idx="315">
                  <c:v>20.915634360491335</c:v>
                </c:pt>
                <c:pt idx="316">
                  <c:v>21.003648483545469</c:v>
                </c:pt>
                <c:pt idx="317">
                  <c:v>21.093279595863901</c:v>
                </c:pt>
                <c:pt idx="318">
                  <c:v>21.184887028394261</c:v>
                </c:pt>
                <c:pt idx="319">
                  <c:v>21.274486200184018</c:v>
                </c:pt>
                <c:pt idx="320">
                  <c:v>21.359350188597325</c:v>
                </c:pt>
                <c:pt idx="321">
                  <c:v>21.441002157595491</c:v>
                </c:pt>
                <c:pt idx="322">
                  <c:v>21.520889412384218</c:v>
                </c:pt>
                <c:pt idx="323">
                  <c:v>21.60220600583127</c:v>
                </c:pt>
                <c:pt idx="324">
                  <c:v>21.684965911917939</c:v>
                </c:pt>
                <c:pt idx="325">
                  <c:v>21.769925721917275</c:v>
                </c:pt>
                <c:pt idx="326">
                  <c:v>21.854713851574971</c:v>
                </c:pt>
                <c:pt idx="327">
                  <c:v>21.938857181809986</c:v>
                </c:pt>
                <c:pt idx="328">
                  <c:v>22.022465508189654</c:v>
                </c:pt>
                <c:pt idx="329">
                  <c:v>22.105133585256375</c:v>
                </c:pt>
                <c:pt idx="330">
                  <c:v>22.185611739825639</c:v>
                </c:pt>
                <c:pt idx="331">
                  <c:v>22.26346078962813</c:v>
                </c:pt>
                <c:pt idx="332">
                  <c:v>22.339870519357085</c:v>
                </c:pt>
                <c:pt idx="333">
                  <c:v>22.416002765743155</c:v>
                </c:pt>
                <c:pt idx="334">
                  <c:v>22.494384823117954</c:v>
                </c:pt>
                <c:pt idx="335">
                  <c:v>22.572697010586268</c:v>
                </c:pt>
                <c:pt idx="336">
                  <c:v>22.651516253947339</c:v>
                </c:pt>
                <c:pt idx="337">
                  <c:v>22.727375009556606</c:v>
                </c:pt>
                <c:pt idx="338">
                  <c:v>22.802567006629729</c:v>
                </c:pt>
                <c:pt idx="339">
                  <c:v>22.875852553397412</c:v>
                </c:pt>
                <c:pt idx="340">
                  <c:v>22.948870598237416</c:v>
                </c:pt>
                <c:pt idx="341">
                  <c:v>23.022026386607344</c:v>
                </c:pt>
                <c:pt idx="342">
                  <c:v>23.095595405567035</c:v>
                </c:pt>
                <c:pt idx="343">
                  <c:v>23.16993099721499</c:v>
                </c:pt>
                <c:pt idx="344">
                  <c:v>23.243338317248256</c:v>
                </c:pt>
                <c:pt idx="345">
                  <c:v>23.315412120209228</c:v>
                </c:pt>
                <c:pt idx="346">
                  <c:v>23.383854684316169</c:v>
                </c:pt>
                <c:pt idx="347">
                  <c:v>23.451746274303421</c:v>
                </c:pt>
                <c:pt idx="348">
                  <c:v>23.519601931195911</c:v>
                </c:pt>
                <c:pt idx="349">
                  <c:v>23.588553547478654</c:v>
                </c:pt>
                <c:pt idx="350">
                  <c:v>23.659351725575565</c:v>
                </c:pt>
                <c:pt idx="351">
                  <c:v>23.73020380331462</c:v>
                </c:pt>
                <c:pt idx="352">
                  <c:v>23.801459130228231</c:v>
                </c:pt>
                <c:pt idx="353">
                  <c:v>23.870879873025924</c:v>
                </c:pt>
                <c:pt idx="354">
                  <c:v>23.939186689885986</c:v>
                </c:pt>
                <c:pt idx="355">
                  <c:v>24.005537149364542</c:v>
                </c:pt>
                <c:pt idx="356">
                  <c:v>24.071296709062565</c:v>
                </c:pt>
                <c:pt idx="357">
                  <c:v>24.136471357829183</c:v>
                </c:pt>
                <c:pt idx="358">
                  <c:v>24.203720144676797</c:v>
                </c:pt>
                <c:pt idx="359">
                  <c:v>24.272851426433348</c:v>
                </c:pt>
                <c:pt idx="360">
                  <c:v>24.341667295469211</c:v>
                </c:pt>
                <c:pt idx="361">
                  <c:v>24.408975970808097</c:v>
                </c:pt>
                <c:pt idx="362">
                  <c:v>24.473509812718117</c:v>
                </c:pt>
                <c:pt idx="363">
                  <c:v>24.536758048348865</c:v>
                </c:pt>
                <c:pt idx="364">
                  <c:v>24.599746767184108</c:v>
                </c:pt>
                <c:pt idx="365">
                  <c:v>24.66194495793458</c:v>
                </c:pt>
                <c:pt idx="366">
                  <c:v>24.723158981145176</c:v>
                </c:pt>
                <c:pt idx="367">
                  <c:v>24.785115621647524</c:v>
                </c:pt>
                <c:pt idx="368">
                  <c:v>24.84916835934434</c:v>
                </c:pt>
                <c:pt idx="369">
                  <c:v>24.914345004393997</c:v>
                </c:pt>
                <c:pt idx="370">
                  <c:v>24.978791009850156</c:v>
                </c:pt>
                <c:pt idx="371">
                  <c:v>25.040246583308871</c:v>
                </c:pt>
                <c:pt idx="372">
                  <c:v>25.099061074302565</c:v>
                </c:pt>
                <c:pt idx="373">
                  <c:v>25.155290378756412</c:v>
                </c:pt>
                <c:pt idx="374">
                  <c:v>25.212302226162862</c:v>
                </c:pt>
                <c:pt idx="375">
                  <c:v>25.270268296863556</c:v>
                </c:pt>
                <c:pt idx="376">
                  <c:v>25.33015678813403</c:v>
                </c:pt>
                <c:pt idx="377">
                  <c:v>25.388328475988082</c:v>
                </c:pt>
                <c:pt idx="378">
                  <c:v>25.446314509519198</c:v>
                </c:pt>
                <c:pt idx="379">
                  <c:v>25.502142561081534</c:v>
                </c:pt>
                <c:pt idx="380">
                  <c:v>25.557952646096492</c:v>
                </c:pt>
                <c:pt idx="381">
                  <c:v>25.612275500244895</c:v>
                </c:pt>
                <c:pt idx="382">
                  <c:v>25.666193108935705</c:v>
                </c:pt>
                <c:pt idx="383">
                  <c:v>25.720571859009297</c:v>
                </c:pt>
                <c:pt idx="384">
                  <c:v>25.776821126293566</c:v>
                </c:pt>
                <c:pt idx="385">
                  <c:v>25.833834969983059</c:v>
                </c:pt>
                <c:pt idx="386">
                  <c:v>25.888910422838432</c:v>
                </c:pt>
                <c:pt idx="387">
                  <c:v>25.940650086730034</c:v>
                </c:pt>
                <c:pt idx="388">
                  <c:v>25.988704612125463</c:v>
                </c:pt>
                <c:pt idx="389">
                  <c:v>26.036268051892474</c:v>
                </c:pt>
                <c:pt idx="390">
                  <c:v>26.086217049895094</c:v>
                </c:pt>
                <c:pt idx="391">
                  <c:v>26.138741253022342</c:v>
                </c:pt>
                <c:pt idx="392">
                  <c:v>26.193565174214378</c:v>
                </c:pt>
                <c:pt idx="393">
                  <c:v>26.248458965312896</c:v>
                </c:pt>
                <c:pt idx="394">
                  <c:v>26.302598161421404</c:v>
                </c:pt>
                <c:pt idx="395">
                  <c:v>26.355497665760613</c:v>
                </c:pt>
                <c:pt idx="396">
                  <c:v>26.406987794271924</c:v>
                </c:pt>
                <c:pt idx="397">
                  <c:v>26.457318082335632</c:v>
                </c:pt>
                <c:pt idx="398">
                  <c:v>26.505021261915608</c:v>
                </c:pt>
                <c:pt idx="399">
                  <c:v>26.552249326131506</c:v>
                </c:pt>
                <c:pt idx="400">
                  <c:v>26.59978282165288</c:v>
                </c:pt>
                <c:pt idx="401">
                  <c:v>26.649374484990918</c:v>
                </c:pt>
                <c:pt idx="402">
                  <c:v>26.699501152184304</c:v>
                </c:pt>
                <c:pt idx="403">
                  <c:v>26.74934434718568</c:v>
                </c:pt>
                <c:pt idx="404">
                  <c:v>26.796382764512551</c:v>
                </c:pt>
                <c:pt idx="405">
                  <c:v>26.843033902929207</c:v>
                </c:pt>
                <c:pt idx="406">
                  <c:v>26.888459323557864</c:v>
                </c:pt>
                <c:pt idx="407">
                  <c:v>26.935230238957061</c:v>
                </c:pt>
                <c:pt idx="408">
                  <c:v>26.98239841468169</c:v>
                </c:pt>
                <c:pt idx="409">
                  <c:v>27.029710322785363</c:v>
                </c:pt>
                <c:pt idx="410">
                  <c:v>27.076315546692047</c:v>
                </c:pt>
                <c:pt idx="411">
                  <c:v>27.122134235080043</c:v>
                </c:pt>
                <c:pt idx="412">
                  <c:v>27.167575625973036</c:v>
                </c:pt>
                <c:pt idx="413">
                  <c:v>27.211318179996994</c:v>
                </c:pt>
                <c:pt idx="414">
                  <c:v>27.254132462406254</c:v>
                </c:pt>
                <c:pt idx="415">
                  <c:v>27.296447674054932</c:v>
                </c:pt>
                <c:pt idx="416">
                  <c:v>27.339990599774652</c:v>
                </c:pt>
                <c:pt idx="417">
                  <c:v>27.384847079736236</c:v>
                </c:pt>
                <c:pt idx="418">
                  <c:v>27.430224589571875</c:v>
                </c:pt>
                <c:pt idx="419">
                  <c:v>27.474777634511021</c:v>
                </c:pt>
                <c:pt idx="420">
                  <c:v>27.517050924215809</c:v>
                </c:pt>
                <c:pt idx="421">
                  <c:v>27.558052581622619</c:v>
                </c:pt>
                <c:pt idx="422">
                  <c:v>27.596315338695323</c:v>
                </c:pt>
                <c:pt idx="423">
                  <c:v>27.634871549375255</c:v>
                </c:pt>
                <c:pt idx="424">
                  <c:v>27.672146146341998</c:v>
                </c:pt>
                <c:pt idx="425">
                  <c:v>27.71156075873014</c:v>
                </c:pt>
                <c:pt idx="426">
                  <c:v>27.752181126075861</c:v>
                </c:pt>
                <c:pt idx="427">
                  <c:v>27.792731623515099</c:v>
                </c:pt>
                <c:pt idx="428">
                  <c:v>27.832890849478037</c:v>
                </c:pt>
                <c:pt idx="429">
                  <c:v>27.871135640003363</c:v>
                </c:pt>
                <c:pt idx="430">
                  <c:v>27.907891203379094</c:v>
                </c:pt>
                <c:pt idx="431">
                  <c:v>27.943502896571562</c:v>
                </c:pt>
                <c:pt idx="432">
                  <c:v>27.979489890975991</c:v>
                </c:pt>
                <c:pt idx="433">
                  <c:v>28.016163606746986</c:v>
                </c:pt>
                <c:pt idx="434">
                  <c:v>28.055470419850842</c:v>
                </c:pt>
                <c:pt idx="435">
                  <c:v>28.095398076980867</c:v>
                </c:pt>
                <c:pt idx="436">
                  <c:v>28.136309901650769</c:v>
                </c:pt>
                <c:pt idx="437">
                  <c:v>28.175339231411737</c:v>
                </c:pt>
                <c:pt idx="438">
                  <c:v>28.212418192640332</c:v>
                </c:pt>
                <c:pt idx="439">
                  <c:v>28.248115726003618</c:v>
                </c:pt>
                <c:pt idx="440">
                  <c:v>28.283316184889362</c:v>
                </c:pt>
                <c:pt idx="441">
                  <c:v>28.319029688516988</c:v>
                </c:pt>
                <c:pt idx="442">
                  <c:v>28.35574133366579</c:v>
                </c:pt>
                <c:pt idx="443">
                  <c:v>28.393259477163699</c:v>
                </c:pt>
                <c:pt idx="444">
                  <c:v>28.430288531316233</c:v>
                </c:pt>
                <c:pt idx="445">
                  <c:v>28.465556863825416</c:v>
                </c:pt>
                <c:pt idx="446">
                  <c:v>28.499144326012942</c:v>
                </c:pt>
                <c:pt idx="447">
                  <c:v>28.532558111575781</c:v>
                </c:pt>
                <c:pt idx="448">
                  <c:v>28.566437031087489</c:v>
                </c:pt>
                <c:pt idx="449">
                  <c:v>28.600856943303672</c:v>
                </c:pt>
                <c:pt idx="450">
                  <c:v>28.636644309403867</c:v>
                </c:pt>
                <c:pt idx="451">
                  <c:v>28.672399734975382</c:v>
                </c:pt>
                <c:pt idx="452">
                  <c:v>28.707797825882317</c:v>
                </c:pt>
                <c:pt idx="453">
                  <c:v>28.741381295503757</c:v>
                </c:pt>
                <c:pt idx="454">
                  <c:v>28.772918575006788</c:v>
                </c:pt>
                <c:pt idx="455">
                  <c:v>28.802006415216859</c:v>
                </c:pt>
                <c:pt idx="456">
                  <c:v>28.830700987667583</c:v>
                </c:pt>
                <c:pt idx="457">
                  <c:v>28.859848716368926</c:v>
                </c:pt>
                <c:pt idx="458">
                  <c:v>28.891290174285924</c:v>
                </c:pt>
                <c:pt idx="459">
                  <c:v>28.924396532260243</c:v>
                </c:pt>
                <c:pt idx="460">
                  <c:v>28.958025916391655</c:v>
                </c:pt>
                <c:pt idx="461">
                  <c:v>28.991212125687667</c:v>
                </c:pt>
                <c:pt idx="462">
                  <c:v>29.021421876967537</c:v>
                </c:pt>
                <c:pt idx="463">
                  <c:v>29.050224248702552</c:v>
                </c:pt>
                <c:pt idx="464">
                  <c:v>29.077208006585984</c:v>
                </c:pt>
                <c:pt idx="465">
                  <c:v>29.103359314440759</c:v>
                </c:pt>
                <c:pt idx="466">
                  <c:v>29.129201198423971</c:v>
                </c:pt>
                <c:pt idx="467">
                  <c:v>29.155827621642821</c:v>
                </c:pt>
                <c:pt idx="468">
                  <c:v>29.184061052710767</c:v>
                </c:pt>
                <c:pt idx="469">
                  <c:v>29.21333055467769</c:v>
                </c:pt>
                <c:pt idx="470">
                  <c:v>29.242254699678288</c:v>
                </c:pt>
                <c:pt idx="471">
                  <c:v>29.270158744044242</c:v>
                </c:pt>
                <c:pt idx="472">
                  <c:v>29.297224349532414</c:v>
                </c:pt>
                <c:pt idx="473">
                  <c:v>29.322998359892182</c:v>
                </c:pt>
                <c:pt idx="474">
                  <c:v>29.349722600980112</c:v>
                </c:pt>
                <c:pt idx="475">
                  <c:v>29.377077667509422</c:v>
                </c:pt>
                <c:pt idx="476">
                  <c:v>29.40569039235541</c:v>
                </c:pt>
                <c:pt idx="477">
                  <c:v>29.433634362382215</c:v>
                </c:pt>
                <c:pt idx="478">
                  <c:v>29.460723923266894</c:v>
                </c:pt>
                <c:pt idx="479">
                  <c:v>29.486420078588012</c:v>
                </c:pt>
                <c:pt idx="480">
                  <c:v>29.510892512404169</c:v>
                </c:pt>
                <c:pt idx="481">
                  <c:v>29.535065503763978</c:v>
                </c:pt>
                <c:pt idx="482">
                  <c:v>29.558849219930522</c:v>
                </c:pt>
                <c:pt idx="483">
                  <c:v>29.584699089045902</c:v>
                </c:pt>
                <c:pt idx="484">
                  <c:v>29.611331501113884</c:v>
                </c:pt>
                <c:pt idx="485">
                  <c:v>29.638401099168139</c:v>
                </c:pt>
                <c:pt idx="486">
                  <c:v>29.664614291797225</c:v>
                </c:pt>
                <c:pt idx="487">
                  <c:v>29.688316160359037</c:v>
                </c:pt>
                <c:pt idx="488">
                  <c:v>29.711379218347297</c:v>
                </c:pt>
                <c:pt idx="489">
                  <c:v>29.733623800288193</c:v>
                </c:pt>
                <c:pt idx="490">
                  <c:v>29.755874371078217</c:v>
                </c:pt>
                <c:pt idx="491">
                  <c:v>29.779099127992907</c:v>
                </c:pt>
                <c:pt idx="492">
                  <c:v>29.803950855587111</c:v>
                </c:pt>
                <c:pt idx="493">
                  <c:v>29.828992230070337</c:v>
                </c:pt>
                <c:pt idx="494">
                  <c:v>29.8540635487992</c:v>
                </c:pt>
                <c:pt idx="495">
                  <c:v>29.876855112293701</c:v>
                </c:pt>
                <c:pt idx="496">
                  <c:v>29.898518775869274</c:v>
                </c:pt>
                <c:pt idx="497">
                  <c:v>29.918385784706732</c:v>
                </c:pt>
                <c:pt idx="498">
                  <c:v>29.93831068575242</c:v>
                </c:pt>
                <c:pt idx="499">
                  <c:v>29.95761873533802</c:v>
                </c:pt>
                <c:pt idx="500">
                  <c:v>29.977781194065749</c:v>
                </c:pt>
                <c:pt idx="501">
                  <c:v>29.999562638340819</c:v>
                </c:pt>
                <c:pt idx="502">
                  <c:v>30.021461863315391</c:v>
                </c:pt>
                <c:pt idx="503">
                  <c:v>30.043942006655286</c:v>
                </c:pt>
                <c:pt idx="504">
                  <c:v>30.064475774028889</c:v>
                </c:pt>
                <c:pt idx="505">
                  <c:v>30.084067295806502</c:v>
                </c:pt>
                <c:pt idx="506">
                  <c:v>30.101942014167697</c:v>
                </c:pt>
                <c:pt idx="507">
                  <c:v>30.119884606152329</c:v>
                </c:pt>
                <c:pt idx="508">
                  <c:v>30.138422090483584</c:v>
                </c:pt>
                <c:pt idx="509">
                  <c:v>30.158434827983136</c:v>
                </c:pt>
                <c:pt idx="510">
                  <c:v>30.179132290566212</c:v>
                </c:pt>
                <c:pt idx="511">
                  <c:v>30.199172976028354</c:v>
                </c:pt>
                <c:pt idx="512">
                  <c:v>30.218634739408216</c:v>
                </c:pt>
                <c:pt idx="513">
                  <c:v>30.236884758981372</c:v>
                </c:pt>
                <c:pt idx="514">
                  <c:v>30.254843321230346</c:v>
                </c:pt>
                <c:pt idx="515">
                  <c:v>30.273231084333425</c:v>
                </c:pt>
                <c:pt idx="516">
                  <c:v>30.293409513325489</c:v>
                </c:pt>
                <c:pt idx="517">
                  <c:v>30.315135061675374</c:v>
                </c:pt>
                <c:pt idx="518">
                  <c:v>30.337229922388094</c:v>
                </c:pt>
                <c:pt idx="519">
                  <c:v>30.358773808981127</c:v>
                </c:pt>
                <c:pt idx="520">
                  <c:v>30.377946111319847</c:v>
                </c:pt>
                <c:pt idx="521">
                  <c:v>30.394217814398036</c:v>
                </c:pt>
                <c:pt idx="522">
                  <c:v>30.408419371961308</c:v>
                </c:pt>
                <c:pt idx="523">
                  <c:v>30.42349729778017</c:v>
                </c:pt>
                <c:pt idx="524">
                  <c:v>30.440038499069075</c:v>
                </c:pt>
                <c:pt idx="525">
                  <c:v>30.459037124783112</c:v>
                </c:pt>
                <c:pt idx="526">
                  <c:v>30.478626650277686</c:v>
                </c:pt>
                <c:pt idx="527">
                  <c:v>30.497703131030374</c:v>
                </c:pt>
                <c:pt idx="528">
                  <c:v>30.515703615223234</c:v>
                </c:pt>
                <c:pt idx="529">
                  <c:v>30.532612132591932</c:v>
                </c:pt>
                <c:pt idx="530">
                  <c:v>30.548328868984349</c:v>
                </c:pt>
                <c:pt idx="531">
                  <c:v>30.563656330183505</c:v>
                </c:pt>
                <c:pt idx="532">
                  <c:v>30.579127523761713</c:v>
                </c:pt>
                <c:pt idx="533">
                  <c:v>30.594858234135422</c:v>
                </c:pt>
                <c:pt idx="534">
                  <c:v>30.611531190105122</c:v>
                </c:pt>
                <c:pt idx="535">
                  <c:v>30.62811630962096</c:v>
                </c:pt>
                <c:pt idx="536">
                  <c:v>30.645204492463467</c:v>
                </c:pt>
                <c:pt idx="537">
                  <c:v>30.660619790116488</c:v>
                </c:pt>
                <c:pt idx="538">
                  <c:v>30.675352358969025</c:v>
                </c:pt>
                <c:pt idx="539">
                  <c:v>30.688302247064744</c:v>
                </c:pt>
                <c:pt idx="540">
                  <c:v>30.701413834086893</c:v>
                </c:pt>
                <c:pt idx="541">
                  <c:v>30.716328064696285</c:v>
                </c:pt>
                <c:pt idx="542">
                  <c:v>30.732072749051291</c:v>
                </c:pt>
                <c:pt idx="543">
                  <c:v>30.748643894585832</c:v>
                </c:pt>
                <c:pt idx="544">
                  <c:v>30.763699861291229</c:v>
                </c:pt>
                <c:pt idx="545">
                  <c:v>30.777440277471719</c:v>
                </c:pt>
                <c:pt idx="546">
                  <c:v>30.789946990732037</c:v>
                </c:pt>
                <c:pt idx="547">
                  <c:v>30.802198179762932</c:v>
                </c:pt>
                <c:pt idx="548">
                  <c:v>30.814409443132984</c:v>
                </c:pt>
                <c:pt idx="549">
                  <c:v>30.827614855458123</c:v>
                </c:pt>
                <c:pt idx="550">
                  <c:v>30.843796725799404</c:v>
                </c:pt>
                <c:pt idx="551">
                  <c:v>30.860643358393791</c:v>
                </c:pt>
                <c:pt idx="552">
                  <c:v>30.87838033322506</c:v>
                </c:pt>
                <c:pt idx="553">
                  <c:v>30.893633931951651</c:v>
                </c:pt>
                <c:pt idx="554">
                  <c:v>30.906921191881526</c:v>
                </c:pt>
                <c:pt idx="555">
                  <c:v>30.917938677992254</c:v>
                </c:pt>
                <c:pt idx="556">
                  <c:v>30.928762524647869</c:v>
                </c:pt>
                <c:pt idx="557">
                  <c:v>30.94090791067752</c:v>
                </c:pt>
                <c:pt idx="558">
                  <c:v>30.955247211770715</c:v>
                </c:pt>
                <c:pt idx="559">
                  <c:v>30.970864134011013</c:v>
                </c:pt>
                <c:pt idx="560">
                  <c:v>30.986397212363531</c:v>
                </c:pt>
                <c:pt idx="561">
                  <c:v>31.00125953961382</c:v>
                </c:pt>
                <c:pt idx="562">
                  <c:v>31.013921962951443</c:v>
                </c:pt>
                <c:pt idx="563">
                  <c:v>31.025494415747939</c:v>
                </c:pt>
                <c:pt idx="564">
                  <c:v>31.036090686136728</c:v>
                </c:pt>
                <c:pt idx="565">
                  <c:v>31.046341599559192</c:v>
                </c:pt>
                <c:pt idx="566">
                  <c:v>31.056580535283402</c:v>
                </c:pt>
                <c:pt idx="567">
                  <c:v>31.068821742899086</c:v>
                </c:pt>
                <c:pt idx="568">
                  <c:v>31.081877433996048</c:v>
                </c:pt>
                <c:pt idx="569">
                  <c:v>31.096228712787497</c:v>
                </c:pt>
                <c:pt idx="570">
                  <c:v>31.109653716247294</c:v>
                </c:pt>
                <c:pt idx="571">
                  <c:v>31.121074451532575</c:v>
                </c:pt>
                <c:pt idx="572">
                  <c:v>31.13216779639891</c:v>
                </c:pt>
                <c:pt idx="573">
                  <c:v>31.141905665079488</c:v>
                </c:pt>
                <c:pt idx="574">
                  <c:v>31.153218601080482</c:v>
                </c:pt>
                <c:pt idx="575">
                  <c:v>31.16439379355155</c:v>
                </c:pt>
                <c:pt idx="576">
                  <c:v>31.176926458491419</c:v>
                </c:pt>
                <c:pt idx="577">
                  <c:v>31.188359171474954</c:v>
                </c:pt>
                <c:pt idx="578">
                  <c:v>31.198797735503398</c:v>
                </c:pt>
                <c:pt idx="579">
                  <c:v>31.208501667372257</c:v>
                </c:pt>
                <c:pt idx="580">
                  <c:v>31.218039907748601</c:v>
                </c:pt>
                <c:pt idx="581">
                  <c:v>31.227572159275816</c:v>
                </c:pt>
                <c:pt idx="582">
                  <c:v>31.237310027956397</c:v>
                </c:pt>
                <c:pt idx="583">
                  <c:v>31.248255647877599</c:v>
                </c:pt>
                <c:pt idx="584">
                  <c:v>31.260031721544415</c:v>
                </c:pt>
                <c:pt idx="585">
                  <c:v>31.272049345459358</c:v>
                </c:pt>
                <c:pt idx="586">
                  <c:v>31.281711355384328</c:v>
                </c:pt>
                <c:pt idx="587">
                  <c:v>31.289902104707085</c:v>
                </c:pt>
                <c:pt idx="588">
                  <c:v>31.296072615590987</c:v>
                </c:pt>
                <c:pt idx="589">
                  <c:v>31.301775996242977</c:v>
                </c:pt>
                <c:pt idx="590">
                  <c:v>31.308798919985964</c:v>
                </c:pt>
                <c:pt idx="591">
                  <c:v>31.317119427706473</c:v>
                </c:pt>
                <c:pt idx="592">
                  <c:v>31.32739828909153</c:v>
                </c:pt>
                <c:pt idx="593">
                  <c:v>31.337870789931692</c:v>
                </c:pt>
                <c:pt idx="594">
                  <c:v>31.34877848047509</c:v>
                </c:pt>
                <c:pt idx="595">
                  <c:v>31.358664074100801</c:v>
                </c:pt>
                <c:pt idx="596">
                  <c:v>31.36789887945471</c:v>
                </c:pt>
                <c:pt idx="597">
                  <c:v>31.375985822059267</c:v>
                </c:pt>
                <c:pt idx="598">
                  <c:v>31.383545745940641</c:v>
                </c:pt>
                <c:pt idx="599">
                  <c:v>31.390989885405563</c:v>
                </c:pt>
                <c:pt idx="600">
                  <c:v>31.399024924651016</c:v>
                </c:pt>
                <c:pt idx="601">
                  <c:v>31.409040276674482</c:v>
                </c:pt>
                <c:pt idx="602">
                  <c:v>31.419570669722876</c:v>
                </c:pt>
                <c:pt idx="603">
                  <c:v>31.43107325261289</c:v>
                </c:pt>
                <c:pt idx="604">
                  <c:v>31.440300072834628</c:v>
                </c:pt>
                <c:pt idx="605">
                  <c:v>31.448638547102522</c:v>
                </c:pt>
                <c:pt idx="606">
                  <c:v>31.455489790503862</c:v>
                </c:pt>
                <c:pt idx="607">
                  <c:v>31.463353149407677</c:v>
                </c:pt>
                <c:pt idx="608">
                  <c:v>31.472072913736657</c:v>
                </c:pt>
                <c:pt idx="609">
                  <c:v>31.482431626443407</c:v>
                </c:pt>
                <c:pt idx="610">
                  <c:v>31.492462948731212</c:v>
                </c:pt>
                <c:pt idx="611">
                  <c:v>31.501775609123772</c:v>
                </c:pt>
                <c:pt idx="612">
                  <c:v>31.509423369459011</c:v>
                </c:pt>
                <c:pt idx="613">
                  <c:v>31.515735616438917</c:v>
                </c:pt>
                <c:pt idx="614">
                  <c:v>31.522335328176926</c:v>
                </c:pt>
                <c:pt idx="615">
                  <c:v>31.528613638345114</c:v>
                </c:pt>
                <c:pt idx="616">
                  <c:v>31.535610610408547</c:v>
                </c:pt>
                <c:pt idx="617">
                  <c:v>31.543813337429558</c:v>
                </c:pt>
                <c:pt idx="618">
                  <c:v>31.552824559082723</c:v>
                </c:pt>
                <c:pt idx="619">
                  <c:v>31.562410710252085</c:v>
                </c:pt>
                <c:pt idx="620">
                  <c:v>31.570162277305524</c:v>
                </c:pt>
                <c:pt idx="621">
                  <c:v>31.576398665529826</c:v>
                </c:pt>
                <c:pt idx="622">
                  <c:v>31.580289421179362</c:v>
                </c:pt>
                <c:pt idx="623">
                  <c:v>31.585214251444839</c:v>
                </c:pt>
                <c:pt idx="624">
                  <c:v>31.590983509437226</c:v>
                </c:pt>
                <c:pt idx="625">
                  <c:v>31.59874505790588</c:v>
                </c:pt>
                <c:pt idx="626">
                  <c:v>31.606476662128898</c:v>
                </c:pt>
                <c:pt idx="627">
                  <c:v>31.613950745839453</c:v>
                </c:pt>
                <c:pt idx="628">
                  <c:v>31.620480587670979</c:v>
                </c:pt>
                <c:pt idx="629">
                  <c:v>31.625746782336694</c:v>
                </c:pt>
                <c:pt idx="630">
                  <c:v>31.63073150109344</c:v>
                </c:pt>
                <c:pt idx="631">
                  <c:v>31.634638227007319</c:v>
                </c:pt>
                <c:pt idx="632">
                  <c:v>31.638944209529665</c:v>
                </c:pt>
                <c:pt idx="633">
                  <c:v>31.643232225504633</c:v>
                </c:pt>
                <c:pt idx="634">
                  <c:v>31.649372792142898</c:v>
                </c:pt>
                <c:pt idx="635">
                  <c:v>31.656645251266177</c:v>
                </c:pt>
                <c:pt idx="636">
                  <c:v>31.665149417026583</c:v>
                </c:pt>
                <c:pt idx="637">
                  <c:v>31.673018764779524</c:v>
                </c:pt>
                <c:pt idx="638">
                  <c:v>31.679063509831757</c:v>
                </c:pt>
                <c:pt idx="639">
                  <c:v>31.684299760251839</c:v>
                </c:pt>
                <c:pt idx="640">
                  <c:v>31.688122642277936</c:v>
                </c:pt>
                <c:pt idx="641">
                  <c:v>31.692975606353887</c:v>
                </c:pt>
                <c:pt idx="642">
                  <c:v>31.698567195155508</c:v>
                </c:pt>
                <c:pt idx="643">
                  <c:v>31.705618066861085</c:v>
                </c:pt>
                <c:pt idx="644">
                  <c:v>31.712501250791107</c:v>
                </c:pt>
                <c:pt idx="645">
                  <c:v>31.718729653883234</c:v>
                </c:pt>
                <c:pt idx="646">
                  <c:v>31.723369015673654</c:v>
                </c:pt>
                <c:pt idx="647">
                  <c:v>31.728255916561324</c:v>
                </c:pt>
                <c:pt idx="648">
                  <c:v>31.733280560978919</c:v>
                </c:pt>
                <c:pt idx="649">
                  <c:v>31.73924944727554</c:v>
                </c:pt>
                <c:pt idx="650">
                  <c:v>31.747242564577107</c:v>
                </c:pt>
                <c:pt idx="651">
                  <c:v>31.756291715608075</c:v>
                </c:pt>
                <c:pt idx="652">
                  <c:v>31.765590402019338</c:v>
                </c:pt>
                <c:pt idx="653">
                  <c:v>31.771842760507976</c:v>
                </c:pt>
                <c:pt idx="654">
                  <c:v>31.775663646251033</c:v>
                </c:pt>
                <c:pt idx="655">
                  <c:v>31.777372464535283</c:v>
                </c:pt>
                <c:pt idx="656">
                  <c:v>31.778933557874399</c:v>
                </c:pt>
                <c:pt idx="657">
                  <c:v>31.781696413605012</c:v>
                </c:pt>
                <c:pt idx="658">
                  <c:v>31.786629229002656</c:v>
                </c:pt>
                <c:pt idx="659">
                  <c:v>31.794143238374058</c:v>
                </c:pt>
                <c:pt idx="660">
                  <c:v>31.80221021814819</c:v>
                </c:pt>
                <c:pt idx="661">
                  <c:v>31.80993383723904</c:v>
                </c:pt>
                <c:pt idx="662">
                  <c:v>31.815565351701508</c:v>
                </c:pt>
                <c:pt idx="663">
                  <c:v>31.820921379104131</c:v>
                </c:pt>
                <c:pt idx="664">
                  <c:v>31.824838086433218</c:v>
                </c:pt>
                <c:pt idx="665">
                  <c:v>31.827758648524174</c:v>
                </c:pt>
                <c:pt idx="666">
                  <c:v>31.830553444783465</c:v>
                </c:pt>
                <c:pt idx="667">
                  <c:v>31.834166717090117</c:v>
                </c:pt>
                <c:pt idx="668">
                  <c:v>31.839285186810699</c:v>
                </c:pt>
                <c:pt idx="669">
                  <c:v>31.845030489406582</c:v>
                </c:pt>
                <c:pt idx="670">
                  <c:v>31.850667992718176</c:v>
                </c:pt>
                <c:pt idx="671">
                  <c:v>31.854702480746763</c:v>
                </c:pt>
                <c:pt idx="672">
                  <c:v>31.858124109881349</c:v>
                </c:pt>
                <c:pt idx="673">
                  <c:v>31.86016431115063</c:v>
                </c:pt>
                <c:pt idx="674">
                  <c:v>31.864053070517127</c:v>
                </c:pt>
                <c:pt idx="675">
                  <c:v>31.869033796707786</c:v>
                </c:pt>
                <c:pt idx="676">
                  <c:v>31.875120463703908</c:v>
                </c:pt>
                <c:pt idx="677">
                  <c:v>31.879993390610284</c:v>
                </c:pt>
                <c:pt idx="678">
                  <c:v>31.883351138687516</c:v>
                </c:pt>
                <c:pt idx="679">
                  <c:v>31.885722722941825</c:v>
                </c:pt>
                <c:pt idx="680">
                  <c:v>31.888455634426801</c:v>
                </c:pt>
                <c:pt idx="681">
                  <c:v>31.89054574277214</c:v>
                </c:pt>
                <c:pt idx="682">
                  <c:v>31.892985200649893</c:v>
                </c:pt>
                <c:pt idx="683">
                  <c:v>31.897083569735834</c:v>
                </c:pt>
                <c:pt idx="684">
                  <c:v>31.902978593559894</c:v>
                </c:pt>
                <c:pt idx="685">
                  <c:v>31.910073383492399</c:v>
                </c:pt>
                <c:pt idx="686">
                  <c:v>31.915878574579551</c:v>
                </c:pt>
                <c:pt idx="687">
                  <c:v>31.919481865470992</c:v>
                </c:pt>
                <c:pt idx="688">
                  <c:v>31.921741657874932</c:v>
                </c:pt>
                <c:pt idx="689">
                  <c:v>31.923618163934741</c:v>
                </c:pt>
                <c:pt idx="690">
                  <c:v>31.927001863691522</c:v>
                </c:pt>
                <c:pt idx="691">
                  <c:v>31.931541411329825</c:v>
                </c:pt>
                <c:pt idx="692">
                  <c:v>31.93812515280349</c:v>
                </c:pt>
                <c:pt idx="693">
                  <c:v>31.944024169193632</c:v>
                </c:pt>
                <c:pt idx="694">
                  <c:v>31.950026992301979</c:v>
                </c:pt>
                <c:pt idx="695">
                  <c:v>31.953520487626086</c:v>
                </c:pt>
                <c:pt idx="696">
                  <c:v>31.95676045500382</c:v>
                </c:pt>
                <c:pt idx="697">
                  <c:v>31.958956366350403</c:v>
                </c:pt>
                <c:pt idx="698">
                  <c:v>31.960036355476316</c:v>
                </c:pt>
                <c:pt idx="699">
                  <c:v>31.961655341023661</c:v>
                </c:pt>
                <c:pt idx="700">
                  <c:v>31.964420193037313</c:v>
                </c:pt>
                <c:pt idx="701">
                  <c:v>31.969201290923742</c:v>
                </c:pt>
                <c:pt idx="702">
                  <c:v>31.974421571079482</c:v>
                </c:pt>
                <c:pt idx="703">
                  <c:v>31.979548025932235</c:v>
                </c:pt>
                <c:pt idx="704">
                  <c:v>31.982588365005736</c:v>
                </c:pt>
                <c:pt idx="705">
                  <c:v>31.985017841468274</c:v>
                </c:pt>
                <c:pt idx="706">
                  <c:v>31.986503076051779</c:v>
                </c:pt>
                <c:pt idx="707">
                  <c:v>31.988183946373439</c:v>
                </c:pt>
                <c:pt idx="708">
                  <c:v>31.990369876304811</c:v>
                </c:pt>
                <c:pt idx="709">
                  <c:v>31.993194616809735</c:v>
                </c:pt>
                <c:pt idx="710">
                  <c:v>31.996171074825877</c:v>
                </c:pt>
                <c:pt idx="711">
                  <c:v>31.998874042065218</c:v>
                </c:pt>
                <c:pt idx="712">
                  <c:v>32.00019558143925</c:v>
                </c:pt>
                <c:pt idx="713">
                  <c:v>32.001493165416782</c:v>
                </c:pt>
                <c:pt idx="714">
                  <c:v>32.003437545100027</c:v>
                </c:pt>
                <c:pt idx="715">
                  <c:v>32.005763214844364</c:v>
                </c:pt>
                <c:pt idx="716">
                  <c:v>32.009192829111122</c:v>
                </c:pt>
                <c:pt idx="717">
                  <c:v>32.014059767168369</c:v>
                </c:pt>
                <c:pt idx="718">
                  <c:v>32.019497642175729</c:v>
                </c:pt>
                <c:pt idx="719">
                  <c:v>32.024733892595812</c:v>
                </c:pt>
                <c:pt idx="720">
                  <c:v>32.026995681282791</c:v>
                </c:pt>
                <c:pt idx="721">
                  <c:v>32.027772235386266</c:v>
                </c:pt>
                <c:pt idx="722">
                  <c:v>32.02721726870049</c:v>
                </c:pt>
                <c:pt idx="723">
                  <c:v>32.027628503007215</c:v>
                </c:pt>
                <c:pt idx="724">
                  <c:v>32.02909976360943</c:v>
                </c:pt>
                <c:pt idx="725">
                  <c:v>32.033068374297621</c:v>
                </c:pt>
                <c:pt idx="726">
                  <c:v>32.037440234160364</c:v>
                </c:pt>
                <c:pt idx="727">
                  <c:v>32.043229454983177</c:v>
                </c:pt>
                <c:pt idx="728">
                  <c:v>32.048096393040424</c:v>
                </c:pt>
                <c:pt idx="729">
                  <c:v>32.051022943980506</c:v>
                </c:pt>
                <c:pt idx="730">
                  <c:v>32.053352606290929</c:v>
                </c:pt>
                <c:pt idx="731">
                  <c:v>32.054240952244776</c:v>
                </c:pt>
                <c:pt idx="732">
                  <c:v>32.055536539939254</c:v>
                </c:pt>
                <c:pt idx="733">
                  <c:v>32.056388952798343</c:v>
                </c:pt>
                <c:pt idx="734">
                  <c:v>32.059243637548896</c:v>
                </c:pt>
                <c:pt idx="735">
                  <c:v>32.06194660478824</c:v>
                </c:pt>
                <c:pt idx="736">
                  <c:v>32.066544044634767</c:v>
                </c:pt>
                <c:pt idx="737">
                  <c:v>32.069652257331711</c:v>
                </c:pt>
                <c:pt idx="738">
                  <c:v>32.071662514355353</c:v>
                </c:pt>
                <c:pt idx="739">
                  <c:v>32.072247425286761</c:v>
                </c:pt>
                <c:pt idx="740">
                  <c:v>32.073006012842853</c:v>
                </c:pt>
                <c:pt idx="741">
                  <c:v>32.074654942635831</c:v>
                </c:pt>
                <c:pt idx="742">
                  <c:v>32.077443750045994</c:v>
                </c:pt>
                <c:pt idx="743">
                  <c:v>32.081600011340164</c:v>
                </c:pt>
                <c:pt idx="744">
                  <c:v>32.084440722109427</c:v>
                </c:pt>
                <c:pt idx="745">
                  <c:v>32.086460960548287</c:v>
                </c:pt>
                <c:pt idx="746">
                  <c:v>32.08603175969418</c:v>
                </c:pt>
                <c:pt idx="747">
                  <c:v>32.085814164842567</c:v>
                </c:pt>
                <c:pt idx="748">
                  <c:v>32.085267183288963</c:v>
                </c:pt>
                <c:pt idx="749">
                  <c:v>32.086073681638069</c:v>
                </c:pt>
                <c:pt idx="750">
                  <c:v>32.08805000185</c:v>
                </c:pt>
                <c:pt idx="751">
                  <c:v>32.091351854002042</c:v>
                </c:pt>
                <c:pt idx="752">
                  <c:v>32.095352405218911</c:v>
                </c:pt>
                <c:pt idx="753">
                  <c:v>32.097274825788695</c:v>
                </c:pt>
                <c:pt idx="754">
                  <c:v>32.097857740437057</c:v>
                </c:pt>
                <c:pt idx="755">
                  <c:v>32.096655978045568</c:v>
                </c:pt>
                <c:pt idx="756">
                  <c:v>32.097007323861021</c:v>
                </c:pt>
                <c:pt idx="757">
                  <c:v>32.098492558444526</c:v>
                </c:pt>
                <c:pt idx="758">
                  <c:v>32.101632711670142</c:v>
                </c:pt>
                <c:pt idx="759">
                  <c:v>32.105749047303462</c:v>
                </c:pt>
                <c:pt idx="760">
                  <c:v>32.109649784368216</c:v>
                </c:pt>
                <c:pt idx="761">
                  <c:v>32.112803911575128</c:v>
                </c:pt>
                <c:pt idx="762">
                  <c:v>32.114468811632449</c:v>
                </c:pt>
                <c:pt idx="763">
                  <c:v>32.115656600042641</c:v>
                </c:pt>
                <c:pt idx="764">
                  <c:v>32.115704510835663</c:v>
                </c:pt>
                <c:pt idx="765">
                  <c:v>32.115910127989025</c:v>
                </c:pt>
                <c:pt idx="766">
                  <c:v>32.116243507257096</c:v>
                </c:pt>
                <c:pt idx="767">
                  <c:v>32.118369548697196</c:v>
                </c:pt>
                <c:pt idx="768">
                  <c:v>32.122210397270678</c:v>
                </c:pt>
                <c:pt idx="769">
                  <c:v>32.126993491440146</c:v>
                </c:pt>
                <c:pt idx="770">
                  <c:v>32.130397154027349</c:v>
                </c:pt>
                <c:pt idx="771">
                  <c:v>32.13141725466199</c:v>
                </c:pt>
                <c:pt idx="772">
                  <c:v>32.131620875532313</c:v>
                </c:pt>
                <c:pt idx="773">
                  <c:v>32.131391302982443</c:v>
                </c:pt>
                <c:pt idx="774">
                  <c:v>32.132006158159484</c:v>
                </c:pt>
                <c:pt idx="775">
                  <c:v>32.133744920689367</c:v>
                </c:pt>
                <c:pt idx="776">
                  <c:v>32.136567664911254</c:v>
                </c:pt>
                <c:pt idx="777">
                  <c:v>32.139418357095728</c:v>
                </c:pt>
                <c:pt idx="778">
                  <c:v>32.141891751785195</c:v>
                </c:pt>
                <c:pt idx="779">
                  <c:v>32.143087525327566</c:v>
                </c:pt>
                <c:pt idx="780">
                  <c:v>32.143890031110587</c:v>
                </c:pt>
                <c:pt idx="781">
                  <c:v>32.144872202367424</c:v>
                </c:pt>
                <c:pt idx="782">
                  <c:v>32.14696031442972</c:v>
                </c:pt>
                <c:pt idx="783">
                  <c:v>32.149900839351105</c:v>
                </c:pt>
                <c:pt idx="784">
                  <c:v>32.15391736083231</c:v>
                </c:pt>
                <c:pt idx="785">
                  <c:v>32.157834068161399</c:v>
                </c:pt>
                <c:pt idx="786">
                  <c:v>32.159896228544142</c:v>
                </c:pt>
                <c:pt idx="787">
                  <c:v>32.15992816907282</c:v>
                </c:pt>
                <c:pt idx="788">
                  <c:v>32.158979934627702</c:v>
                </c:pt>
                <c:pt idx="789">
                  <c:v>32.157340986249935</c:v>
                </c:pt>
                <c:pt idx="790">
                  <c:v>32.156799993545462</c:v>
                </c:pt>
                <c:pt idx="791">
                  <c:v>32.157496696327243</c:v>
                </c:pt>
                <c:pt idx="792">
                  <c:v>32.160069905168825</c:v>
                </c:pt>
                <c:pt idx="793">
                  <c:v>32.162355649252319</c:v>
                </c:pt>
                <c:pt idx="794">
                  <c:v>32.165356062664969</c:v>
                </c:pt>
                <c:pt idx="795">
                  <c:v>32.167026951571415</c:v>
                </c:pt>
                <c:pt idx="796">
                  <c:v>32.168518175004053</c:v>
                </c:pt>
                <c:pt idx="797">
                  <c:v>32.169204896370616</c:v>
                </c:pt>
                <c:pt idx="798">
                  <c:v>32.169280755126223</c:v>
                </c:pt>
                <c:pt idx="799">
                  <c:v>32.168745751270876</c:v>
                </c:pt>
                <c:pt idx="800">
                  <c:v>32.169029223462893</c:v>
                </c:pt>
                <c:pt idx="801">
                  <c:v>32.171135302072571</c:v>
                </c:pt>
                <c:pt idx="802">
                  <c:v>32.172890034866796</c:v>
                </c:pt>
                <c:pt idx="803">
                  <c:v>32.175998247563733</c:v>
                </c:pt>
                <c:pt idx="804">
                  <c:v>32.176728887157232</c:v>
                </c:pt>
                <c:pt idx="805">
                  <c:v>32.177058273859217</c:v>
                </c:pt>
                <c:pt idx="806">
                  <c:v>32.176183901886674</c:v>
                </c:pt>
                <c:pt idx="807">
                  <c:v>32.175726753069974</c:v>
                </c:pt>
                <c:pt idx="808">
                  <c:v>32.176700939194639</c:v>
                </c:pt>
                <c:pt idx="809">
                  <c:v>32.180134546027482</c:v>
                </c:pt>
                <c:pt idx="810">
                  <c:v>32.184388625190728</c:v>
                </c:pt>
                <c:pt idx="811">
                  <c:v>32.187946001572193</c:v>
                </c:pt>
                <c:pt idx="812">
                  <c:v>32.189433232438745</c:v>
                </c:pt>
                <c:pt idx="813">
                  <c:v>32.189071905208074</c:v>
                </c:pt>
                <c:pt idx="814">
                  <c:v>32.188566845598359</c:v>
                </c:pt>
                <c:pt idx="815">
                  <c:v>32.188233466330288</c:v>
                </c:pt>
                <c:pt idx="816">
                  <c:v>32.189147763963689</c:v>
                </c:pt>
                <c:pt idx="817">
                  <c:v>32.19137561583895</c:v>
                </c:pt>
                <c:pt idx="818">
                  <c:v>32.194409966063319</c:v>
                </c:pt>
                <c:pt idx="819">
                  <c:v>32.196905319866254</c:v>
                </c:pt>
                <c:pt idx="820">
                  <c:v>32.1977936658201</c:v>
                </c:pt>
                <c:pt idx="821">
                  <c:v>32.197005134018369</c:v>
                </c:pt>
                <c:pt idx="822">
                  <c:v>32.195729509154312</c:v>
                </c:pt>
                <c:pt idx="823">
                  <c:v>32.194675471707953</c:v>
                </c:pt>
                <c:pt idx="824">
                  <c:v>32.194956947616923</c:v>
                </c:pt>
                <c:pt idx="825">
                  <c:v>32.19736646124904</c:v>
                </c:pt>
                <c:pt idx="826">
                  <c:v>32.20051260332378</c:v>
                </c:pt>
                <c:pt idx="827">
                  <c:v>32.203387250904761</c:v>
                </c:pt>
                <c:pt idx="828">
                  <c:v>32.204958325659092</c:v>
                </c:pt>
                <c:pt idx="829">
                  <c:v>32.204926385130413</c:v>
                </c:pt>
                <c:pt idx="830">
                  <c:v>32.20387634025014</c:v>
                </c:pt>
                <c:pt idx="831">
                  <c:v>32.201892034906045</c:v>
                </c:pt>
                <c:pt idx="832">
                  <c:v>32.200538555003327</c:v>
                </c:pt>
                <c:pt idx="833">
                  <c:v>32.199871796467185</c:v>
                </c:pt>
                <c:pt idx="834">
                  <c:v>32.201137439916032</c:v>
                </c:pt>
                <c:pt idx="835">
                  <c:v>32.204099923950878</c:v>
                </c:pt>
                <c:pt idx="836">
                  <c:v>32.207599408124118</c:v>
                </c:pt>
                <c:pt idx="837">
                  <c:v>32.209759386375943</c:v>
                </c:pt>
                <c:pt idx="838">
                  <c:v>32.2101486615692</c:v>
                </c:pt>
                <c:pt idx="839">
                  <c:v>32.209429999673951</c:v>
                </c:pt>
                <c:pt idx="840">
                  <c:v>32.20858557194704</c:v>
                </c:pt>
                <c:pt idx="841">
                  <c:v>32.208739285741302</c:v>
                </c:pt>
                <c:pt idx="842">
                  <c:v>32.210096758210099</c:v>
                </c:pt>
                <c:pt idx="843">
                  <c:v>32.21167981066268</c:v>
                </c:pt>
                <c:pt idx="844">
                  <c:v>32.213135101000553</c:v>
                </c:pt>
                <c:pt idx="845">
                  <c:v>32.214079342879586</c:v>
                </c:pt>
                <c:pt idx="846">
                  <c:v>32.213883707141434</c:v>
                </c:pt>
                <c:pt idx="847">
                  <c:v>32.213919640236199</c:v>
                </c:pt>
                <c:pt idx="848">
                  <c:v>32.213254877983097</c:v>
                </c:pt>
                <c:pt idx="849">
                  <c:v>32.213913651387067</c:v>
                </c:pt>
                <c:pt idx="850">
                  <c:v>32.216145495828414</c:v>
                </c:pt>
                <c:pt idx="851">
                  <c:v>32.218894377577733</c:v>
                </c:pt>
                <c:pt idx="852">
                  <c:v>32.221433649607597</c:v>
                </c:pt>
                <c:pt idx="853">
                  <c:v>32.221681188704849</c:v>
                </c:pt>
                <c:pt idx="854">
                  <c:v>32.220485415162486</c:v>
                </c:pt>
                <c:pt idx="855">
                  <c:v>32.217413135560307</c:v>
                </c:pt>
                <c:pt idx="856">
                  <c:v>32.214320893127706</c:v>
                </c:pt>
                <c:pt idx="857">
                  <c:v>32.212733848109039</c:v>
                </c:pt>
                <c:pt idx="858">
                  <c:v>32.213390625229977</c:v>
                </c:pt>
                <c:pt idx="859">
                  <c:v>32.216205384319686</c:v>
                </c:pt>
                <c:pt idx="860">
                  <c:v>32.21924372711014</c:v>
                </c:pt>
                <c:pt idx="861">
                  <c:v>32.221848876480408</c:v>
                </c:pt>
                <c:pt idx="862">
                  <c:v>32.222811084906823</c:v>
                </c:pt>
                <c:pt idx="863">
                  <c:v>32.223519765386854</c:v>
                </c:pt>
                <c:pt idx="864">
                  <c:v>32.222581512356946</c:v>
                </c:pt>
                <c:pt idx="865">
                  <c:v>32.22162728906271</c:v>
                </c:pt>
                <c:pt idx="866">
                  <c:v>32.219820652909384</c:v>
                </c:pt>
                <c:pt idx="867">
                  <c:v>32.220267820310866</c:v>
                </c:pt>
                <c:pt idx="868">
                  <c:v>32.221411690494136</c:v>
                </c:pt>
                <c:pt idx="869">
                  <c:v>32.224142605696066</c:v>
                </c:pt>
                <c:pt idx="870">
                  <c:v>32.225981182378071</c:v>
                </c:pt>
                <c:pt idx="871">
                  <c:v>32.226596037555112</c:v>
                </c:pt>
                <c:pt idx="872">
                  <c:v>32.226382435269585</c:v>
                </c:pt>
                <c:pt idx="873">
                  <c:v>32.225012985102531</c:v>
                </c:pt>
                <c:pt idx="874">
                  <c:v>32.224466003548926</c:v>
                </c:pt>
                <c:pt idx="875">
                  <c:v>32.224759457156154</c:v>
                </c:pt>
                <c:pt idx="876">
                  <c:v>32.226184803248387</c:v>
                </c:pt>
                <c:pt idx="877">
                  <c:v>32.227268784940385</c:v>
                </c:pt>
                <c:pt idx="878">
                  <c:v>32.227590186510206</c:v>
                </c:pt>
                <c:pt idx="879">
                  <c:v>32.225977189811985</c:v>
                </c:pt>
                <c:pt idx="880">
                  <c:v>32.223905048014025</c:v>
                </c:pt>
                <c:pt idx="881">
                  <c:v>32.222525616431767</c:v>
                </c:pt>
                <c:pt idx="882">
                  <c:v>32.22158536711882</c:v>
                </c:pt>
                <c:pt idx="883">
                  <c:v>32.222489683337002</c:v>
                </c:pt>
                <c:pt idx="884">
                  <c:v>32.223715401125006</c:v>
                </c:pt>
                <c:pt idx="885">
                  <c:v>32.225402260295787</c:v>
                </c:pt>
                <c:pt idx="886">
                  <c:v>32.226492230836911</c:v>
                </c:pt>
                <c:pt idx="887">
                  <c:v>32.22616084785188</c:v>
                </c:pt>
                <c:pt idx="888">
                  <c:v>32.225230579954143</c:v>
                </c:pt>
                <c:pt idx="889">
                  <c:v>32.22376530820106</c:v>
                </c:pt>
                <c:pt idx="890">
                  <c:v>32.223515772820768</c:v>
                </c:pt>
                <c:pt idx="891">
                  <c:v>32.223877100051432</c:v>
                </c:pt>
                <c:pt idx="892">
                  <c:v>32.225751609828201</c:v>
                </c:pt>
                <c:pt idx="893">
                  <c:v>32.226318554212227</c:v>
                </c:pt>
                <c:pt idx="894">
                  <c:v>32.227498357490255</c:v>
                </c:pt>
                <c:pt idx="895">
                  <c:v>32.226935405672315</c:v>
                </c:pt>
                <c:pt idx="896">
                  <c:v>32.226080996530186</c:v>
                </c:pt>
                <c:pt idx="897">
                  <c:v>32.224861267591315</c:v>
                </c:pt>
                <c:pt idx="898">
                  <c:v>32.22315843815619</c:v>
                </c:pt>
                <c:pt idx="899">
                  <c:v>32.222210203711072</c:v>
                </c:pt>
                <c:pt idx="900">
                  <c:v>32.222479701921792</c:v>
                </c:pt>
                <c:pt idx="901">
                  <c:v>32.225168695179832</c:v>
                </c:pt>
                <c:pt idx="902">
                  <c:v>32.228193063988996</c:v>
                </c:pt>
                <c:pt idx="903">
                  <c:v>32.231490923574952</c:v>
                </c:pt>
                <c:pt idx="904">
                  <c:v>32.232427180321814</c:v>
                </c:pt>
                <c:pt idx="905">
                  <c:v>32.232261488829302</c:v>
                </c:pt>
                <c:pt idx="906">
                  <c:v>32.230804202208382</c:v>
                </c:pt>
                <c:pt idx="907">
                  <c:v>32.229392830097446</c:v>
                </c:pt>
                <c:pt idx="908">
                  <c:v>32.228238978498965</c:v>
                </c:pt>
                <c:pt idx="909">
                  <c:v>32.228622264843096</c:v>
                </c:pt>
                <c:pt idx="910">
                  <c:v>32.229177231528872</c:v>
                </c:pt>
                <c:pt idx="911">
                  <c:v>32.229863952895442</c:v>
                </c:pt>
                <c:pt idx="912">
                  <c:v>32.228957640394214</c:v>
                </c:pt>
                <c:pt idx="913">
                  <c:v>32.227620130755838</c:v>
                </c:pt>
                <c:pt idx="914">
                  <c:v>32.22633652075961</c:v>
                </c:pt>
                <c:pt idx="915">
                  <c:v>32.225961219547649</c:v>
                </c:pt>
                <c:pt idx="916">
                  <c:v>32.226637959499001</c:v>
                </c:pt>
                <c:pt idx="917">
                  <c:v>32.228123194082514</c:v>
                </c:pt>
                <c:pt idx="918">
                  <c:v>32.230345057108643</c:v>
                </c:pt>
                <c:pt idx="919">
                  <c:v>32.232620819776926</c:v>
                </c:pt>
                <c:pt idx="920">
                  <c:v>32.232073838223322</c:v>
                </c:pt>
                <c:pt idx="921">
                  <c:v>32.229828019800678</c:v>
                </c:pt>
                <c:pt idx="922">
                  <c:v>32.22584743141423</c:v>
                </c:pt>
                <c:pt idx="923">
                  <c:v>32.223491817424261</c:v>
                </c:pt>
                <c:pt idx="924">
                  <c:v>32.22233796582578</c:v>
                </c:pt>
                <c:pt idx="925">
                  <c:v>32.223637546086351</c:v>
                </c:pt>
                <c:pt idx="926">
                  <c:v>32.225432204541427</c:v>
                </c:pt>
                <c:pt idx="927">
                  <c:v>32.227845710739622</c:v>
                </c:pt>
                <c:pt idx="928">
                  <c:v>32.229626395213401</c:v>
                </c:pt>
                <c:pt idx="929">
                  <c:v>32.231345194912862</c:v>
                </c:pt>
                <c:pt idx="930">
                  <c:v>32.232183633790648</c:v>
                </c:pt>
                <c:pt idx="931">
                  <c:v>32.232251507414091</c:v>
                </c:pt>
                <c:pt idx="932">
                  <c:v>32.231235399345536</c:v>
                </c:pt>
                <c:pt idx="933">
                  <c:v>32.229734194497688</c:v>
                </c:pt>
                <c:pt idx="934">
                  <c:v>32.230099514294437</c:v>
                </c:pt>
                <c:pt idx="935">
                  <c:v>32.23142105366847</c:v>
                </c:pt>
                <c:pt idx="936">
                  <c:v>32.233441292107329</c:v>
                </c:pt>
                <c:pt idx="937">
                  <c:v>32.23431566407988</c:v>
                </c:pt>
                <c:pt idx="938">
                  <c:v>32.23404416958612</c:v>
                </c:pt>
                <c:pt idx="939">
                  <c:v>32.233351459370425</c:v>
                </c:pt>
                <c:pt idx="940">
                  <c:v>32.232578897833037</c:v>
                </c:pt>
                <c:pt idx="941">
                  <c:v>32.232988135856715</c:v>
                </c:pt>
                <c:pt idx="942">
                  <c:v>32.234090084096096</c:v>
                </c:pt>
                <c:pt idx="943">
                  <c:v>32.235880749985078</c:v>
                </c:pt>
                <c:pt idx="944">
                  <c:v>32.236862921241915</c:v>
                </c:pt>
                <c:pt idx="945">
                  <c:v>32.236242077215742</c:v>
                </c:pt>
                <c:pt idx="946">
                  <c:v>32.234635069366654</c:v>
                </c:pt>
                <c:pt idx="947">
                  <c:v>32.232644775173434</c:v>
                </c:pt>
                <c:pt idx="948">
                  <c:v>32.231301276685933</c:v>
                </c:pt>
                <c:pt idx="949">
                  <c:v>32.230626533017613</c:v>
                </c:pt>
                <c:pt idx="950">
                  <c:v>32.231560793481435</c:v>
                </c:pt>
                <c:pt idx="951">
                  <c:v>32.233012091253222</c:v>
                </c:pt>
                <c:pt idx="952">
                  <c:v>32.234832701387845</c:v>
                </c:pt>
                <c:pt idx="953">
                  <c:v>32.235605262925233</c:v>
                </c:pt>
                <c:pt idx="954">
                  <c:v>32.234754846349198</c:v>
                </c:pt>
                <c:pt idx="955">
                  <c:v>32.232530987040015</c:v>
                </c:pt>
                <c:pt idx="956">
                  <c:v>32.231099652098656</c:v>
                </c:pt>
                <c:pt idx="957">
                  <c:v>32.230141436238327</c:v>
                </c:pt>
                <c:pt idx="958">
                  <c:v>32.231005826795666</c:v>
                </c:pt>
                <c:pt idx="959">
                  <c:v>32.233083957442751</c:v>
                </c:pt>
                <c:pt idx="960">
                  <c:v>32.234696954140965</c:v>
                </c:pt>
                <c:pt idx="961">
                  <c:v>32.235956608740686</c:v>
                </c:pt>
                <c:pt idx="962">
                  <c:v>32.235058281371629</c:v>
                </c:pt>
                <c:pt idx="963">
                  <c:v>32.234337623193341</c:v>
                </c:pt>
                <c:pt idx="964">
                  <c:v>32.232624812343005</c:v>
                </c:pt>
                <c:pt idx="965">
                  <c:v>32.230941945738309</c:v>
                </c:pt>
                <c:pt idx="966">
                  <c:v>32.229310982492706</c:v>
                </c:pt>
                <c:pt idx="967">
                  <c:v>32.229386841248321</c:v>
                </c:pt>
                <c:pt idx="968">
                  <c:v>32.230297146315628</c:v>
                </c:pt>
                <c:pt idx="969">
                  <c:v>32.232267477678427</c:v>
                </c:pt>
                <c:pt idx="970">
                  <c:v>32.234201875946461</c:v>
                </c:pt>
                <c:pt idx="971">
                  <c:v>32.234912552709538</c:v>
                </c:pt>
                <c:pt idx="972">
                  <c:v>32.234671002461418</c:v>
                </c:pt>
                <c:pt idx="973">
                  <c:v>32.233581031920295</c:v>
                </c:pt>
                <c:pt idx="974">
                  <c:v>32.23267072685298</c:v>
                </c:pt>
                <c:pt idx="975">
                  <c:v>32.232696678532534</c:v>
                </c:pt>
                <c:pt idx="976">
                  <c:v>32.233604987316802</c:v>
                </c:pt>
                <c:pt idx="977">
                  <c:v>32.234215849927757</c:v>
                </c:pt>
                <c:pt idx="978">
                  <c:v>32.233890455791858</c:v>
                </c:pt>
                <c:pt idx="979">
                  <c:v>32.233571050505084</c:v>
                </c:pt>
                <c:pt idx="980">
                  <c:v>32.232315388471442</c:v>
                </c:pt>
                <c:pt idx="981">
                  <c:v>32.231778388333055</c:v>
                </c:pt>
                <c:pt idx="982">
                  <c:v>32.230975882550027</c:v>
                </c:pt>
                <c:pt idx="983">
                  <c:v>32.231892176466467</c:v>
                </c:pt>
                <c:pt idx="984">
                  <c:v>32.232998117271926</c:v>
                </c:pt>
                <c:pt idx="985">
                  <c:v>32.234882608463906</c:v>
                </c:pt>
                <c:pt idx="986">
                  <c:v>32.235507445056157</c:v>
                </c:pt>
                <c:pt idx="987">
                  <c:v>32.234768820330494</c:v>
                </c:pt>
                <c:pt idx="988">
                  <c:v>32.232169659809351</c:v>
                </c:pt>
                <c:pt idx="989">
                  <c:v>32.228532432106192</c:v>
                </c:pt>
                <c:pt idx="990">
                  <c:v>32.226080996530186</c:v>
                </c:pt>
                <c:pt idx="991">
                  <c:v>32.225414237994045</c:v>
                </c:pt>
                <c:pt idx="992">
                  <c:v>32.22722087414737</c:v>
                </c:pt>
                <c:pt idx="993">
                  <c:v>32.229261075416652</c:v>
                </c:pt>
                <c:pt idx="994">
                  <c:v>32.231287302704636</c:v>
                </c:pt>
                <c:pt idx="995">
                  <c:v>32.23215967839414</c:v>
                </c:pt>
                <c:pt idx="996">
                  <c:v>32.232279455376684</c:v>
                </c:pt>
                <c:pt idx="997">
                  <c:v>32.230608566470238</c:v>
                </c:pt>
                <c:pt idx="998">
                  <c:v>32.22888976677077</c:v>
                </c:pt>
                <c:pt idx="999">
                  <c:v>32.226406390666092</c:v>
                </c:pt>
                <c:pt idx="1000">
                  <c:v>32.224607739644931</c:v>
                </c:pt>
                <c:pt idx="1001">
                  <c:v>32.224581787965384</c:v>
                </c:pt>
                <c:pt idx="1002">
                  <c:v>32.225488100466613</c:v>
                </c:pt>
                <c:pt idx="1003">
                  <c:v>32.227204903883027</c:v>
                </c:pt>
                <c:pt idx="1004">
                  <c:v>32.226835591520192</c:v>
                </c:pt>
                <c:pt idx="1005">
                  <c:v>32.226488238270825</c:v>
                </c:pt>
                <c:pt idx="1006">
                  <c:v>32.224603747078852</c:v>
                </c:pt>
                <c:pt idx="1007">
                  <c:v>32.223867118636221</c:v>
                </c:pt>
                <c:pt idx="1008">
                  <c:v>32.224485966379348</c:v>
                </c:pt>
                <c:pt idx="1009">
                  <c:v>32.226258665720955</c:v>
                </c:pt>
                <c:pt idx="1010">
                  <c:v>32.22805532045907</c:v>
                </c:pt>
                <c:pt idx="1011">
                  <c:v>32.229760146177235</c:v>
                </c:pt>
                <c:pt idx="1012">
                  <c:v>32.229824027234592</c:v>
                </c:pt>
                <c:pt idx="1013">
                  <c:v>32.228360751764548</c:v>
                </c:pt>
                <c:pt idx="1014">
                  <c:v>32.226801654708474</c:v>
                </c:pt>
                <c:pt idx="1015">
                  <c:v>32.225080858725974</c:v>
                </c:pt>
                <c:pt idx="1016">
                  <c:v>32.22454585487062</c:v>
                </c:pt>
                <c:pt idx="1017">
                  <c:v>32.22564979939304</c:v>
                </c:pt>
                <c:pt idx="1018">
                  <c:v>32.22749236864113</c:v>
                </c:pt>
                <c:pt idx="1019">
                  <c:v>32.229087398791968</c:v>
                </c:pt>
                <c:pt idx="1020">
                  <c:v>32.229263071699691</c:v>
                </c:pt>
                <c:pt idx="1021">
                  <c:v>32.227881643834387</c:v>
                </c:pt>
                <c:pt idx="1022">
                  <c:v>32.225679743638672</c:v>
                </c:pt>
                <c:pt idx="1023">
                  <c:v>32.224310293471625</c:v>
                </c:pt>
                <c:pt idx="1024">
                  <c:v>32.224008854732226</c:v>
                </c:pt>
                <c:pt idx="1025">
                  <c:v>32.225172687745918</c:v>
                </c:pt>
                <c:pt idx="1026">
                  <c:v>32.226372453854367</c:v>
                </c:pt>
                <c:pt idx="1027">
                  <c:v>32.227777837116186</c:v>
                </c:pt>
                <c:pt idx="1028">
                  <c:v>32.228474539897967</c:v>
                </c:pt>
                <c:pt idx="1029">
                  <c:v>32.227975469137377</c:v>
                </c:pt>
                <c:pt idx="1030">
                  <c:v>32.226328535627438</c:v>
                </c:pt>
                <c:pt idx="1031">
                  <c:v>32.224078724638709</c:v>
                </c:pt>
                <c:pt idx="1032">
                  <c:v>32.22223216282454</c:v>
                </c:pt>
                <c:pt idx="1033">
                  <c:v>32.221104262905612</c:v>
                </c:pt>
                <c:pt idx="1034">
                  <c:v>32.221858857895619</c:v>
                </c:pt>
                <c:pt idx="1035">
                  <c:v>32.224068743223498</c:v>
                </c:pt>
                <c:pt idx="1036">
                  <c:v>32.226619992951619</c:v>
                </c:pt>
                <c:pt idx="1037">
                  <c:v>32.228382710878016</c:v>
                </c:pt>
                <c:pt idx="1038">
                  <c:v>32.228775978637358</c:v>
                </c:pt>
                <c:pt idx="1039">
                  <c:v>32.2286601942209</c:v>
                </c:pt>
                <c:pt idx="1040">
                  <c:v>32.227893621532644</c:v>
                </c:pt>
                <c:pt idx="1041">
                  <c:v>32.22739854333814</c:v>
                </c:pt>
                <c:pt idx="1042">
                  <c:v>32.227729926323171</c:v>
                </c:pt>
                <c:pt idx="1043">
                  <c:v>32.228979599507682</c:v>
                </c:pt>
                <c:pt idx="1044">
                  <c:v>32.229556525306919</c:v>
                </c:pt>
                <c:pt idx="1045">
                  <c:v>32.230378993920368</c:v>
                </c:pt>
                <c:pt idx="1046">
                  <c:v>32.230111491992687</c:v>
                </c:pt>
                <c:pt idx="1047">
                  <c:v>32.229873934310653</c:v>
                </c:pt>
                <c:pt idx="1048">
                  <c:v>32.229716227950306</c:v>
                </c:pt>
                <c:pt idx="1049">
                  <c:v>32.23064050699891</c:v>
                </c:pt>
                <c:pt idx="1050">
                  <c:v>32.232830429496367</c:v>
                </c:pt>
                <c:pt idx="1051">
                  <c:v>32.234990407748192</c:v>
                </c:pt>
                <c:pt idx="1052">
                  <c:v>32.237607534816711</c:v>
                </c:pt>
                <c:pt idx="1053">
                  <c:v>32.23825433052243</c:v>
                </c:pt>
                <c:pt idx="1054">
                  <c:v>32.237603542250625</c:v>
                </c:pt>
                <c:pt idx="1055">
                  <c:v>32.235198021184594</c:v>
                </c:pt>
                <c:pt idx="1056">
                  <c:v>32.233335489106082</c:v>
                </c:pt>
                <c:pt idx="1057">
                  <c:v>32.23193210212731</c:v>
                </c:pt>
                <c:pt idx="1058">
                  <c:v>32.232451135718321</c:v>
                </c:pt>
                <c:pt idx="1059">
                  <c:v>32.234509303534985</c:v>
                </c:pt>
                <c:pt idx="1060">
                  <c:v>32.236747136825457</c:v>
                </c:pt>
                <c:pt idx="1061">
                  <c:v>32.238953029587258</c:v>
                </c:pt>
                <c:pt idx="1062">
                  <c:v>32.240647873890211</c:v>
                </c:pt>
                <c:pt idx="1063">
                  <c:v>32.241789747790435</c:v>
                </c:pt>
                <c:pt idx="1064">
                  <c:v>32.241138959518629</c:v>
                </c:pt>
                <c:pt idx="1065">
                  <c:v>32.240019044731866</c:v>
                </c:pt>
                <c:pt idx="1066">
                  <c:v>32.238116586992511</c:v>
                </c:pt>
                <c:pt idx="1067">
                  <c:v>32.2375975534015</c:v>
                </c:pt>
                <c:pt idx="1068">
                  <c:v>32.238356140957592</c:v>
                </c:pt>
                <c:pt idx="1069">
                  <c:v>32.239500011140855</c:v>
                </c:pt>
                <c:pt idx="1070">
                  <c:v>32.240769647155794</c:v>
                </c:pt>
                <c:pt idx="1071">
                  <c:v>32.240536082039839</c:v>
                </c:pt>
                <c:pt idx="1072">
                  <c:v>32.239935200844087</c:v>
                </c:pt>
                <c:pt idx="1073">
                  <c:v>32.238897133662071</c:v>
                </c:pt>
                <c:pt idx="1074">
                  <c:v>32.238579724658337</c:v>
                </c:pt>
                <c:pt idx="1075">
                  <c:v>32.239478052027394</c:v>
                </c:pt>
                <c:pt idx="1076">
                  <c:v>32.24143241312585</c:v>
                </c:pt>
                <c:pt idx="1077">
                  <c:v>32.243548473150746</c:v>
                </c:pt>
                <c:pt idx="1078">
                  <c:v>32.24484805341131</c:v>
                </c:pt>
                <c:pt idx="1079">
                  <c:v>32.24414935434649</c:v>
                </c:pt>
                <c:pt idx="1080">
                  <c:v>32.242177026700652</c:v>
                </c:pt>
                <c:pt idx="1081">
                  <c:v>32.240258598696954</c:v>
                </c:pt>
                <c:pt idx="1082">
                  <c:v>32.239847364390229</c:v>
                </c:pt>
                <c:pt idx="1083">
                  <c:v>32.241713889034827</c:v>
                </c:pt>
                <c:pt idx="1084">
                  <c:v>32.244927904733004</c:v>
                </c:pt>
                <c:pt idx="1085">
                  <c:v>32.248700879683042</c:v>
                </c:pt>
                <c:pt idx="1086">
                  <c:v>32.251028545710426</c:v>
                </c:pt>
                <c:pt idx="1087">
                  <c:v>32.251511646206673</c:v>
                </c:pt>
                <c:pt idx="1088">
                  <c:v>32.249487415201735</c:v>
                </c:pt>
                <c:pt idx="1089">
                  <c:v>32.247449210215493</c:v>
                </c:pt>
                <c:pt idx="1090">
                  <c:v>32.24616959278535</c:v>
                </c:pt>
                <c:pt idx="1091">
                  <c:v>32.247119823513508</c:v>
                </c:pt>
                <c:pt idx="1092">
                  <c:v>32.249337693973558</c:v>
                </c:pt>
                <c:pt idx="1093">
                  <c:v>32.251090430484737</c:v>
                </c:pt>
                <c:pt idx="1094">
                  <c:v>32.251962806174241</c:v>
                </c:pt>
                <c:pt idx="1095">
                  <c:v>32.25204665006202</c:v>
                </c:pt>
                <c:pt idx="1096">
                  <c:v>32.252238293234086</c:v>
                </c:pt>
                <c:pt idx="1097">
                  <c:v>32.251725248492207</c:v>
                </c:pt>
                <c:pt idx="1098">
                  <c:v>32.250218054795234</c:v>
                </c:pt>
                <c:pt idx="1099">
                  <c:v>32.247884399918725</c:v>
                </c:pt>
                <c:pt idx="1100">
                  <c:v>32.24682636990628</c:v>
                </c:pt>
                <c:pt idx="1101">
                  <c:v>32.247694753029698</c:v>
                </c:pt>
                <c:pt idx="1102">
                  <c:v>32.249892660659327</c:v>
                </c:pt>
                <c:pt idx="1103">
                  <c:v>32.253214475641798</c:v>
                </c:pt>
                <c:pt idx="1104">
                  <c:v>32.253799386573206</c:v>
                </c:pt>
                <c:pt idx="1105">
                  <c:v>32.253647669061984</c:v>
                </c:pt>
                <c:pt idx="1106">
                  <c:v>32.25147172054583</c:v>
                </c:pt>
                <c:pt idx="1107">
                  <c:v>32.250615315120662</c:v>
                </c:pt>
                <c:pt idx="1108">
                  <c:v>32.250747069801456</c:v>
                </c:pt>
                <c:pt idx="1109">
                  <c:v>32.25198276900467</c:v>
                </c:pt>
                <c:pt idx="1110">
                  <c:v>32.253048784149286</c:v>
                </c:pt>
                <c:pt idx="1111">
                  <c:v>32.253485970135557</c:v>
                </c:pt>
                <c:pt idx="1112">
                  <c:v>32.253466007305136</c:v>
                </c:pt>
                <c:pt idx="1113">
                  <c:v>32.25328634183132</c:v>
                </c:pt>
                <c:pt idx="1114">
                  <c:v>32.253859275064478</c:v>
                </c:pt>
                <c:pt idx="1115">
                  <c:v>32.254450174845012</c:v>
                </c:pt>
                <c:pt idx="1116">
                  <c:v>32.257031368818765</c:v>
                </c:pt>
                <c:pt idx="1117">
                  <c:v>32.260257362215206</c:v>
                </c:pt>
                <c:pt idx="1118">
                  <c:v>32.264072259109135</c:v>
                </c:pt>
                <c:pt idx="1119">
                  <c:v>32.266060557019316</c:v>
                </c:pt>
                <c:pt idx="1120">
                  <c:v>32.26546366838965</c:v>
                </c:pt>
                <c:pt idx="1121">
                  <c:v>32.262946355473247</c:v>
                </c:pt>
                <c:pt idx="1122">
                  <c:v>32.259886053569325</c:v>
                </c:pt>
                <c:pt idx="1123">
                  <c:v>32.25798159954693</c:v>
                </c:pt>
                <c:pt idx="1124">
                  <c:v>32.256644089908555</c:v>
                </c:pt>
                <c:pt idx="1125">
                  <c:v>32.257574357806291</c:v>
                </c:pt>
                <c:pt idx="1126">
                  <c:v>32.259079555220218</c:v>
                </c:pt>
                <c:pt idx="1127">
                  <c:v>32.261590879287496</c:v>
                </c:pt>
                <c:pt idx="1128">
                  <c:v>32.263535258970741</c:v>
                </c:pt>
                <c:pt idx="1129">
                  <c:v>32.265645330146505</c:v>
                </c:pt>
                <c:pt idx="1130">
                  <c:v>32.266641475384638</c:v>
                </c:pt>
                <c:pt idx="1131">
                  <c:v>32.266272163021803</c:v>
                </c:pt>
                <c:pt idx="1132">
                  <c:v>32.265058422932057</c:v>
                </c:pt>
                <c:pt idx="1133">
                  <c:v>32.263714924444557</c:v>
                </c:pt>
                <c:pt idx="1134">
                  <c:v>32.263956474692677</c:v>
                </c:pt>
                <c:pt idx="1135">
                  <c:v>32.264884746307374</c:v>
                </c:pt>
                <c:pt idx="1136">
                  <c:v>32.266863062802337</c:v>
                </c:pt>
                <c:pt idx="1137">
                  <c:v>32.267595698678882</c:v>
                </c:pt>
                <c:pt idx="1138">
                  <c:v>32.267264315693851</c:v>
                </c:pt>
                <c:pt idx="1139">
                  <c:v>32.265717196336027</c:v>
                </c:pt>
                <c:pt idx="1140">
                  <c:v>32.264210002639054</c:v>
                </c:pt>
                <c:pt idx="1141">
                  <c:v>32.263824720011883</c:v>
                </c:pt>
                <c:pt idx="1142">
                  <c:v>32.264637207210122</c:v>
                </c:pt>
                <c:pt idx="1143">
                  <c:v>32.266082516132776</c:v>
                </c:pt>
                <c:pt idx="1144">
                  <c:v>32.267198438353454</c:v>
                </c:pt>
                <c:pt idx="1145">
                  <c:v>32.267585717263671</c:v>
                </c:pt>
                <c:pt idx="1146">
                  <c:v>32.265739155449495</c:v>
                </c:pt>
                <c:pt idx="1147">
                  <c:v>32.264645192342286</c:v>
                </c:pt>
                <c:pt idx="1148">
                  <c:v>32.264070262826095</c:v>
                </c:pt>
                <c:pt idx="1149">
                  <c:v>32.264132147600407</c:v>
                </c:pt>
                <c:pt idx="1150">
                  <c:v>32.265579452806108</c:v>
                </c:pt>
                <c:pt idx="1151">
                  <c:v>32.267567750716289</c:v>
                </c:pt>
                <c:pt idx="1152">
                  <c:v>32.270087059915731</c:v>
                </c:pt>
                <c:pt idx="1153">
                  <c:v>32.270945461623946</c:v>
                </c:pt>
                <c:pt idx="1154">
                  <c:v>32.270969417020453</c:v>
                </c:pt>
                <c:pt idx="1155">
                  <c:v>32.269655862778585</c:v>
                </c:pt>
                <c:pt idx="1156">
                  <c:v>32.268757535409527</c:v>
                </c:pt>
                <c:pt idx="1157">
                  <c:v>32.268743561428231</c:v>
                </c:pt>
                <c:pt idx="1158">
                  <c:v>32.26998325319753</c:v>
                </c:pt>
                <c:pt idx="1159">
                  <c:v>32.272724149814678</c:v>
                </c:pt>
                <c:pt idx="1160">
                  <c:v>32.275143644862005</c:v>
                </c:pt>
                <c:pt idx="1161">
                  <c:v>32.277249723471684</c:v>
                </c:pt>
                <c:pt idx="1162">
                  <c:v>32.276998191808346</c:v>
                </c:pt>
                <c:pt idx="1163">
                  <c:v>32.277373493020306</c:v>
                </c:pt>
                <c:pt idx="1164">
                  <c:v>32.27640130317868</c:v>
                </c:pt>
                <c:pt idx="1165">
                  <c:v>32.275149633711131</c:v>
                </c:pt>
                <c:pt idx="1166">
                  <c:v>32.274031715207414</c:v>
                </c:pt>
                <c:pt idx="1167">
                  <c:v>32.274618622421862</c:v>
                </c:pt>
                <c:pt idx="1168">
                  <c:v>32.276804552353234</c:v>
                </c:pt>
                <c:pt idx="1169">
                  <c:v>32.279423675704798</c:v>
                </c:pt>
                <c:pt idx="1170">
                  <c:v>32.281771304562604</c:v>
                </c:pt>
                <c:pt idx="1171">
                  <c:v>32.28216057975586</c:v>
                </c:pt>
                <c:pt idx="1172">
                  <c:v>32.28137005167109</c:v>
                </c:pt>
                <c:pt idx="1173">
                  <c:v>32.279820936030227</c:v>
                </c:pt>
                <c:pt idx="1174">
                  <c:v>32.279092292719767</c:v>
                </c:pt>
                <c:pt idx="1175">
                  <c:v>32.278800835395586</c:v>
                </c:pt>
                <c:pt idx="1176">
                  <c:v>32.280296051394309</c:v>
                </c:pt>
                <c:pt idx="1177">
                  <c:v>32.281186393631195</c:v>
                </c:pt>
                <c:pt idx="1178">
                  <c:v>32.282048787905488</c:v>
                </c:pt>
                <c:pt idx="1179">
                  <c:v>32.28085900321225</c:v>
                </c:pt>
                <c:pt idx="1180">
                  <c:v>32.279591363480357</c:v>
                </c:pt>
                <c:pt idx="1181">
                  <c:v>32.278782868848204</c:v>
                </c:pt>
                <c:pt idx="1182">
                  <c:v>32.278928597510294</c:v>
                </c:pt>
                <c:pt idx="1183">
                  <c:v>32.281060627799526</c:v>
                </c:pt>
                <c:pt idx="1184">
                  <c:v>32.283783557869292</c:v>
                </c:pt>
                <c:pt idx="1185">
                  <c:v>32.286169116104894</c:v>
                </c:pt>
                <c:pt idx="1186">
                  <c:v>32.287362893364225</c:v>
                </c:pt>
                <c:pt idx="1187">
                  <c:v>32.286161130972729</c:v>
                </c:pt>
                <c:pt idx="1188">
                  <c:v>32.283889360870532</c:v>
                </c:pt>
                <c:pt idx="1189">
                  <c:v>32.281166430800774</c:v>
                </c:pt>
                <c:pt idx="1190">
                  <c:v>32.279200092004054</c:v>
                </c:pt>
                <c:pt idx="1191">
                  <c:v>32.278918616095083</c:v>
                </c:pt>
                <c:pt idx="1192">
                  <c:v>32.281270237518974</c:v>
                </c:pt>
                <c:pt idx="1193">
                  <c:v>32.283364338430395</c:v>
                </c:pt>
                <c:pt idx="1194">
                  <c:v>32.285991446914124</c:v>
                </c:pt>
                <c:pt idx="1195">
                  <c:v>32.28722315355126</c:v>
                </c:pt>
                <c:pt idx="1196">
                  <c:v>32.288277190997619</c:v>
                </c:pt>
                <c:pt idx="1197">
                  <c:v>32.288129466052482</c:v>
                </c:pt>
                <c:pt idx="1198">
                  <c:v>32.287239123815596</c:v>
                </c:pt>
                <c:pt idx="1199">
                  <c:v>32.286284900521352</c:v>
                </c:pt>
                <c:pt idx="1200">
                  <c:v>32.284969349996445</c:v>
                </c:pt>
                <c:pt idx="1201">
                  <c:v>32.284761736560043</c:v>
                </c:pt>
                <c:pt idx="1202">
                  <c:v>32.28474377001266</c:v>
                </c:pt>
                <c:pt idx="1203">
                  <c:v>32.286246971143548</c:v>
                </c:pt>
                <c:pt idx="1204">
                  <c:v>32.28634878157871</c:v>
                </c:pt>
                <c:pt idx="1205">
                  <c:v>32.28598346178196</c:v>
                </c:pt>
                <c:pt idx="1206">
                  <c:v>32.284314569158553</c:v>
                </c:pt>
                <c:pt idx="1207">
                  <c:v>32.28299502606756</c:v>
                </c:pt>
                <c:pt idx="1208">
                  <c:v>32.284232721553821</c:v>
                </c:pt>
                <c:pt idx="1209">
                  <c:v>32.2860373614241</c:v>
                </c:pt>
                <c:pt idx="1210">
                  <c:v>32.288528722660956</c:v>
                </c:pt>
                <c:pt idx="1211">
                  <c:v>32.288612566548736</c:v>
                </c:pt>
                <c:pt idx="1212">
                  <c:v>32.288073570127295</c:v>
                </c:pt>
                <c:pt idx="1213">
                  <c:v>32.286191075218362</c:v>
                </c:pt>
                <c:pt idx="1214">
                  <c:v>32.284164847930377</c:v>
                </c:pt>
                <c:pt idx="1215">
                  <c:v>32.28311879561619</c:v>
                </c:pt>
                <c:pt idx="1216">
                  <c:v>32.282689594762083</c:v>
                </c:pt>
                <c:pt idx="1217">
                  <c:v>32.283937271663554</c:v>
                </c:pt>
                <c:pt idx="1218">
                  <c:v>32.286448595730825</c:v>
                </c:pt>
                <c:pt idx="1219">
                  <c:v>32.289898172828003</c:v>
                </c:pt>
                <c:pt idx="1220">
                  <c:v>32.291612979961386</c:v>
                </c:pt>
                <c:pt idx="1221">
                  <c:v>32.290215581831738</c:v>
                </c:pt>
                <c:pt idx="1222">
                  <c:v>32.287808064482668</c:v>
                </c:pt>
                <c:pt idx="1223">
                  <c:v>32.286075290801904</c:v>
                </c:pt>
                <c:pt idx="1224">
                  <c:v>32.285470417040074</c:v>
                </c:pt>
                <c:pt idx="1225">
                  <c:v>32.287778120237029</c:v>
                </c:pt>
                <c:pt idx="1226">
                  <c:v>32.289241395707073</c:v>
                </c:pt>
                <c:pt idx="1227">
                  <c:v>32.290530994552427</c:v>
                </c:pt>
                <c:pt idx="1228">
                  <c:v>32.290429184117272</c:v>
                </c:pt>
                <c:pt idx="1229">
                  <c:v>32.290063864320523</c:v>
                </c:pt>
                <c:pt idx="1230">
                  <c:v>32.289638656032501</c:v>
                </c:pt>
                <c:pt idx="1231">
                  <c:v>32.287560525385416</c:v>
                </c:pt>
                <c:pt idx="1232">
                  <c:v>32.285971484083703</c:v>
                </c:pt>
                <c:pt idx="1233">
                  <c:v>32.284550130557555</c:v>
                </c:pt>
                <c:pt idx="1234">
                  <c:v>32.285999432046296</c:v>
                </c:pt>
                <c:pt idx="1235">
                  <c:v>32.288610570265689</c:v>
                </c:pt>
                <c:pt idx="1236">
                  <c:v>32.293034333487533</c:v>
                </c:pt>
                <c:pt idx="1237">
                  <c:v>32.294353876578526</c:v>
                </c:pt>
                <c:pt idx="1238">
                  <c:v>32.294264043841622</c:v>
                </c:pt>
                <c:pt idx="1239">
                  <c:v>32.292752857578563</c:v>
                </c:pt>
                <c:pt idx="1240">
                  <c:v>32.29063879383672</c:v>
                </c:pt>
                <c:pt idx="1241">
                  <c:v>32.290113771396577</c:v>
                </c:pt>
                <c:pt idx="1242">
                  <c:v>32.290117763962662</c:v>
                </c:pt>
                <c:pt idx="1243">
                  <c:v>32.290548961099809</c:v>
                </c:pt>
                <c:pt idx="1244">
                  <c:v>32.290253511209542</c:v>
                </c:pt>
                <c:pt idx="1245">
                  <c:v>32.289997986980126</c:v>
                </c:pt>
                <c:pt idx="1246">
                  <c:v>32.288917997854213</c:v>
                </c:pt>
                <c:pt idx="1247">
                  <c:v>32.287612428744517</c:v>
                </c:pt>
                <c:pt idx="1248">
                  <c:v>32.286432625466489</c:v>
                </c:pt>
                <c:pt idx="1249">
                  <c:v>32.286294881936563</c:v>
                </c:pt>
                <c:pt idx="1250">
                  <c:v>32.288139447467692</c:v>
                </c:pt>
                <c:pt idx="1251">
                  <c:v>32.291511169526224</c:v>
                </c:pt>
                <c:pt idx="1252">
                  <c:v>32.294258054992497</c:v>
                </c:pt>
                <c:pt idx="1253">
                  <c:v>32.294846958489991</c:v>
                </c:pt>
                <c:pt idx="1254">
                  <c:v>32.293788928477547</c:v>
                </c:pt>
                <c:pt idx="1255">
                  <c:v>32.291081968672117</c:v>
                </c:pt>
                <c:pt idx="1256">
                  <c:v>32.288925982986385</c:v>
                </c:pt>
                <c:pt idx="1257">
                  <c:v>32.28857862973701</c:v>
                </c:pt>
                <c:pt idx="1258">
                  <c:v>32.289245388273159</c:v>
                </c:pt>
                <c:pt idx="1259">
                  <c:v>32.292104065589804</c:v>
                </c:pt>
                <c:pt idx="1260">
                  <c:v>32.295182334041101</c:v>
                </c:pt>
                <c:pt idx="1261">
                  <c:v>32.298404334871456</c:v>
                </c:pt>
                <c:pt idx="1262">
                  <c:v>32.300356699686873</c:v>
                </c:pt>
                <c:pt idx="1263">
                  <c:v>32.301366818906303</c:v>
                </c:pt>
                <c:pt idx="1264">
                  <c:v>32.300061249796606</c:v>
                </c:pt>
                <c:pt idx="1265">
                  <c:v>32.299418446656965</c:v>
                </c:pt>
                <c:pt idx="1266">
                  <c:v>32.298516126721829</c:v>
                </c:pt>
                <c:pt idx="1267">
                  <c:v>32.29940048010959</c:v>
                </c:pt>
                <c:pt idx="1268">
                  <c:v>32.300596253651953</c:v>
                </c:pt>
                <c:pt idx="1269">
                  <c:v>32.302466770862637</c:v>
                </c:pt>
                <c:pt idx="1270">
                  <c:v>32.303957994295267</c:v>
                </c:pt>
                <c:pt idx="1271">
                  <c:v>32.30383821731273</c:v>
                </c:pt>
                <c:pt idx="1272">
                  <c:v>32.303345135401273</c:v>
                </c:pt>
                <c:pt idx="1273">
                  <c:v>32.302540633335205</c:v>
                </c:pt>
                <c:pt idx="1274">
                  <c:v>32.303133529398778</c:v>
                </c:pt>
                <c:pt idx="1275">
                  <c:v>32.304746526096999</c:v>
                </c:pt>
                <c:pt idx="1276">
                  <c:v>32.307740950660524</c:v>
                </c:pt>
                <c:pt idx="1277">
                  <c:v>32.310012720762714</c:v>
                </c:pt>
                <c:pt idx="1278">
                  <c:v>32.310479850994625</c:v>
                </c:pt>
                <c:pt idx="1279">
                  <c:v>32.309996750498378</c:v>
                </c:pt>
                <c:pt idx="1280">
                  <c:v>32.307964534361268</c:v>
                </c:pt>
                <c:pt idx="1281">
                  <c:v>32.306672939232868</c:v>
                </c:pt>
                <c:pt idx="1282">
                  <c:v>32.305561009578277</c:v>
                </c:pt>
                <c:pt idx="1283">
                  <c:v>32.306020154678016</c:v>
                </c:pt>
                <c:pt idx="1284">
                  <c:v>32.30821406974156</c:v>
                </c:pt>
                <c:pt idx="1285">
                  <c:v>32.311114669002095</c:v>
                </c:pt>
                <c:pt idx="1286">
                  <c:v>32.313055056119254</c:v>
                </c:pt>
                <c:pt idx="1287">
                  <c:v>32.313895491280086</c:v>
                </c:pt>
                <c:pt idx="1288">
                  <c:v>32.3126518069447</c:v>
                </c:pt>
                <c:pt idx="1289">
                  <c:v>32.311865271426015</c:v>
                </c:pt>
                <c:pt idx="1290">
                  <c:v>32.312274509449693</c:v>
                </c:pt>
                <c:pt idx="1291">
                  <c:v>32.313787691995799</c:v>
                </c:pt>
                <c:pt idx="1292">
                  <c:v>32.317293165018164</c:v>
                </c:pt>
                <c:pt idx="1293">
                  <c:v>32.319277470362259</c:v>
                </c:pt>
                <c:pt idx="1294">
                  <c:v>32.32150532223752</c:v>
                </c:pt>
                <c:pt idx="1295">
                  <c:v>32.32154724418141</c:v>
                </c:pt>
                <c:pt idx="1296">
                  <c:v>32.321677002579165</c:v>
                </c:pt>
                <c:pt idx="1297">
                  <c:v>32.321455415161459</c:v>
                </c:pt>
                <c:pt idx="1298">
                  <c:v>32.321447430029288</c:v>
                </c:pt>
                <c:pt idx="1299">
                  <c:v>32.321205879781168</c:v>
                </c:pt>
                <c:pt idx="1300">
                  <c:v>32.321615117804846</c:v>
                </c:pt>
                <c:pt idx="1301">
                  <c:v>32.323293991843464</c:v>
                </c:pt>
                <c:pt idx="1302">
                  <c:v>32.326547933202491</c:v>
                </c:pt>
                <c:pt idx="1303">
                  <c:v>32.330059395073988</c:v>
                </c:pt>
                <c:pt idx="1304">
                  <c:v>32.331474759751011</c:v>
                </c:pt>
                <c:pt idx="1305">
                  <c:v>32.331177313577705</c:v>
                </c:pt>
                <c:pt idx="1306">
                  <c:v>32.329552339181227</c:v>
                </c:pt>
                <c:pt idx="1307">
                  <c:v>32.328995376212411</c:v>
                </c:pt>
                <c:pt idx="1308">
                  <c:v>32.329007353910669</c:v>
                </c:pt>
                <c:pt idx="1309">
                  <c:v>32.330372811511637</c:v>
                </c:pt>
                <c:pt idx="1310">
                  <c:v>32.331854053529057</c:v>
                </c:pt>
                <c:pt idx="1311">
                  <c:v>32.331790172471699</c:v>
                </c:pt>
                <c:pt idx="1312">
                  <c:v>32.331257164899398</c:v>
                </c:pt>
                <c:pt idx="1313">
                  <c:v>32.330666265118857</c:v>
                </c:pt>
                <c:pt idx="1314">
                  <c:v>32.3311114362373</c:v>
                </c:pt>
                <c:pt idx="1315">
                  <c:v>32.331343005070217</c:v>
                </c:pt>
                <c:pt idx="1316">
                  <c:v>32.332125548022816</c:v>
                </c:pt>
                <c:pt idx="1317">
                  <c:v>32.334421273521521</c:v>
                </c:pt>
                <c:pt idx="1318">
                  <c:v>32.337335846763345</c:v>
                </c:pt>
                <c:pt idx="1319">
                  <c:v>32.340725535369259</c:v>
                </c:pt>
                <c:pt idx="1320">
                  <c:v>32.341156732506406</c:v>
                </c:pt>
                <c:pt idx="1321">
                  <c:v>32.339364070334376</c:v>
                </c:pt>
                <c:pt idx="1322">
                  <c:v>32.337186125535169</c:v>
                </c:pt>
                <c:pt idx="1323">
                  <c:v>32.335533203176105</c:v>
                </c:pt>
                <c:pt idx="1324">
                  <c:v>32.336112125258389</c:v>
                </c:pt>
                <c:pt idx="1325">
                  <c:v>32.337884824599996</c:v>
                </c:pt>
                <c:pt idx="1326">
                  <c:v>32.340745498199681</c:v>
                </c:pt>
                <c:pt idx="1327">
                  <c:v>32.343392569513838</c:v>
                </c:pt>
                <c:pt idx="1328">
                  <c:v>32.345528592369149</c:v>
                </c:pt>
                <c:pt idx="1329">
                  <c:v>32.346325109303045</c:v>
                </c:pt>
                <c:pt idx="1330">
                  <c:v>32.347445024089801</c:v>
                </c:pt>
                <c:pt idx="1331">
                  <c:v>32.346914012800539</c:v>
                </c:pt>
                <c:pt idx="1332">
                  <c:v>32.346163410376619</c:v>
                </c:pt>
                <c:pt idx="1333">
                  <c:v>32.34586197163722</c:v>
                </c:pt>
                <c:pt idx="1334">
                  <c:v>32.347658626375335</c:v>
                </c:pt>
                <c:pt idx="1335">
                  <c:v>32.349766701268059</c:v>
                </c:pt>
                <c:pt idx="1336">
                  <c:v>32.352295991882713</c:v>
                </c:pt>
                <c:pt idx="1337">
                  <c:v>32.353427884367726</c:v>
                </c:pt>
                <c:pt idx="1338">
                  <c:v>32.353146408458755</c:v>
                </c:pt>
                <c:pt idx="1339">
                  <c:v>32.352679278226844</c:v>
                </c:pt>
                <c:pt idx="1340">
                  <c:v>32.353070549703148</c:v>
                </c:pt>
                <c:pt idx="1341">
                  <c:v>32.354493899512342</c:v>
                </c:pt>
                <c:pt idx="1342">
                  <c:v>32.356665855462417</c:v>
                </c:pt>
                <c:pt idx="1343">
                  <c:v>32.359762090461096</c:v>
                </c:pt>
                <c:pt idx="1344">
                  <c:v>32.362598808664274</c:v>
                </c:pt>
                <c:pt idx="1345">
                  <c:v>32.365369649527061</c:v>
                </c:pt>
                <c:pt idx="1346">
                  <c:v>32.366319880255219</c:v>
                </c:pt>
                <c:pt idx="1347">
                  <c:v>32.365868720287644</c:v>
                </c:pt>
                <c:pt idx="1348">
                  <c:v>32.364694905858741</c:v>
                </c:pt>
                <c:pt idx="1349">
                  <c:v>32.364543188347525</c:v>
                </c:pt>
                <c:pt idx="1350">
                  <c:v>32.366429675822545</c:v>
                </c:pt>
                <c:pt idx="1351">
                  <c:v>32.369310312252658</c:v>
                </c:pt>
                <c:pt idx="1352">
                  <c:v>32.372472424591734</c:v>
                </c:pt>
                <c:pt idx="1353">
                  <c:v>32.373662209284973</c:v>
                </c:pt>
                <c:pt idx="1354">
                  <c:v>32.373662209284973</c:v>
                </c:pt>
                <c:pt idx="1355">
                  <c:v>32.37345659213161</c:v>
                </c:pt>
                <c:pt idx="1356">
                  <c:v>32.372829759256319</c:v>
                </c:pt>
                <c:pt idx="1357">
                  <c:v>32.377463132197612</c:v>
                </c:pt>
                <c:pt idx="1358">
                  <c:v>32.388237071777169</c:v>
                </c:pt>
                <c:pt idx="1359">
                  <c:v>32.389285120374403</c:v>
                </c:pt>
                <c:pt idx="1360">
                  <c:v>32.396876984784456</c:v>
                </c:pt>
                <c:pt idx="1361">
                  <c:v>32.405936117230631</c:v>
                </c:pt>
                <c:pt idx="1362">
                  <c:v>32.407762716214386</c:v>
                </c:pt>
                <c:pt idx="1363">
                  <c:v>32.414877468977316</c:v>
                </c:pt>
                <c:pt idx="1364">
                  <c:v>32.417798031068273</c:v>
                </c:pt>
                <c:pt idx="1365">
                  <c:v>32.431139190640295</c:v>
                </c:pt>
                <c:pt idx="1366">
                  <c:v>32.433197358456958</c:v>
                </c:pt>
                <c:pt idx="1367">
                  <c:v>32.440204311935602</c:v>
                </c:pt>
                <c:pt idx="1368">
                  <c:v>32.453357820901637</c:v>
                </c:pt>
                <c:pt idx="1369">
                  <c:v>32.456721557827997</c:v>
                </c:pt>
                <c:pt idx="1370">
                  <c:v>32.463758455552281</c:v>
                </c:pt>
                <c:pt idx="1371">
                  <c:v>32.473424458043333</c:v>
                </c:pt>
                <c:pt idx="1372">
                  <c:v>32.478748544917281</c:v>
                </c:pt>
                <c:pt idx="1373">
                  <c:v>32.486993193882178</c:v>
                </c:pt>
                <c:pt idx="1374">
                  <c:v>32.491416957104022</c:v>
                </c:pt>
                <c:pt idx="1375">
                  <c:v>32.501522141864399</c:v>
                </c:pt>
                <c:pt idx="1376">
                  <c:v>32.504792053487762</c:v>
                </c:pt>
                <c:pt idx="1377">
                  <c:v>32.512320036840464</c:v>
                </c:pt>
                <c:pt idx="1378">
                  <c:v>32.521069745415083</c:v>
                </c:pt>
                <c:pt idx="1379">
                  <c:v>32.519644399322843</c:v>
                </c:pt>
                <c:pt idx="1380">
                  <c:v>32.528446011256563</c:v>
                </c:pt>
                <c:pt idx="1381">
                  <c:v>32.5346983697452</c:v>
                </c:pt>
                <c:pt idx="1382">
                  <c:v>32.537579006175307</c:v>
                </c:pt>
                <c:pt idx="1383">
                  <c:v>32.546680060565379</c:v>
                </c:pt>
                <c:pt idx="1384">
                  <c:v>32.549492823372049</c:v>
                </c:pt>
                <c:pt idx="1385">
                  <c:v>32.560871636713436</c:v>
                </c:pt>
                <c:pt idx="1386">
                  <c:v>32.561951625839349</c:v>
                </c:pt>
                <c:pt idx="1387">
                  <c:v>32.566053987491372</c:v>
                </c:pt>
                <c:pt idx="1388">
                  <c:v>32.577602484891365</c:v>
                </c:pt>
                <c:pt idx="1389">
                  <c:v>32.582730936027161</c:v>
                </c:pt>
                <c:pt idx="1390">
                  <c:v>32.590448566268883</c:v>
                </c:pt>
                <c:pt idx="1391">
                  <c:v>32.597172047555517</c:v>
                </c:pt>
                <c:pt idx="1392">
                  <c:v>32.601108717715029</c:v>
                </c:pt>
                <c:pt idx="1393">
                  <c:v>32.608582801425584</c:v>
                </c:pt>
                <c:pt idx="1394">
                  <c:v>32.609061909355745</c:v>
                </c:pt>
                <c:pt idx="1395">
                  <c:v>32.621396942274423</c:v>
                </c:pt>
                <c:pt idx="1396">
                  <c:v>32.626237928652117</c:v>
                </c:pt>
                <c:pt idx="1397">
                  <c:v>32.633648131305321</c:v>
                </c:pt>
                <c:pt idx="1398">
                  <c:v>32.641289902791428</c:v>
                </c:pt>
                <c:pt idx="1399">
                  <c:v>32.639824631038344</c:v>
                </c:pt>
                <c:pt idx="1400">
                  <c:v>32.644274345939742</c:v>
                </c:pt>
                <c:pt idx="1401">
                  <c:v>32.650842117149068</c:v>
                </c:pt>
                <c:pt idx="1402">
                  <c:v>32.652375262525595</c:v>
                </c:pt>
                <c:pt idx="1403">
                  <c:v>32.656228088797327</c:v>
                </c:pt>
                <c:pt idx="1404">
                  <c:v>32.658721446317223</c:v>
                </c:pt>
                <c:pt idx="1405">
                  <c:v>32.672036654209691</c:v>
                </c:pt>
                <c:pt idx="1406">
                  <c:v>32.673194498374258</c:v>
                </c:pt>
                <c:pt idx="1407">
                  <c:v>32.676721930510084</c:v>
                </c:pt>
                <c:pt idx="1408">
                  <c:v>32.68802688137891</c:v>
                </c:pt>
                <c:pt idx="1409">
                  <c:v>32.689687788870145</c:v>
                </c:pt>
                <c:pt idx="1410">
                  <c:v>32.693147347382535</c:v>
                </c:pt>
                <c:pt idx="1411">
                  <c:v>32.696580954215378</c:v>
                </c:pt>
                <c:pt idx="1412">
                  <c:v>32.697519207245278</c:v>
                </c:pt>
                <c:pt idx="1413">
                  <c:v>32.702867249515734</c:v>
                </c:pt>
                <c:pt idx="1414">
                  <c:v>32.699441627815062</c:v>
                </c:pt>
                <c:pt idx="1415">
                  <c:v>32.707454707947051</c:v>
                </c:pt>
                <c:pt idx="1416">
                  <c:v>32.709626663897126</c:v>
                </c:pt>
                <c:pt idx="1417">
                  <c:v>32.714228096309739</c:v>
                </c:pt>
                <c:pt idx="1418">
                  <c:v>32.723876132253416</c:v>
                </c:pt>
                <c:pt idx="1419">
                  <c:v>32.725776593709732</c:v>
                </c:pt>
                <c:pt idx="1420">
                  <c:v>32.732292461559958</c:v>
                </c:pt>
                <c:pt idx="1421">
                  <c:v>32.739229545132119</c:v>
                </c:pt>
                <c:pt idx="1422">
                  <c:v>32.741589151688181</c:v>
                </c:pt>
                <c:pt idx="1423">
                  <c:v>32.74799921653716</c:v>
                </c:pt>
                <c:pt idx="1424">
                  <c:v>32.74992363338999</c:v>
                </c:pt>
                <c:pt idx="1425">
                  <c:v>32.762316558516893</c:v>
                </c:pt>
                <c:pt idx="1426">
                  <c:v>32.763055183242557</c:v>
                </c:pt>
                <c:pt idx="1427">
                  <c:v>32.76455039924128</c:v>
                </c:pt>
                <c:pt idx="1428">
                  <c:v>32.773839104237332</c:v>
                </c:pt>
                <c:pt idx="1429">
                  <c:v>32.775821413298381</c:v>
                </c:pt>
                <c:pt idx="1430">
                  <c:v>32.78232330716731</c:v>
                </c:pt>
                <c:pt idx="1431">
                  <c:v>32.78789493313851</c:v>
                </c:pt>
                <c:pt idx="1432">
                  <c:v>32.791194789007513</c:v>
                </c:pt>
                <c:pt idx="1433">
                  <c:v>32.799904571921282</c:v>
                </c:pt>
                <c:pt idx="1434">
                  <c:v>32.800908702291586</c:v>
                </c:pt>
                <c:pt idx="1435">
                  <c:v>32.811217507922272</c:v>
                </c:pt>
                <c:pt idx="1436">
                  <c:v>32.814335702034427</c:v>
                </c:pt>
                <c:pt idx="1437">
                  <c:v>32.82119692685098</c:v>
                </c:pt>
                <c:pt idx="1438">
                  <c:v>32.830970728626319</c:v>
                </c:pt>
                <c:pt idx="1439">
                  <c:v>32.834564038102549</c:v>
                </c:pt>
                <c:pt idx="1440">
                  <c:v>32.842976374843005</c:v>
                </c:pt>
                <c:pt idx="1441">
                  <c:v>32.852007559326594</c:v>
                </c:pt>
                <c:pt idx="1442">
                  <c:v>32.855123757155702</c:v>
                </c:pt>
                <c:pt idx="1443">
                  <c:v>32.861098632301456</c:v>
                </c:pt>
                <c:pt idx="1444">
                  <c:v>32.861859216140587</c:v>
                </c:pt>
                <c:pt idx="1445">
                  <c:v>32.870698757452111</c:v>
                </c:pt>
                <c:pt idx="1446">
                  <c:v>32.869219511717731</c:v>
                </c:pt>
                <c:pt idx="1447">
                  <c:v>32.874144341983204</c:v>
                </c:pt>
                <c:pt idx="1448">
                  <c:v>32.88345899865881</c:v>
                </c:pt>
                <c:pt idx="1449">
                  <c:v>32.885453285418116</c:v>
                </c:pt>
                <c:pt idx="1450">
                  <c:v>32.890659591592559</c:v>
                </c:pt>
                <c:pt idx="1451">
                  <c:v>32.895863901483963</c:v>
                </c:pt>
                <c:pt idx="1452">
                  <c:v>32.899399318751968</c:v>
                </c:pt>
                <c:pt idx="1453">
                  <c:v>32.904986914987497</c:v>
                </c:pt>
                <c:pt idx="1454">
                  <c:v>32.902932739736926</c:v>
                </c:pt>
                <c:pt idx="1455">
                  <c:v>32.908161005024837</c:v>
                </c:pt>
                <c:pt idx="1456">
                  <c:v>32.910348931239248</c:v>
                </c:pt>
                <c:pt idx="1457">
                  <c:v>32.913740616128202</c:v>
                </c:pt>
                <c:pt idx="1458">
                  <c:v>32.920298405922317</c:v>
                </c:pt>
                <c:pt idx="1459">
                  <c:v>32.918667442676721</c:v>
                </c:pt>
                <c:pt idx="1460">
                  <c:v>32.923051280237715</c:v>
                </c:pt>
                <c:pt idx="1461">
                  <c:v>32.930301780247532</c:v>
                </c:pt>
                <c:pt idx="1462">
                  <c:v>32.931487572374685</c:v>
                </c:pt>
                <c:pt idx="1463">
                  <c:v>32.937468436369564</c:v>
                </c:pt>
                <c:pt idx="1464">
                  <c:v>32.93726481549924</c:v>
                </c:pt>
                <c:pt idx="1465">
                  <c:v>32.945639222861899</c:v>
                </c:pt>
                <c:pt idx="1466">
                  <c:v>32.944716940096335</c:v>
                </c:pt>
                <c:pt idx="1467">
                  <c:v>32.946645349515244</c:v>
                </c:pt>
                <c:pt idx="1468">
                  <c:v>32.955231362880383</c:v>
                </c:pt>
                <c:pt idx="1469">
                  <c:v>32.957513114397791</c:v>
                </c:pt>
                <c:pt idx="1470">
                  <c:v>32.962164453886466</c:v>
                </c:pt>
                <c:pt idx="1471">
                  <c:v>32.965158878449991</c:v>
                </c:pt>
                <c:pt idx="1472">
                  <c:v>32.969510775482313</c:v>
                </c:pt>
                <c:pt idx="1473">
                  <c:v>32.97600468421907</c:v>
                </c:pt>
                <c:pt idx="1474">
                  <c:v>32.976192334825051</c:v>
                </c:pt>
                <c:pt idx="1475">
                  <c:v>32.987167898991885</c:v>
                </c:pt>
                <c:pt idx="1476">
                  <c:v>32.991206379586558</c:v>
                </c:pt>
                <c:pt idx="1477">
                  <c:v>32.996328841873229</c:v>
                </c:pt>
                <c:pt idx="1478">
                  <c:v>33.004651345876781</c:v>
                </c:pt>
                <c:pt idx="1479">
                  <c:v>33.004860955596229</c:v>
                </c:pt>
                <c:pt idx="1480">
                  <c:v>33.012744277330462</c:v>
                </c:pt>
                <c:pt idx="1481">
                  <c:v>33.022961253941205</c:v>
                </c:pt>
                <c:pt idx="1482">
                  <c:v>33.027856139961045</c:v>
                </c:pt>
                <c:pt idx="1483">
                  <c:v>33.037252644241384</c:v>
                </c:pt>
                <c:pt idx="1484">
                  <c:v>33.039993540858532</c:v>
                </c:pt>
                <c:pt idx="1485">
                  <c:v>33.053534328734784</c:v>
                </c:pt>
                <c:pt idx="1486">
                  <c:v>33.053131079560231</c:v>
                </c:pt>
                <c:pt idx="1487">
                  <c:v>33.057510924555146</c:v>
                </c:pt>
                <c:pt idx="1488">
                  <c:v>33.068666154195789</c:v>
                </c:pt>
                <c:pt idx="1489">
                  <c:v>33.072516984184482</c:v>
                </c:pt>
                <c:pt idx="1490">
                  <c:v>33.079228487772859</c:v>
                </c:pt>
                <c:pt idx="1491">
                  <c:v>33.088107954745233</c:v>
                </c:pt>
                <c:pt idx="1492">
                  <c:v>33.095755715080472</c:v>
                </c:pt>
                <c:pt idx="1493">
                  <c:v>33.105715171178751</c:v>
                </c:pt>
                <c:pt idx="1494">
                  <c:v>33.110626027462928</c:v>
                </c:pt>
                <c:pt idx="1495">
                  <c:v>33.124009108978839</c:v>
                </c:pt>
                <c:pt idx="1496">
                  <c:v>33.126859801163313</c:v>
                </c:pt>
                <c:pt idx="1497">
                  <c:v>33.133631193242962</c:v>
                </c:pt>
                <c:pt idx="1498">
                  <c:v>33.141522500109367</c:v>
                </c:pt>
                <c:pt idx="1499">
                  <c:v>33.143017716108083</c:v>
                </c:pt>
                <c:pt idx="1500">
                  <c:v>33.150559673442082</c:v>
                </c:pt>
                <c:pt idx="1501">
                  <c:v>33.157909987604008</c:v>
                </c:pt>
                <c:pt idx="1502">
                  <c:v>33.160628925107687</c:v>
                </c:pt>
                <c:pt idx="1503">
                  <c:v>33.168582116748411</c:v>
                </c:pt>
                <c:pt idx="1504">
                  <c:v>33.173097708990205</c:v>
                </c:pt>
                <c:pt idx="1505">
                  <c:v>33.187305255402599</c:v>
                </c:pt>
                <c:pt idx="1506">
                  <c:v>33.186862080567202</c:v>
                </c:pt>
                <c:pt idx="1507">
                  <c:v>33.19191666923043</c:v>
                </c:pt>
                <c:pt idx="1508">
                  <c:v>33.203752631388518</c:v>
                </c:pt>
                <c:pt idx="1509">
                  <c:v>33.206202070681478</c:v>
                </c:pt>
                <c:pt idx="1510">
                  <c:v>33.212087113090327</c:v>
                </c:pt>
                <c:pt idx="1511">
                  <c:v>33.217826426837078</c:v>
                </c:pt>
                <c:pt idx="1512">
                  <c:v>33.22184494460133</c:v>
                </c:pt>
                <c:pt idx="1513">
                  <c:v>33.2303570954939</c:v>
                </c:pt>
                <c:pt idx="1514">
                  <c:v>33.232223620138498</c:v>
                </c:pt>
                <c:pt idx="1515">
                  <c:v>33.240178808062261</c:v>
                </c:pt>
                <c:pt idx="1516">
                  <c:v>33.242169102255481</c:v>
                </c:pt>
                <c:pt idx="1517">
                  <c:v>33.246542958401271</c:v>
                </c:pt>
                <c:pt idx="1518">
                  <c:v>33.255350559184116</c:v>
                </c:pt>
                <c:pt idx="1519">
                  <c:v>33.256787882974606</c:v>
                </c:pt>
                <c:pt idx="1520">
                  <c:v>33.264407695347252</c:v>
                </c:pt>
                <c:pt idx="1521">
                  <c:v>33.273019660391945</c:v>
                </c:pt>
                <c:pt idx="1522">
                  <c:v>33.276131865654968</c:v>
                </c:pt>
                <c:pt idx="1523">
                  <c:v>33.282372246445355</c:v>
                </c:pt>
                <c:pt idx="1524">
                  <c:v>33.284943459003898</c:v>
                </c:pt>
                <c:pt idx="1525">
                  <c:v>33.294308022755558</c:v>
                </c:pt>
                <c:pt idx="1526">
                  <c:v>33.29451563619196</c:v>
                </c:pt>
                <c:pt idx="1527">
                  <c:v>33.298939399413811</c:v>
                </c:pt>
                <c:pt idx="1528">
                  <c:v>33.309186320270186</c:v>
                </c:pt>
                <c:pt idx="1529">
                  <c:v>33.312374384288816</c:v>
                </c:pt>
                <c:pt idx="1530">
                  <c:v>33.316668389112913</c:v>
                </c:pt>
                <c:pt idx="1531">
                  <c:v>33.321904639532995</c:v>
                </c:pt>
                <c:pt idx="1532">
                  <c:v>33.325525896971818</c:v>
                </c:pt>
                <c:pt idx="1533">
                  <c:v>33.33302593236192</c:v>
                </c:pt>
                <c:pt idx="1534">
                  <c:v>33.331780251743496</c:v>
                </c:pt>
                <c:pt idx="1535">
                  <c:v>33.339505867117389</c:v>
                </c:pt>
                <c:pt idx="1536">
                  <c:v>33.34122267053381</c:v>
                </c:pt>
                <c:pt idx="1537">
                  <c:v>33.34470418815966</c:v>
                </c:pt>
                <c:pt idx="1538">
                  <c:v>33.349966390259297</c:v>
                </c:pt>
                <c:pt idx="1539">
                  <c:v>33.347602791137156</c:v>
                </c:pt>
                <c:pt idx="1540">
                  <c:v>33.3506830558715</c:v>
                </c:pt>
                <c:pt idx="1541">
                  <c:v>33.354727525315297</c:v>
                </c:pt>
                <c:pt idx="1542">
                  <c:v>33.355741637100813</c:v>
                </c:pt>
                <c:pt idx="1543">
                  <c:v>33.361319251921138</c:v>
                </c:pt>
                <c:pt idx="1544">
                  <c:v>33.363131876923589</c:v>
                </c:pt>
                <c:pt idx="1545">
                  <c:v>33.372280842106676</c:v>
                </c:pt>
                <c:pt idx="1546">
                  <c:v>33.371594120740106</c:v>
                </c:pt>
                <c:pt idx="1547">
                  <c:v>33.374358972753761</c:v>
                </c:pt>
                <c:pt idx="1548">
                  <c:v>33.382278227582759</c:v>
                </c:pt>
                <c:pt idx="1549">
                  <c:v>33.381543595423175</c:v>
                </c:pt>
                <c:pt idx="1550">
                  <c:v>33.383348235293461</c:v>
                </c:pt>
                <c:pt idx="1551">
                  <c:v>33.387416660133766</c:v>
                </c:pt>
                <c:pt idx="1552">
                  <c:v>33.391119765177322</c:v>
                </c:pt>
                <c:pt idx="1553">
                  <c:v>33.396493759127324</c:v>
                </c:pt>
                <c:pt idx="1554">
                  <c:v>33.394920688089954</c:v>
                </c:pt>
                <c:pt idx="1555">
                  <c:v>33.402372812687048</c:v>
                </c:pt>
                <c:pt idx="1556">
                  <c:v>33.401951596965112</c:v>
                </c:pt>
                <c:pt idx="1557">
                  <c:v>33.406177728165765</c:v>
                </c:pt>
                <c:pt idx="1558">
                  <c:v>33.412641692656891</c:v>
                </c:pt>
                <c:pt idx="1559">
                  <c:v>33.414154875202989</c:v>
                </c:pt>
                <c:pt idx="1560">
                  <c:v>33.418149437570733</c:v>
                </c:pt>
                <c:pt idx="1561">
                  <c:v>33.423932669544413</c:v>
                </c:pt>
                <c:pt idx="1562">
                  <c:v>33.425731320565575</c:v>
                </c:pt>
                <c:pt idx="1563">
                  <c:v>33.430306801298634</c:v>
                </c:pt>
                <c:pt idx="1564">
                  <c:v>33.43215535939585</c:v>
                </c:pt>
                <c:pt idx="1565">
                  <c:v>33.444137050216035</c:v>
                </c:pt>
                <c:pt idx="1566">
                  <c:v>33.443482269378144</c:v>
                </c:pt>
                <c:pt idx="1567">
                  <c:v>33.446133333258381</c:v>
                </c:pt>
                <c:pt idx="1568">
                  <c:v>33.457849518433932</c:v>
                </c:pt>
                <c:pt idx="1569">
                  <c:v>33.458883593049869</c:v>
                </c:pt>
                <c:pt idx="1570">
                  <c:v>33.46337323361211</c:v>
                </c:pt>
                <c:pt idx="1571">
                  <c:v>33.467535483755405</c:v>
                </c:pt>
                <c:pt idx="1572">
                  <c:v>33.469182417265344</c:v>
                </c:pt>
                <c:pt idx="1573">
                  <c:v>33.476141459950973</c:v>
                </c:pt>
                <c:pt idx="1574">
                  <c:v>33.474819920576941</c:v>
                </c:pt>
                <c:pt idx="1575">
                  <c:v>33.482858952388476</c:v>
                </c:pt>
                <c:pt idx="1576">
                  <c:v>33.484543815276218</c:v>
                </c:pt>
                <c:pt idx="1577">
                  <c:v>33.489468645541699</c:v>
                </c:pt>
                <c:pt idx="1578">
                  <c:v>33.495756937125094</c:v>
                </c:pt>
                <c:pt idx="1579">
                  <c:v>33.492862326713691</c:v>
                </c:pt>
                <c:pt idx="1580">
                  <c:v>33.498411993571423</c:v>
                </c:pt>
                <c:pt idx="1581">
                  <c:v>33.504620433833125</c:v>
                </c:pt>
                <c:pt idx="1582">
                  <c:v>33.506185519738331</c:v>
                </c:pt>
                <c:pt idx="1583">
                  <c:v>33.511403803611032</c:v>
                </c:pt>
                <c:pt idx="1584">
                  <c:v>33.513196465783061</c:v>
                </c:pt>
                <c:pt idx="1585">
                  <c:v>33.524188000214231</c:v>
                </c:pt>
                <c:pt idx="1586">
                  <c:v>33.52154092890008</c:v>
                </c:pt>
                <c:pt idx="1587">
                  <c:v>33.522167761775378</c:v>
                </c:pt>
                <c:pt idx="1588">
                  <c:v>33.528116685241578</c:v>
                </c:pt>
                <c:pt idx="1589">
                  <c:v>33.528995049780214</c:v>
                </c:pt>
                <c:pt idx="1590">
                  <c:v>33.534924010415985</c:v>
                </c:pt>
                <c:pt idx="1591">
                  <c:v>33.541531707286161</c:v>
                </c:pt>
                <c:pt idx="1592">
                  <c:v>33.546071254924463</c:v>
                </c:pt>
                <c:pt idx="1593">
                  <c:v>33.552267717487915</c:v>
                </c:pt>
                <c:pt idx="1594">
                  <c:v>33.549752400854558</c:v>
                </c:pt>
                <c:pt idx="1595">
                  <c:v>33.557605778343159</c:v>
                </c:pt>
                <c:pt idx="1596">
                  <c:v>33.559250715570052</c:v>
                </c:pt>
                <c:pt idx="1597">
                  <c:v>33.562121370584954</c:v>
                </c:pt>
                <c:pt idx="1598">
                  <c:v>33.568653208699516</c:v>
                </c:pt>
                <c:pt idx="1599">
                  <c:v>33.569619409692017</c:v>
                </c:pt>
                <c:pt idx="1600">
                  <c:v>33.577125433931251</c:v>
                </c:pt>
                <c:pt idx="1601">
                  <c:v>33.585134521497153</c:v>
                </c:pt>
                <c:pt idx="1602">
                  <c:v>33.590177132462131</c:v>
                </c:pt>
                <c:pt idx="1603">
                  <c:v>33.596485386875948</c:v>
                </c:pt>
                <c:pt idx="1604">
                  <c:v>33.598397826030521</c:v>
                </c:pt>
                <c:pt idx="1605">
                  <c:v>33.608175620371945</c:v>
                </c:pt>
                <c:pt idx="1606">
                  <c:v>33.606957887716113</c:v>
                </c:pt>
                <c:pt idx="1607">
                  <c:v>33.6096488772572</c:v>
                </c:pt>
                <c:pt idx="1608">
                  <c:v>33.618684054306875</c:v>
                </c:pt>
                <c:pt idx="1609">
                  <c:v>33.620053504473923</c:v>
                </c:pt>
                <c:pt idx="1610">
                  <c:v>33.625144026231915</c:v>
                </c:pt>
                <c:pt idx="1611">
                  <c:v>33.631236682077166</c:v>
                </c:pt>
                <c:pt idx="1612">
                  <c:v>33.634921820573339</c:v>
                </c:pt>
                <c:pt idx="1613">
                  <c:v>33.643517815353697</c:v>
                </c:pt>
                <c:pt idx="1614">
                  <c:v>33.64515876001451</c:v>
                </c:pt>
                <c:pt idx="1615">
                  <c:v>33.656166264710023</c:v>
                </c:pt>
                <c:pt idx="1616">
                  <c:v>33.658741469834652</c:v>
                </c:pt>
                <c:pt idx="1617">
                  <c:v>33.666530966265896</c:v>
                </c:pt>
                <c:pt idx="1618">
                  <c:v>33.676668091554944</c:v>
                </c:pt>
                <c:pt idx="1619">
                  <c:v>33.678592508407775</c:v>
                </c:pt>
                <c:pt idx="1620">
                  <c:v>33.685419796412603</c:v>
                </c:pt>
                <c:pt idx="1621">
                  <c:v>33.693896014210424</c:v>
                </c:pt>
                <c:pt idx="1622">
                  <c:v>33.698623212454706</c:v>
                </c:pt>
                <c:pt idx="1623">
                  <c:v>33.70646461224505</c:v>
                </c:pt>
                <c:pt idx="1624">
                  <c:v>33.709614746885876</c:v>
                </c:pt>
                <c:pt idx="1625">
                  <c:v>33.721792073444206</c:v>
                </c:pt>
                <c:pt idx="1626">
                  <c:v>33.72095363456642</c:v>
                </c:pt>
                <c:pt idx="1627">
                  <c:v>33.727808870533849</c:v>
                </c:pt>
                <c:pt idx="1628">
                  <c:v>33.738688613114647</c:v>
                </c:pt>
                <c:pt idx="1629">
                  <c:v>33.741259825673197</c:v>
                </c:pt>
                <c:pt idx="1630">
                  <c:v>33.748115061640625</c:v>
                </c:pt>
                <c:pt idx="1631">
                  <c:v>33.75725803797458</c:v>
                </c:pt>
                <c:pt idx="1632">
                  <c:v>33.763634166011848</c:v>
                </c:pt>
                <c:pt idx="1633">
                  <c:v>33.771216049006689</c:v>
                </c:pt>
                <c:pt idx="1634">
                  <c:v>33.771631275879493</c:v>
                </c:pt>
                <c:pt idx="1635">
                  <c:v>33.784235807008891</c:v>
                </c:pt>
                <c:pt idx="1636">
                  <c:v>33.78935028416339</c:v>
                </c:pt>
                <c:pt idx="1637">
                  <c:v>33.795910070240545</c:v>
                </c:pt>
                <c:pt idx="1638">
                  <c:v>33.805184801255301</c:v>
                </c:pt>
                <c:pt idx="1639">
                  <c:v>33.806689998669235</c:v>
                </c:pt>
                <c:pt idx="1640">
                  <c:v>33.812698810626706</c:v>
                </c:pt>
                <c:pt idx="1641">
                  <c:v>33.819769645162701</c:v>
                </c:pt>
                <c:pt idx="1642">
                  <c:v>33.821845779526747</c:v>
                </c:pt>
                <c:pt idx="1643">
                  <c:v>33.827742799633846</c:v>
                </c:pt>
                <c:pt idx="1644">
                  <c:v>33.831248272656211</c:v>
                </c:pt>
                <c:pt idx="1645">
                  <c:v>33.842846677132258</c:v>
                </c:pt>
                <c:pt idx="1646">
                  <c:v>33.8436451903492</c:v>
                </c:pt>
                <c:pt idx="1647">
                  <c:v>33.846435994042402</c:v>
                </c:pt>
                <c:pt idx="1648">
                  <c:v>33.856617037558387</c:v>
                </c:pt>
                <c:pt idx="1649">
                  <c:v>33.858629290865075</c:v>
                </c:pt>
                <c:pt idx="1650">
                  <c:v>33.864785827767676</c:v>
                </c:pt>
                <c:pt idx="1651">
                  <c:v>33.867904021879824</c:v>
                </c:pt>
                <c:pt idx="1652">
                  <c:v>33.872643197822363</c:v>
                </c:pt>
                <c:pt idx="1653">
                  <c:v>33.88005340047556</c:v>
                </c:pt>
                <c:pt idx="1654">
                  <c:v>33.878783764460628</c:v>
                </c:pt>
                <c:pt idx="1655">
                  <c:v>33.889927016403021</c:v>
                </c:pt>
                <c:pt idx="1656">
                  <c:v>33.894207047245821</c:v>
                </c:pt>
                <c:pt idx="1657">
                  <c:v>33.899816602594818</c:v>
                </c:pt>
                <c:pt idx="1658">
                  <c:v>33.908975549193116</c:v>
                </c:pt>
                <c:pt idx="1659">
                  <c:v>33.908049273861465</c:v>
                </c:pt>
                <c:pt idx="1660">
                  <c:v>33.912013891983577</c:v>
                </c:pt>
                <c:pt idx="1661">
                  <c:v>33.917859008731568</c:v>
                </c:pt>
                <c:pt idx="1662">
                  <c:v>33.920553990838741</c:v>
                </c:pt>
                <c:pt idx="1663">
                  <c:v>33.926946089140344</c:v>
                </c:pt>
                <c:pt idx="1664">
                  <c:v>33.929700959738788</c:v>
                </c:pt>
                <c:pt idx="1665">
                  <c:v>33.940532791526572</c:v>
                </c:pt>
                <c:pt idx="1666">
                  <c:v>33.941766494446746</c:v>
                </c:pt>
                <c:pt idx="1667">
                  <c:v>33.948330273089987</c:v>
                </c:pt>
                <c:pt idx="1668">
                  <c:v>33.960020506585984</c:v>
                </c:pt>
                <c:pt idx="1669">
                  <c:v>33.960858945463769</c:v>
                </c:pt>
                <c:pt idx="1670">
                  <c:v>33.96731492482273</c:v>
                </c:pt>
                <c:pt idx="1671">
                  <c:v>33.974605350493391</c:v>
                </c:pt>
                <c:pt idx="1672">
                  <c:v>33.982626415757551</c:v>
                </c:pt>
                <c:pt idx="1673">
                  <c:v>33.991797340054099</c:v>
                </c:pt>
                <c:pt idx="1674">
                  <c:v>33.994875608505403</c:v>
                </c:pt>
                <c:pt idx="1675">
                  <c:v>34.005843187540066</c:v>
                </c:pt>
                <c:pt idx="1676">
                  <c:v>34.009668065849212</c:v>
                </c:pt>
                <c:pt idx="1677">
                  <c:v>34.017158119824103</c:v>
                </c:pt>
                <c:pt idx="1678">
                  <c:v>34.029738695556986</c:v>
                </c:pt>
                <c:pt idx="1679">
                  <c:v>34.03257741004321</c:v>
                </c:pt>
                <c:pt idx="1680">
                  <c:v>34.042602743481886</c:v>
                </c:pt>
                <c:pt idx="1681">
                  <c:v>34.053865772406823</c:v>
                </c:pt>
                <c:pt idx="1682">
                  <c:v>34.05989055462863</c:v>
                </c:pt>
                <c:pt idx="1683">
                  <c:v>34.068905768847877</c:v>
                </c:pt>
                <c:pt idx="1684">
                  <c:v>34.075018387523549</c:v>
                </c:pt>
                <c:pt idx="1685">
                  <c:v>34.088493298059412</c:v>
                </c:pt>
                <c:pt idx="1686">
                  <c:v>34.092988927470778</c:v>
                </c:pt>
                <c:pt idx="1687">
                  <c:v>34.099876103966885</c:v>
                </c:pt>
                <c:pt idx="1688">
                  <c:v>34.113382955031419</c:v>
                </c:pt>
                <c:pt idx="1689">
                  <c:v>34.11759111968469</c:v>
                </c:pt>
                <c:pt idx="1690">
                  <c:v>34.128275226527343</c:v>
                </c:pt>
                <c:pt idx="1691">
                  <c:v>34.138260634305169</c:v>
                </c:pt>
                <c:pt idx="1692">
                  <c:v>34.146660993347375</c:v>
                </c:pt>
                <c:pt idx="1693">
                  <c:v>34.158618728771046</c:v>
                </c:pt>
                <c:pt idx="1694">
                  <c:v>34.164212313855714</c:v>
                </c:pt>
                <c:pt idx="1695">
                  <c:v>34.177543492012518</c:v>
                </c:pt>
                <c:pt idx="1696">
                  <c:v>34.186418966418806</c:v>
                </c:pt>
                <c:pt idx="1697">
                  <c:v>34.196867511862457</c:v>
                </c:pt>
                <c:pt idx="1698">
                  <c:v>34.208641589246234</c:v>
                </c:pt>
                <c:pt idx="1699">
                  <c:v>34.212678073557868</c:v>
                </c:pt>
                <c:pt idx="1700">
                  <c:v>34.224731630567568</c:v>
                </c:pt>
                <c:pt idx="1701">
                  <c:v>34.235120287519955</c:v>
                </c:pt>
                <c:pt idx="1702">
                  <c:v>34.241660110766688</c:v>
                </c:pt>
                <c:pt idx="1703">
                  <c:v>34.251885072509602</c:v>
                </c:pt>
                <c:pt idx="1704">
                  <c:v>34.259746435130374</c:v>
                </c:pt>
                <c:pt idx="1705">
                  <c:v>34.27497008961133</c:v>
                </c:pt>
                <c:pt idx="1706">
                  <c:v>34.278571384219724</c:v>
                </c:pt>
                <c:pt idx="1707">
                  <c:v>34.286125319251973</c:v>
                </c:pt>
                <c:pt idx="1708">
                  <c:v>34.301061508974833</c:v>
                </c:pt>
                <c:pt idx="1709">
                  <c:v>34.308679325064432</c:v>
                </c:pt>
                <c:pt idx="1710">
                  <c:v>34.317638643358499</c:v>
                </c:pt>
                <c:pt idx="1711">
                  <c:v>34.32701318852537</c:v>
                </c:pt>
                <c:pt idx="1712">
                  <c:v>34.336463592447849</c:v>
                </c:pt>
                <c:pt idx="1713">
                  <c:v>34.347902294280509</c:v>
                </c:pt>
                <c:pt idx="1714">
                  <c:v>34.351307953150759</c:v>
                </c:pt>
                <c:pt idx="1715">
                  <c:v>34.36364098978639</c:v>
                </c:pt>
                <c:pt idx="1716">
                  <c:v>34.371127051195202</c:v>
                </c:pt>
                <c:pt idx="1717">
                  <c:v>34.378098071579082</c:v>
                </c:pt>
                <c:pt idx="1718">
                  <c:v>34.390371219723448</c:v>
                </c:pt>
                <c:pt idx="1719">
                  <c:v>34.392507242578759</c:v>
                </c:pt>
                <c:pt idx="1720">
                  <c:v>34.402836011039874</c:v>
                </c:pt>
                <c:pt idx="1721">
                  <c:v>34.411775366503512</c:v>
                </c:pt>
                <c:pt idx="1722">
                  <c:v>34.415731999493453</c:v>
                </c:pt>
                <c:pt idx="1723">
                  <c:v>34.421968387717747</c:v>
                </c:pt>
                <c:pt idx="1724">
                  <c:v>34.426927154794946</c:v>
                </c:pt>
                <c:pt idx="1725">
                  <c:v>34.438409774854534</c:v>
                </c:pt>
                <c:pt idx="1726">
                  <c:v>34.442817567812043</c:v>
                </c:pt>
                <c:pt idx="1727">
                  <c:v>34.44938134645529</c:v>
                </c:pt>
                <c:pt idx="1728">
                  <c:v>34.462297297739291</c:v>
                </c:pt>
                <c:pt idx="1729">
                  <c:v>34.467659313991035</c:v>
                </c:pt>
                <c:pt idx="1730">
                  <c:v>34.474642312073172</c:v>
                </c:pt>
                <c:pt idx="1731">
                  <c:v>34.481050380639118</c:v>
                </c:pt>
                <c:pt idx="1732">
                  <c:v>34.485921311262445</c:v>
                </c:pt>
                <c:pt idx="1733">
                  <c:v>34.495739031264719</c:v>
                </c:pt>
                <c:pt idx="1734">
                  <c:v>34.498014793932995</c:v>
                </c:pt>
                <c:pt idx="1735">
                  <c:v>34.509800849015029</c:v>
                </c:pt>
                <c:pt idx="1736">
                  <c:v>34.513813377930148</c:v>
                </c:pt>
                <c:pt idx="1737">
                  <c:v>34.521363320396311</c:v>
                </c:pt>
                <c:pt idx="1738">
                  <c:v>34.53150044568536</c:v>
                </c:pt>
                <c:pt idx="1739">
                  <c:v>34.534426996625449</c:v>
                </c:pt>
                <c:pt idx="1740">
                  <c:v>34.546296895595255</c:v>
                </c:pt>
                <c:pt idx="1741">
                  <c:v>34.555679425894297</c:v>
                </c:pt>
                <c:pt idx="1742">
                  <c:v>34.562626490881669</c:v>
                </c:pt>
                <c:pt idx="1743">
                  <c:v>34.573993326524807</c:v>
                </c:pt>
                <c:pt idx="1744">
                  <c:v>34.580181803956087</c:v>
                </c:pt>
                <c:pt idx="1745">
                  <c:v>34.596247889880914</c:v>
                </c:pt>
                <c:pt idx="1746">
                  <c:v>34.59953377176862</c:v>
                </c:pt>
                <c:pt idx="1747">
                  <c:v>34.605418814177469</c:v>
                </c:pt>
                <c:pt idx="1748">
                  <c:v>34.617995397344266</c:v>
                </c:pt>
                <c:pt idx="1749">
                  <c:v>34.623469205446391</c:v>
                </c:pt>
                <c:pt idx="1750">
                  <c:v>34.632680055403789</c:v>
                </c:pt>
                <c:pt idx="1751">
                  <c:v>34.643228414999562</c:v>
                </c:pt>
                <c:pt idx="1752">
                  <c:v>34.651085785054249</c:v>
                </c:pt>
                <c:pt idx="1753">
                  <c:v>34.662807959078918</c:v>
                </c:pt>
                <c:pt idx="1754">
                  <c:v>34.667786688986538</c:v>
                </c:pt>
                <c:pt idx="1755">
                  <c:v>34.680930216537369</c:v>
                </c:pt>
                <c:pt idx="1756">
                  <c:v>34.68592092414324</c:v>
                </c:pt>
                <c:pt idx="1757">
                  <c:v>34.693977922502164</c:v>
                </c:pt>
                <c:pt idx="1758">
                  <c:v>34.705815880943291</c:v>
                </c:pt>
                <c:pt idx="1759">
                  <c:v>34.709724603140209</c:v>
                </c:pt>
                <c:pt idx="1760">
                  <c:v>34.717470181344524</c:v>
                </c:pt>
                <c:pt idx="1761">
                  <c:v>34.726006287633609</c:v>
                </c:pt>
                <c:pt idx="1762">
                  <c:v>34.733101077566118</c:v>
                </c:pt>
                <c:pt idx="1763">
                  <c:v>34.742986671191829</c:v>
                </c:pt>
                <c:pt idx="1764">
                  <c:v>34.750624450111857</c:v>
                </c:pt>
                <c:pt idx="1765">
                  <c:v>34.766818298151399</c:v>
                </c:pt>
                <c:pt idx="1766">
                  <c:v>34.770251904984235</c:v>
                </c:pt>
                <c:pt idx="1767">
                  <c:v>34.775426270630007</c:v>
                </c:pt>
                <c:pt idx="1768">
                  <c:v>34.788350207046172</c:v>
                </c:pt>
                <c:pt idx="1769">
                  <c:v>34.792885762118395</c:v>
                </c:pt>
                <c:pt idx="1770">
                  <c:v>34.802248329587009</c:v>
                </c:pt>
                <c:pt idx="1771">
                  <c:v>34.810708577120486</c:v>
                </c:pt>
                <c:pt idx="1772">
                  <c:v>34.816996868703882</c:v>
                </c:pt>
                <c:pt idx="1773">
                  <c:v>34.82619574096303</c:v>
                </c:pt>
                <c:pt idx="1774">
                  <c:v>34.830643459581381</c:v>
                </c:pt>
                <c:pt idx="1775">
                  <c:v>34.844210199137187</c:v>
                </c:pt>
                <c:pt idx="1776">
                  <c:v>34.850734052119584</c:v>
                </c:pt>
                <c:pt idx="1777">
                  <c:v>34.859573593431108</c:v>
                </c:pt>
                <c:pt idx="1778">
                  <c:v>34.870996324999432</c:v>
                </c:pt>
                <c:pt idx="1779">
                  <c:v>34.874765307383385</c:v>
                </c:pt>
                <c:pt idx="1780">
                  <c:v>34.885597139171175</c:v>
                </c:pt>
                <c:pt idx="1781">
                  <c:v>34.896225350088642</c:v>
                </c:pt>
                <c:pt idx="1782">
                  <c:v>34.903144467113421</c:v>
                </c:pt>
                <c:pt idx="1783">
                  <c:v>34.909859963267884</c:v>
                </c:pt>
                <c:pt idx="1784">
                  <c:v>34.913125882325168</c:v>
                </c:pt>
                <c:pt idx="1785">
                  <c:v>34.926624748257531</c:v>
                </c:pt>
                <c:pt idx="1786">
                  <c:v>34.930493544793606</c:v>
                </c:pt>
                <c:pt idx="1787">
                  <c:v>34.935364475416939</c:v>
                </c:pt>
                <c:pt idx="1788">
                  <c:v>34.949054984521368</c:v>
                </c:pt>
                <c:pt idx="1789">
                  <c:v>34.953590539593584</c:v>
                </c:pt>
                <c:pt idx="1790">
                  <c:v>34.958984496374008</c:v>
                </c:pt>
                <c:pt idx="1791">
                  <c:v>34.965775851284086</c:v>
                </c:pt>
                <c:pt idx="1792">
                  <c:v>34.970882343306414</c:v>
                </c:pt>
                <c:pt idx="1793">
                  <c:v>34.979554196842379</c:v>
                </c:pt>
                <c:pt idx="1794">
                  <c:v>34.981869885171498</c:v>
                </c:pt>
                <c:pt idx="1795">
                  <c:v>34.990202370590268</c:v>
                </c:pt>
                <c:pt idx="1796">
                  <c:v>34.993779709802155</c:v>
                </c:pt>
                <c:pt idx="1797">
                  <c:v>35.000890469999007</c:v>
                </c:pt>
                <c:pt idx="1798">
                  <c:v>35.011299089781815</c:v>
                </c:pt>
                <c:pt idx="1799">
                  <c:v>35.015762778664509</c:v>
                </c:pt>
                <c:pt idx="1800">
                  <c:v>35.026822186719123</c:v>
                </c:pt>
                <c:pt idx="1801">
                  <c:v>35.038065252813631</c:v>
                </c:pt>
                <c:pt idx="1802">
                  <c:v>35.043722718955649</c:v>
                </c:pt>
                <c:pt idx="1803">
                  <c:v>35.052650096721031</c:v>
                </c:pt>
                <c:pt idx="1804">
                  <c:v>35.058507191167287</c:v>
                </c:pt>
                <c:pt idx="1805">
                  <c:v>35.072668823069712</c:v>
                </c:pt>
                <c:pt idx="1806">
                  <c:v>35.077491842900024</c:v>
                </c:pt>
                <c:pt idx="1807">
                  <c:v>35.083732223690411</c:v>
                </c:pt>
                <c:pt idx="1808">
                  <c:v>35.097550494909548</c:v>
                </c:pt>
                <c:pt idx="1809">
                  <c:v>35.10366311358522</c:v>
                </c:pt>
                <c:pt idx="1810">
                  <c:v>35.113253257320672</c:v>
                </c:pt>
                <c:pt idx="1811">
                  <c:v>35.121945073687058</c:v>
                </c:pt>
                <c:pt idx="1812">
                  <c:v>35.128580718519828</c:v>
                </c:pt>
                <c:pt idx="1813">
                  <c:v>35.139564267818834</c:v>
                </c:pt>
                <c:pt idx="1814">
                  <c:v>35.142941978726483</c:v>
                </c:pt>
                <c:pt idx="1815">
                  <c:v>35.155286993060372</c:v>
                </c:pt>
                <c:pt idx="1816">
                  <c:v>35.16172700215499</c:v>
                </c:pt>
                <c:pt idx="1817">
                  <c:v>35.170846023092444</c:v>
                </c:pt>
                <c:pt idx="1818">
                  <c:v>35.184879892880154</c:v>
                </c:pt>
                <c:pt idx="1819">
                  <c:v>35.188309507146911</c:v>
                </c:pt>
                <c:pt idx="1820">
                  <c:v>35.199293056445917</c:v>
                </c:pt>
                <c:pt idx="1821">
                  <c:v>35.210148843630215</c:v>
                </c:pt>
                <c:pt idx="1822">
                  <c:v>35.218461366218555</c:v>
                </c:pt>
                <c:pt idx="1823">
                  <c:v>35.229560699934012</c:v>
                </c:pt>
                <c:pt idx="1824">
                  <c:v>35.236994857983724</c:v>
                </c:pt>
                <c:pt idx="1825">
                  <c:v>35.25411498135491</c:v>
                </c:pt>
                <c:pt idx="1826">
                  <c:v>35.259329272661525</c:v>
                </c:pt>
                <c:pt idx="1827">
                  <c:v>35.265673460170113</c:v>
                </c:pt>
                <c:pt idx="1828">
                  <c:v>35.280525806005187</c:v>
                </c:pt>
                <c:pt idx="1829">
                  <c:v>35.286139353920277</c:v>
                </c:pt>
                <c:pt idx="1830">
                  <c:v>35.294847140550999</c:v>
                </c:pt>
                <c:pt idx="1831">
                  <c:v>35.30231323912939</c:v>
                </c:pt>
                <c:pt idx="1832">
                  <c:v>35.308781196186601</c:v>
                </c:pt>
                <c:pt idx="1833">
                  <c:v>35.318882388380885</c:v>
                </c:pt>
                <c:pt idx="1834">
                  <c:v>35.3232622333758</c:v>
                </c:pt>
                <c:pt idx="1835">
                  <c:v>35.337627486148541</c:v>
                </c:pt>
                <c:pt idx="1836">
                  <c:v>35.346387176138371</c:v>
                </c:pt>
                <c:pt idx="1837">
                  <c:v>35.354755594651898</c:v>
                </c:pt>
                <c:pt idx="1838">
                  <c:v>35.367583709482034</c:v>
                </c:pt>
                <c:pt idx="1839">
                  <c:v>35.370386490873493</c:v>
                </c:pt>
                <c:pt idx="1840">
                  <c:v>35.37949353411269</c:v>
                </c:pt>
                <c:pt idx="1841">
                  <c:v>35.38902378935687</c:v>
                </c:pt>
                <c:pt idx="1842">
                  <c:v>35.396937055336736</c:v>
                </c:pt>
                <c:pt idx="1843">
                  <c:v>35.406591080129537</c:v>
                </c:pt>
                <c:pt idx="1844">
                  <c:v>35.412476122538386</c:v>
                </c:pt>
                <c:pt idx="1845">
                  <c:v>35.427348431203882</c:v>
                </c:pt>
                <c:pt idx="1846">
                  <c:v>35.430985658907048</c:v>
                </c:pt>
                <c:pt idx="1847">
                  <c:v>35.439126501153744</c:v>
                </c:pt>
                <c:pt idx="1848">
                  <c:v>35.452593426557435</c:v>
                </c:pt>
                <c:pt idx="1849">
                  <c:v>35.45881783708348</c:v>
                </c:pt>
                <c:pt idx="1850">
                  <c:v>35.468779289464798</c:v>
                </c:pt>
                <c:pt idx="1851">
                  <c:v>35.479072124831148</c:v>
                </c:pt>
                <c:pt idx="1852">
                  <c:v>35.48714110088833</c:v>
                </c:pt>
                <c:pt idx="1853">
                  <c:v>35.500033096775816</c:v>
                </c:pt>
                <c:pt idx="1854">
                  <c:v>35.50425723169343</c:v>
                </c:pt>
                <c:pt idx="1855">
                  <c:v>35.517995651590873</c:v>
                </c:pt>
                <c:pt idx="1856">
                  <c:v>35.524108270266552</c:v>
                </c:pt>
                <c:pt idx="1857">
                  <c:v>35.533299157393522</c:v>
                </c:pt>
                <c:pt idx="1858">
                  <c:v>35.546366826188745</c:v>
                </c:pt>
                <c:pt idx="1859">
                  <c:v>35.552219928068908</c:v>
                </c:pt>
                <c:pt idx="1860">
                  <c:v>35.564624830894068</c:v>
                </c:pt>
                <c:pt idx="1861">
                  <c:v>35.575772075402547</c:v>
                </c:pt>
                <c:pt idx="1862">
                  <c:v>35.583082463903629</c:v>
                </c:pt>
                <c:pt idx="1863">
                  <c:v>35.594628965020576</c:v>
                </c:pt>
                <c:pt idx="1864">
                  <c:v>35.599356163264858</c:v>
                </c:pt>
                <c:pt idx="1865">
                  <c:v>35.61482336427698</c:v>
                </c:pt>
                <c:pt idx="1866">
                  <c:v>35.619646384107291</c:v>
                </c:pt>
                <c:pt idx="1867">
                  <c:v>35.629775524264176</c:v>
                </c:pt>
                <c:pt idx="1868">
                  <c:v>35.644567981607985</c:v>
                </c:pt>
                <c:pt idx="1869">
                  <c:v>35.651331388555462</c:v>
                </c:pt>
                <c:pt idx="1870">
                  <c:v>35.661660157016577</c:v>
                </c:pt>
                <c:pt idx="1871">
                  <c:v>35.672352248991395</c:v>
                </c:pt>
                <c:pt idx="1872">
                  <c:v>35.682006273784197</c:v>
                </c:pt>
                <c:pt idx="1873">
                  <c:v>35.694019905133054</c:v>
                </c:pt>
                <c:pt idx="1874">
                  <c:v>35.699581549689043</c:v>
                </c:pt>
                <c:pt idx="1875">
                  <c:v>35.713595456646331</c:v>
                </c:pt>
                <c:pt idx="1876">
                  <c:v>35.719624231434224</c:v>
                </c:pt>
                <c:pt idx="1877">
                  <c:v>35.72941001090782</c:v>
                </c:pt>
                <c:pt idx="1878">
                  <c:v>35.742146296718005</c:v>
                </c:pt>
                <c:pt idx="1879">
                  <c:v>35.746721777451071</c:v>
                </c:pt>
                <c:pt idx="1880">
                  <c:v>35.755768932198997</c:v>
                </c:pt>
                <c:pt idx="1881">
                  <c:v>35.765686466353387</c:v>
                </c:pt>
                <c:pt idx="1882">
                  <c:v>35.773000847420555</c:v>
                </c:pt>
                <c:pt idx="1883">
                  <c:v>35.784930634881633</c:v>
                </c:pt>
                <c:pt idx="1884">
                  <c:v>35.794381038804119</c:v>
                </c:pt>
                <c:pt idx="1885">
                  <c:v>35.808406923459664</c:v>
                </c:pt>
                <c:pt idx="1886">
                  <c:v>35.812694939434628</c:v>
                </c:pt>
                <c:pt idx="1887">
                  <c:v>35.820520368960636</c:v>
                </c:pt>
                <c:pt idx="1888">
                  <c:v>35.834965473055071</c:v>
                </c:pt>
                <c:pt idx="1889">
                  <c:v>35.843329899002519</c:v>
                </c:pt>
                <c:pt idx="1890">
                  <c:v>35.852880117077113</c:v>
                </c:pt>
                <c:pt idx="1891">
                  <c:v>35.864071279812528</c:v>
                </c:pt>
                <c:pt idx="1892">
                  <c:v>35.872950746784895</c:v>
                </c:pt>
                <c:pt idx="1893">
                  <c:v>35.882764474221084</c:v>
                </c:pt>
                <c:pt idx="1894">
                  <c:v>35.886609315360644</c:v>
                </c:pt>
                <c:pt idx="1895">
                  <c:v>35.897173645220761</c:v>
                </c:pt>
                <c:pt idx="1896">
                  <c:v>35.902643460756792</c:v>
                </c:pt>
                <c:pt idx="1897">
                  <c:v>35.911690615504725</c:v>
                </c:pt>
                <c:pt idx="1898">
                  <c:v>35.924450856711417</c:v>
                </c:pt>
                <c:pt idx="1899">
                  <c:v>35.929433579185122</c:v>
                </c:pt>
                <c:pt idx="1900">
                  <c:v>35.941195678870642</c:v>
                </c:pt>
                <c:pt idx="1901">
                  <c:v>35.952263072057427</c:v>
                </c:pt>
                <c:pt idx="1902">
                  <c:v>35.956794634563558</c:v>
                </c:pt>
                <c:pt idx="1903">
                  <c:v>35.965270852361371</c:v>
                </c:pt>
                <c:pt idx="1904">
                  <c:v>35.969614764261522</c:v>
                </c:pt>
                <c:pt idx="1905">
                  <c:v>35.982878068794896</c:v>
                </c:pt>
                <c:pt idx="1906">
                  <c:v>35.986607125517999</c:v>
                </c:pt>
                <c:pt idx="1907">
                  <c:v>35.992727729325843</c:v>
                </c:pt>
                <c:pt idx="1908">
                  <c:v>36.00764794878436</c:v>
                </c:pt>
                <c:pt idx="1909">
                  <c:v>36.015030203474971</c:v>
                </c:pt>
                <c:pt idx="1910">
                  <c:v>36.023051268739124</c:v>
                </c:pt>
                <c:pt idx="1911">
                  <c:v>36.032274096394779</c:v>
                </c:pt>
                <c:pt idx="1912">
                  <c:v>36.043133876145163</c:v>
                </c:pt>
                <c:pt idx="1913">
                  <c:v>36.056936177099963</c:v>
                </c:pt>
                <c:pt idx="1914">
                  <c:v>36.06184703338414</c:v>
                </c:pt>
                <c:pt idx="1915">
                  <c:v>36.076036613249158</c:v>
                </c:pt>
                <c:pt idx="1916">
                  <c:v>36.082516548004627</c:v>
                </c:pt>
                <c:pt idx="1917">
                  <c:v>36.090509665306193</c:v>
                </c:pt>
                <c:pt idx="1918">
                  <c:v>36.104791074191155</c:v>
                </c:pt>
                <c:pt idx="1919">
                  <c:v>36.11124306098403</c:v>
                </c:pt>
                <c:pt idx="1920">
                  <c:v>36.124151027135859</c:v>
                </c:pt>
                <c:pt idx="1921">
                  <c:v>36.137558064048278</c:v>
                </c:pt>
                <c:pt idx="1922">
                  <c:v>36.146174021659057</c:v>
                </c:pt>
                <c:pt idx="1923">
                  <c:v>36.156271221287255</c:v>
                </c:pt>
                <c:pt idx="1924">
                  <c:v>36.163525713863152</c:v>
                </c:pt>
                <c:pt idx="1925">
                  <c:v>36.180046952321632</c:v>
                </c:pt>
                <c:pt idx="1926">
                  <c:v>36.185724381294072</c:v>
                </c:pt>
                <c:pt idx="1927">
                  <c:v>36.194400227396123</c:v>
                </c:pt>
                <c:pt idx="1928">
                  <c:v>36.208949138208766</c:v>
                </c:pt>
                <c:pt idx="1929">
                  <c:v>36.21360047769744</c:v>
                </c:pt>
                <c:pt idx="1930">
                  <c:v>36.223945216422891</c:v>
                </c:pt>
                <c:pt idx="1931">
                  <c:v>36.235260148706928</c:v>
                </c:pt>
                <c:pt idx="1932">
                  <c:v>36.245401266562062</c:v>
                </c:pt>
                <c:pt idx="1933">
                  <c:v>36.256420748955826</c:v>
                </c:pt>
                <c:pt idx="1934">
                  <c:v>36.26037338937968</c:v>
                </c:pt>
                <c:pt idx="1935">
                  <c:v>36.271736232456732</c:v>
                </c:pt>
                <c:pt idx="1936">
                  <c:v>36.279705394361791</c:v>
                </c:pt>
                <c:pt idx="1937">
                  <c:v>36.289047998999983</c:v>
                </c:pt>
                <c:pt idx="1938">
                  <c:v>36.298753927151886</c:v>
                </c:pt>
                <c:pt idx="1939">
                  <c:v>36.303085861353779</c:v>
                </c:pt>
                <c:pt idx="1940">
                  <c:v>36.312208874857319</c:v>
                </c:pt>
                <c:pt idx="1941">
                  <c:v>36.321419724814717</c:v>
                </c:pt>
                <c:pt idx="1942">
                  <c:v>36.327688053567691</c:v>
                </c:pt>
                <c:pt idx="1943">
                  <c:v>36.334599185460306</c:v>
                </c:pt>
                <c:pt idx="1944">
                  <c:v>36.341570205844192</c:v>
                </c:pt>
                <c:pt idx="1945">
                  <c:v>36.357967674754043</c:v>
                </c:pt>
                <c:pt idx="1946">
                  <c:v>36.363669059122991</c:v>
                </c:pt>
                <c:pt idx="1947">
                  <c:v>36.371662176424557</c:v>
                </c:pt>
                <c:pt idx="1948">
                  <c:v>36.385720001608782</c:v>
                </c:pt>
                <c:pt idx="1949">
                  <c:v>36.393996591102365</c:v>
                </c:pt>
                <c:pt idx="1950">
                  <c:v>36.403303262645792</c:v>
                </c:pt>
                <c:pt idx="1951">
                  <c:v>36.413424417670505</c:v>
                </c:pt>
                <c:pt idx="1952">
                  <c:v>36.421848732109218</c:v>
                </c:pt>
                <c:pt idx="1953">
                  <c:v>36.432393099138906</c:v>
                </c:pt>
                <c:pt idx="1954">
                  <c:v>36.437256044630068</c:v>
                </c:pt>
                <c:pt idx="1955">
                  <c:v>36.450930583470161</c:v>
                </c:pt>
                <c:pt idx="1956">
                  <c:v>36.458093247026106</c:v>
                </c:pt>
                <c:pt idx="1957">
                  <c:v>36.465850802928678</c:v>
                </c:pt>
                <c:pt idx="1958">
                  <c:v>36.479489408674006</c:v>
                </c:pt>
                <c:pt idx="1959">
                  <c:v>36.486145016337197</c:v>
                </c:pt>
                <c:pt idx="1960">
                  <c:v>36.497396067563876</c:v>
                </c:pt>
                <c:pt idx="1961">
                  <c:v>36.510196234431419</c:v>
                </c:pt>
                <c:pt idx="1962">
                  <c:v>36.518528719850188</c:v>
                </c:pt>
                <c:pt idx="1963">
                  <c:v>36.531245042829951</c:v>
                </c:pt>
                <c:pt idx="1964">
                  <c:v>36.539150323677653</c:v>
                </c:pt>
                <c:pt idx="1965">
                  <c:v>36.554334052497765</c:v>
                </c:pt>
                <c:pt idx="1966">
                  <c:v>36.558526246886693</c:v>
                </c:pt>
                <c:pt idx="1967">
                  <c:v>36.565748798933917</c:v>
                </c:pt>
                <c:pt idx="1968">
                  <c:v>36.579167813544586</c:v>
                </c:pt>
                <c:pt idx="1969">
                  <c:v>36.583583591634259</c:v>
                </c:pt>
                <c:pt idx="1970">
                  <c:v>36.594056092474425</c:v>
                </c:pt>
                <c:pt idx="1971">
                  <c:v>36.603594332850768</c:v>
                </c:pt>
                <c:pt idx="1972">
                  <c:v>36.612389955935363</c:v>
                </c:pt>
                <c:pt idx="1973">
                  <c:v>36.625134226877719</c:v>
                </c:pt>
                <c:pt idx="1974">
                  <c:v>36.630699863999787</c:v>
                </c:pt>
                <c:pt idx="1975">
                  <c:v>36.643831413852361</c:v>
                </c:pt>
                <c:pt idx="1976">
                  <c:v>36.649983958188876</c:v>
                </c:pt>
                <c:pt idx="1977">
                  <c:v>36.65899917240813</c:v>
                </c:pt>
                <c:pt idx="1978">
                  <c:v>36.668697115427861</c:v>
                </c:pt>
                <c:pt idx="1979">
                  <c:v>36.67201094527816</c:v>
                </c:pt>
                <c:pt idx="1980">
                  <c:v>36.68335382552479</c:v>
                </c:pt>
                <c:pt idx="1981">
                  <c:v>36.695511189252692</c:v>
                </c:pt>
                <c:pt idx="1982">
                  <c:v>36.702558068392186</c:v>
                </c:pt>
                <c:pt idx="1983">
                  <c:v>36.713058517194945</c:v>
                </c:pt>
                <c:pt idx="1984">
                  <c:v>36.719227031795803</c:v>
                </c:pt>
                <c:pt idx="1985">
                  <c:v>36.734642329448825</c:v>
                </c:pt>
                <c:pt idx="1986">
                  <c:v>36.739185869653205</c:v>
                </c:pt>
                <c:pt idx="1987">
                  <c:v>36.747210927483451</c:v>
                </c:pt>
                <c:pt idx="1988">
                  <c:v>36.761719912635243</c:v>
                </c:pt>
                <c:pt idx="1989">
                  <c:v>36.764518701460617</c:v>
                </c:pt>
                <c:pt idx="1990">
                  <c:v>36.772300212759696</c:v>
                </c:pt>
                <c:pt idx="1991">
                  <c:v>36.779957954510145</c:v>
                </c:pt>
                <c:pt idx="1992">
                  <c:v>36.7890769754476</c:v>
                </c:pt>
                <c:pt idx="1993">
                  <c:v>36.803122822933567</c:v>
                </c:pt>
                <c:pt idx="1994">
                  <c:v>36.809682609010729</c:v>
                </c:pt>
                <c:pt idx="1995">
                  <c:v>36.824658724394432</c:v>
                </c:pt>
                <c:pt idx="1996">
                  <c:v>36.832839492301979</c:v>
                </c:pt>
                <c:pt idx="1997">
                  <c:v>36.842908743967584</c:v>
                </c:pt>
                <c:pt idx="1998">
                  <c:v>36.856363691673018</c:v>
                </c:pt>
                <c:pt idx="1999">
                  <c:v>36.860975105500849</c:v>
                </c:pt>
                <c:pt idx="2000">
                  <c:v>36.872777130847211</c:v>
                </c:pt>
                <c:pt idx="2001">
                  <c:v>36.883784635542725</c:v>
                </c:pt>
                <c:pt idx="2002">
                  <c:v>36.889074785604954</c:v>
                </c:pt>
                <c:pt idx="2003">
                  <c:v>36.897503092609753</c:v>
                </c:pt>
                <c:pt idx="2004">
                  <c:v>36.904490083257976</c:v>
                </c:pt>
                <c:pt idx="2005">
                  <c:v>36.921095165604235</c:v>
                </c:pt>
                <c:pt idx="2006">
                  <c:v>36.929567390835963</c:v>
                </c:pt>
                <c:pt idx="2007">
                  <c:v>36.939249363591358</c:v>
                </c:pt>
                <c:pt idx="2008">
                  <c:v>36.956074037072277</c:v>
                </c:pt>
                <c:pt idx="2009">
                  <c:v>36.966322954211698</c:v>
                </c:pt>
                <c:pt idx="2010">
                  <c:v>36.981263136500637</c:v>
                </c:pt>
                <c:pt idx="2011">
                  <c:v>36.994702113941734</c:v>
                </c:pt>
                <c:pt idx="2012">
                  <c:v>37.00490711285422</c:v>
                </c:pt>
                <c:pt idx="2013">
                  <c:v>37.01907273732273</c:v>
                </c:pt>
                <c:pt idx="2014">
                  <c:v>37.0257602855146</c:v>
                </c:pt>
                <c:pt idx="2015">
                  <c:v>37.037825820222558</c:v>
                </c:pt>
                <c:pt idx="2016">
                  <c:v>37.047028685047785</c:v>
                </c:pt>
                <c:pt idx="2017">
                  <c:v>37.059569335119825</c:v>
                </c:pt>
                <c:pt idx="2018">
                  <c:v>37.074501532276599</c:v>
                </c:pt>
                <c:pt idx="2019">
                  <c:v>37.081380723640535</c:v>
                </c:pt>
                <c:pt idx="2020">
                  <c:v>37.092500020186414</c:v>
                </c:pt>
                <c:pt idx="2021">
                  <c:v>37.105935005061426</c:v>
                </c:pt>
                <c:pt idx="2022">
                  <c:v>37.11551317109862</c:v>
                </c:pt>
                <c:pt idx="2023">
                  <c:v>37.127738408449964</c:v>
                </c:pt>
                <c:pt idx="2024">
                  <c:v>37.136889369916091</c:v>
                </c:pt>
                <c:pt idx="2025">
                  <c:v>37.15339064554415</c:v>
                </c:pt>
                <c:pt idx="2026">
                  <c:v>37.161411710808309</c:v>
                </c:pt>
                <c:pt idx="2027">
                  <c:v>37.169652367207128</c:v>
                </c:pt>
                <c:pt idx="2028">
                  <c:v>37.184149374660663</c:v>
                </c:pt>
                <c:pt idx="2029">
                  <c:v>37.194282507383633</c:v>
                </c:pt>
                <c:pt idx="2030">
                  <c:v>37.205585461969413</c:v>
                </c:pt>
                <c:pt idx="2031">
                  <c:v>37.216688788250956</c:v>
                </c:pt>
                <c:pt idx="2032">
                  <c:v>37.22847484333299</c:v>
                </c:pt>
                <c:pt idx="2033">
                  <c:v>37.243522824906215</c:v>
                </c:pt>
                <c:pt idx="2034">
                  <c:v>37.251619748925982</c:v>
                </c:pt>
                <c:pt idx="2035">
                  <c:v>37.269470511890667</c:v>
                </c:pt>
                <c:pt idx="2036">
                  <c:v>37.275946454080049</c:v>
                </c:pt>
                <c:pt idx="2037">
                  <c:v>37.282630009705834</c:v>
                </c:pt>
                <c:pt idx="2038">
                  <c:v>37.294128600029765</c:v>
                </c:pt>
                <c:pt idx="2039">
                  <c:v>37.29895561242617</c:v>
                </c:pt>
                <c:pt idx="2040">
                  <c:v>37.310146775161577</c:v>
                </c:pt>
                <c:pt idx="2041">
                  <c:v>37.324775537295913</c:v>
                </c:pt>
                <c:pt idx="2042">
                  <c:v>37.333271717924148</c:v>
                </c:pt>
                <c:pt idx="2043">
                  <c:v>37.343828062652094</c:v>
                </c:pt>
                <c:pt idx="2044">
                  <c:v>37.351393975382592</c:v>
                </c:pt>
                <c:pt idx="2045">
                  <c:v>37.367639726781228</c:v>
                </c:pt>
                <c:pt idx="2046">
                  <c:v>37.374363208067862</c:v>
                </c:pt>
                <c:pt idx="2047">
                  <c:v>37.381573782416829</c:v>
                </c:pt>
                <c:pt idx="2048">
                  <c:v>37.395923064925235</c:v>
                </c:pt>
                <c:pt idx="2049">
                  <c:v>37.404295476004847</c:v>
                </c:pt>
                <c:pt idx="2050">
                  <c:v>37.412364452062022</c:v>
                </c:pt>
                <c:pt idx="2051">
                  <c:v>37.422984677847317</c:v>
                </c:pt>
                <c:pt idx="2052">
                  <c:v>37.432650680338377</c:v>
                </c:pt>
                <c:pt idx="2053">
                  <c:v>37.444304980739609</c:v>
                </c:pt>
                <c:pt idx="2054">
                  <c:v>37.448924379699605</c:v>
                </c:pt>
                <c:pt idx="2055">
                  <c:v>37.45993986952729</c:v>
                </c:pt>
                <c:pt idx="2056">
                  <c:v>37.465377744534649</c:v>
                </c:pt>
                <c:pt idx="2057">
                  <c:v>37.474668445813741</c:v>
                </c:pt>
                <c:pt idx="2058">
                  <c:v>37.486218939496773</c:v>
                </c:pt>
                <c:pt idx="2059">
                  <c:v>37.490606769623852</c:v>
                </c:pt>
                <c:pt idx="2060">
                  <c:v>37.49870369364362</c:v>
                </c:pt>
                <c:pt idx="2061">
                  <c:v>37.509156231653364</c:v>
                </c:pt>
                <c:pt idx="2062">
                  <c:v>37.512605808750543</c:v>
                </c:pt>
                <c:pt idx="2063">
                  <c:v>37.521297625116929</c:v>
                </c:pt>
                <c:pt idx="2064">
                  <c:v>37.527933269949699</c:v>
                </c:pt>
                <c:pt idx="2065">
                  <c:v>37.542657853670065</c:v>
                </c:pt>
                <c:pt idx="2066">
                  <c:v>37.546311051637566</c:v>
                </c:pt>
                <c:pt idx="2067">
                  <c:v>37.551784859739683</c:v>
                </c:pt>
                <c:pt idx="2068">
                  <c:v>37.564936372422686</c:v>
                </c:pt>
                <c:pt idx="2069">
                  <c:v>37.571703771936249</c:v>
                </c:pt>
                <c:pt idx="2070">
                  <c:v>37.582902919803828</c:v>
                </c:pt>
                <c:pt idx="2071">
                  <c:v>37.593439301701345</c:v>
                </c:pt>
                <c:pt idx="2072">
                  <c:v>37.601216820434338</c:v>
                </c:pt>
                <c:pt idx="2073">
                  <c:v>37.611485700404181</c:v>
                </c:pt>
                <c:pt idx="2074">
                  <c:v>37.614276504097383</c:v>
                </c:pt>
                <c:pt idx="2075">
                  <c:v>37.627871191615782</c:v>
                </c:pt>
                <c:pt idx="2076">
                  <c:v>37.637377491463447</c:v>
                </c:pt>
                <c:pt idx="2077">
                  <c:v>37.647143308106621</c:v>
                </c:pt>
                <c:pt idx="2078">
                  <c:v>37.661057400911794</c:v>
                </c:pt>
                <c:pt idx="2079">
                  <c:v>37.664487015178551</c:v>
                </c:pt>
                <c:pt idx="2080">
                  <c:v>37.674576229674585</c:v>
                </c:pt>
                <c:pt idx="2081">
                  <c:v>37.687679831564566</c:v>
                </c:pt>
                <c:pt idx="2082">
                  <c:v>37.696223922985816</c:v>
                </c:pt>
                <c:pt idx="2083">
                  <c:v>37.707854267990541</c:v>
                </c:pt>
                <c:pt idx="2084">
                  <c:v>37.714166514970451</c:v>
                </c:pt>
                <c:pt idx="2085">
                  <c:v>37.729597782887808</c:v>
                </c:pt>
                <c:pt idx="2086">
                  <c:v>37.735307152388927</c:v>
                </c:pt>
                <c:pt idx="2087">
                  <c:v>37.742777243533396</c:v>
                </c:pt>
                <c:pt idx="2088">
                  <c:v>37.758324295867212</c:v>
                </c:pt>
                <c:pt idx="2089">
                  <c:v>37.764684453640136</c:v>
                </c:pt>
                <c:pt idx="2090">
                  <c:v>37.773028916757156</c:v>
                </c:pt>
                <c:pt idx="2091">
                  <c:v>37.78126158802381</c:v>
                </c:pt>
                <c:pt idx="2092">
                  <c:v>37.790520348774223</c:v>
                </c:pt>
                <c:pt idx="2093">
                  <c:v>37.804873623848714</c:v>
                </c:pt>
                <c:pt idx="2094">
                  <c:v>37.810790606786234</c:v>
                </c:pt>
                <c:pt idx="2095">
                  <c:v>37.825131904162468</c:v>
                </c:pt>
                <c:pt idx="2096">
                  <c:v>37.831136723553861</c:v>
                </c:pt>
                <c:pt idx="2097">
                  <c:v>37.839161781384099</c:v>
                </c:pt>
                <c:pt idx="2098">
                  <c:v>37.851287204583329</c:v>
                </c:pt>
                <c:pt idx="2099">
                  <c:v>37.856206045999677</c:v>
                </c:pt>
                <c:pt idx="2100">
                  <c:v>37.868163781423348</c:v>
                </c:pt>
                <c:pt idx="2101">
                  <c:v>37.88243321261006</c:v>
                </c:pt>
                <c:pt idx="2102">
                  <c:v>37.890625958215864</c:v>
                </c:pt>
                <c:pt idx="2103">
                  <c:v>37.90198480872683</c:v>
                </c:pt>
                <c:pt idx="2104">
                  <c:v>37.90981822338501</c:v>
                </c:pt>
                <c:pt idx="2105">
                  <c:v>37.927389506723763</c:v>
                </c:pt>
                <c:pt idx="2106">
                  <c:v>37.934628029035323</c:v>
                </c:pt>
                <c:pt idx="2107">
                  <c:v>37.946310277399149</c:v>
                </c:pt>
                <c:pt idx="2108">
                  <c:v>37.963586110847636</c:v>
                </c:pt>
                <c:pt idx="2109">
                  <c:v>37.971203926937243</c:v>
                </c:pt>
                <c:pt idx="2110">
                  <c:v>37.983229535984357</c:v>
                </c:pt>
                <c:pt idx="2111">
                  <c:v>37.997658669814456</c:v>
                </c:pt>
                <c:pt idx="2112">
                  <c:v>38.010295141472525</c:v>
                </c:pt>
                <c:pt idx="2113">
                  <c:v>38.026600781362433</c:v>
                </c:pt>
                <c:pt idx="2114">
                  <c:v>38.036402531100364</c:v>
                </c:pt>
                <c:pt idx="2115">
                  <c:v>38.05725171119466</c:v>
                </c:pt>
                <c:pt idx="2116">
                  <c:v>38.070750577127029</c:v>
                </c:pt>
                <c:pt idx="2117">
                  <c:v>38.085527064206495</c:v>
                </c:pt>
                <c:pt idx="2118">
                  <c:v>38.106024898485337</c:v>
                </c:pt>
                <c:pt idx="2119">
                  <c:v>38.118369912819226</c:v>
                </c:pt>
                <c:pt idx="2120">
                  <c:v>38.135625783437291</c:v>
                </c:pt>
                <c:pt idx="2121">
                  <c:v>38.151863549703755</c:v>
                </c:pt>
                <c:pt idx="2122">
                  <c:v>38.165166779897973</c:v>
                </c:pt>
                <c:pt idx="2123">
                  <c:v>38.180055058827811</c:v>
                </c:pt>
                <c:pt idx="2124">
                  <c:v>38.193713627403568</c:v>
                </c:pt>
                <c:pt idx="2125">
                  <c:v>38.215197625505326</c:v>
                </c:pt>
                <c:pt idx="2126">
                  <c:v>38.226907821831745</c:v>
                </c:pt>
                <c:pt idx="2127">
                  <c:v>38.240770011277817</c:v>
                </c:pt>
                <c:pt idx="2128">
                  <c:v>38.26149542182349</c:v>
                </c:pt>
                <c:pt idx="2129">
                  <c:v>38.277070422119898</c:v>
                </c:pt>
                <c:pt idx="2130">
                  <c:v>38.293823229411288</c:v>
                </c:pt>
                <c:pt idx="2131">
                  <c:v>38.310679843420886</c:v>
                </c:pt>
                <c:pt idx="2132">
                  <c:v>38.324833490191146</c:v>
                </c:pt>
                <c:pt idx="2133">
                  <c:v>38.343207279312928</c:v>
                </c:pt>
                <c:pt idx="2134">
                  <c:v>38.351731407903756</c:v>
                </c:pt>
                <c:pt idx="2135">
                  <c:v>38.36957019317019</c:v>
                </c:pt>
                <c:pt idx="2136">
                  <c:v>38.380681504583904</c:v>
                </c:pt>
                <c:pt idx="2137">
                  <c:v>38.395222430264376</c:v>
                </c:pt>
                <c:pt idx="2138">
                  <c:v>38.412442367787676</c:v>
                </c:pt>
                <c:pt idx="2139">
                  <c:v>38.423118489498158</c:v>
                </c:pt>
                <c:pt idx="2140">
                  <c:v>38.439711594146168</c:v>
                </c:pt>
                <c:pt idx="2141">
                  <c:v>38.454823456776751</c:v>
                </c:pt>
                <c:pt idx="2142">
                  <c:v>38.465459652826389</c:v>
                </c:pt>
                <c:pt idx="2143">
                  <c:v>38.480747188364695</c:v>
                </c:pt>
                <c:pt idx="2144">
                  <c:v>38.491650886342008</c:v>
                </c:pt>
                <c:pt idx="2145">
                  <c:v>38.510008705199454</c:v>
                </c:pt>
                <c:pt idx="2146">
                  <c:v>38.519698663087013</c:v>
                </c:pt>
                <c:pt idx="2147">
                  <c:v>38.53046262125136</c:v>
                </c:pt>
                <c:pt idx="2148">
                  <c:v>38.547470952772173</c:v>
                </c:pt>
                <c:pt idx="2149">
                  <c:v>38.55855830878938</c:v>
                </c:pt>
                <c:pt idx="2150">
                  <c:v>38.571761724831482</c:v>
                </c:pt>
                <c:pt idx="2151">
                  <c:v>38.584186590487057</c:v>
                </c:pt>
                <c:pt idx="2152">
                  <c:v>38.596942839127671</c:v>
                </c:pt>
                <c:pt idx="2153">
                  <c:v>38.612509854291908</c:v>
                </c:pt>
                <c:pt idx="2154">
                  <c:v>38.621940295383965</c:v>
                </c:pt>
                <c:pt idx="2155">
                  <c:v>38.639551504383569</c:v>
                </c:pt>
                <c:pt idx="2156">
                  <c:v>38.650890392064113</c:v>
                </c:pt>
                <c:pt idx="2157">
                  <c:v>38.662732343071333</c:v>
                </c:pt>
                <c:pt idx="2158">
                  <c:v>38.677544763245564</c:v>
                </c:pt>
                <c:pt idx="2159">
                  <c:v>38.685933144589512</c:v>
                </c:pt>
                <c:pt idx="2160">
                  <c:v>38.700685676272471</c:v>
                </c:pt>
                <c:pt idx="2161">
                  <c:v>38.716081011095071</c:v>
                </c:pt>
                <c:pt idx="2162">
                  <c:v>38.727068552960162</c:v>
                </c:pt>
                <c:pt idx="2163">
                  <c:v>38.743450051605677</c:v>
                </c:pt>
                <c:pt idx="2164">
                  <c:v>38.754313823922139</c:v>
                </c:pt>
                <c:pt idx="2165">
                  <c:v>38.772284363869367</c:v>
                </c:pt>
                <c:pt idx="2166">
                  <c:v>38.781091964652212</c:v>
                </c:pt>
                <c:pt idx="2167">
                  <c:v>38.791684242474915</c:v>
                </c:pt>
                <c:pt idx="2168">
                  <c:v>38.808437049766312</c:v>
                </c:pt>
                <c:pt idx="2169">
                  <c:v>38.817124873566613</c:v>
                </c:pt>
                <c:pt idx="2170">
                  <c:v>38.82697054153148</c:v>
                </c:pt>
                <c:pt idx="2171">
                  <c:v>38.839662909114736</c:v>
                </c:pt>
                <c:pt idx="2172">
                  <c:v>38.850598547620727</c:v>
                </c:pt>
                <c:pt idx="2173">
                  <c:v>38.867031949625343</c:v>
                </c:pt>
                <c:pt idx="2174">
                  <c:v>38.875372420176276</c:v>
                </c:pt>
                <c:pt idx="2175">
                  <c:v>38.891290781155966</c:v>
                </c:pt>
                <c:pt idx="2176">
                  <c:v>38.899723080726851</c:v>
                </c:pt>
                <c:pt idx="2177">
                  <c:v>38.91432788746468</c:v>
                </c:pt>
                <c:pt idx="2178">
                  <c:v>38.930533713202472</c:v>
                </c:pt>
                <c:pt idx="2179">
                  <c:v>38.939377247080074</c:v>
                </c:pt>
                <c:pt idx="2180">
                  <c:v>38.95243293817704</c:v>
                </c:pt>
                <c:pt idx="2181">
                  <c:v>38.964522428281505</c:v>
                </c:pt>
                <c:pt idx="2182">
                  <c:v>38.970203849820031</c:v>
                </c:pt>
                <c:pt idx="2183">
                  <c:v>38.98214162241328</c:v>
                </c:pt>
                <c:pt idx="2184">
                  <c:v>38.989743468238544</c:v>
                </c:pt>
                <c:pt idx="2185">
                  <c:v>39.008480580874036</c:v>
                </c:pt>
                <c:pt idx="2186">
                  <c:v>39.016633400818989</c:v>
                </c:pt>
                <c:pt idx="2187">
                  <c:v>39.029333753534416</c:v>
                </c:pt>
                <c:pt idx="2188">
                  <c:v>39.046645520077668</c:v>
                </c:pt>
                <c:pt idx="2189">
                  <c:v>39.055277447952783</c:v>
                </c:pt>
                <c:pt idx="2190">
                  <c:v>39.067610484588414</c:v>
                </c:pt>
                <c:pt idx="2191">
                  <c:v>39.08020703058564</c:v>
                </c:pt>
                <c:pt idx="2192">
                  <c:v>39.09043598489464</c:v>
                </c:pt>
                <c:pt idx="2193">
                  <c:v>39.103531601652449</c:v>
                </c:pt>
                <c:pt idx="2194">
                  <c:v>39.1105625105276</c:v>
                </c:pt>
                <c:pt idx="2195">
                  <c:v>39.125862023764164</c:v>
                </c:pt>
                <c:pt idx="2196">
                  <c:v>39.132757185392435</c:v>
                </c:pt>
                <c:pt idx="2197">
                  <c:v>39.143828571145306</c:v>
                </c:pt>
                <c:pt idx="2198">
                  <c:v>39.159311742421764</c:v>
                </c:pt>
                <c:pt idx="2199">
                  <c:v>39.166035223708398</c:v>
                </c:pt>
                <c:pt idx="2200">
                  <c:v>39.178296394154508</c:v>
                </c:pt>
                <c:pt idx="2201">
                  <c:v>39.193416241917262</c:v>
                </c:pt>
                <c:pt idx="2202">
                  <c:v>39.204280014233724</c:v>
                </c:pt>
                <c:pt idx="2203">
                  <c:v>39.215371362817017</c:v>
                </c:pt>
                <c:pt idx="2204">
                  <c:v>39.222937275547523</c:v>
                </c:pt>
                <c:pt idx="2205">
                  <c:v>39.236843383220524</c:v>
                </c:pt>
                <c:pt idx="2206">
                  <c:v>39.243271414616885</c:v>
                </c:pt>
                <c:pt idx="2207">
                  <c:v>39.251823491170313</c:v>
                </c:pt>
                <c:pt idx="2208">
                  <c:v>39.267366550938043</c:v>
                </c:pt>
                <c:pt idx="2209">
                  <c:v>39.276928746710894</c:v>
                </c:pt>
                <c:pt idx="2210">
                  <c:v>39.288878497002393</c:v>
                </c:pt>
                <c:pt idx="2211">
                  <c:v>39.301878292174173</c:v>
                </c:pt>
                <c:pt idx="2212">
                  <c:v>39.313648376991864</c:v>
                </c:pt>
                <c:pt idx="2213">
                  <c:v>39.32856061131821</c:v>
                </c:pt>
                <c:pt idx="2214">
                  <c:v>39.337428100592327</c:v>
                </c:pt>
                <c:pt idx="2215">
                  <c:v>39.35253996322291</c:v>
                </c:pt>
                <c:pt idx="2216">
                  <c:v>39.361243757287554</c:v>
                </c:pt>
                <c:pt idx="2217">
                  <c:v>39.369644116329759</c:v>
                </c:pt>
                <c:pt idx="2218">
                  <c:v>39.381430171411786</c:v>
                </c:pt>
                <c:pt idx="2219">
                  <c:v>39.38865272345901</c:v>
                </c:pt>
                <c:pt idx="2220">
                  <c:v>39.402103678598358</c:v>
                </c:pt>
                <c:pt idx="2221">
                  <c:v>39.417027890622961</c:v>
                </c:pt>
                <c:pt idx="2222">
                  <c:v>39.428346815473077</c:v>
                </c:pt>
                <c:pt idx="2223">
                  <c:v>39.442612254093703</c:v>
                </c:pt>
                <c:pt idx="2224">
                  <c:v>39.452102583677032</c:v>
                </c:pt>
                <c:pt idx="2225">
                  <c:v>39.470755852424745</c:v>
                </c:pt>
                <c:pt idx="2226">
                  <c:v>39.482390189995556</c:v>
                </c:pt>
                <c:pt idx="2227">
                  <c:v>39.493924713414245</c:v>
                </c:pt>
                <c:pt idx="2228">
                  <c:v>39.509543631937589</c:v>
                </c:pt>
                <c:pt idx="2229">
                  <c:v>39.519317433712928</c:v>
                </c:pt>
                <c:pt idx="2230">
                  <c:v>39.530556507241357</c:v>
                </c:pt>
                <c:pt idx="2231">
                  <c:v>39.542745811497937</c:v>
                </c:pt>
                <c:pt idx="2232">
                  <c:v>39.554232424123619</c:v>
                </c:pt>
                <c:pt idx="2233">
                  <c:v>39.571496279873848</c:v>
                </c:pt>
                <c:pt idx="2234">
                  <c:v>39.580771010888604</c:v>
                </c:pt>
                <c:pt idx="2235">
                  <c:v>39.598637744117632</c:v>
                </c:pt>
                <c:pt idx="2236">
                  <c:v>39.610387866104901</c:v>
                </c:pt>
                <c:pt idx="2237">
                  <c:v>39.62514039778786</c:v>
                </c:pt>
                <c:pt idx="2238">
                  <c:v>39.642084848251315</c:v>
                </c:pt>
                <c:pt idx="2239">
                  <c:v>39.649383259054147</c:v>
                </c:pt>
                <c:pt idx="2240">
                  <c:v>39.662103574599996</c:v>
                </c:pt>
                <c:pt idx="2241">
                  <c:v>39.675897890422625</c:v>
                </c:pt>
                <c:pt idx="2242">
                  <c:v>39.68470549120547</c:v>
                </c:pt>
                <c:pt idx="2243">
                  <c:v>39.697773160000686</c:v>
                </c:pt>
                <c:pt idx="2244">
                  <c:v>39.709207869267267</c:v>
                </c:pt>
                <c:pt idx="2245">
                  <c:v>39.727972929865345</c:v>
                </c:pt>
                <c:pt idx="2246">
                  <c:v>39.737814605264127</c:v>
                </c:pt>
                <c:pt idx="2247">
                  <c:v>39.751041976702737</c:v>
                </c:pt>
                <c:pt idx="2248">
                  <c:v>39.769651327223514</c:v>
                </c:pt>
                <c:pt idx="2249">
                  <c:v>39.781988356425231</c:v>
                </c:pt>
                <c:pt idx="2250">
                  <c:v>39.796688984749089</c:v>
                </c:pt>
                <c:pt idx="2251">
                  <c:v>39.81034356075876</c:v>
                </c:pt>
                <c:pt idx="2252">
                  <c:v>39.822425065731053</c:v>
                </c:pt>
                <c:pt idx="2253">
                  <c:v>39.837061812997561</c:v>
                </c:pt>
                <c:pt idx="2254">
                  <c:v>39.842902937179474</c:v>
                </c:pt>
                <c:pt idx="2255">
                  <c:v>39.858182487585616</c:v>
                </c:pt>
                <c:pt idx="2256">
                  <c:v>39.86851125604673</c:v>
                </c:pt>
                <c:pt idx="2257">
                  <c:v>39.882501207607511</c:v>
                </c:pt>
                <c:pt idx="2258">
                  <c:v>39.900172305098387</c:v>
                </c:pt>
                <c:pt idx="2259">
                  <c:v>39.909403117886207</c:v>
                </c:pt>
                <c:pt idx="2260">
                  <c:v>39.923177470878414</c:v>
                </c:pt>
                <c:pt idx="2261">
                  <c:v>39.93997419639674</c:v>
                </c:pt>
                <c:pt idx="2262">
                  <c:v>39.953580861613396</c:v>
                </c:pt>
                <c:pt idx="2263">
                  <c:v>39.969211757834991</c:v>
                </c:pt>
                <c:pt idx="2264">
                  <c:v>39.980231240228754</c:v>
                </c:pt>
                <c:pt idx="2265">
                  <c:v>39.998664917841808</c:v>
                </c:pt>
                <c:pt idx="2266">
                  <c:v>40.00818319538773</c:v>
                </c:pt>
                <c:pt idx="2267">
                  <c:v>40.018887265060805</c:v>
                </c:pt>
                <c:pt idx="2268">
                  <c:v>40.038786214426942</c:v>
                </c:pt>
                <c:pt idx="2269">
                  <c:v>40.050700031623684</c:v>
                </c:pt>
                <c:pt idx="2270">
                  <c:v>40.065492488967486</c:v>
                </c:pt>
                <c:pt idx="2271">
                  <c:v>40.079714009361183</c:v>
                </c:pt>
                <c:pt idx="2272">
                  <c:v>40.091643796822261</c:v>
                </c:pt>
                <c:pt idx="2273">
                  <c:v>40.10939474563483</c:v>
                </c:pt>
                <c:pt idx="2274">
                  <c:v>40.118789253632123</c:v>
                </c:pt>
                <c:pt idx="2275">
                  <c:v>40.133968989886149</c:v>
                </c:pt>
                <c:pt idx="2276">
                  <c:v>40.14656154331729</c:v>
                </c:pt>
                <c:pt idx="2277">
                  <c:v>40.160076379513988</c:v>
                </c:pt>
                <c:pt idx="2278">
                  <c:v>40.176817209107135</c:v>
                </c:pt>
                <c:pt idx="2279">
                  <c:v>40.186686832468503</c:v>
                </c:pt>
                <c:pt idx="2280">
                  <c:v>40.203351803306035</c:v>
                </c:pt>
                <c:pt idx="2281">
                  <c:v>40.222659852891638</c:v>
                </c:pt>
                <c:pt idx="2282">
                  <c:v>40.236382302524746</c:v>
                </c:pt>
                <c:pt idx="2283">
                  <c:v>40.252755816038096</c:v>
                </c:pt>
                <c:pt idx="2284">
                  <c:v>40.266701849371941</c:v>
                </c:pt>
                <c:pt idx="2285">
                  <c:v>40.287039981007396</c:v>
                </c:pt>
                <c:pt idx="2286">
                  <c:v>40.296186949907444</c:v>
                </c:pt>
                <c:pt idx="2287">
                  <c:v>40.309905406974465</c:v>
                </c:pt>
                <c:pt idx="2288">
                  <c:v>40.32844289130572</c:v>
                </c:pt>
                <c:pt idx="2289">
                  <c:v>40.338919384711964</c:v>
                </c:pt>
                <c:pt idx="2290">
                  <c:v>40.351495967878769</c:v>
                </c:pt>
                <c:pt idx="2291">
                  <c:v>40.364387963766255</c:v>
                </c:pt>
                <c:pt idx="2292">
                  <c:v>40.378441796384394</c:v>
                </c:pt>
                <c:pt idx="2293">
                  <c:v>40.395510016396479</c:v>
                </c:pt>
                <c:pt idx="2294">
                  <c:v>40.407056517513432</c:v>
                </c:pt>
                <c:pt idx="2295">
                  <c:v>40.426464381251151</c:v>
                </c:pt>
                <c:pt idx="2296">
                  <c:v>40.44020679371468</c:v>
                </c:pt>
                <c:pt idx="2297">
                  <c:v>40.454631934978693</c:v>
                </c:pt>
                <c:pt idx="2298">
                  <c:v>40.472422809452112</c:v>
                </c:pt>
                <c:pt idx="2299">
                  <c:v>40.482891317726185</c:v>
                </c:pt>
                <c:pt idx="2300">
                  <c:v>40.501205218356702</c:v>
                </c:pt>
                <c:pt idx="2301">
                  <c:v>40.515382820523463</c:v>
                </c:pt>
                <c:pt idx="2302">
                  <c:v>40.52601103144093</c:v>
                </c:pt>
                <c:pt idx="2303">
                  <c:v>40.541797637739826</c:v>
                </c:pt>
                <c:pt idx="2304">
                  <c:v>40.555564005599869</c:v>
                </c:pt>
                <c:pt idx="2305">
                  <c:v>40.576924234153005</c:v>
                </c:pt>
                <c:pt idx="2306">
                  <c:v>40.589001746559212</c:v>
                </c:pt>
                <c:pt idx="2307">
                  <c:v>40.604333200324454</c:v>
                </c:pt>
                <c:pt idx="2308">
                  <c:v>40.62629630635638</c:v>
                </c:pt>
                <c:pt idx="2309">
                  <c:v>40.640976971849817</c:v>
                </c:pt>
                <c:pt idx="2310">
                  <c:v>40.659242961687312</c:v>
                </c:pt>
                <c:pt idx="2311">
                  <c:v>40.675967821016116</c:v>
                </c:pt>
                <c:pt idx="2312">
                  <c:v>40.690800204020768</c:v>
                </c:pt>
                <c:pt idx="2313">
                  <c:v>40.707980215883225</c:v>
                </c:pt>
                <c:pt idx="2314">
                  <c:v>40.719023653673503</c:v>
                </c:pt>
                <c:pt idx="2315">
                  <c:v>40.739234023194243</c:v>
                </c:pt>
                <c:pt idx="2316">
                  <c:v>40.753623231363498</c:v>
                </c:pt>
                <c:pt idx="2317">
                  <c:v>40.769801109138697</c:v>
                </c:pt>
                <c:pt idx="2318">
                  <c:v>40.789284831632024</c:v>
                </c:pt>
                <c:pt idx="2319">
                  <c:v>40.802280634237718</c:v>
                </c:pt>
                <c:pt idx="2320">
                  <c:v>40.821672527711094</c:v>
                </c:pt>
                <c:pt idx="2321">
                  <c:v>40.840828859785475</c:v>
                </c:pt>
                <c:pt idx="2322">
                  <c:v>40.855413703692882</c:v>
                </c:pt>
                <c:pt idx="2323">
                  <c:v>40.872725470236134</c:v>
                </c:pt>
                <c:pt idx="2324">
                  <c:v>40.886691466400407</c:v>
                </c:pt>
                <c:pt idx="2325">
                  <c:v>40.907732289666768</c:v>
                </c:pt>
                <c:pt idx="2326">
                  <c:v>40.917098849701468</c:v>
                </c:pt>
                <c:pt idx="2327">
                  <c:v>40.929787224718638</c:v>
                </c:pt>
                <c:pt idx="2328">
                  <c:v>40.952528881137084</c:v>
                </c:pt>
                <c:pt idx="2329">
                  <c:v>40.967437122897344</c:v>
                </c:pt>
                <c:pt idx="2330">
                  <c:v>40.984788815101446</c:v>
                </c:pt>
                <c:pt idx="2331">
                  <c:v>41.002056663417761</c:v>
                </c:pt>
                <c:pt idx="2332">
                  <c:v>41.020737880128067</c:v>
                </c:pt>
                <c:pt idx="2333">
                  <c:v>41.042489380157505</c:v>
                </c:pt>
                <c:pt idx="2334">
                  <c:v>41.054275435239532</c:v>
                </c:pt>
                <c:pt idx="2335">
                  <c:v>41.073655351014658</c:v>
                </c:pt>
                <c:pt idx="2336">
                  <c:v>41.087317912156493</c:v>
                </c:pt>
                <c:pt idx="2337">
                  <c:v>41.101898763497815</c:v>
                </c:pt>
                <c:pt idx="2338">
                  <c:v>41.119613779215619</c:v>
                </c:pt>
                <c:pt idx="2339">
                  <c:v>41.129770867335097</c:v>
                </c:pt>
                <c:pt idx="2340">
                  <c:v>41.150723854147593</c:v>
                </c:pt>
                <c:pt idx="2341">
                  <c:v>41.169999963204511</c:v>
                </c:pt>
                <c:pt idx="2342">
                  <c:v>41.184317305184244</c:v>
                </c:pt>
                <c:pt idx="2343">
                  <c:v>41.204555622667577</c:v>
                </c:pt>
                <c:pt idx="2344">
                  <c:v>41.219324124614879</c:v>
                </c:pt>
                <c:pt idx="2345">
                  <c:v>41.242429104547028</c:v>
                </c:pt>
                <c:pt idx="2346">
                  <c:v>41.256307264257437</c:v>
                </c:pt>
                <c:pt idx="2347">
                  <c:v>41.27058468057632</c:v>
                </c:pt>
                <c:pt idx="2348">
                  <c:v>41.291681399767867</c:v>
                </c:pt>
                <c:pt idx="2349">
                  <c:v>41.302964391523219</c:v>
                </c:pt>
                <c:pt idx="2350">
                  <c:v>41.31477440200176</c:v>
                </c:pt>
                <c:pt idx="2351">
                  <c:v>41.328880137978999</c:v>
                </c:pt>
                <c:pt idx="2352">
                  <c:v>41.34457890782403</c:v>
                </c:pt>
                <c:pt idx="2353">
                  <c:v>41.365292340671445</c:v>
                </c:pt>
                <c:pt idx="2354">
                  <c:v>41.374163822511647</c:v>
                </c:pt>
                <c:pt idx="2355">
                  <c:v>41.395340393024888</c:v>
                </c:pt>
                <c:pt idx="2356">
                  <c:v>41.408440002348783</c:v>
                </c:pt>
                <c:pt idx="2357">
                  <c:v>41.425420385907003</c:v>
                </c:pt>
                <c:pt idx="2358">
                  <c:v>41.446305499096063</c:v>
                </c:pt>
                <c:pt idx="2359">
                  <c:v>41.45778013402348</c:v>
                </c:pt>
                <c:pt idx="2360">
                  <c:v>41.476137952880926</c:v>
                </c:pt>
                <c:pt idx="2361">
                  <c:v>41.494419912982757</c:v>
                </c:pt>
                <c:pt idx="2362">
                  <c:v>41.506094176214418</c:v>
                </c:pt>
                <c:pt idx="2363">
                  <c:v>41.520383570231552</c:v>
                </c:pt>
                <c:pt idx="2364">
                  <c:v>41.530648457635309</c:v>
                </c:pt>
                <c:pt idx="2365">
                  <c:v>41.549569228310695</c:v>
                </c:pt>
                <c:pt idx="2366">
                  <c:v>41.561754540001196</c:v>
                </c:pt>
                <c:pt idx="2367">
                  <c:v>41.576507071684155</c:v>
                </c:pt>
                <c:pt idx="2368">
                  <c:v>41.599308616593866</c:v>
                </c:pt>
                <c:pt idx="2369">
                  <c:v>41.612276471236967</c:v>
                </c:pt>
                <c:pt idx="2370">
                  <c:v>41.626298363326427</c:v>
                </c:pt>
                <c:pt idx="2371">
                  <c:v>41.641729631243791</c:v>
                </c:pt>
                <c:pt idx="2372">
                  <c:v>41.651886719363262</c:v>
                </c:pt>
                <c:pt idx="2373">
                  <c:v>41.66627592753251</c:v>
                </c:pt>
                <c:pt idx="2374">
                  <c:v>41.674440725175721</c:v>
                </c:pt>
                <c:pt idx="2375">
                  <c:v>41.692734662975809</c:v>
                </c:pt>
                <c:pt idx="2376">
                  <c:v>41.704440866736142</c:v>
                </c:pt>
                <c:pt idx="2377">
                  <c:v>41.719584669895404</c:v>
                </c:pt>
                <c:pt idx="2378">
                  <c:v>41.739212124767782</c:v>
                </c:pt>
                <c:pt idx="2379">
                  <c:v>41.751413406722619</c:v>
                </c:pt>
                <c:pt idx="2380">
                  <c:v>41.770042720073825</c:v>
                </c:pt>
                <c:pt idx="2381">
                  <c:v>41.788564234140736</c:v>
                </c:pt>
                <c:pt idx="2382">
                  <c:v>41.801112869344948</c:v>
                </c:pt>
                <c:pt idx="2383">
                  <c:v>41.815462151853353</c:v>
                </c:pt>
                <c:pt idx="2384">
                  <c:v>41.827336043389245</c:v>
                </c:pt>
                <c:pt idx="2385">
                  <c:v>41.848137312690518</c:v>
                </c:pt>
                <c:pt idx="2386">
                  <c:v>41.856789203396062</c:v>
                </c:pt>
                <c:pt idx="2387">
                  <c:v>41.870507660463083</c:v>
                </c:pt>
                <c:pt idx="2388">
                  <c:v>41.8897079107644</c:v>
                </c:pt>
                <c:pt idx="2389">
                  <c:v>41.902320427025963</c:v>
                </c:pt>
                <c:pt idx="2390">
                  <c:v>41.917001092519399</c:v>
                </c:pt>
                <c:pt idx="2391">
                  <c:v>41.933274791880628</c:v>
                </c:pt>
                <c:pt idx="2392">
                  <c:v>41.947927509411471</c:v>
                </c:pt>
                <c:pt idx="2393">
                  <c:v>41.966552830196591</c:v>
                </c:pt>
                <c:pt idx="2394">
                  <c:v>41.980103599488054</c:v>
                </c:pt>
                <c:pt idx="2395">
                  <c:v>41.99820190154999</c:v>
                </c:pt>
                <c:pt idx="2396">
                  <c:v>42.008466788953754</c:v>
                </c:pt>
                <c:pt idx="2397">
                  <c:v>42.023874101474604</c:v>
                </c:pt>
                <c:pt idx="2398">
                  <c:v>42.037341026878288</c:v>
                </c:pt>
                <c:pt idx="2399">
                  <c:v>42.047801550020196</c:v>
                </c:pt>
                <c:pt idx="2400">
                  <c:v>42.064087227079682</c:v>
                </c:pt>
                <c:pt idx="2401">
                  <c:v>42.082177544009454</c:v>
                </c:pt>
                <c:pt idx="2402">
                  <c:v>42.09473416434583</c:v>
                </c:pt>
                <c:pt idx="2403">
                  <c:v>42.112760600218238</c:v>
                </c:pt>
                <c:pt idx="2404">
                  <c:v>42.127185741482258</c:v>
                </c:pt>
                <c:pt idx="2405">
                  <c:v>42.148673732150101</c:v>
                </c:pt>
                <c:pt idx="2406">
                  <c:v>42.159745117902972</c:v>
                </c:pt>
                <c:pt idx="2407">
                  <c:v>42.173998578825341</c:v>
                </c:pt>
                <c:pt idx="2408">
                  <c:v>42.192659832705225</c:v>
                </c:pt>
                <c:pt idx="2409">
                  <c:v>42.203463716530415</c:v>
                </c:pt>
                <c:pt idx="2410">
                  <c:v>42.214686819794501</c:v>
                </c:pt>
                <c:pt idx="2411">
                  <c:v>42.226233320911454</c:v>
                </c:pt>
                <c:pt idx="2412">
                  <c:v>42.238462550828885</c:v>
                </c:pt>
                <c:pt idx="2413">
                  <c:v>42.256896228441931</c:v>
                </c:pt>
                <c:pt idx="2414">
                  <c:v>42.269908001311968</c:v>
                </c:pt>
                <c:pt idx="2415">
                  <c:v>42.289188102934972</c:v>
                </c:pt>
                <c:pt idx="2416">
                  <c:v>42.302499318261361</c:v>
                </c:pt>
                <c:pt idx="2417">
                  <c:v>42.318429656939308</c:v>
                </c:pt>
                <c:pt idx="2418">
                  <c:v>42.338041141547343</c:v>
                </c:pt>
                <c:pt idx="2419">
                  <c:v>42.346513366779071</c:v>
                </c:pt>
                <c:pt idx="2420">
                  <c:v>42.364432003367199</c:v>
                </c:pt>
                <c:pt idx="2421">
                  <c:v>42.379232445843172</c:v>
                </c:pt>
                <c:pt idx="2422">
                  <c:v>42.389864649326725</c:v>
                </c:pt>
                <c:pt idx="2423">
                  <c:v>42.405244013884982</c:v>
                </c:pt>
                <c:pt idx="2424">
                  <c:v>42.415732484989491</c:v>
                </c:pt>
                <c:pt idx="2425">
                  <c:v>42.437280364148606</c:v>
                </c:pt>
                <c:pt idx="2426">
                  <c:v>42.447305697587282</c:v>
                </c:pt>
                <c:pt idx="2427">
                  <c:v>42.46130762684632</c:v>
                </c:pt>
                <c:pt idx="2428">
                  <c:v>42.481581877424418</c:v>
                </c:pt>
                <c:pt idx="2429">
                  <c:v>42.493535620282003</c:v>
                </c:pt>
                <c:pt idx="2430">
                  <c:v>42.51098712663822</c:v>
                </c:pt>
                <c:pt idx="2431">
                  <c:v>42.525991189984516</c:v>
                </c:pt>
                <c:pt idx="2432">
                  <c:v>42.540799617592661</c:v>
                </c:pt>
                <c:pt idx="2433">
                  <c:v>42.558099406437663</c:v>
                </c:pt>
                <c:pt idx="2434">
                  <c:v>42.569262621210477</c:v>
                </c:pt>
                <c:pt idx="2435">
                  <c:v>42.590059897945672</c:v>
                </c:pt>
                <c:pt idx="2436">
                  <c:v>42.60430138116979</c:v>
                </c:pt>
                <c:pt idx="2437">
                  <c:v>42.621102099254202</c:v>
                </c:pt>
                <c:pt idx="2438">
                  <c:v>42.641907361121561</c:v>
                </c:pt>
                <c:pt idx="2439">
                  <c:v>42.656088955854408</c:v>
                </c:pt>
                <c:pt idx="2440">
                  <c:v>42.673895800592163</c:v>
                </c:pt>
                <c:pt idx="2441">
                  <c:v>42.693659002711421</c:v>
                </c:pt>
                <c:pt idx="2442">
                  <c:v>42.710415802568903</c:v>
                </c:pt>
                <c:pt idx="2443">
                  <c:v>42.728953286900158</c:v>
                </c:pt>
                <c:pt idx="2444">
                  <c:v>42.743334509937235</c:v>
                </c:pt>
                <c:pt idx="2445">
                  <c:v>42.764375333203596</c:v>
                </c:pt>
                <c:pt idx="2446">
                  <c:v>42.777139566976381</c:v>
                </c:pt>
                <c:pt idx="2447">
                  <c:v>42.790398878943662</c:v>
                </c:pt>
                <c:pt idx="2448">
                  <c:v>42.814238491035397</c:v>
                </c:pt>
                <c:pt idx="2449">
                  <c:v>42.828607736374224</c:v>
                </c:pt>
                <c:pt idx="2450">
                  <c:v>42.847999629847607</c:v>
                </c:pt>
                <c:pt idx="2451">
                  <c:v>42.864640645288624</c:v>
                </c:pt>
                <c:pt idx="2452">
                  <c:v>42.881640991677273</c:v>
                </c:pt>
                <c:pt idx="2453">
                  <c:v>42.901140684434935</c:v>
                </c:pt>
                <c:pt idx="2454">
                  <c:v>42.911050233457161</c:v>
                </c:pt>
                <c:pt idx="2455">
                  <c:v>42.930130706775934</c:v>
                </c:pt>
                <c:pt idx="2456">
                  <c:v>42.942591505526273</c:v>
                </c:pt>
                <c:pt idx="2457">
                  <c:v>42.954848683406297</c:v>
                </c:pt>
                <c:pt idx="2458">
                  <c:v>42.969792858261329</c:v>
                </c:pt>
                <c:pt idx="2459">
                  <c:v>42.978820050178825</c:v>
                </c:pt>
                <c:pt idx="2460">
                  <c:v>42.994446953834341</c:v>
                </c:pt>
                <c:pt idx="2461">
                  <c:v>43.009135604459942</c:v>
                </c:pt>
                <c:pt idx="2462">
                  <c:v>43.019085079143011</c:v>
                </c:pt>
                <c:pt idx="2463">
                  <c:v>43.030044673045509</c:v>
                </c:pt>
                <c:pt idx="2464">
                  <c:v>43.03541068186334</c:v>
                </c:pt>
                <c:pt idx="2465">
                  <c:v>43.04952440297275</c:v>
                </c:pt>
                <c:pt idx="2466">
                  <c:v>43.051620500167218</c:v>
                </c:pt>
                <c:pt idx="2467">
                  <c:v>43.049476492179735</c:v>
                </c:pt>
                <c:pt idx="2468">
                  <c:v>43.04846238039422</c:v>
                </c:pt>
                <c:pt idx="2469">
                  <c:v>43.032176703334734</c:v>
                </c:pt>
                <c:pt idx="2470">
                  <c:v>43.000367929337948</c:v>
                </c:pt>
                <c:pt idx="2471">
                  <c:v>41.378887028189844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0F-49BC-A22D-11A03AFD8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23920"/>
        <c:axId val="1"/>
      </c:scatterChart>
      <c:valAx>
        <c:axId val="1216323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2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'Y8'!$A$4:$A$2112</c:f>
              <c:numCache>
                <c:formatCode>General</c:formatCode>
                <c:ptCount val="2109"/>
                <c:pt idx="0">
                  <c:v>0</c:v>
                </c:pt>
                <c:pt idx="1">
                  <c:v>8.7685056845051186E-6</c:v>
                </c:pt>
                <c:pt idx="2">
                  <c:v>-1.9656287501372084E-5</c:v>
                </c:pt>
                <c:pt idx="3">
                  <c:v>2.1033815755799878E-5</c:v>
                </c:pt>
                <c:pt idx="4">
                  <c:v>7.1260662555990466E-6</c:v>
                </c:pt>
                <c:pt idx="5">
                  <c:v>2.0398033484525513E-6</c:v>
                </c:pt>
                <c:pt idx="6">
                  <c:v>1.4951494146468272E-4</c:v>
                </c:pt>
                <c:pt idx="7">
                  <c:v>6.4418048471755651E-4</c:v>
                </c:pt>
                <c:pt idx="8">
                  <c:v>1.3501114153768867E-3</c:v>
                </c:pt>
                <c:pt idx="9">
                  <c:v>2.3130574845708907E-3</c:v>
                </c:pt>
                <c:pt idx="10">
                  <c:v>3.5328334585453072E-3</c:v>
                </c:pt>
                <c:pt idx="11">
                  <c:v>4.9573582752297316E-3</c:v>
                </c:pt>
                <c:pt idx="12">
                  <c:v>6.6138110317600267E-3</c:v>
                </c:pt>
                <c:pt idx="13">
                  <c:v>8.2855229265987873E-3</c:v>
                </c:pt>
                <c:pt idx="14">
                  <c:v>9.9694996606558561E-3</c:v>
                </c:pt>
                <c:pt idx="15">
                  <c:v>1.1644893675111234E-2</c:v>
                </c:pt>
                <c:pt idx="16">
                  <c:v>1.3317797371807197E-2</c:v>
                </c:pt>
                <c:pt idx="17">
                  <c:v>1.4977349201217294E-2</c:v>
                </c:pt>
                <c:pt idx="18">
                  <c:v>1.6644240046540894E-2</c:v>
                </c:pt>
                <c:pt idx="19">
                  <c:v>1.8287393807743985E-2</c:v>
                </c:pt>
                <c:pt idx="20">
                  <c:v>1.9933568546548486E-2</c:v>
                </c:pt>
                <c:pt idx="21">
                  <c:v>2.1631716905782618E-2</c:v>
                </c:pt>
                <c:pt idx="22">
                  <c:v>2.3279719365139801E-2</c:v>
                </c:pt>
                <c:pt idx="23">
                  <c:v>2.4959722456211843E-2</c:v>
                </c:pt>
                <c:pt idx="24">
                  <c:v>2.6632016912723579E-2</c:v>
                </c:pt>
                <c:pt idx="25">
                  <c:v>2.8297107201069593E-2</c:v>
                </c:pt>
                <c:pt idx="26">
                  <c:v>2.9964791610836983E-2</c:v>
                </c:pt>
                <c:pt idx="27">
                  <c:v>3.1608156859874725E-2</c:v>
                </c:pt>
                <c:pt idx="28">
                  <c:v>3.3286438944439091E-2</c:v>
                </c:pt>
                <c:pt idx="29">
                  <c:v>3.4955155570060015E-2</c:v>
                </c:pt>
                <c:pt idx="30">
                  <c:v>3.6618602462112904E-2</c:v>
                </c:pt>
                <c:pt idx="31">
                  <c:v>3.8291083183139563E-2</c:v>
                </c:pt>
                <c:pt idx="32">
                  <c:v>3.9972411468625069E-2</c:v>
                </c:pt>
                <c:pt idx="33">
                  <c:v>4.1609924907485642E-2</c:v>
                </c:pt>
                <c:pt idx="34">
                  <c:v>4.330913070589304E-2</c:v>
                </c:pt>
                <c:pt idx="35">
                  <c:v>4.4982011119524636E-2</c:v>
                </c:pt>
                <c:pt idx="36">
                  <c:v>4.6627390353629984E-2</c:v>
                </c:pt>
                <c:pt idx="37">
                  <c:v>4.8288955197980002E-2</c:v>
                </c:pt>
                <c:pt idx="38">
                  <c:v>4.9946492072194815E-2</c:v>
                </c:pt>
                <c:pt idx="39">
                  <c:v>5.1622523460537195E-2</c:v>
                </c:pt>
                <c:pt idx="40">
                  <c:v>5.3306498254338898E-2</c:v>
                </c:pt>
                <c:pt idx="41">
                  <c:v>5.4966739844530821E-2</c:v>
                </c:pt>
                <c:pt idx="42">
                  <c:v>5.6649286610384778E-2</c:v>
                </c:pt>
                <c:pt idx="43">
                  <c:v>5.8292706186572708E-2</c:v>
                </c:pt>
                <c:pt idx="44">
                  <c:v>5.9962458908557892E-2</c:v>
                </c:pt>
                <c:pt idx="45">
                  <c:v>6.161019361267487E-2</c:v>
                </c:pt>
                <c:pt idx="46">
                  <c:v>6.3301219294468553E-2</c:v>
                </c:pt>
                <c:pt idx="47">
                  <c:v>6.4952954805145652E-2</c:v>
                </c:pt>
                <c:pt idx="48">
                  <c:v>6.6617146755258233E-2</c:v>
                </c:pt>
                <c:pt idx="49">
                  <c:v>6.8286736495792866E-2</c:v>
                </c:pt>
                <c:pt idx="50">
                  <c:v>6.9960649125277996E-2</c:v>
                </c:pt>
                <c:pt idx="51">
                  <c:v>7.1616517379879951E-2</c:v>
                </c:pt>
                <c:pt idx="52">
                  <c:v>7.3290825821459293E-2</c:v>
                </c:pt>
                <c:pt idx="53">
                  <c:v>7.4932017984489591E-2</c:v>
                </c:pt>
                <c:pt idx="54">
                  <c:v>7.6620257459580898E-2</c:v>
                </c:pt>
                <c:pt idx="55">
                  <c:v>7.8287495610614613E-2</c:v>
                </c:pt>
                <c:pt idx="56">
                  <c:v>7.9965296511848763E-2</c:v>
                </c:pt>
                <c:pt idx="57">
                  <c:v>8.1635421762863786E-2</c:v>
                </c:pt>
                <c:pt idx="58">
                  <c:v>8.329274908949931E-2</c:v>
                </c:pt>
                <c:pt idx="59">
                  <c:v>8.4935718526442841E-2</c:v>
                </c:pt>
                <c:pt idx="60">
                  <c:v>8.6626294068992138E-2</c:v>
                </c:pt>
                <c:pt idx="61">
                  <c:v>8.8301184587180614E-2</c:v>
                </c:pt>
                <c:pt idx="62">
                  <c:v>8.995376992970705E-2</c:v>
                </c:pt>
                <c:pt idx="63">
                  <c:v>9.16221955170234E-2</c:v>
                </c:pt>
                <c:pt idx="64">
                  <c:v>9.3299173749983311E-2</c:v>
                </c:pt>
                <c:pt idx="65">
                  <c:v>9.4986039524277047E-2</c:v>
                </c:pt>
                <c:pt idx="66">
                  <c:v>9.6622784622013569E-2</c:v>
                </c:pt>
                <c:pt idx="67">
                  <c:v>9.8278893468280629E-2</c:v>
                </c:pt>
                <c:pt idx="68">
                  <c:v>9.9960776666800172E-2</c:v>
                </c:pt>
                <c:pt idx="69">
                  <c:v>0.10163813518981138</c:v>
                </c:pt>
                <c:pt idx="70">
                  <c:v>0.10329585832854112</c:v>
                </c:pt>
                <c:pt idx="71">
                  <c:v>0.10498028714209795</c:v>
                </c:pt>
                <c:pt idx="72">
                  <c:v>0.10664118453860283</c:v>
                </c:pt>
                <c:pt idx="73">
                  <c:v>0.10830786389609177</c:v>
                </c:pt>
                <c:pt idx="74">
                  <c:v>0.10998982470482588</c:v>
                </c:pt>
                <c:pt idx="75">
                  <c:v>0.11164622846990824</c:v>
                </c:pt>
                <c:pt idx="76">
                  <c:v>0.11328429294129212</c:v>
                </c:pt>
                <c:pt idx="77">
                  <c:v>0.11497057663897672</c:v>
                </c:pt>
                <c:pt idx="78">
                  <c:v>0.11661776031057039</c:v>
                </c:pt>
                <c:pt idx="79">
                  <c:v>0.11830586784829696</c:v>
                </c:pt>
                <c:pt idx="80">
                  <c:v>0.11996529065072536</c:v>
                </c:pt>
                <c:pt idx="81">
                  <c:v>0.12165146569410959</c:v>
                </c:pt>
                <c:pt idx="82">
                  <c:v>0.12329271218429008</c:v>
                </c:pt>
                <c:pt idx="83">
                  <c:v>0.12495234453429778</c:v>
                </c:pt>
                <c:pt idx="84">
                  <c:v>0.12663872912526131</c:v>
                </c:pt>
                <c:pt idx="85">
                  <c:v>0.12834336763868728</c:v>
                </c:pt>
                <c:pt idx="86">
                  <c:v>0.12994760957856971</c:v>
                </c:pt>
                <c:pt idx="87">
                  <c:v>0.13160596912105876</c:v>
                </c:pt>
                <c:pt idx="88">
                  <c:v>0.13327871759732562</c:v>
                </c:pt>
                <c:pt idx="89">
                  <c:v>0.13494705781340599</c:v>
                </c:pt>
                <c:pt idx="90">
                  <c:v>0.13661805229882398</c:v>
                </c:pt>
                <c:pt idx="91">
                  <c:v>0.13826834037899971</c:v>
                </c:pt>
                <c:pt idx="92">
                  <c:v>0.139957619830966</c:v>
                </c:pt>
                <c:pt idx="93">
                  <c:v>0.14166284042100111</c:v>
                </c:pt>
                <c:pt idx="94">
                  <c:v>0.14330044699211913</c:v>
                </c:pt>
                <c:pt idx="95">
                  <c:v>0.14494541101157665</c:v>
                </c:pt>
                <c:pt idx="96">
                  <c:v>0.14660620751480261</c:v>
                </c:pt>
                <c:pt idx="97">
                  <c:v>0.14829129601518312</c:v>
                </c:pt>
                <c:pt idx="98">
                  <c:v>0.14995021435121694</c:v>
                </c:pt>
                <c:pt idx="99">
                  <c:v>0.15162449950973192</c:v>
                </c:pt>
                <c:pt idx="100">
                  <c:v>0.15327874571084976</c:v>
                </c:pt>
                <c:pt idx="101">
                  <c:v>0.15493154836197692</c:v>
                </c:pt>
                <c:pt idx="102">
                  <c:v>0.15663734326759973</c:v>
                </c:pt>
                <c:pt idx="103">
                  <c:v>0.15827502744893232</c:v>
                </c:pt>
                <c:pt idx="104">
                  <c:v>0.15983432531356812</c:v>
                </c:pt>
                <c:pt idx="105">
                  <c:v>0.16162496370573837</c:v>
                </c:pt>
                <c:pt idx="106">
                  <c:v>0.163283742343386</c:v>
                </c:pt>
                <c:pt idx="107">
                  <c:v>0.16495940896371999</c:v>
                </c:pt>
                <c:pt idx="108">
                  <c:v>0.16661233579119045</c:v>
                </c:pt>
                <c:pt idx="109">
                  <c:v>0.16834523218373457</c:v>
                </c:pt>
                <c:pt idx="110">
                  <c:v>0.17006122507154942</c:v>
                </c:pt>
                <c:pt idx="111">
                  <c:v>0.17155989383657771</c:v>
                </c:pt>
                <c:pt idx="112">
                  <c:v>0.17326301895081997</c:v>
                </c:pt>
                <c:pt idx="113">
                  <c:v>0.17491724962989488</c:v>
                </c:pt>
                <c:pt idx="114">
                  <c:v>0.17661404175062972</c:v>
                </c:pt>
                <c:pt idx="115">
                  <c:v>0.17827081804474193</c:v>
                </c:pt>
                <c:pt idx="116">
                  <c:v>0.17995050487418968</c:v>
                </c:pt>
                <c:pt idx="117">
                  <c:v>0.18161321058869362</c:v>
                </c:pt>
                <c:pt idx="118">
                  <c:v>0.18325977337857086</c:v>
                </c:pt>
                <c:pt idx="119">
                  <c:v>0.18493991034726301</c:v>
                </c:pt>
                <c:pt idx="120">
                  <c:v>0.18662336903313795</c:v>
                </c:pt>
                <c:pt idx="121">
                  <c:v>0.188270832101504</c:v>
                </c:pt>
                <c:pt idx="122">
                  <c:v>0.18996212941904861</c:v>
                </c:pt>
                <c:pt idx="123">
                  <c:v>0.19163115260501701</c:v>
                </c:pt>
                <c:pt idx="124">
                  <c:v>0.19326517358422279</c:v>
                </c:pt>
                <c:pt idx="125">
                  <c:v>0.19494035902122656</c:v>
                </c:pt>
                <c:pt idx="126">
                  <c:v>0.19661248661577702</c:v>
                </c:pt>
                <c:pt idx="127">
                  <c:v>0.19829367908338705</c:v>
                </c:pt>
                <c:pt idx="128">
                  <c:v>0.19994075410068035</c:v>
                </c:pt>
                <c:pt idx="129">
                  <c:v>0.20163231529295444</c:v>
                </c:pt>
                <c:pt idx="130">
                  <c:v>0.20328680984675884</c:v>
                </c:pt>
                <c:pt idx="131">
                  <c:v>0.20495732314884663</c:v>
                </c:pt>
                <c:pt idx="132">
                  <c:v>0.20661032758653164</c:v>
                </c:pt>
                <c:pt idx="133">
                  <c:v>0.20827329717576504</c:v>
                </c:pt>
                <c:pt idx="134">
                  <c:v>0.20995053152243295</c:v>
                </c:pt>
                <c:pt idx="135">
                  <c:v>0.21162610501050949</c:v>
                </c:pt>
                <c:pt idx="136">
                  <c:v>0.21330857028563815</c:v>
                </c:pt>
                <c:pt idx="137">
                  <c:v>0.21497026706735292</c:v>
                </c:pt>
                <c:pt idx="138">
                  <c:v>0.21662390790879726</c:v>
                </c:pt>
                <c:pt idx="139">
                  <c:v>0.21827191424866516</c:v>
                </c:pt>
                <c:pt idx="140">
                  <c:v>0.21996024685601392</c:v>
                </c:pt>
                <c:pt idx="141">
                  <c:v>0.22164145484566689</c:v>
                </c:pt>
                <c:pt idx="142">
                  <c:v>0.22329253455003101</c:v>
                </c:pt>
                <c:pt idx="143">
                  <c:v>0.2249689307063818</c:v>
                </c:pt>
                <c:pt idx="144">
                  <c:v>0.22662870275477567</c:v>
                </c:pt>
                <c:pt idx="145">
                  <c:v>0.22829785011708736</c:v>
                </c:pt>
                <c:pt idx="146">
                  <c:v>0.22995315181712309</c:v>
                </c:pt>
                <c:pt idx="147">
                  <c:v>0.23161903955042362</c:v>
                </c:pt>
                <c:pt idx="148">
                  <c:v>0.23329369723796844</c:v>
                </c:pt>
                <c:pt idx="149">
                  <c:v>0.23495652712881565</c:v>
                </c:pt>
                <c:pt idx="150">
                  <c:v>0.23665457653502622</c:v>
                </c:pt>
                <c:pt idx="151">
                  <c:v>0.23832856677472591</c:v>
                </c:pt>
                <c:pt idx="152">
                  <c:v>0.23996038362383842</c:v>
                </c:pt>
                <c:pt idx="153">
                  <c:v>0.24161961240073043</c:v>
                </c:pt>
                <c:pt idx="154">
                  <c:v>0.2432994544506073</c:v>
                </c:pt>
                <c:pt idx="155">
                  <c:v>0.24497159756720066</c:v>
                </c:pt>
                <c:pt idx="156">
                  <c:v>0.24664367859562236</c:v>
                </c:pt>
                <c:pt idx="157">
                  <c:v>0.24830132412413755</c:v>
                </c:pt>
                <c:pt idx="158">
                  <c:v>0.24996126691500345</c:v>
                </c:pt>
                <c:pt idx="159">
                  <c:v>0.25030022176603473</c:v>
                </c:pt>
                <c:pt idx="160">
                  <c:v>0.2519569204499324</c:v>
                </c:pt>
                <c:pt idx="161">
                  <c:v>0.2536398358643055</c:v>
                </c:pt>
                <c:pt idx="162">
                  <c:v>0.25530895218253136</c:v>
                </c:pt>
                <c:pt idx="163">
                  <c:v>0.25708003280063468</c:v>
                </c:pt>
                <c:pt idx="164">
                  <c:v>0.26312253127495444</c:v>
                </c:pt>
                <c:pt idx="165">
                  <c:v>0.27580891425410903</c:v>
                </c:pt>
                <c:pt idx="166">
                  <c:v>0.29313076908389724</c:v>
                </c:pt>
                <c:pt idx="167">
                  <c:v>0.31032068654894829</c:v>
                </c:pt>
                <c:pt idx="168">
                  <c:v>0.32771751284599304</c:v>
                </c:pt>
                <c:pt idx="169">
                  <c:v>0.34760463361938793</c:v>
                </c:pt>
                <c:pt idx="170">
                  <c:v>0.36581829190254211</c:v>
                </c:pt>
                <c:pt idx="171">
                  <c:v>0.38601250077287352</c:v>
                </c:pt>
                <c:pt idx="172">
                  <c:v>0.40312859540184337</c:v>
                </c:pt>
                <c:pt idx="173">
                  <c:v>0.42124437168240547</c:v>
                </c:pt>
                <c:pt idx="174">
                  <c:v>0.44082344199220336</c:v>
                </c:pt>
                <c:pt idx="175">
                  <c:v>0.46125566586852074</c:v>
                </c:pt>
                <c:pt idx="176">
                  <c:v>0.48316419124603271</c:v>
                </c:pt>
                <c:pt idx="177">
                  <c:v>0.5000431090593338</c:v>
                </c:pt>
                <c:pt idx="178">
                  <c:v>0.51768968502680457</c:v>
                </c:pt>
                <c:pt idx="179">
                  <c:v>0.53625193734963728</c:v>
                </c:pt>
                <c:pt idx="180">
                  <c:v>0.55500734597444534</c:v>
                </c:pt>
                <c:pt idx="181">
                  <c:v>0.57438792039950681</c:v>
                </c:pt>
                <c:pt idx="182">
                  <c:v>0.59416964650154114</c:v>
                </c:pt>
                <c:pt idx="183">
                  <c:v>0.61450166006882978</c:v>
                </c:pt>
                <c:pt idx="184">
                  <c:v>0.63492500533660245</c:v>
                </c:pt>
                <c:pt idx="185">
                  <c:v>0.65552846839030576</c:v>
                </c:pt>
                <c:pt idx="186">
                  <c:v>0.6766007592280705</c:v>
                </c:pt>
                <c:pt idx="187">
                  <c:v>0.69734839101632429</c:v>
                </c:pt>
                <c:pt idx="188">
                  <c:v>0.71830408026774717</c:v>
                </c:pt>
                <c:pt idx="189">
                  <c:v>0.73905996978282928</c:v>
                </c:pt>
                <c:pt idx="190">
                  <c:v>0.76014759639898932</c:v>
                </c:pt>
                <c:pt idx="191">
                  <c:v>0.78103442986806226</c:v>
                </c:pt>
                <c:pt idx="192">
                  <c:v>0.80213975161314011</c:v>
                </c:pt>
                <c:pt idx="193">
                  <c:v>0.82320806880791975</c:v>
                </c:pt>
                <c:pt idx="194">
                  <c:v>0.84382177640994382</c:v>
                </c:pt>
                <c:pt idx="195">
                  <c:v>0.86441033830245328</c:v>
                </c:pt>
                <c:pt idx="196">
                  <c:v>0.88486348589261365</c:v>
                </c:pt>
                <c:pt idx="197">
                  <c:v>0.90576515843470884</c:v>
                </c:pt>
                <c:pt idx="198">
                  <c:v>0.92649298409620917</c:v>
                </c:pt>
                <c:pt idx="199">
                  <c:v>0.94773595531781507</c:v>
                </c:pt>
                <c:pt idx="200">
                  <c:v>0.96848923712968826</c:v>
                </c:pt>
                <c:pt idx="201">
                  <c:v>0.98939463496208191</c:v>
                </c:pt>
                <c:pt idx="202">
                  <c:v>1.0101595272620518</c:v>
                </c:pt>
                <c:pt idx="203">
                  <c:v>1.0311535870035489</c:v>
                </c:pt>
                <c:pt idx="204">
                  <c:v>1.0519843548536301</c:v>
                </c:pt>
                <c:pt idx="205">
                  <c:v>1.0727963099877038</c:v>
                </c:pt>
                <c:pt idx="206">
                  <c:v>1.0937606294949849</c:v>
                </c:pt>
                <c:pt idx="207">
                  <c:v>1.1143110692501068</c:v>
                </c:pt>
                <c:pt idx="208">
                  <c:v>1.1351643751064935</c:v>
                </c:pt>
                <c:pt idx="209">
                  <c:v>1.1558027317126591</c:v>
                </c:pt>
                <c:pt idx="210">
                  <c:v>1.1767891546090443</c:v>
                </c:pt>
                <c:pt idx="211">
                  <c:v>1.1974756916364033</c:v>
                </c:pt>
                <c:pt idx="212">
                  <c:v>1.2184269726276398</c:v>
                </c:pt>
                <c:pt idx="213">
                  <c:v>1.2394939859708149</c:v>
                </c:pt>
                <c:pt idx="214">
                  <c:v>1.2602123121420541</c:v>
                </c:pt>
                <c:pt idx="215">
                  <c:v>1.281077042222023</c:v>
                </c:pt>
                <c:pt idx="216">
                  <c:v>1.3016990075508752</c:v>
                </c:pt>
                <c:pt idx="217">
                  <c:v>1.322491963704427</c:v>
                </c:pt>
                <c:pt idx="218">
                  <c:v>1.3431222488482792</c:v>
                </c:pt>
                <c:pt idx="219">
                  <c:v>1.3642504811286926</c:v>
                </c:pt>
                <c:pt idx="220">
                  <c:v>1.3852374007304509</c:v>
                </c:pt>
                <c:pt idx="221">
                  <c:v>1.4061979949474335</c:v>
                </c:pt>
                <c:pt idx="222">
                  <c:v>1.4269823829332986</c:v>
                </c:pt>
                <c:pt idx="223">
                  <c:v>1.4477536082267761</c:v>
                </c:pt>
                <c:pt idx="224">
                  <c:v>1.468621070186297</c:v>
                </c:pt>
                <c:pt idx="225">
                  <c:v>1.4894235879182816</c:v>
                </c:pt>
                <c:pt idx="226">
                  <c:v>1.5105508267879486</c:v>
                </c:pt>
                <c:pt idx="227">
                  <c:v>1.5310467531283696</c:v>
                </c:pt>
                <c:pt idx="228">
                  <c:v>1.5517608573039372</c:v>
                </c:pt>
                <c:pt idx="229">
                  <c:v>1.5722109625736871</c:v>
                </c:pt>
                <c:pt idx="230">
                  <c:v>1.593156779805819</c:v>
                </c:pt>
                <c:pt idx="231">
                  <c:v>1.6140243659416833</c:v>
                </c:pt>
                <c:pt idx="232">
                  <c:v>1.6352115819851556</c:v>
                </c:pt>
                <c:pt idx="233">
                  <c:v>1.6563174625237782</c:v>
                </c:pt>
                <c:pt idx="234">
                  <c:v>1.677098994453748</c:v>
                </c:pt>
                <c:pt idx="235">
                  <c:v>1.6979626069466272</c:v>
                </c:pt>
                <c:pt idx="236">
                  <c:v>1.7187320937712987</c:v>
                </c:pt>
                <c:pt idx="237">
                  <c:v>1.7395619302988052</c:v>
                </c:pt>
                <c:pt idx="238">
                  <c:v>1.7600712676843007</c:v>
                </c:pt>
                <c:pt idx="239">
                  <c:v>1.7809779693682988</c:v>
                </c:pt>
                <c:pt idx="240">
                  <c:v>1.8014727781216302</c:v>
                </c:pt>
                <c:pt idx="241">
                  <c:v>1.8222087373336155</c:v>
                </c:pt>
                <c:pt idx="242">
                  <c:v>1.8430247902870178</c:v>
                </c:pt>
                <c:pt idx="243">
                  <c:v>1.8641271938880284</c:v>
                </c:pt>
                <c:pt idx="244">
                  <c:v>1.8850034723679223</c:v>
                </c:pt>
                <c:pt idx="245">
                  <c:v>1.9059331466754277</c:v>
                </c:pt>
                <c:pt idx="246">
                  <c:v>1.9272923469543457</c:v>
                </c:pt>
                <c:pt idx="247">
                  <c:v>1.9481692463159561</c:v>
                </c:pt>
                <c:pt idx="248">
                  <c:v>1.9689893970886865</c:v>
                </c:pt>
                <c:pt idx="249">
                  <c:v>1.9895777106285095</c:v>
                </c:pt>
                <c:pt idx="250">
                  <c:v>2.0101815462112427</c:v>
                </c:pt>
                <c:pt idx="251">
                  <c:v>2.0306408405303955</c:v>
                </c:pt>
                <c:pt idx="252">
                  <c:v>2.0514734089374542</c:v>
                </c:pt>
                <c:pt idx="253">
                  <c:v>2.0725672443707781</c:v>
                </c:pt>
                <c:pt idx="254">
                  <c:v>2.0933181047439575</c:v>
                </c:pt>
                <c:pt idx="255">
                  <c:v>2.1142544845739999</c:v>
                </c:pt>
                <c:pt idx="256">
                  <c:v>2.1350647012392678</c:v>
                </c:pt>
                <c:pt idx="257">
                  <c:v>2.1560971935590105</c:v>
                </c:pt>
                <c:pt idx="258">
                  <c:v>2.1769804259141283</c:v>
                </c:pt>
                <c:pt idx="259">
                  <c:v>2.1982021629810333</c:v>
                </c:pt>
                <c:pt idx="260">
                  <c:v>2.2189756234486895</c:v>
                </c:pt>
                <c:pt idx="261">
                  <c:v>2.2396085162957506</c:v>
                </c:pt>
                <c:pt idx="262">
                  <c:v>2.2600566347440081</c:v>
                </c:pt>
                <c:pt idx="263">
                  <c:v>2.2806428372859955</c:v>
                </c:pt>
                <c:pt idx="264">
                  <c:v>2.3014893134435015</c:v>
                </c:pt>
                <c:pt idx="265">
                  <c:v>2.3223288357257843</c:v>
                </c:pt>
                <c:pt idx="266">
                  <c:v>2.3435376584529877</c:v>
                </c:pt>
                <c:pt idx="267">
                  <c:v>2.3642147580782571</c:v>
                </c:pt>
                <c:pt idx="268">
                  <c:v>2.3851724962393441</c:v>
                </c:pt>
                <c:pt idx="269">
                  <c:v>2.405894547700882</c:v>
                </c:pt>
                <c:pt idx="270">
                  <c:v>2.4269292751948037</c:v>
                </c:pt>
                <c:pt idx="271">
                  <c:v>2.4477280676364899</c:v>
                </c:pt>
                <c:pt idx="272">
                  <c:v>2.4686257044474282</c:v>
                </c:pt>
                <c:pt idx="273">
                  <c:v>2.4894550442695618</c:v>
                </c:pt>
                <c:pt idx="274">
                  <c:v>2.5101122756799059</c:v>
                </c:pt>
                <c:pt idx="275">
                  <c:v>2.5309503078460693</c:v>
                </c:pt>
                <c:pt idx="276">
                  <c:v>2.5516989330450692</c:v>
                </c:pt>
                <c:pt idx="277">
                  <c:v>2.5726296007633209</c:v>
                </c:pt>
                <c:pt idx="278">
                  <c:v>2.5933476785818734</c:v>
                </c:pt>
                <c:pt idx="279">
                  <c:v>2.6145098110040026</c:v>
                </c:pt>
                <c:pt idx="280">
                  <c:v>2.6353493332862854</c:v>
                </c:pt>
                <c:pt idx="281">
                  <c:v>2.6562176644802094</c:v>
                </c:pt>
                <c:pt idx="282">
                  <c:v>2.676917364199956</c:v>
                </c:pt>
                <c:pt idx="283">
                  <c:v>2.6976371804873147</c:v>
                </c:pt>
                <c:pt idx="284">
                  <c:v>2.7182857195536294</c:v>
                </c:pt>
                <c:pt idx="285">
                  <c:v>2.7389114101727801</c:v>
                </c:pt>
                <c:pt idx="286">
                  <c:v>2.7602352201938629</c:v>
                </c:pt>
                <c:pt idx="287">
                  <c:v>2.7811172107855477</c:v>
                </c:pt>
                <c:pt idx="288">
                  <c:v>2.8020434081554413</c:v>
                </c:pt>
                <c:pt idx="289">
                  <c:v>2.8226844966411591</c:v>
                </c:pt>
                <c:pt idx="290">
                  <c:v>2.8436300655206042</c:v>
                </c:pt>
                <c:pt idx="291">
                  <c:v>2.8643560906251269</c:v>
                </c:pt>
                <c:pt idx="292">
                  <c:v>2.8853242595990496</c:v>
                </c:pt>
                <c:pt idx="293">
                  <c:v>2.9062400261561074</c:v>
                </c:pt>
                <c:pt idx="294">
                  <c:v>2.9267708460489907</c:v>
                </c:pt>
                <c:pt idx="295">
                  <c:v>2.9473798970381417</c:v>
                </c:pt>
                <c:pt idx="296">
                  <c:v>2.9679335653781891</c:v>
                </c:pt>
                <c:pt idx="297">
                  <c:v>2.988974004983902</c:v>
                </c:pt>
                <c:pt idx="298">
                  <c:v>3.0098125338554382</c:v>
                </c:pt>
                <c:pt idx="299">
                  <c:v>3.0311855177084603</c:v>
                </c:pt>
                <c:pt idx="300">
                  <c:v>3.0520590643088021</c:v>
                </c:pt>
                <c:pt idx="301">
                  <c:v>3.0730245014031725</c:v>
                </c:pt>
                <c:pt idx="302">
                  <c:v>3.09376319249471</c:v>
                </c:pt>
                <c:pt idx="303">
                  <c:v>3.1145711739857989</c:v>
                </c:pt>
                <c:pt idx="304">
                  <c:v>3.135344386100769</c:v>
                </c:pt>
                <c:pt idx="305">
                  <c:v>3.1560440858205157</c:v>
                </c:pt>
                <c:pt idx="306">
                  <c:v>3.1768746674060822</c:v>
                </c:pt>
                <c:pt idx="307">
                  <c:v>3.1973061462243395</c:v>
                </c:pt>
                <c:pt idx="308">
                  <c:v>3.2181546092033386</c:v>
                </c:pt>
                <c:pt idx="309">
                  <c:v>3.2389079531033831</c:v>
                </c:pt>
                <c:pt idx="310">
                  <c:v>3.2600127160549164</c:v>
                </c:pt>
                <c:pt idx="311">
                  <c:v>3.280920535326004</c:v>
                </c:pt>
                <c:pt idx="312">
                  <c:v>3.3019763727982836</c:v>
                </c:pt>
                <c:pt idx="313">
                  <c:v>3.323189914226532</c:v>
                </c:pt>
                <c:pt idx="314">
                  <c:v>3.3440157771110535</c:v>
                </c:pt>
                <c:pt idx="315">
                  <c:v>3.3647745847702026</c:v>
                </c:pt>
                <c:pt idx="316">
                  <c:v>3.3852651715278625</c:v>
                </c:pt>
                <c:pt idx="317">
                  <c:v>3.4059112270673113</c:v>
                </c:pt>
                <c:pt idx="318">
                  <c:v>3.4263427058855691</c:v>
                </c:pt>
                <c:pt idx="319">
                  <c:v>3.4473670025666552</c:v>
                </c:pt>
                <c:pt idx="320">
                  <c:v>3.468187153339386</c:v>
                </c:pt>
                <c:pt idx="321">
                  <c:v>3.4891419112682343</c:v>
                </c:pt>
                <c:pt idx="322">
                  <c:v>3.5099228223164873</c:v>
                </c:pt>
                <c:pt idx="323">
                  <c:v>3.530859698851903</c:v>
                </c:pt>
                <c:pt idx="324">
                  <c:v>3.5518507162729898</c:v>
                </c:pt>
                <c:pt idx="325">
                  <c:v>3.5727905730406442</c:v>
                </c:pt>
                <c:pt idx="326">
                  <c:v>3.5940679411093392</c:v>
                </c:pt>
                <c:pt idx="327">
                  <c:v>3.6147058010101318</c:v>
                </c:pt>
                <c:pt idx="328">
                  <c:v>3.6353851358095803</c:v>
                </c:pt>
                <c:pt idx="329">
                  <c:v>3.6558076739311218</c:v>
                </c:pt>
                <c:pt idx="330">
                  <c:v>3.6766228576501208</c:v>
                </c:pt>
                <c:pt idx="331">
                  <c:v>3.6973555882771807</c:v>
                </c:pt>
                <c:pt idx="332">
                  <c:v>3.718400994936625</c:v>
                </c:pt>
                <c:pt idx="333">
                  <c:v>3.739423056443532</c:v>
                </c:pt>
                <c:pt idx="334">
                  <c:v>3.7600959340731301</c:v>
                </c:pt>
                <c:pt idx="335">
                  <c:v>3.7810641030470529</c:v>
                </c:pt>
                <c:pt idx="336">
                  <c:v>3.801832596460978</c:v>
                </c:pt>
                <c:pt idx="337">
                  <c:v>3.8229073087374368</c:v>
                </c:pt>
                <c:pt idx="338">
                  <c:v>3.8435876369476318</c:v>
                </c:pt>
                <c:pt idx="339">
                  <c:v>3.8645798961321511</c:v>
                </c:pt>
                <c:pt idx="340">
                  <c:v>3.88522669672966</c:v>
                </c:pt>
                <c:pt idx="341">
                  <c:v>3.9059554537137346</c:v>
                </c:pt>
                <c:pt idx="342">
                  <c:v>3.9267227053642273</c:v>
                </c:pt>
                <c:pt idx="343">
                  <c:v>3.9475885530312853</c:v>
                </c:pt>
                <c:pt idx="344">
                  <c:v>3.9684231082598367</c:v>
                </c:pt>
                <c:pt idx="345">
                  <c:v>3.9891451597213745</c:v>
                </c:pt>
                <c:pt idx="346">
                  <c:v>4.0103318790594731</c:v>
                </c:pt>
                <c:pt idx="347">
                  <c:v>4.0310551722844439</c:v>
                </c:pt>
                <c:pt idx="348">
                  <c:v>4.0519947806994114</c:v>
                </c:pt>
                <c:pt idx="349">
                  <c:v>4.0725278357664738</c:v>
                </c:pt>
                <c:pt idx="350">
                  <c:v>4.0933658679326372</c:v>
                </c:pt>
                <c:pt idx="351">
                  <c:v>4.1139761606852208</c:v>
                </c:pt>
                <c:pt idx="352">
                  <c:v>4.1348246236642199</c:v>
                </c:pt>
                <c:pt idx="353">
                  <c:v>4.1561082005500793</c:v>
                </c:pt>
                <c:pt idx="354">
                  <c:v>4.17699913183848</c:v>
                </c:pt>
                <c:pt idx="355">
                  <c:v>4.1979004939397173</c:v>
                </c:pt>
                <c:pt idx="356">
                  <c:v>4.2185505231221514</c:v>
                </c:pt>
                <c:pt idx="357">
                  <c:v>4.2395010590553284</c:v>
                </c:pt>
                <c:pt idx="358">
                  <c:v>4.2602027455965672</c:v>
                </c:pt>
                <c:pt idx="359">
                  <c:v>4.2813464999198914</c:v>
                </c:pt>
                <c:pt idx="360">
                  <c:v>4.3020099401473999</c:v>
                </c:pt>
                <c:pt idx="361">
                  <c:v>4.3226386109987889</c:v>
                </c:pt>
                <c:pt idx="362">
                  <c:v>4.3431585033734637</c:v>
                </c:pt>
                <c:pt idx="363">
                  <c:v>4.3638889988263445</c:v>
                </c:pt>
                <c:pt idx="364">
                  <c:v>4.3848643700281773</c:v>
                </c:pt>
                <c:pt idx="365">
                  <c:v>4.4058745106061297</c:v>
                </c:pt>
                <c:pt idx="366">
                  <c:v>4.427221417427063</c:v>
                </c:pt>
                <c:pt idx="367">
                  <c:v>4.4479310512542725</c:v>
                </c:pt>
                <c:pt idx="368">
                  <c:v>4.4688935081164036</c:v>
                </c:pt>
                <c:pt idx="369">
                  <c:v>4.4895544648170471</c:v>
                </c:pt>
                <c:pt idx="370">
                  <c:v>4.5104299982388811</c:v>
                </c:pt>
                <c:pt idx="371">
                  <c:v>4.5309945940971375</c:v>
                </c:pt>
                <c:pt idx="372">
                  <c:v>4.5517226060231524</c:v>
                </c:pt>
                <c:pt idx="373">
                  <c:v>4.5724590619405108</c:v>
                </c:pt>
                <c:pt idx="374">
                  <c:v>4.5930047829945879</c:v>
                </c:pt>
                <c:pt idx="375">
                  <c:v>4.6139200528462725</c:v>
                </c:pt>
                <c:pt idx="376">
                  <c:v>4.6348159511884051</c:v>
                </c:pt>
                <c:pt idx="377">
                  <c:v>4.6558727820714312</c:v>
                </c:pt>
                <c:pt idx="378">
                  <c:v>4.6766877174377441</c:v>
                </c:pt>
                <c:pt idx="379">
                  <c:v>4.6979770064353943</c:v>
                </c:pt>
                <c:pt idx="380">
                  <c:v>4.7189906239509583</c:v>
                </c:pt>
                <c:pt idx="381">
                  <c:v>4.7398542364438372</c:v>
                </c:pt>
                <c:pt idx="382">
                  <c:v>4.7604958216349278</c:v>
                </c:pt>
                <c:pt idx="383">
                  <c:v>4.7811225056648254</c:v>
                </c:pt>
                <c:pt idx="384">
                  <c:v>4.8015981912612915</c:v>
                </c:pt>
                <c:pt idx="385">
                  <c:v>4.8221692442893982</c:v>
                </c:pt>
                <c:pt idx="386">
                  <c:v>4.8433567086855565</c:v>
                </c:pt>
                <c:pt idx="387">
                  <c:v>4.8640832304954529</c:v>
                </c:pt>
                <c:pt idx="388">
                  <c:v>4.8851420481999712</c:v>
                </c:pt>
                <c:pt idx="389">
                  <c:v>4.9058233698209124</c:v>
                </c:pt>
                <c:pt idx="390">
                  <c:v>4.9269060293833409</c:v>
                </c:pt>
                <c:pt idx="391">
                  <c:v>4.9477905035018921</c:v>
                </c:pt>
                <c:pt idx="392">
                  <c:v>4.9688557783762608</c:v>
                </c:pt>
                <c:pt idx="393">
                  <c:v>4.9899175763130188</c:v>
                </c:pt>
                <c:pt idx="394">
                  <c:v>5.0104955832163487</c:v>
                </c:pt>
                <c:pt idx="395">
                  <c:v>5.0309831897417698</c:v>
                </c:pt>
                <c:pt idx="396">
                  <c:v>5.0515224536259966</c:v>
                </c:pt>
                <c:pt idx="397">
                  <c:v>5.0723855694135027</c:v>
                </c:pt>
                <c:pt idx="398">
                  <c:v>5.0930698712666826</c:v>
                </c:pt>
                <c:pt idx="399">
                  <c:v>5.1143407821655273</c:v>
                </c:pt>
                <c:pt idx="400">
                  <c:v>5.1350692907969151</c:v>
                </c:pt>
                <c:pt idx="401">
                  <c:v>5.1559145251909886</c:v>
                </c:pt>
                <c:pt idx="402">
                  <c:v>5.176723500092824</c:v>
                </c:pt>
                <c:pt idx="403">
                  <c:v>5.197710295518239</c:v>
                </c:pt>
                <c:pt idx="404">
                  <c:v>5.2186111609141026</c:v>
                </c:pt>
                <c:pt idx="405">
                  <c:v>5.2394012610117588</c:v>
                </c:pt>
                <c:pt idx="406">
                  <c:v>5.2603190143903094</c:v>
                </c:pt>
                <c:pt idx="407">
                  <c:v>5.2809844414393101</c:v>
                </c:pt>
                <c:pt idx="408">
                  <c:v>5.3017983833948765</c:v>
                </c:pt>
                <c:pt idx="409">
                  <c:v>5.3225000699361162</c:v>
                </c:pt>
                <c:pt idx="410">
                  <c:v>5.343502263228098</c:v>
                </c:pt>
                <c:pt idx="411">
                  <c:v>5.3642238179842625</c:v>
                </c:pt>
                <c:pt idx="412">
                  <c:v>5.3851981957753496</c:v>
                </c:pt>
                <c:pt idx="413">
                  <c:v>5.4062873125076294</c:v>
                </c:pt>
                <c:pt idx="414">
                  <c:v>5.426991979281107</c:v>
                </c:pt>
                <c:pt idx="415">
                  <c:v>5.447838207085927</c:v>
                </c:pt>
                <c:pt idx="416">
                  <c:v>5.4684842626253758</c:v>
                </c:pt>
                <c:pt idx="417">
                  <c:v>5.4892311493555699</c:v>
                </c:pt>
                <c:pt idx="418">
                  <c:v>5.5097992221514378</c:v>
                </c:pt>
                <c:pt idx="419">
                  <c:v>5.5310154954592381</c:v>
                </c:pt>
                <c:pt idx="420">
                  <c:v>5.5519208312034607</c:v>
                </c:pt>
                <c:pt idx="421">
                  <c:v>5.5728748440742493</c:v>
                </c:pt>
                <c:pt idx="422">
                  <c:v>5.5936162670453387</c:v>
                </c:pt>
                <c:pt idx="423">
                  <c:v>5.6143715977668762</c:v>
                </c:pt>
                <c:pt idx="424">
                  <c:v>5.6352242827415466</c:v>
                </c:pt>
                <c:pt idx="425">
                  <c:v>5.6560248136520386</c:v>
                </c:pt>
                <c:pt idx="426">
                  <c:v>5.6771084666252136</c:v>
                </c:pt>
                <c:pt idx="427">
                  <c:v>5.697651207447052</c:v>
                </c:pt>
                <c:pt idx="428">
                  <c:v>5.7183032234509783</c:v>
                </c:pt>
                <c:pt idx="429">
                  <c:v>5.738794306914011</c:v>
                </c:pt>
                <c:pt idx="430">
                  <c:v>5.7597756385803223</c:v>
                </c:pt>
                <c:pt idx="431">
                  <c:v>5.7805990179379778</c:v>
                </c:pt>
                <c:pt idx="432">
                  <c:v>5.8018416166305542</c:v>
                </c:pt>
                <c:pt idx="433">
                  <c:v>5.8229749401410418</c:v>
                </c:pt>
                <c:pt idx="434">
                  <c:v>5.8437486489613848</c:v>
                </c:pt>
                <c:pt idx="435">
                  <c:v>5.86462120215098</c:v>
                </c:pt>
                <c:pt idx="436">
                  <c:v>5.8854157725969944</c:v>
                </c:pt>
                <c:pt idx="437">
                  <c:v>5.9063275655110674</c:v>
                </c:pt>
                <c:pt idx="438">
                  <c:v>5.9268360336621599</c:v>
                </c:pt>
                <c:pt idx="439">
                  <c:v>5.9477637211481724</c:v>
                </c:pt>
                <c:pt idx="440">
                  <c:v>5.9682736794153843</c:v>
                </c:pt>
                <c:pt idx="441">
                  <c:v>5.988982816537221</c:v>
                </c:pt>
                <c:pt idx="442">
                  <c:v>6.0097535451253252</c:v>
                </c:pt>
                <c:pt idx="443">
                  <c:v>6.0308158397674561</c:v>
                </c:pt>
                <c:pt idx="444">
                  <c:v>6.0517971714337664</c:v>
                </c:pt>
                <c:pt idx="445">
                  <c:v>6.0726488629976902</c:v>
                </c:pt>
                <c:pt idx="446">
                  <c:v>6.0940211017926531</c:v>
                </c:pt>
                <c:pt idx="447">
                  <c:v>6.1148017644882202</c:v>
                </c:pt>
                <c:pt idx="448">
                  <c:v>6.1356643835703526</c:v>
                </c:pt>
                <c:pt idx="449">
                  <c:v>6.1562329530715942</c:v>
                </c:pt>
                <c:pt idx="450">
                  <c:v>6.1768665909767151</c:v>
                </c:pt>
                <c:pt idx="451">
                  <c:v>6.1973194281260167</c:v>
                </c:pt>
                <c:pt idx="452">
                  <c:v>6.2180573741594944</c:v>
                </c:pt>
                <c:pt idx="453">
                  <c:v>6.2390983104705811</c:v>
                </c:pt>
                <c:pt idx="454">
                  <c:v>6.2598769863446551</c:v>
                </c:pt>
                <c:pt idx="455">
                  <c:v>6.2808195749918614</c:v>
                </c:pt>
                <c:pt idx="456">
                  <c:v>6.3015773892402649</c:v>
                </c:pt>
                <c:pt idx="457">
                  <c:v>6.3226819038391113</c:v>
                </c:pt>
                <c:pt idx="458">
                  <c:v>6.3435470064481096</c:v>
                </c:pt>
                <c:pt idx="459">
                  <c:v>6.364794572194417</c:v>
                </c:pt>
                <c:pt idx="460">
                  <c:v>6.3856268922487889</c:v>
                </c:pt>
                <c:pt idx="461">
                  <c:v>6.4063409964243565</c:v>
                </c:pt>
                <c:pt idx="462">
                  <c:v>6.4267610510190325</c:v>
                </c:pt>
                <c:pt idx="463">
                  <c:v>6.447417537371317</c:v>
                </c:pt>
                <c:pt idx="464">
                  <c:v>6.4682280023892718</c:v>
                </c:pt>
                <c:pt idx="465">
                  <c:v>6.4890826741854344</c:v>
                </c:pt>
                <c:pt idx="466">
                  <c:v>6.510297954082489</c:v>
                </c:pt>
                <c:pt idx="467">
                  <c:v>6.5309087435404454</c:v>
                </c:pt>
                <c:pt idx="468">
                  <c:v>6.5519337852795916</c:v>
                </c:pt>
                <c:pt idx="469">
                  <c:v>6.5726414322853088</c:v>
                </c:pt>
                <c:pt idx="470">
                  <c:v>6.593657036622365</c:v>
                </c:pt>
                <c:pt idx="471">
                  <c:v>6.6144372026125584</c:v>
                </c:pt>
                <c:pt idx="472">
                  <c:v>6.6353897253672276</c:v>
                </c:pt>
                <c:pt idx="473">
                  <c:v>6.6561395923296605</c:v>
                </c:pt>
                <c:pt idx="474">
                  <c:v>6.6767821709314976</c:v>
                </c:pt>
                <c:pt idx="475">
                  <c:v>6.6975633303324376</c:v>
                </c:pt>
                <c:pt idx="476">
                  <c:v>6.718357900778452</c:v>
                </c:pt>
                <c:pt idx="477">
                  <c:v>6.739286581675211</c:v>
                </c:pt>
                <c:pt idx="478">
                  <c:v>6.7599649230639134</c:v>
                </c:pt>
                <c:pt idx="479">
                  <c:v>6.7810942729314165</c:v>
                </c:pt>
                <c:pt idx="480">
                  <c:v>6.8019524216651917</c:v>
                </c:pt>
                <c:pt idx="481">
                  <c:v>6.8227748076121006</c:v>
                </c:pt>
                <c:pt idx="482">
                  <c:v>6.8434670567512512</c:v>
                </c:pt>
                <c:pt idx="483">
                  <c:v>6.8642010291417437</c:v>
                </c:pt>
                <c:pt idx="484">
                  <c:v>6.8848277131716404</c:v>
                </c:pt>
                <c:pt idx="485">
                  <c:v>6.9055994351704912</c:v>
                </c:pt>
                <c:pt idx="486">
                  <c:v>6.9268509745597839</c:v>
                </c:pt>
                <c:pt idx="487">
                  <c:v>6.9477980335553484</c:v>
                </c:pt>
                <c:pt idx="488">
                  <c:v>6.9687331716219578</c:v>
                </c:pt>
                <c:pt idx="489">
                  <c:v>6.9893916447957354</c:v>
                </c:pt>
                <c:pt idx="490">
                  <c:v>7.0103694995244341</c:v>
                </c:pt>
                <c:pt idx="491">
                  <c:v>7.0310493310292559</c:v>
                </c:pt>
                <c:pt idx="492">
                  <c:v>7.0520803332328796</c:v>
                </c:pt>
                <c:pt idx="493">
                  <c:v>7.073001066843668</c:v>
                </c:pt>
                <c:pt idx="494">
                  <c:v>7.0934991041819249</c:v>
                </c:pt>
                <c:pt idx="495">
                  <c:v>7.114100456237793</c:v>
                </c:pt>
                <c:pt idx="496">
                  <c:v>7.1347206830978394</c:v>
                </c:pt>
                <c:pt idx="497">
                  <c:v>7.1557144323984776</c:v>
                </c:pt>
                <c:pt idx="498">
                  <c:v>7.1765253941218052</c:v>
                </c:pt>
                <c:pt idx="499">
                  <c:v>7.1979512770970659</c:v>
                </c:pt>
                <c:pt idx="500">
                  <c:v>7.2187910477320347</c:v>
                </c:pt>
                <c:pt idx="501">
                  <c:v>7.2397092978159581</c:v>
                </c:pt>
                <c:pt idx="502">
                  <c:v>7.2608128190040588</c:v>
                </c:pt>
                <c:pt idx="503">
                  <c:v>7.2812880078951512</c:v>
                </c:pt>
                <c:pt idx="504">
                  <c:v>7.3019221425056458</c:v>
                </c:pt>
                <c:pt idx="505">
                  <c:v>7.3225637276967364</c:v>
                </c:pt>
                <c:pt idx="506">
                  <c:v>7.3433786630630493</c:v>
                </c:pt>
                <c:pt idx="507">
                  <c:v>7.3638732234636937</c:v>
                </c:pt>
                <c:pt idx="508">
                  <c:v>7.384747763474782</c:v>
                </c:pt>
                <c:pt idx="509">
                  <c:v>7.4054847160975132</c:v>
                </c:pt>
                <c:pt idx="510">
                  <c:v>7.4266845981280003</c:v>
                </c:pt>
                <c:pt idx="511">
                  <c:v>7.4474995334943133</c:v>
                </c:pt>
                <c:pt idx="512">
                  <c:v>7.4686422944068909</c:v>
                </c:pt>
                <c:pt idx="513">
                  <c:v>7.4898501237233477</c:v>
                </c:pt>
                <c:pt idx="514">
                  <c:v>7.5107112526893616</c:v>
                </c:pt>
                <c:pt idx="515">
                  <c:v>7.5314109524091082</c:v>
                </c:pt>
                <c:pt idx="516">
                  <c:v>7.5520167748133336</c:v>
                </c:pt>
                <c:pt idx="517">
                  <c:v>7.5726340214411412</c:v>
                </c:pt>
                <c:pt idx="518">
                  <c:v>7.593110203742981</c:v>
                </c:pt>
                <c:pt idx="519">
                  <c:v>7.6141178607940674</c:v>
                </c:pt>
                <c:pt idx="520">
                  <c:v>7.6350077986717224</c:v>
                </c:pt>
                <c:pt idx="521">
                  <c:v>7.6559096574783325</c:v>
                </c:pt>
                <c:pt idx="522">
                  <c:v>7.6766942938168841</c:v>
                </c:pt>
                <c:pt idx="523">
                  <c:v>7.6976592342058812</c:v>
                </c:pt>
                <c:pt idx="524">
                  <c:v>7.7186569571495056</c:v>
                </c:pt>
                <c:pt idx="525">
                  <c:v>7.7395463983217869</c:v>
                </c:pt>
                <c:pt idx="526">
                  <c:v>7.7607934673627215</c:v>
                </c:pt>
                <c:pt idx="527">
                  <c:v>7.7813590566317234</c:v>
                </c:pt>
                <c:pt idx="528">
                  <c:v>7.8020011385281878</c:v>
                </c:pt>
                <c:pt idx="529">
                  <c:v>7.8223620851834612</c:v>
                </c:pt>
                <c:pt idx="530">
                  <c:v>7.8432614604632054</c:v>
                </c:pt>
                <c:pt idx="531">
                  <c:v>7.863956193129221</c:v>
                </c:pt>
                <c:pt idx="532">
                  <c:v>7.8850224614143372</c:v>
                </c:pt>
                <c:pt idx="533">
                  <c:v>7.905990382035573</c:v>
                </c:pt>
                <c:pt idx="534">
                  <c:v>7.9266657431920367</c:v>
                </c:pt>
                <c:pt idx="535">
                  <c:v>7.9476416110992432</c:v>
                </c:pt>
                <c:pt idx="536">
                  <c:v>7.968478898207346</c:v>
                </c:pt>
                <c:pt idx="537">
                  <c:v>7.989504436651865</c:v>
                </c:pt>
                <c:pt idx="538">
                  <c:v>8.0101653933525085</c:v>
                </c:pt>
                <c:pt idx="539">
                  <c:v>8.0312083164850865</c:v>
                </c:pt>
                <c:pt idx="540">
                  <c:v>8.0518399675687142</c:v>
                </c:pt>
                <c:pt idx="541">
                  <c:v>8.0726265907287598</c:v>
                </c:pt>
                <c:pt idx="542">
                  <c:v>8.0933724840482064</c:v>
                </c:pt>
                <c:pt idx="543">
                  <c:v>8.1143061319986973</c:v>
                </c:pt>
                <c:pt idx="544">
                  <c:v>8.1351295113563538</c:v>
                </c:pt>
                <c:pt idx="545">
                  <c:v>8.1559260686238595</c:v>
                </c:pt>
                <c:pt idx="546">
                  <c:v>8.1770996252695713</c:v>
                </c:pt>
                <c:pt idx="547">
                  <c:v>8.1978062788645421</c:v>
                </c:pt>
                <c:pt idx="548">
                  <c:v>8.2187046607335397</c:v>
                </c:pt>
                <c:pt idx="549">
                  <c:v>8.2393020391464233</c:v>
                </c:pt>
                <c:pt idx="550">
                  <c:v>8.2601050535837803</c:v>
                </c:pt>
                <c:pt idx="551">
                  <c:v>8.2806974649429321</c:v>
                </c:pt>
                <c:pt idx="552">
                  <c:v>8.301660418510437</c:v>
                </c:pt>
                <c:pt idx="553">
                  <c:v>8.3227559924125671</c:v>
                </c:pt>
                <c:pt idx="554">
                  <c:v>8.3435893058776855</c:v>
                </c:pt>
                <c:pt idx="555">
                  <c:v>8.3644767602284738</c:v>
                </c:pt>
                <c:pt idx="556">
                  <c:v>8.3852012952168771</c:v>
                </c:pt>
                <c:pt idx="557">
                  <c:v>8.4061284859975167</c:v>
                </c:pt>
                <c:pt idx="558">
                  <c:v>8.4267954031626378</c:v>
                </c:pt>
                <c:pt idx="559">
                  <c:v>8.4479331970214844</c:v>
                </c:pt>
                <c:pt idx="560">
                  <c:v>8.4685852130254098</c:v>
                </c:pt>
                <c:pt idx="561">
                  <c:v>8.489198486010233</c:v>
                </c:pt>
                <c:pt idx="562">
                  <c:v>8.5096985101699829</c:v>
                </c:pt>
                <c:pt idx="563">
                  <c:v>8.530503511428833</c:v>
                </c:pt>
                <c:pt idx="564">
                  <c:v>8.5514485836029053</c:v>
                </c:pt>
                <c:pt idx="565">
                  <c:v>8.572465181350708</c:v>
                </c:pt>
                <c:pt idx="566">
                  <c:v>8.5938165585199986</c:v>
                </c:pt>
                <c:pt idx="567">
                  <c:v>8.6145848035812378</c:v>
                </c:pt>
                <c:pt idx="568">
                  <c:v>8.6355517307917271</c:v>
                </c:pt>
                <c:pt idx="569">
                  <c:v>8.6562077204386387</c:v>
                </c:pt>
                <c:pt idx="570">
                  <c:v>8.6771537860234567</c:v>
                </c:pt>
                <c:pt idx="571">
                  <c:v>8.6977998415629063</c:v>
                </c:pt>
                <c:pt idx="572">
                  <c:v>8.7185571591059361</c:v>
                </c:pt>
                <c:pt idx="573">
                  <c:v>8.7392439444859811</c:v>
                </c:pt>
                <c:pt idx="574">
                  <c:v>8.7597976128260289</c:v>
                </c:pt>
                <c:pt idx="575">
                  <c:v>8.7806453307469674</c:v>
                </c:pt>
                <c:pt idx="576">
                  <c:v>8.8015248378117867</c:v>
                </c:pt>
                <c:pt idx="577">
                  <c:v>8.8225821654001866</c:v>
                </c:pt>
                <c:pt idx="578">
                  <c:v>8.8434199492136631</c:v>
                </c:pt>
                <c:pt idx="579">
                  <c:v>8.8646521170934029</c:v>
                </c:pt>
                <c:pt idx="580">
                  <c:v>8.8856607675552368</c:v>
                </c:pt>
                <c:pt idx="581">
                  <c:v>8.9065432548522949</c:v>
                </c:pt>
                <c:pt idx="582">
                  <c:v>8.9271475871404</c:v>
                </c:pt>
                <c:pt idx="583">
                  <c:v>8.9477698008219395</c:v>
                </c:pt>
                <c:pt idx="584">
                  <c:v>8.9682459831237793</c:v>
                </c:pt>
                <c:pt idx="585">
                  <c:v>8.9888393878936768</c:v>
                </c:pt>
                <c:pt idx="586">
                  <c:v>9.0099314848581944</c:v>
                </c:pt>
                <c:pt idx="587">
                  <c:v>9.0306490659713745</c:v>
                </c:pt>
                <c:pt idx="588">
                  <c:v>9.0516835451126099</c:v>
                </c:pt>
                <c:pt idx="589">
                  <c:v>9.0724120537439976</c:v>
                </c:pt>
                <c:pt idx="590">
                  <c:v>9.0934356053670236</c:v>
                </c:pt>
                <c:pt idx="591">
                  <c:v>9.1143310070037842</c:v>
                </c:pt>
                <c:pt idx="592">
                  <c:v>9.1354449590047189</c:v>
                </c:pt>
                <c:pt idx="593">
                  <c:v>9.1565320889155064</c:v>
                </c:pt>
                <c:pt idx="594">
                  <c:v>9.177204966545105</c:v>
                </c:pt>
                <c:pt idx="595">
                  <c:v>9.1977626085281372</c:v>
                </c:pt>
                <c:pt idx="596">
                  <c:v>9.2182497183481846</c:v>
                </c:pt>
                <c:pt idx="597">
                  <c:v>9.2391361792882272</c:v>
                </c:pt>
                <c:pt idx="598">
                  <c:v>9.2598120371500645</c:v>
                </c:pt>
                <c:pt idx="599">
                  <c:v>9.2810789744059239</c:v>
                </c:pt>
                <c:pt idx="600">
                  <c:v>9.3018094698588047</c:v>
                </c:pt>
                <c:pt idx="601">
                  <c:v>9.3227148056030273</c:v>
                </c:pt>
                <c:pt idx="602">
                  <c:v>9.3435058991114293</c:v>
                </c:pt>
                <c:pt idx="603">
                  <c:v>9.3644569317499791</c:v>
                </c:pt>
                <c:pt idx="604">
                  <c:v>9.3853016694386788</c:v>
                </c:pt>
                <c:pt idx="605">
                  <c:v>9.4061434268951416</c:v>
                </c:pt>
                <c:pt idx="606">
                  <c:v>9.4270765781402588</c:v>
                </c:pt>
                <c:pt idx="607">
                  <c:v>9.4476620356241856</c:v>
                </c:pt>
                <c:pt idx="608">
                  <c:v>9.4685286283493042</c:v>
                </c:pt>
                <c:pt idx="609">
                  <c:v>9.4891389211018868</c:v>
                </c:pt>
                <c:pt idx="610">
                  <c:v>9.5101197560628243</c:v>
                </c:pt>
                <c:pt idx="611">
                  <c:v>9.5308244228363037</c:v>
                </c:pt>
                <c:pt idx="612">
                  <c:v>9.5517784357070923</c:v>
                </c:pt>
                <c:pt idx="613">
                  <c:v>9.5728278160095215</c:v>
                </c:pt>
                <c:pt idx="614">
                  <c:v>9.5936089754104614</c:v>
                </c:pt>
                <c:pt idx="615">
                  <c:v>9.6143811941146851</c:v>
                </c:pt>
                <c:pt idx="616">
                  <c:v>9.6350431442260742</c:v>
                </c:pt>
                <c:pt idx="617">
                  <c:v>9.6558163563410435</c:v>
                </c:pt>
                <c:pt idx="618">
                  <c:v>9.6763918797175084</c:v>
                </c:pt>
                <c:pt idx="619">
                  <c:v>9.6976131200790405</c:v>
                </c:pt>
                <c:pt idx="620">
                  <c:v>9.7185929616292306</c:v>
                </c:pt>
                <c:pt idx="621">
                  <c:v>9.7395181655883789</c:v>
                </c:pt>
                <c:pt idx="622">
                  <c:v>9.7602784633636475</c:v>
                </c:pt>
                <c:pt idx="623">
                  <c:v>9.7810953855514526</c:v>
                </c:pt>
                <c:pt idx="624">
                  <c:v>9.8019411166508981</c:v>
                </c:pt>
                <c:pt idx="625">
                  <c:v>9.8226974407831822</c:v>
                </c:pt>
                <c:pt idx="626">
                  <c:v>9.8438402016957589</c:v>
                </c:pt>
                <c:pt idx="627">
                  <c:v>9.8643660545349121</c:v>
                </c:pt>
                <c:pt idx="628">
                  <c:v>9.8850458860397339</c:v>
                </c:pt>
                <c:pt idx="629">
                  <c:v>9.9055558443069458</c:v>
                </c:pt>
                <c:pt idx="630">
                  <c:v>9.9264999230702706</c:v>
                </c:pt>
                <c:pt idx="631">
                  <c:v>9.9473734696706124</c:v>
                </c:pt>
                <c:pt idx="632">
                  <c:v>9.9685877561569214</c:v>
                </c:pt>
                <c:pt idx="633">
                  <c:v>9.9896659453709908</c:v>
                </c:pt>
                <c:pt idx="634">
                  <c:v>10.010442137718201</c:v>
                </c:pt>
                <c:pt idx="635">
                  <c:v>10.031332572301228</c:v>
                </c:pt>
                <c:pt idx="636">
                  <c:v>10.052045186360676</c:v>
                </c:pt>
                <c:pt idx="637">
                  <c:v>10.072904825210571</c:v>
                </c:pt>
                <c:pt idx="638">
                  <c:v>10.093419750531513</c:v>
                </c:pt>
                <c:pt idx="639">
                  <c:v>10.114322106043497</c:v>
                </c:pt>
                <c:pt idx="640">
                  <c:v>10.134802261988321</c:v>
                </c:pt>
                <c:pt idx="641">
                  <c:v>10.155533750851948</c:v>
                </c:pt>
                <c:pt idx="642">
                  <c:v>10.176348686218262</c:v>
                </c:pt>
                <c:pt idx="643">
                  <c:v>10.197458664576212</c:v>
                </c:pt>
                <c:pt idx="644">
                  <c:v>10.218395789464314</c:v>
                </c:pt>
                <c:pt idx="645">
                  <c:v>10.239335894584656</c:v>
                </c:pt>
                <c:pt idx="646">
                  <c:v>10.260658462842304</c:v>
                </c:pt>
                <c:pt idx="647">
                  <c:v>10.281474391619364</c:v>
                </c:pt>
                <c:pt idx="648">
                  <c:v>10.302349925041199</c:v>
                </c:pt>
                <c:pt idx="649">
                  <c:v>10.322846968968708</c:v>
                </c:pt>
                <c:pt idx="650">
                  <c:v>10.343538721402485</c:v>
                </c:pt>
                <c:pt idx="651">
                  <c:v>10.36396324634552</c:v>
                </c:pt>
                <c:pt idx="652">
                  <c:v>10.384822885195414</c:v>
                </c:pt>
                <c:pt idx="653">
                  <c:v>10.405848423639933</c:v>
                </c:pt>
                <c:pt idx="654">
                  <c:v>10.426631569862366</c:v>
                </c:pt>
                <c:pt idx="655">
                  <c:v>10.44757068157196</c:v>
                </c:pt>
                <c:pt idx="656">
                  <c:v>10.468388597170511</c:v>
                </c:pt>
                <c:pt idx="657">
                  <c:v>10.489424069722492</c:v>
                </c:pt>
                <c:pt idx="658">
                  <c:v>10.510287682215372</c:v>
                </c:pt>
                <c:pt idx="659">
                  <c:v>10.531565546989441</c:v>
                </c:pt>
                <c:pt idx="660">
                  <c:v>10.552254319190979</c:v>
                </c:pt>
                <c:pt idx="661">
                  <c:v>10.572894414265949</c:v>
                </c:pt>
                <c:pt idx="662">
                  <c:v>10.593310991923014</c:v>
                </c:pt>
                <c:pt idx="663">
                  <c:v>10.614043474197388</c:v>
                </c:pt>
                <c:pt idx="664">
                  <c:v>10.63484251499176</c:v>
                </c:pt>
                <c:pt idx="665">
                  <c:v>10.655683279037476</c:v>
                </c:pt>
                <c:pt idx="666">
                  <c:v>10.676849881807962</c:v>
                </c:pt>
                <c:pt idx="667">
                  <c:v>10.697488983472187</c:v>
                </c:pt>
                <c:pt idx="668">
                  <c:v>10.71845789750417</c:v>
                </c:pt>
                <c:pt idx="669">
                  <c:v>10.739231109619141</c:v>
                </c:pt>
                <c:pt idx="670">
                  <c:v>10.760354002316792</c:v>
                </c:pt>
                <c:pt idx="671">
                  <c:v>10.78106164932251</c:v>
                </c:pt>
                <c:pt idx="672">
                  <c:v>10.802002747853596</c:v>
                </c:pt>
                <c:pt idx="673">
                  <c:v>10.822784900665283</c:v>
                </c:pt>
                <c:pt idx="674">
                  <c:v>10.84342896938324</c:v>
                </c:pt>
                <c:pt idx="675">
                  <c:v>10.864279667536417</c:v>
                </c:pt>
                <c:pt idx="676">
                  <c:v>10.885082681973774</c:v>
                </c:pt>
                <c:pt idx="677">
                  <c:v>10.906032721201578</c:v>
                </c:pt>
                <c:pt idx="678">
                  <c:v>10.926683743794758</c:v>
                </c:pt>
                <c:pt idx="679">
                  <c:v>10.947847366333008</c:v>
                </c:pt>
                <c:pt idx="680">
                  <c:v>10.968701044718424</c:v>
                </c:pt>
                <c:pt idx="681">
                  <c:v>10.989537835121155</c:v>
                </c:pt>
                <c:pt idx="682">
                  <c:v>11.010222633679707</c:v>
                </c:pt>
                <c:pt idx="683">
                  <c:v>11.030985911687214</c:v>
                </c:pt>
                <c:pt idx="684">
                  <c:v>11.051602164904276</c:v>
                </c:pt>
                <c:pt idx="685">
                  <c:v>11.072324713071186</c:v>
                </c:pt>
                <c:pt idx="686">
                  <c:v>11.093567808469135</c:v>
                </c:pt>
                <c:pt idx="687">
                  <c:v>11.114388704299927</c:v>
                </c:pt>
                <c:pt idx="688">
                  <c:v>11.1353466908137</c:v>
                </c:pt>
                <c:pt idx="689">
                  <c:v>11.156030495961506</c:v>
                </c:pt>
                <c:pt idx="690">
                  <c:v>11.176978548367817</c:v>
                </c:pt>
                <c:pt idx="691">
                  <c:v>11.197662353515625</c:v>
                </c:pt>
                <c:pt idx="692">
                  <c:v>11.218643188476563</c:v>
                </c:pt>
                <c:pt idx="693">
                  <c:v>11.239526669184366</c:v>
                </c:pt>
                <c:pt idx="694">
                  <c:v>11.260074377059937</c:v>
                </c:pt>
                <c:pt idx="695">
                  <c:v>11.280721426010132</c:v>
                </c:pt>
                <c:pt idx="696">
                  <c:v>11.301305890083313</c:v>
                </c:pt>
                <c:pt idx="697">
                  <c:v>11.32228672504425</c:v>
                </c:pt>
                <c:pt idx="698">
                  <c:v>11.343135436375935</c:v>
                </c:pt>
                <c:pt idx="699">
                  <c:v>11.364549398422241</c:v>
                </c:pt>
                <c:pt idx="700">
                  <c:v>11.385425925254822</c:v>
                </c:pt>
                <c:pt idx="701">
                  <c:v>11.406317353248596</c:v>
                </c:pt>
                <c:pt idx="702">
                  <c:v>11.427036921183268</c:v>
                </c:pt>
                <c:pt idx="703">
                  <c:v>11.447950204213459</c:v>
                </c:pt>
                <c:pt idx="704">
                  <c:v>11.468738317489624</c:v>
                </c:pt>
                <c:pt idx="705">
                  <c:v>11.489336689313252</c:v>
                </c:pt>
                <c:pt idx="706">
                  <c:v>11.510226130485535</c:v>
                </c:pt>
                <c:pt idx="707">
                  <c:v>11.530626813570658</c:v>
                </c:pt>
                <c:pt idx="708">
                  <c:v>11.551488439242044</c:v>
                </c:pt>
                <c:pt idx="709">
                  <c:v>11.572247743606567</c:v>
                </c:pt>
                <c:pt idx="710">
                  <c:v>11.593451102574665</c:v>
                </c:pt>
                <c:pt idx="711">
                  <c:v>11.614253123601276</c:v>
                </c:pt>
                <c:pt idx="712">
                  <c:v>11.635350187619526</c:v>
                </c:pt>
                <c:pt idx="713">
                  <c:v>11.656496922175089</c:v>
                </c:pt>
                <c:pt idx="714">
                  <c:v>11.677304903666178</c:v>
                </c:pt>
                <c:pt idx="715">
                  <c:v>11.698079109191895</c:v>
                </c:pt>
                <c:pt idx="716">
                  <c:v>11.718624830245972</c:v>
                </c:pt>
                <c:pt idx="717">
                  <c:v>11.739285786946613</c:v>
                </c:pt>
                <c:pt idx="718">
                  <c:v>11.759702364603678</c:v>
                </c:pt>
                <c:pt idx="719">
                  <c:v>11.780720949172974</c:v>
                </c:pt>
                <c:pt idx="720">
                  <c:v>11.801544825236002</c:v>
                </c:pt>
                <c:pt idx="721">
                  <c:v>11.822442213694254</c:v>
                </c:pt>
                <c:pt idx="722">
                  <c:v>11.843260129292805</c:v>
                </c:pt>
                <c:pt idx="723">
                  <c:v>11.864210168520609</c:v>
                </c:pt>
                <c:pt idx="724">
                  <c:v>11.88519795735677</c:v>
                </c:pt>
                <c:pt idx="725">
                  <c:v>11.906159917513529</c:v>
                </c:pt>
                <c:pt idx="726">
                  <c:v>11.927394072214762</c:v>
                </c:pt>
                <c:pt idx="727">
                  <c:v>11.948041121164957</c:v>
                </c:pt>
                <c:pt idx="728">
                  <c:v>11.968729893366495</c:v>
                </c:pt>
                <c:pt idx="729">
                  <c:v>11.989162365595499</c:v>
                </c:pt>
                <c:pt idx="730">
                  <c:v>12.01000412305196</c:v>
                </c:pt>
                <c:pt idx="731">
                  <c:v>12.030691901842753</c:v>
                </c:pt>
                <c:pt idx="732">
                  <c:v>12.051745255788166</c:v>
                </c:pt>
                <c:pt idx="733">
                  <c:v>12.072747945785522</c:v>
                </c:pt>
                <c:pt idx="734">
                  <c:v>12.093427777290344</c:v>
                </c:pt>
                <c:pt idx="735">
                  <c:v>12.114396691322327</c:v>
                </c:pt>
                <c:pt idx="736">
                  <c:v>12.135158975919087</c:v>
                </c:pt>
                <c:pt idx="737">
                  <c:v>12.156220277150471</c:v>
                </c:pt>
                <c:pt idx="738">
                  <c:v>12.176921963691711</c:v>
                </c:pt>
                <c:pt idx="739">
                  <c:v>12.197945515314737</c:v>
                </c:pt>
                <c:pt idx="740">
                  <c:v>12.218563755353291</c:v>
                </c:pt>
                <c:pt idx="741">
                  <c:v>12.239319086074829</c:v>
                </c:pt>
                <c:pt idx="742">
                  <c:v>12.260012825330097</c:v>
                </c:pt>
                <c:pt idx="743">
                  <c:v>12.280930082003275</c:v>
                </c:pt>
                <c:pt idx="744">
                  <c:v>12.301727135976154</c:v>
                </c:pt>
                <c:pt idx="745">
                  <c:v>12.322458624839783</c:v>
                </c:pt>
                <c:pt idx="746">
                  <c:v>12.34363317489624</c:v>
                </c:pt>
                <c:pt idx="747">
                  <c:v>12.36437161763509</c:v>
                </c:pt>
                <c:pt idx="748">
                  <c:v>12.385273973147074</c:v>
                </c:pt>
                <c:pt idx="749">
                  <c:v>12.405900160471598</c:v>
                </c:pt>
                <c:pt idx="750">
                  <c:v>12.426736950874329</c:v>
                </c:pt>
                <c:pt idx="751">
                  <c:v>12.447298566500345</c:v>
                </c:pt>
                <c:pt idx="752">
                  <c:v>12.468218803405762</c:v>
                </c:pt>
                <c:pt idx="753">
                  <c:v>12.489388386408487</c:v>
                </c:pt>
                <c:pt idx="754">
                  <c:v>12.510252992312113</c:v>
                </c:pt>
                <c:pt idx="755">
                  <c:v>12.531194090843201</c:v>
                </c:pt>
                <c:pt idx="756">
                  <c:v>12.551894783973694</c:v>
                </c:pt>
                <c:pt idx="757">
                  <c:v>12.572834889094034</c:v>
                </c:pt>
                <c:pt idx="758">
                  <c:v>12.593550483385721</c:v>
                </c:pt>
                <c:pt idx="759">
                  <c:v>12.614657481511433</c:v>
                </c:pt>
                <c:pt idx="760">
                  <c:v>12.635005513827005</c:v>
                </c:pt>
                <c:pt idx="761">
                  <c:v>12.655927737553913</c:v>
                </c:pt>
                <c:pt idx="762">
                  <c:v>12.676477432250977</c:v>
                </c:pt>
                <c:pt idx="763">
                  <c:v>12.697312235832214</c:v>
                </c:pt>
                <c:pt idx="764">
                  <c:v>12.718226512273151</c:v>
                </c:pt>
                <c:pt idx="765">
                  <c:v>12.739219268163044</c:v>
                </c:pt>
                <c:pt idx="766">
                  <c:v>12.760524948438007</c:v>
                </c:pt>
                <c:pt idx="767">
                  <c:v>12.781280279159546</c:v>
                </c:pt>
                <c:pt idx="768">
                  <c:v>12.80223528544108</c:v>
                </c:pt>
                <c:pt idx="769">
                  <c:v>12.822899222373962</c:v>
                </c:pt>
                <c:pt idx="770">
                  <c:v>12.843792637189228</c:v>
                </c:pt>
                <c:pt idx="771">
                  <c:v>12.864366173744202</c:v>
                </c:pt>
                <c:pt idx="772">
                  <c:v>12.885111570358276</c:v>
                </c:pt>
                <c:pt idx="773">
                  <c:v>12.905738751093546</c:v>
                </c:pt>
                <c:pt idx="774">
                  <c:v>12.926322221755981</c:v>
                </c:pt>
                <c:pt idx="775">
                  <c:v>12.947226564089457</c:v>
                </c:pt>
                <c:pt idx="776">
                  <c:v>12.968116998672485</c:v>
                </c:pt>
                <c:pt idx="777">
                  <c:v>12.98920710881551</c:v>
                </c:pt>
                <c:pt idx="778">
                  <c:v>13.010021050771076</c:v>
                </c:pt>
                <c:pt idx="779">
                  <c:v>13.031288981437683</c:v>
                </c:pt>
                <c:pt idx="780">
                  <c:v>13.052282730738321</c:v>
                </c:pt>
                <c:pt idx="781">
                  <c:v>13.073204954465229</c:v>
                </c:pt>
                <c:pt idx="782">
                  <c:v>13.093801339467365</c:v>
                </c:pt>
                <c:pt idx="783">
                  <c:v>13.114436467488606</c:v>
                </c:pt>
                <c:pt idx="784">
                  <c:v>13.134957353274027</c:v>
                </c:pt>
                <c:pt idx="785">
                  <c:v>13.155538837114969</c:v>
                </c:pt>
                <c:pt idx="786">
                  <c:v>13.17669649918874</c:v>
                </c:pt>
                <c:pt idx="787">
                  <c:v>13.197442889213562</c:v>
                </c:pt>
                <c:pt idx="788">
                  <c:v>13.218450546264648</c:v>
                </c:pt>
                <c:pt idx="789">
                  <c:v>13.239121437072754</c:v>
                </c:pt>
                <c:pt idx="790">
                  <c:v>13.26025128364563</c:v>
                </c:pt>
                <c:pt idx="791">
                  <c:v>13.281134764353434</c:v>
                </c:pt>
                <c:pt idx="792">
                  <c:v>13.302206993103027</c:v>
                </c:pt>
                <c:pt idx="793">
                  <c:v>13.323216636975605</c:v>
                </c:pt>
                <c:pt idx="794">
                  <c:v>13.343821962674458</c:v>
                </c:pt>
                <c:pt idx="795">
                  <c:v>13.364362716674805</c:v>
                </c:pt>
                <c:pt idx="796">
                  <c:v>13.384867707888285</c:v>
                </c:pt>
                <c:pt idx="797">
                  <c:v>13.405763109525044</c:v>
                </c:pt>
                <c:pt idx="798">
                  <c:v>13.426416118939716</c:v>
                </c:pt>
                <c:pt idx="799">
                  <c:v>13.447678089141846</c:v>
                </c:pt>
                <c:pt idx="800">
                  <c:v>13.468456268310547</c:v>
                </c:pt>
                <c:pt idx="801">
                  <c:v>13.489296038945515</c:v>
                </c:pt>
                <c:pt idx="802">
                  <c:v>13.51009706656138</c:v>
                </c:pt>
                <c:pt idx="803">
                  <c:v>13.531072934468586</c:v>
                </c:pt>
                <c:pt idx="804">
                  <c:v>13.551925619443256</c:v>
                </c:pt>
                <c:pt idx="805">
                  <c:v>13.572717706362406</c:v>
                </c:pt>
                <c:pt idx="806">
                  <c:v>13.593665758768717</c:v>
                </c:pt>
                <c:pt idx="807">
                  <c:v>13.614313801129658</c:v>
                </c:pt>
                <c:pt idx="808">
                  <c:v>13.635166486104328</c:v>
                </c:pt>
                <c:pt idx="809">
                  <c:v>13.655824462572733</c:v>
                </c:pt>
                <c:pt idx="810">
                  <c:v>13.67681622505188</c:v>
                </c:pt>
                <c:pt idx="811">
                  <c:v>13.697540760040283</c:v>
                </c:pt>
                <c:pt idx="812">
                  <c:v>13.718504707018534</c:v>
                </c:pt>
                <c:pt idx="813">
                  <c:v>13.739622632662455</c:v>
                </c:pt>
                <c:pt idx="814">
                  <c:v>13.760354121526081</c:v>
                </c:pt>
                <c:pt idx="815">
                  <c:v>13.781198859214783</c:v>
                </c:pt>
                <c:pt idx="816">
                  <c:v>13.801759481430054</c:v>
                </c:pt>
                <c:pt idx="817">
                  <c:v>13.822534680366516</c:v>
                </c:pt>
                <c:pt idx="818">
                  <c:v>13.84311815102895</c:v>
                </c:pt>
                <c:pt idx="819">
                  <c:v>13.864301641782124</c:v>
                </c:pt>
                <c:pt idx="820">
                  <c:v>13.8852854569753</c:v>
                </c:pt>
                <c:pt idx="821">
                  <c:v>13.906210660934448</c:v>
                </c:pt>
                <c:pt idx="822">
                  <c:v>13.926949103673298</c:v>
                </c:pt>
                <c:pt idx="823">
                  <c:v>13.947694500287373</c:v>
                </c:pt>
                <c:pt idx="824">
                  <c:v>13.968531290690104</c:v>
                </c:pt>
                <c:pt idx="825">
                  <c:v>13.989338278770447</c:v>
                </c:pt>
                <c:pt idx="826">
                  <c:v>14.0104740858078</c:v>
                </c:pt>
                <c:pt idx="827">
                  <c:v>14.030975103378296</c:v>
                </c:pt>
                <c:pt idx="828">
                  <c:v>14.051658908526102</c:v>
                </c:pt>
                <c:pt idx="829">
                  <c:v>14.072094360987345</c:v>
                </c:pt>
                <c:pt idx="830">
                  <c:v>14.093068242073059</c:v>
                </c:pt>
                <c:pt idx="831">
                  <c:v>14.113946755727131</c:v>
                </c:pt>
                <c:pt idx="832">
                  <c:v>14.135134220123291</c:v>
                </c:pt>
                <c:pt idx="833">
                  <c:v>14.156301816304524</c:v>
                </c:pt>
                <c:pt idx="834">
                  <c:v>14.177133639653523</c:v>
                </c:pt>
                <c:pt idx="835">
                  <c:v>14.19797937075297</c:v>
                </c:pt>
                <c:pt idx="836">
                  <c:v>14.218748609224955</c:v>
                </c:pt>
                <c:pt idx="837">
                  <c:v>14.239641030629475</c:v>
                </c:pt>
                <c:pt idx="838">
                  <c:v>14.260185758272806</c:v>
                </c:pt>
                <c:pt idx="839">
                  <c:v>14.281108975410461</c:v>
                </c:pt>
                <c:pt idx="840">
                  <c:v>14.301620920499165</c:v>
                </c:pt>
                <c:pt idx="841">
                  <c:v>14.322344462076822</c:v>
                </c:pt>
                <c:pt idx="842">
                  <c:v>14.343112707138062</c:v>
                </c:pt>
                <c:pt idx="843">
                  <c:v>14.364120364189148</c:v>
                </c:pt>
                <c:pt idx="844">
                  <c:v>14.385126034418741</c:v>
                </c:pt>
                <c:pt idx="845">
                  <c:v>14.405987660090128</c:v>
                </c:pt>
                <c:pt idx="846">
                  <c:v>14.427304267883301</c:v>
                </c:pt>
                <c:pt idx="847">
                  <c:v>14.448138078053791</c:v>
                </c:pt>
                <c:pt idx="848">
                  <c:v>14.469019571940104</c:v>
                </c:pt>
                <c:pt idx="849">
                  <c:v>14.489542444547016</c:v>
                </c:pt>
                <c:pt idx="850">
                  <c:v>14.510207374890644</c:v>
                </c:pt>
                <c:pt idx="851">
                  <c:v>14.530621965726215</c:v>
                </c:pt>
                <c:pt idx="852">
                  <c:v>14.55136736234029</c:v>
                </c:pt>
                <c:pt idx="853">
                  <c:v>14.572409788767496</c:v>
                </c:pt>
                <c:pt idx="854">
                  <c:v>14.59325353304545</c:v>
                </c:pt>
                <c:pt idx="855">
                  <c:v>14.614157875378925</c:v>
                </c:pt>
                <c:pt idx="856">
                  <c:v>14.634918173154194</c:v>
                </c:pt>
                <c:pt idx="857">
                  <c:v>14.655997355779011</c:v>
                </c:pt>
                <c:pt idx="858">
                  <c:v>14.676858981450398</c:v>
                </c:pt>
                <c:pt idx="859">
                  <c:v>14.698100090026855</c:v>
                </c:pt>
                <c:pt idx="860">
                  <c:v>14.718970656394958</c:v>
                </c:pt>
                <c:pt idx="861">
                  <c:v>14.739608764648438</c:v>
                </c:pt>
                <c:pt idx="862">
                  <c:v>14.760125676790873</c:v>
                </c:pt>
                <c:pt idx="863">
                  <c:v>14.780691266059875</c:v>
                </c:pt>
                <c:pt idx="864">
                  <c:v>14.801541964213053</c:v>
                </c:pt>
                <c:pt idx="865">
                  <c:v>14.8223876953125</c:v>
                </c:pt>
                <c:pt idx="866">
                  <c:v>14.843646685282389</c:v>
                </c:pt>
                <c:pt idx="867">
                  <c:v>14.864282806714375</c:v>
                </c:pt>
                <c:pt idx="868">
                  <c:v>14.885271588961283</c:v>
                </c:pt>
                <c:pt idx="869">
                  <c:v>14.905982216199238</c:v>
                </c:pt>
                <c:pt idx="870">
                  <c:v>14.927040537198383</c:v>
                </c:pt>
                <c:pt idx="871">
                  <c:v>14.947766065597534</c:v>
                </c:pt>
                <c:pt idx="872">
                  <c:v>14.968692262967426</c:v>
                </c:pt>
                <c:pt idx="873">
                  <c:v>14.989492297172546</c:v>
                </c:pt>
                <c:pt idx="874">
                  <c:v>15.010139346122742</c:v>
                </c:pt>
                <c:pt idx="875">
                  <c:v>15.030942360560099</c:v>
                </c:pt>
                <c:pt idx="876">
                  <c:v>15.05168577035268</c:v>
                </c:pt>
                <c:pt idx="877">
                  <c:v>15.072626868883768</c:v>
                </c:pt>
                <c:pt idx="878">
                  <c:v>15.093288818995157</c:v>
                </c:pt>
                <c:pt idx="879">
                  <c:v>15.11439283688863</c:v>
                </c:pt>
                <c:pt idx="880">
                  <c:v>15.135296185811359</c:v>
                </c:pt>
                <c:pt idx="881">
                  <c:v>15.156157811482746</c:v>
                </c:pt>
                <c:pt idx="882">
                  <c:v>15.176797906557718</c:v>
                </c:pt>
                <c:pt idx="883">
                  <c:v>15.197540322939554</c:v>
                </c:pt>
                <c:pt idx="884">
                  <c:v>15.218190352121988</c:v>
                </c:pt>
                <c:pt idx="885">
                  <c:v>15.238991379737854</c:v>
                </c:pt>
                <c:pt idx="886">
                  <c:v>15.260215600331623</c:v>
                </c:pt>
                <c:pt idx="887">
                  <c:v>15.28107225894928</c:v>
                </c:pt>
                <c:pt idx="888">
                  <c:v>15.3021107117335</c:v>
                </c:pt>
                <c:pt idx="889">
                  <c:v>15.322712063789368</c:v>
                </c:pt>
                <c:pt idx="890">
                  <c:v>15.343707799911499</c:v>
                </c:pt>
                <c:pt idx="891">
                  <c:v>15.36441445350647</c:v>
                </c:pt>
                <c:pt idx="892">
                  <c:v>15.385362505912781</c:v>
                </c:pt>
                <c:pt idx="893">
                  <c:v>15.406347314516703</c:v>
                </c:pt>
                <c:pt idx="894">
                  <c:v>15.426841378211975</c:v>
                </c:pt>
                <c:pt idx="895">
                  <c:v>15.447475512822468</c:v>
                </c:pt>
                <c:pt idx="896">
                  <c:v>15.468018253644306</c:v>
                </c:pt>
                <c:pt idx="897">
                  <c:v>15.488995114962259</c:v>
                </c:pt>
                <c:pt idx="898">
                  <c:v>15.509874622027079</c:v>
                </c:pt>
                <c:pt idx="899">
                  <c:v>15.531248847643534</c:v>
                </c:pt>
                <c:pt idx="900">
                  <c:v>15.552109479904175</c:v>
                </c:pt>
                <c:pt idx="901">
                  <c:v>15.57301382223765</c:v>
                </c:pt>
                <c:pt idx="902">
                  <c:v>15.593724449475605</c:v>
                </c:pt>
                <c:pt idx="903">
                  <c:v>15.614595015843708</c:v>
                </c:pt>
                <c:pt idx="904">
                  <c:v>15.635282794634501</c:v>
                </c:pt>
                <c:pt idx="905">
                  <c:v>15.655872225761414</c:v>
                </c:pt>
                <c:pt idx="906">
                  <c:v>15.676711996396381</c:v>
                </c:pt>
                <c:pt idx="907">
                  <c:v>15.6972070535024</c:v>
                </c:pt>
                <c:pt idx="908">
                  <c:v>15.718069672584534</c:v>
                </c:pt>
                <c:pt idx="909">
                  <c:v>15.738866726557413</c:v>
                </c:pt>
                <c:pt idx="910">
                  <c:v>15.759897232055664</c:v>
                </c:pt>
                <c:pt idx="911">
                  <c:v>15.780892968177795</c:v>
                </c:pt>
                <c:pt idx="912">
                  <c:v>15.80196718374888</c:v>
                </c:pt>
                <c:pt idx="913">
                  <c:v>15.823225180308023</c:v>
                </c:pt>
                <c:pt idx="914">
                  <c:v>15.844014286994934</c:v>
                </c:pt>
                <c:pt idx="915">
                  <c:v>15.864764650662739</c:v>
                </c:pt>
                <c:pt idx="916">
                  <c:v>15.885303417841593</c:v>
                </c:pt>
                <c:pt idx="917">
                  <c:v>15.905924638112385</c:v>
                </c:pt>
                <c:pt idx="918">
                  <c:v>15.926416714986164</c:v>
                </c:pt>
                <c:pt idx="919">
                  <c:v>15.947478016217548</c:v>
                </c:pt>
                <c:pt idx="920">
                  <c:v>15.968308846155802</c:v>
                </c:pt>
                <c:pt idx="921">
                  <c:v>15.989281733830769</c:v>
                </c:pt>
                <c:pt idx="922">
                  <c:v>16.010066866874695</c:v>
                </c:pt>
                <c:pt idx="923">
                  <c:v>16.030933459599812</c:v>
                </c:pt>
                <c:pt idx="924">
                  <c:v>16.051994760831196</c:v>
                </c:pt>
                <c:pt idx="925">
                  <c:v>16.072928905487061</c:v>
                </c:pt>
                <c:pt idx="926">
                  <c:v>16.094136238098145</c:v>
                </c:pt>
                <c:pt idx="927">
                  <c:v>16.114682952562966</c:v>
                </c:pt>
                <c:pt idx="928">
                  <c:v>16.135324041048683</c:v>
                </c:pt>
                <c:pt idx="929">
                  <c:v>16.155711809794106</c:v>
                </c:pt>
                <c:pt idx="930">
                  <c:v>16.176597277323403</c:v>
                </c:pt>
                <c:pt idx="931">
                  <c:v>16.197298963864643</c:v>
                </c:pt>
                <c:pt idx="932">
                  <c:v>16.218315561612446</c:v>
                </c:pt>
                <c:pt idx="933">
                  <c:v>16.239342093467712</c:v>
                </c:pt>
                <c:pt idx="934">
                  <c:v>16.259976228078205</c:v>
                </c:pt>
                <c:pt idx="935">
                  <c:v>16.280985871950783</c:v>
                </c:pt>
                <c:pt idx="936">
                  <c:v>16.30176305770874</c:v>
                </c:pt>
                <c:pt idx="937">
                  <c:v>16.322794556617737</c:v>
                </c:pt>
                <c:pt idx="938">
                  <c:v>16.343518098195393</c:v>
                </c:pt>
                <c:pt idx="939">
                  <c:v>16.364551583925881</c:v>
                </c:pt>
                <c:pt idx="940">
                  <c:v>16.385145982106526</c:v>
                </c:pt>
                <c:pt idx="941">
                  <c:v>16.405966877937317</c:v>
                </c:pt>
                <c:pt idx="942">
                  <c:v>16.42671525478363</c:v>
                </c:pt>
                <c:pt idx="943">
                  <c:v>16.447631518046059</c:v>
                </c:pt>
                <c:pt idx="944">
                  <c:v>16.468488176663715</c:v>
                </c:pt>
                <c:pt idx="945">
                  <c:v>16.489226619402565</c:v>
                </c:pt>
                <c:pt idx="946">
                  <c:v>16.510442892710365</c:v>
                </c:pt>
                <c:pt idx="947">
                  <c:v>16.53114060560862</c:v>
                </c:pt>
                <c:pt idx="948">
                  <c:v>16.552041967709858</c:v>
                </c:pt>
                <c:pt idx="949">
                  <c:v>16.572682062784828</c:v>
                </c:pt>
                <c:pt idx="950">
                  <c:v>16.593396663665771</c:v>
                </c:pt>
                <c:pt idx="951">
                  <c:v>16.614040732383728</c:v>
                </c:pt>
                <c:pt idx="952">
                  <c:v>16.634977857271828</c:v>
                </c:pt>
                <c:pt idx="953">
                  <c:v>16.656114657719929</c:v>
                </c:pt>
                <c:pt idx="954">
                  <c:v>16.676948467890419</c:v>
                </c:pt>
                <c:pt idx="955">
                  <c:v>16.697814067204792</c:v>
                </c:pt>
                <c:pt idx="956">
                  <c:v>16.718498865763344</c:v>
                </c:pt>
                <c:pt idx="957">
                  <c:v>16.73947771390279</c:v>
                </c:pt>
                <c:pt idx="958">
                  <c:v>16.760150591532387</c:v>
                </c:pt>
                <c:pt idx="959">
                  <c:v>16.781282424926758</c:v>
                </c:pt>
                <c:pt idx="960">
                  <c:v>16.801929473876953</c:v>
                </c:pt>
                <c:pt idx="961">
                  <c:v>16.822530825932819</c:v>
                </c:pt>
                <c:pt idx="962">
                  <c:v>16.843100388844807</c:v>
                </c:pt>
                <c:pt idx="963">
                  <c:v>16.863820950190224</c:v>
                </c:pt>
                <c:pt idx="964">
                  <c:v>16.884813706080116</c:v>
                </c:pt>
                <c:pt idx="965">
                  <c:v>16.905802488327026</c:v>
                </c:pt>
                <c:pt idx="966">
                  <c:v>16.927146911621094</c:v>
                </c:pt>
                <c:pt idx="967">
                  <c:v>16.947893301645912</c:v>
                </c:pt>
                <c:pt idx="968">
                  <c:v>16.968882083892822</c:v>
                </c:pt>
                <c:pt idx="969">
                  <c:v>16.989539066950478</c:v>
                </c:pt>
                <c:pt idx="970">
                  <c:v>17.010513941446938</c:v>
                </c:pt>
                <c:pt idx="971">
                  <c:v>17.031141122182209</c:v>
                </c:pt>
                <c:pt idx="972">
                  <c:v>17.051909367243447</c:v>
                </c:pt>
                <c:pt idx="973">
                  <c:v>17.072594165802002</c:v>
                </c:pt>
                <c:pt idx="974">
                  <c:v>17.093127965927124</c:v>
                </c:pt>
                <c:pt idx="975">
                  <c:v>17.113969723383583</c:v>
                </c:pt>
                <c:pt idx="976">
                  <c:v>17.134859164555866</c:v>
                </c:pt>
                <c:pt idx="977">
                  <c:v>17.155919472376503</c:v>
                </c:pt>
                <c:pt idx="978">
                  <c:v>17.176753282546997</c:v>
                </c:pt>
                <c:pt idx="979">
                  <c:v>17.198044061660767</c:v>
                </c:pt>
                <c:pt idx="980">
                  <c:v>17.218987147013344</c:v>
                </c:pt>
                <c:pt idx="981">
                  <c:v>17.239856719970703</c:v>
                </c:pt>
                <c:pt idx="982">
                  <c:v>17.260519663492836</c:v>
                </c:pt>
                <c:pt idx="983">
                  <c:v>17.281073331832886</c:v>
                </c:pt>
                <c:pt idx="984">
                  <c:v>17.301613092422485</c:v>
                </c:pt>
                <c:pt idx="985">
                  <c:v>17.322154839833576</c:v>
                </c:pt>
                <c:pt idx="986">
                  <c:v>17.343244949976601</c:v>
                </c:pt>
                <c:pt idx="987">
                  <c:v>17.363983392715454</c:v>
                </c:pt>
                <c:pt idx="988">
                  <c:v>17.385021845499672</c:v>
                </c:pt>
                <c:pt idx="989">
                  <c:v>17.405694723129272</c:v>
                </c:pt>
                <c:pt idx="990">
                  <c:v>17.426792780558266</c:v>
                </c:pt>
                <c:pt idx="991">
                  <c:v>17.447696129480995</c:v>
                </c:pt>
                <c:pt idx="992">
                  <c:v>17.468806107838947</c:v>
                </c:pt>
                <c:pt idx="993">
                  <c:v>17.489886283874512</c:v>
                </c:pt>
                <c:pt idx="994">
                  <c:v>17.510499556859333</c:v>
                </c:pt>
                <c:pt idx="995">
                  <c:v>17.531096935272217</c:v>
                </c:pt>
                <c:pt idx="996">
                  <c:v>17.55158503850301</c:v>
                </c:pt>
                <c:pt idx="997">
                  <c:v>17.572454611460365</c:v>
                </c:pt>
                <c:pt idx="998">
                  <c:v>17.593163251876831</c:v>
                </c:pt>
                <c:pt idx="999">
                  <c:v>17.614408334096272</c:v>
                </c:pt>
                <c:pt idx="1000">
                  <c:v>17.63514479001363</c:v>
                </c:pt>
                <c:pt idx="1001">
                  <c:v>17.656052112579346</c:v>
                </c:pt>
                <c:pt idx="1002">
                  <c:v>17.676836252212524</c:v>
                </c:pt>
                <c:pt idx="1003">
                  <c:v>17.697809139887489</c:v>
                </c:pt>
                <c:pt idx="1004">
                  <c:v>17.718684673309326</c:v>
                </c:pt>
                <c:pt idx="1005">
                  <c:v>17.739458878835041</c:v>
                </c:pt>
                <c:pt idx="1006">
                  <c:v>17.760447661081948</c:v>
                </c:pt>
                <c:pt idx="1007">
                  <c:v>17.780989408493042</c:v>
                </c:pt>
                <c:pt idx="1008">
                  <c:v>17.801809310913086</c:v>
                </c:pt>
                <c:pt idx="1009">
                  <c:v>17.822486162185669</c:v>
                </c:pt>
                <c:pt idx="1010">
                  <c:v>17.843455076217651</c:v>
                </c:pt>
                <c:pt idx="1011">
                  <c:v>17.864171663920082</c:v>
                </c:pt>
                <c:pt idx="1012">
                  <c:v>17.885047197341919</c:v>
                </c:pt>
                <c:pt idx="1013">
                  <c:v>17.906139294306435</c:v>
                </c:pt>
                <c:pt idx="1014">
                  <c:v>17.926901578903198</c:v>
                </c:pt>
                <c:pt idx="1015">
                  <c:v>17.947699626286823</c:v>
                </c:pt>
                <c:pt idx="1016">
                  <c:v>17.968350648880005</c:v>
                </c:pt>
                <c:pt idx="1017">
                  <c:v>17.98910101254781</c:v>
                </c:pt>
                <c:pt idx="1018">
                  <c:v>18.009769916534424</c:v>
                </c:pt>
                <c:pt idx="1019">
                  <c:v>18.030973275502522</c:v>
                </c:pt>
                <c:pt idx="1020">
                  <c:v>18.051936229070026</c:v>
                </c:pt>
                <c:pt idx="1021">
                  <c:v>18.072917064030964</c:v>
                </c:pt>
                <c:pt idx="1022">
                  <c:v>18.093629678090412</c:v>
                </c:pt>
                <c:pt idx="1023">
                  <c:v>18.114399909973145</c:v>
                </c:pt>
                <c:pt idx="1024">
                  <c:v>18.135285377502441</c:v>
                </c:pt>
                <c:pt idx="1025">
                  <c:v>18.15605560938517</c:v>
                </c:pt>
                <c:pt idx="1026">
                  <c:v>18.177231152852375</c:v>
                </c:pt>
                <c:pt idx="1027">
                  <c:v>18.197711308797199</c:v>
                </c:pt>
                <c:pt idx="1028">
                  <c:v>18.21839412053426</c:v>
                </c:pt>
                <c:pt idx="1029">
                  <c:v>18.23886434237162</c:v>
                </c:pt>
                <c:pt idx="1030">
                  <c:v>18.259809414545693</c:v>
                </c:pt>
                <c:pt idx="1031">
                  <c:v>18.280696868896484</c:v>
                </c:pt>
                <c:pt idx="1032">
                  <c:v>18.301894267400105</c:v>
                </c:pt>
                <c:pt idx="1033">
                  <c:v>18.323036034901936</c:v>
                </c:pt>
                <c:pt idx="1034">
                  <c:v>18.343758583068848</c:v>
                </c:pt>
                <c:pt idx="1035">
                  <c:v>18.36467981338501</c:v>
                </c:pt>
                <c:pt idx="1036">
                  <c:v>18.385368585586548</c:v>
                </c:pt>
                <c:pt idx="1037">
                  <c:v>18.40624213218689</c:v>
                </c:pt>
                <c:pt idx="1038">
                  <c:v>18.426758050918579</c:v>
                </c:pt>
                <c:pt idx="1039">
                  <c:v>18.44763954480489</c:v>
                </c:pt>
                <c:pt idx="1040">
                  <c:v>18.468131621678669</c:v>
                </c:pt>
                <c:pt idx="1041">
                  <c:v>18.488899866739906</c:v>
                </c:pt>
                <c:pt idx="1042">
                  <c:v>18.509682019551594</c:v>
                </c:pt>
                <c:pt idx="1043">
                  <c:v>18.530728419621784</c:v>
                </c:pt>
                <c:pt idx="1044">
                  <c:v>18.551713228225708</c:v>
                </c:pt>
                <c:pt idx="1045">
                  <c:v>18.572650353113808</c:v>
                </c:pt>
                <c:pt idx="1046">
                  <c:v>18.593986829121906</c:v>
                </c:pt>
                <c:pt idx="1047">
                  <c:v>18.614850441614784</c:v>
                </c:pt>
                <c:pt idx="1048">
                  <c:v>18.635676304499306</c:v>
                </c:pt>
                <c:pt idx="1049">
                  <c:v>18.65619421005249</c:v>
                </c:pt>
                <c:pt idx="1050">
                  <c:v>18.676819403966267</c:v>
                </c:pt>
                <c:pt idx="1051">
                  <c:v>18.697311480840046</c:v>
                </c:pt>
                <c:pt idx="1052">
                  <c:v>18.71813138326009</c:v>
                </c:pt>
                <c:pt idx="1053">
                  <c:v>18.739215532938637</c:v>
                </c:pt>
                <c:pt idx="1054">
                  <c:v>18.759995698928833</c:v>
                </c:pt>
                <c:pt idx="1055">
                  <c:v>18.780998388926186</c:v>
                </c:pt>
                <c:pt idx="1056">
                  <c:v>18.801683187484741</c:v>
                </c:pt>
                <c:pt idx="1057">
                  <c:v>18.822741508483887</c:v>
                </c:pt>
                <c:pt idx="1058">
                  <c:v>18.843650817871094</c:v>
                </c:pt>
                <c:pt idx="1059">
                  <c:v>18.864858150482178</c:v>
                </c:pt>
                <c:pt idx="1060">
                  <c:v>18.885644276936848</c:v>
                </c:pt>
                <c:pt idx="1061">
                  <c:v>18.906279404958088</c:v>
                </c:pt>
                <c:pt idx="1062">
                  <c:v>18.926682074864704</c:v>
                </c:pt>
                <c:pt idx="1063">
                  <c:v>18.947275479634602</c:v>
                </c:pt>
                <c:pt idx="1064">
                  <c:v>18.968147039413452</c:v>
                </c:pt>
                <c:pt idx="1065">
                  <c:v>18.988988796869911</c:v>
                </c:pt>
                <c:pt idx="1066">
                  <c:v>19.010212024052937</c:v>
                </c:pt>
                <c:pt idx="1067">
                  <c:v>19.030910730361938</c:v>
                </c:pt>
                <c:pt idx="1068">
                  <c:v>19.051889578501381</c:v>
                </c:pt>
                <c:pt idx="1069">
                  <c:v>19.072534640630085</c:v>
                </c:pt>
                <c:pt idx="1070">
                  <c:v>19.093555212020874</c:v>
                </c:pt>
                <c:pt idx="1071">
                  <c:v>19.114387035369873</c:v>
                </c:pt>
                <c:pt idx="1072">
                  <c:v>19.13528243700663</c:v>
                </c:pt>
                <c:pt idx="1073">
                  <c:v>19.156124194463093</c:v>
                </c:pt>
                <c:pt idx="1074">
                  <c:v>19.176832834879555</c:v>
                </c:pt>
                <c:pt idx="1075">
                  <c:v>19.197650750478108</c:v>
                </c:pt>
                <c:pt idx="1076">
                  <c:v>19.218325614929199</c:v>
                </c:pt>
                <c:pt idx="1077">
                  <c:v>19.239246845245361</c:v>
                </c:pt>
                <c:pt idx="1078">
                  <c:v>19.260013103485107</c:v>
                </c:pt>
                <c:pt idx="1079">
                  <c:v>19.281174739201862</c:v>
                </c:pt>
                <c:pt idx="1080">
                  <c:v>19.302117824554443</c:v>
                </c:pt>
                <c:pt idx="1081">
                  <c:v>19.322971502939858</c:v>
                </c:pt>
                <c:pt idx="1082">
                  <c:v>19.343602657318115</c:v>
                </c:pt>
                <c:pt idx="1083">
                  <c:v>19.364253679911293</c:v>
                </c:pt>
                <c:pt idx="1084">
                  <c:v>19.384898742039997</c:v>
                </c:pt>
                <c:pt idx="1085">
                  <c:v>19.405686855316162</c:v>
                </c:pt>
                <c:pt idx="1086">
                  <c:v>19.426959753036499</c:v>
                </c:pt>
                <c:pt idx="1087">
                  <c:v>19.447847207387287</c:v>
                </c:pt>
                <c:pt idx="1088">
                  <c:v>19.468792279561359</c:v>
                </c:pt>
                <c:pt idx="1089">
                  <c:v>19.4893479347229</c:v>
                </c:pt>
                <c:pt idx="1090">
                  <c:v>19.510239362716675</c:v>
                </c:pt>
                <c:pt idx="1091">
                  <c:v>19.530959924062092</c:v>
                </c:pt>
                <c:pt idx="1092">
                  <c:v>19.551974534988403</c:v>
                </c:pt>
                <c:pt idx="1093">
                  <c:v>19.572911659876503</c:v>
                </c:pt>
                <c:pt idx="1094">
                  <c:v>19.593465328216553</c:v>
                </c:pt>
                <c:pt idx="1095">
                  <c:v>19.614078601201374</c:v>
                </c:pt>
                <c:pt idx="1096">
                  <c:v>19.634548823038735</c:v>
                </c:pt>
                <c:pt idx="1097">
                  <c:v>19.655585289001465</c:v>
                </c:pt>
                <c:pt idx="1098">
                  <c:v>19.676448901494343</c:v>
                </c:pt>
                <c:pt idx="1099">
                  <c:v>19.697884718577065</c:v>
                </c:pt>
                <c:pt idx="1100">
                  <c:v>19.718809922536213</c:v>
                </c:pt>
                <c:pt idx="1101">
                  <c:v>19.739745060602822</c:v>
                </c:pt>
                <c:pt idx="1102">
                  <c:v>19.760453701019287</c:v>
                </c:pt>
                <c:pt idx="1103">
                  <c:v>19.781196117401123</c:v>
                </c:pt>
                <c:pt idx="1104">
                  <c:v>19.802006085713703</c:v>
                </c:pt>
                <c:pt idx="1105">
                  <c:v>19.822690884272255</c:v>
                </c:pt>
                <c:pt idx="1106">
                  <c:v>19.843542575836182</c:v>
                </c:pt>
                <c:pt idx="1107">
                  <c:v>19.864012797673542</c:v>
                </c:pt>
                <c:pt idx="1108">
                  <c:v>19.884854555130005</c:v>
                </c:pt>
                <c:pt idx="1109">
                  <c:v>19.905587037404377</c:v>
                </c:pt>
                <c:pt idx="1110">
                  <c:v>19.926619529724121</c:v>
                </c:pt>
                <c:pt idx="1111">
                  <c:v>19.947568575541176</c:v>
                </c:pt>
                <c:pt idx="1112">
                  <c:v>19.968692461649574</c:v>
                </c:pt>
                <c:pt idx="1113">
                  <c:v>19.989842176437378</c:v>
                </c:pt>
                <c:pt idx="1114">
                  <c:v>20.010709762573242</c:v>
                </c:pt>
                <c:pt idx="1115">
                  <c:v>20.031499862670898</c:v>
                </c:pt>
                <c:pt idx="1116">
                  <c:v>20.051896572113037</c:v>
                </c:pt>
                <c:pt idx="1117">
                  <c:v>20.07250189781189</c:v>
                </c:pt>
                <c:pt idx="1118">
                  <c:v>20.092980066935219</c:v>
                </c:pt>
                <c:pt idx="1119">
                  <c:v>20.114014546076454</c:v>
                </c:pt>
                <c:pt idx="1120">
                  <c:v>20.134884119033813</c:v>
                </c:pt>
                <c:pt idx="1121">
                  <c:v>20.155866940816242</c:v>
                </c:pt>
                <c:pt idx="1122">
                  <c:v>20.176577568054199</c:v>
                </c:pt>
                <c:pt idx="1123">
                  <c:v>20.197431246439614</c:v>
                </c:pt>
                <c:pt idx="1124">
                  <c:v>20.218517382939655</c:v>
                </c:pt>
                <c:pt idx="1125">
                  <c:v>20.239478349685669</c:v>
                </c:pt>
                <c:pt idx="1126">
                  <c:v>20.260709524154663</c:v>
                </c:pt>
                <c:pt idx="1127">
                  <c:v>20.281342665354408</c:v>
                </c:pt>
                <c:pt idx="1128">
                  <c:v>20.302047332127888</c:v>
                </c:pt>
                <c:pt idx="1129">
                  <c:v>20.32239238421122</c:v>
                </c:pt>
                <c:pt idx="1130">
                  <c:v>20.343188444773354</c:v>
                </c:pt>
                <c:pt idx="1131">
                  <c:v>20.363976558049519</c:v>
                </c:pt>
                <c:pt idx="1132">
                  <c:v>20.385098457336426</c:v>
                </c:pt>
                <c:pt idx="1133">
                  <c:v>20.406073331832886</c:v>
                </c:pt>
                <c:pt idx="1134">
                  <c:v>20.426789919535317</c:v>
                </c:pt>
                <c:pt idx="1135">
                  <c:v>20.447770754496254</c:v>
                </c:pt>
                <c:pt idx="1136">
                  <c:v>20.468481381734211</c:v>
                </c:pt>
                <c:pt idx="1137">
                  <c:v>20.489555597305298</c:v>
                </c:pt>
                <c:pt idx="1138">
                  <c:v>20.51026423772176</c:v>
                </c:pt>
                <c:pt idx="1139">
                  <c:v>20.531302690505981</c:v>
                </c:pt>
                <c:pt idx="1140">
                  <c:v>20.551935831705727</c:v>
                </c:pt>
                <c:pt idx="1141">
                  <c:v>20.572658379872639</c:v>
                </c:pt>
                <c:pt idx="1142">
                  <c:v>20.59333324432373</c:v>
                </c:pt>
                <c:pt idx="1143">
                  <c:v>20.614173014958698</c:v>
                </c:pt>
                <c:pt idx="1144">
                  <c:v>20.635044574737549</c:v>
                </c:pt>
                <c:pt idx="1145">
                  <c:v>20.655850569407143</c:v>
                </c:pt>
                <c:pt idx="1146">
                  <c:v>20.676988363265991</c:v>
                </c:pt>
                <c:pt idx="1147">
                  <c:v>20.697726806004841</c:v>
                </c:pt>
                <c:pt idx="1148">
                  <c:v>20.718616247177124</c:v>
                </c:pt>
                <c:pt idx="1149">
                  <c:v>20.73916991551717</c:v>
                </c:pt>
                <c:pt idx="1150">
                  <c:v>20.759985844294228</c:v>
                </c:pt>
                <c:pt idx="1151">
                  <c:v>20.780611038208008</c:v>
                </c:pt>
                <c:pt idx="1152">
                  <c:v>20.801587899525959</c:v>
                </c:pt>
                <c:pt idx="1153">
                  <c:v>20.82272966702779</c:v>
                </c:pt>
                <c:pt idx="1154">
                  <c:v>20.843595266342163</c:v>
                </c:pt>
                <c:pt idx="1155">
                  <c:v>20.864568154017128</c:v>
                </c:pt>
                <c:pt idx="1156">
                  <c:v>20.885131756464638</c:v>
                </c:pt>
                <c:pt idx="1157">
                  <c:v>20.906182130177815</c:v>
                </c:pt>
                <c:pt idx="1158">
                  <c:v>20.926906665166218</c:v>
                </c:pt>
                <c:pt idx="1159">
                  <c:v>20.948042472203571</c:v>
                </c:pt>
                <c:pt idx="1160">
                  <c:v>20.968697468439736</c:v>
                </c:pt>
                <c:pt idx="1161">
                  <c:v>20.989334583282471</c:v>
                </c:pt>
                <c:pt idx="1162">
                  <c:v>21.009818712870278</c:v>
                </c:pt>
                <c:pt idx="1163">
                  <c:v>21.030519406000771</c:v>
                </c:pt>
                <c:pt idx="1164">
                  <c:v>21.051506201426186</c:v>
                </c:pt>
                <c:pt idx="1165">
                  <c:v>21.072594324747719</c:v>
                </c:pt>
                <c:pt idx="1166">
                  <c:v>21.093873182932533</c:v>
                </c:pt>
                <c:pt idx="1167">
                  <c:v>21.114605665206909</c:v>
                </c:pt>
                <c:pt idx="1168">
                  <c:v>21.135574579238892</c:v>
                </c:pt>
                <c:pt idx="1169">
                  <c:v>21.156130234400429</c:v>
                </c:pt>
                <c:pt idx="1170">
                  <c:v>21.177119016647339</c:v>
                </c:pt>
                <c:pt idx="1171">
                  <c:v>21.197676658630371</c:v>
                </c:pt>
                <c:pt idx="1172">
                  <c:v>21.21848464012146</c:v>
                </c:pt>
                <c:pt idx="1173">
                  <c:v>21.239089965820313</c:v>
                </c:pt>
                <c:pt idx="1174">
                  <c:v>21.25973105430603</c:v>
                </c:pt>
                <c:pt idx="1175">
                  <c:v>21.280543009440102</c:v>
                </c:pt>
                <c:pt idx="1176">
                  <c:v>21.301454305648804</c:v>
                </c:pt>
                <c:pt idx="1177">
                  <c:v>21.322528521219887</c:v>
                </c:pt>
                <c:pt idx="1178">
                  <c:v>21.343332529067993</c:v>
                </c:pt>
                <c:pt idx="1179">
                  <c:v>21.364661057790119</c:v>
                </c:pt>
                <c:pt idx="1180">
                  <c:v>21.385665734608967</c:v>
                </c:pt>
                <c:pt idx="1181">
                  <c:v>21.406547228495278</c:v>
                </c:pt>
                <c:pt idx="1182">
                  <c:v>21.427126725514729</c:v>
                </c:pt>
                <c:pt idx="1183">
                  <c:v>21.447767814000446</c:v>
                </c:pt>
                <c:pt idx="1184">
                  <c:v>21.468255917231239</c:v>
                </c:pt>
                <c:pt idx="1185">
                  <c:v>21.488879124323525</c:v>
                </c:pt>
                <c:pt idx="1186">
                  <c:v>21.510014931360878</c:v>
                </c:pt>
                <c:pt idx="1187">
                  <c:v>21.530777215957642</c:v>
                </c:pt>
                <c:pt idx="1188">
                  <c:v>21.551813681920368</c:v>
                </c:pt>
                <c:pt idx="1189">
                  <c:v>21.57246470451355</c:v>
                </c:pt>
                <c:pt idx="1190">
                  <c:v>21.593548854192097</c:v>
                </c:pt>
                <c:pt idx="1191">
                  <c:v>21.614444255828857</c:v>
                </c:pt>
                <c:pt idx="1192">
                  <c:v>21.635550260543823</c:v>
                </c:pt>
                <c:pt idx="1193">
                  <c:v>21.65656288464864</c:v>
                </c:pt>
                <c:pt idx="1194">
                  <c:v>21.677152315775551</c:v>
                </c:pt>
                <c:pt idx="1195">
                  <c:v>21.697703997294106</c:v>
                </c:pt>
                <c:pt idx="1196">
                  <c:v>21.718156337738037</c:v>
                </c:pt>
                <c:pt idx="1197">
                  <c:v>21.739041805267334</c:v>
                </c:pt>
                <c:pt idx="1198">
                  <c:v>21.759734551111855</c:v>
                </c:pt>
                <c:pt idx="1199">
                  <c:v>21.781007448832192</c:v>
                </c:pt>
                <c:pt idx="1200">
                  <c:v>21.801747878392536</c:v>
                </c:pt>
                <c:pt idx="1201">
                  <c:v>21.822639306386311</c:v>
                </c:pt>
                <c:pt idx="1202">
                  <c:v>21.843399604161579</c:v>
                </c:pt>
                <c:pt idx="1203">
                  <c:v>21.86439037322998</c:v>
                </c:pt>
                <c:pt idx="1204">
                  <c:v>21.885283788045246</c:v>
                </c:pt>
                <c:pt idx="1205">
                  <c:v>21.906063954035439</c:v>
                </c:pt>
                <c:pt idx="1206">
                  <c:v>21.927060683568318</c:v>
                </c:pt>
                <c:pt idx="1207">
                  <c:v>21.947632233301796</c:v>
                </c:pt>
                <c:pt idx="1208">
                  <c:v>21.968487898508705</c:v>
                </c:pt>
                <c:pt idx="1209">
                  <c:v>21.989172697067261</c:v>
                </c:pt>
                <c:pt idx="1210">
                  <c:v>22.010117769241333</c:v>
                </c:pt>
                <c:pt idx="1211">
                  <c:v>22.030876080195107</c:v>
                </c:pt>
                <c:pt idx="1212">
                  <c:v>22.051868836084999</c:v>
                </c:pt>
                <c:pt idx="1213">
                  <c:v>22.072956959406532</c:v>
                </c:pt>
                <c:pt idx="1214">
                  <c:v>22.093687454859413</c:v>
                </c:pt>
                <c:pt idx="1215">
                  <c:v>22.114507357279457</c:v>
                </c:pt>
                <c:pt idx="1216">
                  <c:v>22.135124603907265</c:v>
                </c:pt>
                <c:pt idx="1217">
                  <c:v>22.155853112538654</c:v>
                </c:pt>
                <c:pt idx="1218">
                  <c:v>22.176486253738403</c:v>
                </c:pt>
                <c:pt idx="1219">
                  <c:v>22.197659810384113</c:v>
                </c:pt>
                <c:pt idx="1220">
                  <c:v>22.218608856201172</c:v>
                </c:pt>
                <c:pt idx="1221">
                  <c:v>22.23954399426778</c:v>
                </c:pt>
                <c:pt idx="1222">
                  <c:v>22.260280450185139</c:v>
                </c:pt>
                <c:pt idx="1223">
                  <c:v>22.28101094563802</c:v>
                </c:pt>
                <c:pt idx="1224">
                  <c:v>22.301898399988808</c:v>
                </c:pt>
                <c:pt idx="1225">
                  <c:v>22.322664658228554</c:v>
                </c:pt>
                <c:pt idx="1226">
                  <c:v>22.343772649765015</c:v>
                </c:pt>
                <c:pt idx="1227">
                  <c:v>22.364346186319985</c:v>
                </c:pt>
                <c:pt idx="1228">
                  <c:v>22.384953498840332</c:v>
                </c:pt>
                <c:pt idx="1229">
                  <c:v>22.405439615249634</c:v>
                </c:pt>
                <c:pt idx="1230">
                  <c:v>22.426368792851765</c:v>
                </c:pt>
                <c:pt idx="1231">
                  <c:v>22.447246313095093</c:v>
                </c:pt>
                <c:pt idx="1232">
                  <c:v>22.468515237172443</c:v>
                </c:pt>
                <c:pt idx="1233">
                  <c:v>22.489651044209797</c:v>
                </c:pt>
                <c:pt idx="1234">
                  <c:v>22.510451078414917</c:v>
                </c:pt>
                <c:pt idx="1235">
                  <c:v>22.53132661183675</c:v>
                </c:pt>
                <c:pt idx="1236">
                  <c:v>22.551999489466347</c:v>
                </c:pt>
                <c:pt idx="1237">
                  <c:v>22.572972377141316</c:v>
                </c:pt>
                <c:pt idx="1238">
                  <c:v>22.593539953231812</c:v>
                </c:pt>
                <c:pt idx="1239">
                  <c:v>22.614443302154541</c:v>
                </c:pt>
                <c:pt idx="1240">
                  <c:v>22.634949286778767</c:v>
                </c:pt>
                <c:pt idx="1241">
                  <c:v>22.65567382176717</c:v>
                </c:pt>
                <c:pt idx="1242">
                  <c:v>22.676452000935871</c:v>
                </c:pt>
                <c:pt idx="1243">
                  <c:v>22.697464625040688</c:v>
                </c:pt>
                <c:pt idx="1244">
                  <c:v>22.718455394109089</c:v>
                </c:pt>
                <c:pt idx="1245">
                  <c:v>22.739354769388832</c:v>
                </c:pt>
                <c:pt idx="1246">
                  <c:v>22.760665416717529</c:v>
                </c:pt>
                <c:pt idx="1247">
                  <c:v>22.781487305959065</c:v>
                </c:pt>
                <c:pt idx="1248">
                  <c:v>22.802364826202393</c:v>
                </c:pt>
                <c:pt idx="1249">
                  <c:v>22.822858889897663</c:v>
                </c:pt>
                <c:pt idx="1250">
                  <c:v>22.843519846598305</c:v>
                </c:pt>
                <c:pt idx="1251">
                  <c:v>22.863972187042236</c:v>
                </c:pt>
                <c:pt idx="1252">
                  <c:v>22.88475433985392</c:v>
                </c:pt>
                <c:pt idx="1253">
                  <c:v>22.90579080581665</c:v>
                </c:pt>
                <c:pt idx="1254">
                  <c:v>22.926547129948933</c:v>
                </c:pt>
                <c:pt idx="1255">
                  <c:v>22.947518030802406</c:v>
                </c:pt>
                <c:pt idx="1256">
                  <c:v>22.968268394470215</c:v>
                </c:pt>
                <c:pt idx="1257">
                  <c:v>22.989344596862793</c:v>
                </c:pt>
                <c:pt idx="1258">
                  <c:v>23.010236024856567</c:v>
                </c:pt>
                <c:pt idx="1259">
                  <c:v>23.031504948933918</c:v>
                </c:pt>
                <c:pt idx="1260">
                  <c:v>23.052316904067993</c:v>
                </c:pt>
                <c:pt idx="1261">
                  <c:v>23.072969913482666</c:v>
                </c:pt>
                <c:pt idx="1262">
                  <c:v>23.093418280283608</c:v>
                </c:pt>
                <c:pt idx="1263">
                  <c:v>23.114049434661865</c:v>
                </c:pt>
                <c:pt idx="1264">
                  <c:v>23.134881258010864</c:v>
                </c:pt>
                <c:pt idx="1265">
                  <c:v>23.155721028645832</c:v>
                </c:pt>
                <c:pt idx="1266">
                  <c:v>23.176952203114826</c:v>
                </c:pt>
                <c:pt idx="1267">
                  <c:v>23.197640975316364</c:v>
                </c:pt>
                <c:pt idx="1268">
                  <c:v>23.218631744384766</c:v>
                </c:pt>
                <c:pt idx="1269">
                  <c:v>23.239300648371376</c:v>
                </c:pt>
                <c:pt idx="1270">
                  <c:v>23.260329167048134</c:v>
                </c:pt>
                <c:pt idx="1271">
                  <c:v>23.281097412109375</c:v>
                </c:pt>
                <c:pt idx="1272">
                  <c:v>23.302026589711506</c:v>
                </c:pt>
                <c:pt idx="1273">
                  <c:v>23.322818676630654</c:v>
                </c:pt>
                <c:pt idx="1274">
                  <c:v>23.343485593795776</c:v>
                </c:pt>
                <c:pt idx="1275">
                  <c:v>23.364277680714924</c:v>
                </c:pt>
                <c:pt idx="1276">
                  <c:v>23.385018110275269</c:v>
                </c:pt>
                <c:pt idx="1277">
                  <c:v>23.405895630518593</c:v>
                </c:pt>
                <c:pt idx="1278">
                  <c:v>23.426610231399536</c:v>
                </c:pt>
                <c:pt idx="1279">
                  <c:v>23.447771867116291</c:v>
                </c:pt>
                <c:pt idx="1280">
                  <c:v>23.468573888142902</c:v>
                </c:pt>
                <c:pt idx="1281">
                  <c:v>23.489431540171303</c:v>
                </c:pt>
                <c:pt idx="1282">
                  <c:v>23.510132233301796</c:v>
                </c:pt>
                <c:pt idx="1283">
                  <c:v>23.530912399291992</c:v>
                </c:pt>
                <c:pt idx="1284">
                  <c:v>23.551537593205769</c:v>
                </c:pt>
                <c:pt idx="1285">
                  <c:v>23.572270075480141</c:v>
                </c:pt>
                <c:pt idx="1286">
                  <c:v>23.593564828236897</c:v>
                </c:pt>
                <c:pt idx="1287">
                  <c:v>23.614412546157837</c:v>
                </c:pt>
                <c:pt idx="1288">
                  <c:v>23.635403315226235</c:v>
                </c:pt>
                <c:pt idx="1289">
                  <c:v>23.656066258748371</c:v>
                </c:pt>
                <c:pt idx="1290">
                  <c:v>23.676995436350502</c:v>
                </c:pt>
                <c:pt idx="1291">
                  <c:v>23.697773615519203</c:v>
                </c:pt>
                <c:pt idx="1292">
                  <c:v>23.718730608622231</c:v>
                </c:pt>
                <c:pt idx="1293">
                  <c:v>23.739629983901978</c:v>
                </c:pt>
                <c:pt idx="1294">
                  <c:v>23.760167757670082</c:v>
                </c:pt>
                <c:pt idx="1295">
                  <c:v>23.7808088461558</c:v>
                </c:pt>
                <c:pt idx="1296">
                  <c:v>23.801368474960327</c:v>
                </c:pt>
                <c:pt idx="1297">
                  <c:v>23.822391033172607</c:v>
                </c:pt>
                <c:pt idx="1298">
                  <c:v>23.843238751093544</c:v>
                </c:pt>
                <c:pt idx="1299">
                  <c:v>23.864547411600746</c:v>
                </c:pt>
                <c:pt idx="1300">
                  <c:v>23.885397116343178</c:v>
                </c:pt>
                <c:pt idx="1301">
                  <c:v>23.906328280766804</c:v>
                </c:pt>
                <c:pt idx="1302">
                  <c:v>23.927048842112221</c:v>
                </c:pt>
                <c:pt idx="1303">
                  <c:v>23.947890599568684</c:v>
                </c:pt>
                <c:pt idx="1304">
                  <c:v>23.968601226806641</c:v>
                </c:pt>
                <c:pt idx="1305">
                  <c:v>23.989238341649372</c:v>
                </c:pt>
                <c:pt idx="1306">
                  <c:v>24.010036389032997</c:v>
                </c:pt>
                <c:pt idx="1307">
                  <c:v>24.030530452728271</c:v>
                </c:pt>
                <c:pt idx="1308">
                  <c:v>24.051403999328613</c:v>
                </c:pt>
                <c:pt idx="1309">
                  <c:v>24.072164297103882</c:v>
                </c:pt>
                <c:pt idx="1310">
                  <c:v>24.093317985534668</c:v>
                </c:pt>
                <c:pt idx="1311">
                  <c:v>24.114187558492024</c:v>
                </c:pt>
                <c:pt idx="1312">
                  <c:v>24.135321378707886</c:v>
                </c:pt>
                <c:pt idx="1313">
                  <c:v>24.156536658604939</c:v>
                </c:pt>
                <c:pt idx="1314">
                  <c:v>24.177368481953938</c:v>
                </c:pt>
                <c:pt idx="1315">
                  <c:v>24.198126792907715</c:v>
                </c:pt>
                <c:pt idx="1316">
                  <c:v>24.218668540318806</c:v>
                </c:pt>
                <c:pt idx="1317">
                  <c:v>24.239230155944824</c:v>
                </c:pt>
                <c:pt idx="1318">
                  <c:v>24.259718259175617</c:v>
                </c:pt>
                <c:pt idx="1319">
                  <c:v>24.280768632888794</c:v>
                </c:pt>
                <c:pt idx="1320">
                  <c:v>24.301664034525551</c:v>
                </c:pt>
                <c:pt idx="1321">
                  <c:v>24.322591225306191</c:v>
                </c:pt>
                <c:pt idx="1322">
                  <c:v>24.343365430831909</c:v>
                </c:pt>
                <c:pt idx="1323">
                  <c:v>24.364300568898518</c:v>
                </c:pt>
                <c:pt idx="1324">
                  <c:v>24.385281403859455</c:v>
                </c:pt>
                <c:pt idx="1325">
                  <c:v>24.406238396962483</c:v>
                </c:pt>
                <c:pt idx="1326">
                  <c:v>24.427425861358643</c:v>
                </c:pt>
                <c:pt idx="1327">
                  <c:v>24.44801926612854</c:v>
                </c:pt>
                <c:pt idx="1328">
                  <c:v>24.468662341435749</c:v>
                </c:pt>
                <c:pt idx="1329">
                  <c:v>24.489082892735798</c:v>
                </c:pt>
                <c:pt idx="1330">
                  <c:v>24.509908755620319</c:v>
                </c:pt>
                <c:pt idx="1331">
                  <c:v>24.530645211537678</c:v>
                </c:pt>
                <c:pt idx="1332">
                  <c:v>24.551691611607868</c:v>
                </c:pt>
                <c:pt idx="1333">
                  <c:v>24.572680393854775</c:v>
                </c:pt>
                <c:pt idx="1334">
                  <c:v>24.593309561411537</c:v>
                </c:pt>
                <c:pt idx="1335">
                  <c:v>24.614310264587402</c:v>
                </c:pt>
                <c:pt idx="1336">
                  <c:v>24.635154008865356</c:v>
                </c:pt>
                <c:pt idx="1337">
                  <c:v>24.656118949254353</c:v>
                </c:pt>
                <c:pt idx="1338">
                  <c:v>24.676871299743652</c:v>
                </c:pt>
                <c:pt idx="1339">
                  <c:v>24.697834253311157</c:v>
                </c:pt>
                <c:pt idx="1340">
                  <c:v>24.718505144119263</c:v>
                </c:pt>
                <c:pt idx="1341">
                  <c:v>24.739285310109455</c:v>
                </c:pt>
                <c:pt idx="1342">
                  <c:v>24.760037660598755</c:v>
                </c:pt>
                <c:pt idx="1343">
                  <c:v>24.780982732772827</c:v>
                </c:pt>
                <c:pt idx="1344">
                  <c:v>24.801806608835854</c:v>
                </c:pt>
                <c:pt idx="1345">
                  <c:v>24.822556972503662</c:v>
                </c:pt>
                <c:pt idx="1346">
                  <c:v>24.843770265579224</c:v>
                </c:pt>
                <c:pt idx="1347">
                  <c:v>24.864494800567627</c:v>
                </c:pt>
                <c:pt idx="1348">
                  <c:v>24.885378281275429</c:v>
                </c:pt>
                <c:pt idx="1349">
                  <c:v>24.906023343404133</c:v>
                </c:pt>
                <c:pt idx="1350">
                  <c:v>24.92674390474955</c:v>
                </c:pt>
                <c:pt idx="1351">
                  <c:v>24.947305520375568</c:v>
                </c:pt>
                <c:pt idx="1352">
                  <c:v>24.968286355336506</c:v>
                </c:pt>
                <c:pt idx="1353">
                  <c:v>24.98946984608968</c:v>
                </c:pt>
                <c:pt idx="1354">
                  <c:v>25.003325939178467</c:v>
                </c:pt>
                <c:pt idx="1355">
                  <c:v>25.024263064066567</c:v>
                </c:pt>
                <c:pt idx="1356">
                  <c:v>25.044922033945717</c:v>
                </c:pt>
                <c:pt idx="1357">
                  <c:v>25.114629666010536</c:v>
                </c:pt>
                <c:pt idx="1358">
                  <c:v>25.183254480361938</c:v>
                </c:pt>
                <c:pt idx="1359">
                  <c:v>25.253409147262573</c:v>
                </c:pt>
                <c:pt idx="1360">
                  <c:v>25.322912136713661</c:v>
                </c:pt>
                <c:pt idx="1361">
                  <c:v>25.392206509908039</c:v>
                </c:pt>
                <c:pt idx="1362">
                  <c:v>25.461149215698242</c:v>
                </c:pt>
                <c:pt idx="1363">
                  <c:v>25.531323750813801</c:v>
                </c:pt>
                <c:pt idx="1364">
                  <c:v>25.600649913152058</c:v>
                </c:pt>
                <c:pt idx="1365">
                  <c:v>25.669630368550617</c:v>
                </c:pt>
                <c:pt idx="1366">
                  <c:v>25.73906381924947</c:v>
                </c:pt>
                <c:pt idx="1367">
                  <c:v>25.809242328008015</c:v>
                </c:pt>
                <c:pt idx="1368">
                  <c:v>25.878028074900307</c:v>
                </c:pt>
                <c:pt idx="1369">
                  <c:v>25.947733720143635</c:v>
                </c:pt>
                <c:pt idx="1370">
                  <c:v>26.017097632090248</c:v>
                </c:pt>
                <c:pt idx="1371">
                  <c:v>26.08684698740641</c:v>
                </c:pt>
                <c:pt idx="1372">
                  <c:v>26.155795653661091</c:v>
                </c:pt>
                <c:pt idx="1373">
                  <c:v>26.225552956263222</c:v>
                </c:pt>
                <c:pt idx="1374">
                  <c:v>26.294799645741779</c:v>
                </c:pt>
                <c:pt idx="1375">
                  <c:v>26.364266872406006</c:v>
                </c:pt>
                <c:pt idx="1376">
                  <c:v>26.43385330835978</c:v>
                </c:pt>
                <c:pt idx="1377">
                  <c:v>26.503527164459229</c:v>
                </c:pt>
                <c:pt idx="1378">
                  <c:v>26.572211583455402</c:v>
                </c:pt>
                <c:pt idx="1379">
                  <c:v>26.642366250356037</c:v>
                </c:pt>
                <c:pt idx="1380">
                  <c:v>26.711785793304443</c:v>
                </c:pt>
                <c:pt idx="1381">
                  <c:v>26.780972878138222</c:v>
                </c:pt>
                <c:pt idx="1382">
                  <c:v>26.849937438964844</c:v>
                </c:pt>
                <c:pt idx="1383">
                  <c:v>26.920217275619507</c:v>
                </c:pt>
                <c:pt idx="1384">
                  <c:v>26.989587148030598</c:v>
                </c:pt>
                <c:pt idx="1385">
                  <c:v>27.058565616607666</c:v>
                </c:pt>
                <c:pt idx="1386">
                  <c:v>27.128056685129799</c:v>
                </c:pt>
                <c:pt idx="1387">
                  <c:v>27.1981676419576</c:v>
                </c:pt>
                <c:pt idx="1388">
                  <c:v>27.266838153203327</c:v>
                </c:pt>
                <c:pt idx="1389">
                  <c:v>27.336533864339192</c:v>
                </c:pt>
                <c:pt idx="1390">
                  <c:v>27.4058997631073</c:v>
                </c:pt>
                <c:pt idx="1391">
                  <c:v>27.475621302922566</c:v>
                </c:pt>
                <c:pt idx="1392">
                  <c:v>27.544728914896645</c:v>
                </c:pt>
                <c:pt idx="1393">
                  <c:v>27.614549795786537</c:v>
                </c:pt>
                <c:pt idx="1394">
                  <c:v>27.683798472086586</c:v>
                </c:pt>
                <c:pt idx="1395">
                  <c:v>27.753190199534096</c:v>
                </c:pt>
                <c:pt idx="1396">
                  <c:v>27.822717030843098</c:v>
                </c:pt>
                <c:pt idx="1397">
                  <c:v>27.892416715621948</c:v>
                </c:pt>
                <c:pt idx="1398">
                  <c:v>27.96100378036499</c:v>
                </c:pt>
                <c:pt idx="1399">
                  <c:v>28.03115646044413</c:v>
                </c:pt>
                <c:pt idx="1400">
                  <c:v>28.100629647572834</c:v>
                </c:pt>
                <c:pt idx="1401">
                  <c:v>28.169979651769001</c:v>
                </c:pt>
                <c:pt idx="1402">
                  <c:v>28.238948186238606</c:v>
                </c:pt>
                <c:pt idx="1403">
                  <c:v>28.309144576390583</c:v>
                </c:pt>
                <c:pt idx="1404">
                  <c:v>28.378452857335407</c:v>
                </c:pt>
                <c:pt idx="1405">
                  <c:v>28.447405497233071</c:v>
                </c:pt>
                <c:pt idx="1406">
                  <c:v>28.516870737075806</c:v>
                </c:pt>
                <c:pt idx="1407">
                  <c:v>28.587039311726887</c:v>
                </c:pt>
                <c:pt idx="1408">
                  <c:v>28.655809164047241</c:v>
                </c:pt>
                <c:pt idx="1409">
                  <c:v>28.725526730219521</c:v>
                </c:pt>
                <c:pt idx="1410">
                  <c:v>28.794934352238972</c:v>
                </c:pt>
                <c:pt idx="1411">
                  <c:v>28.864592313766479</c:v>
                </c:pt>
                <c:pt idx="1412">
                  <c:v>28.933602571487427</c:v>
                </c:pt>
                <c:pt idx="1413">
                  <c:v>29.003286361694336</c:v>
                </c:pt>
                <c:pt idx="1414">
                  <c:v>29.072550932566323</c:v>
                </c:pt>
                <c:pt idx="1415">
                  <c:v>29.142051935195923</c:v>
                </c:pt>
                <c:pt idx="1416">
                  <c:v>29.211618502934773</c:v>
                </c:pt>
                <c:pt idx="1417">
                  <c:v>29.281326134999592</c:v>
                </c:pt>
                <c:pt idx="1418">
                  <c:v>29.349994659423828</c:v>
                </c:pt>
                <c:pt idx="1419">
                  <c:v>29.420179128646851</c:v>
                </c:pt>
                <c:pt idx="1420">
                  <c:v>29.489580790201821</c:v>
                </c:pt>
                <c:pt idx="1421">
                  <c:v>29.558706283569336</c:v>
                </c:pt>
                <c:pt idx="1422">
                  <c:v>29.62773044904073</c:v>
                </c:pt>
                <c:pt idx="1423">
                  <c:v>29.697976509730019</c:v>
                </c:pt>
                <c:pt idx="1424">
                  <c:v>29.767318566640217</c:v>
                </c:pt>
                <c:pt idx="1425">
                  <c:v>29.836314916610718</c:v>
                </c:pt>
                <c:pt idx="1426">
                  <c:v>29.905825853347778</c:v>
                </c:pt>
                <c:pt idx="1427">
                  <c:v>29.975930849711098</c:v>
                </c:pt>
                <c:pt idx="1428">
                  <c:v>30.044617255528767</c:v>
                </c:pt>
                <c:pt idx="1429">
                  <c:v>30.114318927129109</c:v>
                </c:pt>
                <c:pt idx="1430">
                  <c:v>30.183688799540199</c:v>
                </c:pt>
                <c:pt idx="1431">
                  <c:v>30.25343616803487</c:v>
                </c:pt>
                <c:pt idx="1432">
                  <c:v>30.322529872258503</c:v>
                </c:pt>
                <c:pt idx="1433">
                  <c:v>30.392285188039143</c:v>
                </c:pt>
                <c:pt idx="1434">
                  <c:v>30.461575587590534</c:v>
                </c:pt>
                <c:pt idx="1435">
                  <c:v>30.53093353907267</c:v>
                </c:pt>
                <c:pt idx="1436">
                  <c:v>30.600470304489136</c:v>
                </c:pt>
                <c:pt idx="1437">
                  <c:v>30.67015210787455</c:v>
                </c:pt>
                <c:pt idx="1438">
                  <c:v>30.738765001296997</c:v>
                </c:pt>
                <c:pt idx="1439">
                  <c:v>30.808989206949867</c:v>
                </c:pt>
                <c:pt idx="1440">
                  <c:v>30.878452459971108</c:v>
                </c:pt>
                <c:pt idx="1441">
                  <c:v>30.947786569595337</c:v>
                </c:pt>
                <c:pt idx="1442">
                  <c:v>31.01671536763509</c:v>
                </c:pt>
                <c:pt idx="1443">
                  <c:v>31.086923678716023</c:v>
                </c:pt>
                <c:pt idx="1444">
                  <c:v>31.1562180519104</c:v>
                </c:pt>
                <c:pt idx="1445">
                  <c:v>31.225170691808064</c:v>
                </c:pt>
                <c:pt idx="1446">
                  <c:v>31.294625997543335</c:v>
                </c:pt>
                <c:pt idx="1447">
                  <c:v>31.36481444040934</c:v>
                </c:pt>
                <c:pt idx="1448">
                  <c:v>31.433572371800739</c:v>
                </c:pt>
                <c:pt idx="1449">
                  <c:v>31.50325814882914</c:v>
                </c:pt>
                <c:pt idx="1450">
                  <c:v>31.572637955347695</c:v>
                </c:pt>
                <c:pt idx="1451">
                  <c:v>31.642379363377888</c:v>
                </c:pt>
                <c:pt idx="1452">
                  <c:v>31.711367766062416</c:v>
                </c:pt>
                <c:pt idx="1453">
                  <c:v>31.781061490376789</c:v>
                </c:pt>
                <c:pt idx="1454">
                  <c:v>31.850332021713257</c:v>
                </c:pt>
                <c:pt idx="1455">
                  <c:v>31.919811169306435</c:v>
                </c:pt>
                <c:pt idx="1456">
                  <c:v>31.989429394404091</c:v>
                </c:pt>
                <c:pt idx="1457">
                  <c:v>32.059083382288613</c:v>
                </c:pt>
                <c:pt idx="1458">
                  <c:v>32.127781709035233</c:v>
                </c:pt>
                <c:pt idx="1459">
                  <c:v>32.19793438911438</c:v>
                </c:pt>
                <c:pt idx="1460">
                  <c:v>32.267316182454422</c:v>
                </c:pt>
                <c:pt idx="1461">
                  <c:v>32.336495320002236</c:v>
                </c:pt>
                <c:pt idx="1462">
                  <c:v>32.405543327331543</c:v>
                </c:pt>
                <c:pt idx="1463">
                  <c:v>32.475755612055458</c:v>
                </c:pt>
                <c:pt idx="1464">
                  <c:v>32.545129458109535</c:v>
                </c:pt>
                <c:pt idx="1465">
                  <c:v>32.614117860794067</c:v>
                </c:pt>
                <c:pt idx="1466">
                  <c:v>32.683646678924561</c:v>
                </c:pt>
                <c:pt idx="1467">
                  <c:v>32.75375167528788</c:v>
                </c:pt>
                <c:pt idx="1468">
                  <c:v>32.822396357854203</c:v>
                </c:pt>
                <c:pt idx="1469">
                  <c:v>32.892127831776932</c:v>
                </c:pt>
                <c:pt idx="1470">
                  <c:v>32.961434125900269</c:v>
                </c:pt>
                <c:pt idx="1471">
                  <c:v>33.031201362609863</c:v>
                </c:pt>
                <c:pt idx="1472">
                  <c:v>33.100303014119461</c:v>
                </c:pt>
                <c:pt idx="1473">
                  <c:v>33.170070250829056</c:v>
                </c:pt>
                <c:pt idx="1474">
                  <c:v>33.23934475580851</c:v>
                </c:pt>
                <c:pt idx="1475">
                  <c:v>33.30872257550557</c:v>
                </c:pt>
                <c:pt idx="1476">
                  <c:v>33.37827126185099</c:v>
                </c:pt>
                <c:pt idx="1477">
                  <c:v>33.447949091593422</c:v>
                </c:pt>
                <c:pt idx="1478">
                  <c:v>33.516558011372879</c:v>
                </c:pt>
                <c:pt idx="1479">
                  <c:v>33.586764335632324</c:v>
                </c:pt>
                <c:pt idx="1480">
                  <c:v>33.656227588653564</c:v>
                </c:pt>
                <c:pt idx="1481">
                  <c:v>33.725567658742264</c:v>
                </c:pt>
                <c:pt idx="1482">
                  <c:v>33.794482549031571</c:v>
                </c:pt>
                <c:pt idx="1483">
                  <c:v>33.864661057790116</c:v>
                </c:pt>
                <c:pt idx="1484">
                  <c:v>33.934013048807778</c:v>
                </c:pt>
                <c:pt idx="1485">
                  <c:v>34.002927939097084</c:v>
                </c:pt>
                <c:pt idx="1486">
                  <c:v>34.072379271189369</c:v>
                </c:pt>
                <c:pt idx="1487">
                  <c:v>34.142557779947914</c:v>
                </c:pt>
                <c:pt idx="1488">
                  <c:v>34.21137730280558</c:v>
                </c:pt>
                <c:pt idx="1489">
                  <c:v>34.281086921691895</c:v>
                </c:pt>
                <c:pt idx="1490">
                  <c:v>34.350470701853432</c:v>
                </c:pt>
                <c:pt idx="1491">
                  <c:v>34.420156478881836</c:v>
                </c:pt>
                <c:pt idx="1492">
                  <c:v>34.489119052886963</c:v>
                </c:pt>
                <c:pt idx="1493">
                  <c:v>34.55882867177327</c:v>
                </c:pt>
                <c:pt idx="1494">
                  <c:v>34.628117084503174</c:v>
                </c:pt>
                <c:pt idx="1495">
                  <c:v>34.697588284810379</c:v>
                </c:pt>
                <c:pt idx="1496">
                  <c:v>34.767182668050125</c:v>
                </c:pt>
                <c:pt idx="1497">
                  <c:v>34.836872418721512</c:v>
                </c:pt>
                <c:pt idx="1498">
                  <c:v>34.90555683771769</c:v>
                </c:pt>
                <c:pt idx="1499">
                  <c:v>34.975695610046387</c:v>
                </c:pt>
                <c:pt idx="1500">
                  <c:v>35.045127073923744</c:v>
                </c:pt>
                <c:pt idx="1501">
                  <c:v>35.114280382792153</c:v>
                </c:pt>
                <c:pt idx="1502">
                  <c:v>35.183334350585938</c:v>
                </c:pt>
                <c:pt idx="1503">
                  <c:v>35.253516832987465</c:v>
                </c:pt>
                <c:pt idx="1504">
                  <c:v>35.322884718577065</c:v>
                </c:pt>
                <c:pt idx="1505">
                  <c:v>35.391898949940995</c:v>
                </c:pt>
                <c:pt idx="1506">
                  <c:v>35.4613979657491</c:v>
                </c:pt>
                <c:pt idx="1507">
                  <c:v>35.531493028004959</c:v>
                </c:pt>
                <c:pt idx="1508">
                  <c:v>35.600165526072182</c:v>
                </c:pt>
                <c:pt idx="1509">
                  <c:v>35.669883092244461</c:v>
                </c:pt>
                <c:pt idx="1510">
                  <c:v>35.739239056905106</c:v>
                </c:pt>
                <c:pt idx="1511">
                  <c:v>35.808960596720375</c:v>
                </c:pt>
                <c:pt idx="1512">
                  <c:v>35.878058274586991</c:v>
                </c:pt>
                <c:pt idx="1513">
                  <c:v>35.947855313618973</c:v>
                </c:pt>
                <c:pt idx="1514">
                  <c:v>36.017107963562012</c:v>
                </c:pt>
                <c:pt idx="1515">
                  <c:v>36.086559295654297</c:v>
                </c:pt>
                <c:pt idx="1516">
                  <c:v>36.156070232391357</c:v>
                </c:pt>
                <c:pt idx="1517">
                  <c:v>36.225736141204834</c:v>
                </c:pt>
                <c:pt idx="1518">
                  <c:v>36.294337113698319</c:v>
                </c:pt>
                <c:pt idx="1519">
                  <c:v>36.364535490671791</c:v>
                </c:pt>
                <c:pt idx="1520">
                  <c:v>36.434046427408852</c:v>
                </c:pt>
                <c:pt idx="1521">
                  <c:v>36.503334840138749</c:v>
                </c:pt>
                <c:pt idx="1522">
                  <c:v>36.5722378094991</c:v>
                </c:pt>
                <c:pt idx="1523">
                  <c:v>36.64247989654541</c:v>
                </c:pt>
                <c:pt idx="1524">
                  <c:v>36.711776256561279</c:v>
                </c:pt>
                <c:pt idx="1525">
                  <c:v>36.780711015065506</c:v>
                </c:pt>
                <c:pt idx="1526">
                  <c:v>36.850182215372719</c:v>
                </c:pt>
                <c:pt idx="1527">
                  <c:v>36.920384565989174</c:v>
                </c:pt>
                <c:pt idx="1528">
                  <c:v>36.98915640513102</c:v>
                </c:pt>
                <c:pt idx="1529">
                  <c:v>37.058830261230469</c:v>
                </c:pt>
                <c:pt idx="1530">
                  <c:v>37.128194173177079</c:v>
                </c:pt>
                <c:pt idx="1531">
                  <c:v>37.197919686635331</c:v>
                </c:pt>
                <c:pt idx="1532">
                  <c:v>37.266921997070313</c:v>
                </c:pt>
                <c:pt idx="1533">
                  <c:v>37.336635589599609</c:v>
                </c:pt>
                <c:pt idx="1534">
                  <c:v>37.405912081400551</c:v>
                </c:pt>
                <c:pt idx="1535">
                  <c:v>37.475407123565674</c:v>
                </c:pt>
                <c:pt idx="1536">
                  <c:v>37.54497369130452</c:v>
                </c:pt>
                <c:pt idx="1537">
                  <c:v>37.614651521046952</c:v>
                </c:pt>
                <c:pt idx="1538">
                  <c:v>37.683304150899247</c:v>
                </c:pt>
                <c:pt idx="1539">
                  <c:v>37.753494580586747</c:v>
                </c:pt>
                <c:pt idx="1540">
                  <c:v>37.822862466176346</c:v>
                </c:pt>
                <c:pt idx="1541">
                  <c:v>37.89207935333252</c:v>
                </c:pt>
                <c:pt idx="1542">
                  <c:v>37.961073716481522</c:v>
                </c:pt>
                <c:pt idx="1543">
                  <c:v>38.031323750813797</c:v>
                </c:pt>
                <c:pt idx="1544">
                  <c:v>38.100671768188477</c:v>
                </c:pt>
                <c:pt idx="1545">
                  <c:v>38.169626394907631</c:v>
                </c:pt>
                <c:pt idx="1546">
                  <c:v>38.239141305287674</c:v>
                </c:pt>
                <c:pt idx="1547">
                  <c:v>38.309303919474281</c:v>
                </c:pt>
                <c:pt idx="1548">
                  <c:v>38.377936681111649</c:v>
                </c:pt>
                <c:pt idx="1549">
                  <c:v>38.447662194569901</c:v>
                </c:pt>
                <c:pt idx="1550">
                  <c:v>38.51700623830159</c:v>
                </c:pt>
                <c:pt idx="1551">
                  <c:v>38.58679930369059</c:v>
                </c:pt>
                <c:pt idx="1552">
                  <c:v>38.65586519241333</c:v>
                </c:pt>
                <c:pt idx="1553">
                  <c:v>38.725638389587402</c:v>
                </c:pt>
                <c:pt idx="1554">
                  <c:v>38.794875144958496</c:v>
                </c:pt>
                <c:pt idx="1555">
                  <c:v>38.864294687906899</c:v>
                </c:pt>
                <c:pt idx="1556">
                  <c:v>38.933793703715004</c:v>
                </c:pt>
                <c:pt idx="1557">
                  <c:v>39.003483454386391</c:v>
                </c:pt>
                <c:pt idx="1558">
                  <c:v>39.072112242380776</c:v>
                </c:pt>
                <c:pt idx="1559">
                  <c:v>39.142298698425293</c:v>
                </c:pt>
                <c:pt idx="1560">
                  <c:v>39.211769898732499</c:v>
                </c:pt>
                <c:pt idx="1561">
                  <c:v>39.281105995178223</c:v>
                </c:pt>
                <c:pt idx="1562">
                  <c:v>39.350036780039467</c:v>
                </c:pt>
                <c:pt idx="1563">
                  <c:v>39.420215288798012</c:v>
                </c:pt>
                <c:pt idx="1564">
                  <c:v>39.489543437957764</c:v>
                </c:pt>
                <c:pt idx="1565">
                  <c:v>39.558533827463783</c:v>
                </c:pt>
                <c:pt idx="1566">
                  <c:v>39.627965291341141</c:v>
                </c:pt>
                <c:pt idx="1567">
                  <c:v>39.698147773742676</c:v>
                </c:pt>
                <c:pt idx="1568">
                  <c:v>39.766875902811684</c:v>
                </c:pt>
                <c:pt idx="1569">
                  <c:v>39.836625258127846</c:v>
                </c:pt>
                <c:pt idx="1570">
                  <c:v>39.905973275502518</c:v>
                </c:pt>
                <c:pt idx="1571">
                  <c:v>39.975710709889725</c:v>
                </c:pt>
                <c:pt idx="1572">
                  <c:v>40.04471699396769</c:v>
                </c:pt>
                <c:pt idx="1573">
                  <c:v>40.114386876424149</c:v>
                </c:pt>
                <c:pt idx="1574">
                  <c:v>40.183707078297928</c:v>
                </c:pt>
                <c:pt idx="1575">
                  <c:v>40.253130594889321</c:v>
                </c:pt>
                <c:pt idx="1576">
                  <c:v>40.322760740915932</c:v>
                </c:pt>
                <c:pt idx="1577">
                  <c:v>40.392446517944336</c:v>
                </c:pt>
                <c:pt idx="1578">
                  <c:v>40.461099147796631</c:v>
                </c:pt>
                <c:pt idx="1579">
                  <c:v>40.531241893768311</c:v>
                </c:pt>
                <c:pt idx="1580">
                  <c:v>40.600649515787758</c:v>
                </c:pt>
                <c:pt idx="1581">
                  <c:v>40.669838587443031</c:v>
                </c:pt>
                <c:pt idx="1582">
                  <c:v>40.738844871520996</c:v>
                </c:pt>
                <c:pt idx="1583">
                  <c:v>40.809126694997147</c:v>
                </c:pt>
                <c:pt idx="1584">
                  <c:v>40.878419081370033</c:v>
                </c:pt>
                <c:pt idx="1585">
                  <c:v>40.947480996449784</c:v>
                </c:pt>
                <c:pt idx="1586">
                  <c:v>41.016924381256104</c:v>
                </c:pt>
                <c:pt idx="1587">
                  <c:v>41.087126731872559</c:v>
                </c:pt>
                <c:pt idx="1588">
                  <c:v>41.155664126078285</c:v>
                </c:pt>
                <c:pt idx="1589">
                  <c:v>41.22546513875325</c:v>
                </c:pt>
                <c:pt idx="1590">
                  <c:v>41.294765472412109</c:v>
                </c:pt>
                <c:pt idx="1591">
                  <c:v>41.364546616872147</c:v>
                </c:pt>
                <c:pt idx="1592">
                  <c:v>41.433612505594887</c:v>
                </c:pt>
                <c:pt idx="1593">
                  <c:v>41.503429412841797</c:v>
                </c:pt>
                <c:pt idx="1594">
                  <c:v>41.572638352711991</c:v>
                </c:pt>
                <c:pt idx="1595">
                  <c:v>41.642149289449051</c:v>
                </c:pt>
                <c:pt idx="1596">
                  <c:v>41.711521148681641</c:v>
                </c:pt>
                <c:pt idx="1597">
                  <c:v>41.781334082285561</c:v>
                </c:pt>
                <c:pt idx="1598">
                  <c:v>41.849859555562333</c:v>
                </c:pt>
                <c:pt idx="1599">
                  <c:v>41.920133431752518</c:v>
                </c:pt>
                <c:pt idx="1600">
                  <c:v>41.989572842915848</c:v>
                </c:pt>
                <c:pt idx="1601">
                  <c:v>42.0589009920756</c:v>
                </c:pt>
                <c:pt idx="1602">
                  <c:v>42.127819856007889</c:v>
                </c:pt>
                <c:pt idx="1603">
                  <c:v>42.198018232981362</c:v>
                </c:pt>
                <c:pt idx="1604">
                  <c:v>42.267318566640213</c:v>
                </c:pt>
                <c:pt idx="1605">
                  <c:v>42.33626127243042</c:v>
                </c:pt>
                <c:pt idx="1606">
                  <c:v>42.405752340952553</c:v>
                </c:pt>
                <c:pt idx="1607">
                  <c:v>42.475922902425125</c:v>
                </c:pt>
                <c:pt idx="1608">
                  <c:v>42.544694741566971</c:v>
                </c:pt>
                <c:pt idx="1609">
                  <c:v>42.614400386810303</c:v>
                </c:pt>
                <c:pt idx="1610">
                  <c:v>42.683815956115723</c:v>
                </c:pt>
                <c:pt idx="1611">
                  <c:v>42.75352557500203</c:v>
                </c:pt>
                <c:pt idx="1612">
                  <c:v>42.822480201721191</c:v>
                </c:pt>
                <c:pt idx="1613">
                  <c:v>42.892177899678543</c:v>
                </c:pt>
                <c:pt idx="1614">
                  <c:v>42.96144644419352</c:v>
                </c:pt>
                <c:pt idx="1615">
                  <c:v>43.030917644500732</c:v>
                </c:pt>
                <c:pt idx="1616">
                  <c:v>43.100523948669434</c:v>
                </c:pt>
                <c:pt idx="1617">
                  <c:v>43.170221646626786</c:v>
                </c:pt>
                <c:pt idx="1618">
                  <c:v>43.238862355550125</c:v>
                </c:pt>
                <c:pt idx="1619">
                  <c:v>43.30904086430867</c:v>
                </c:pt>
                <c:pt idx="1620">
                  <c:v>43.378468354543045</c:v>
                </c:pt>
                <c:pt idx="1621">
                  <c:v>43.447649478912354</c:v>
                </c:pt>
                <c:pt idx="1622">
                  <c:v>43.516627947489418</c:v>
                </c:pt>
                <c:pt idx="1623">
                  <c:v>43.586885929107666</c:v>
                </c:pt>
                <c:pt idx="1624">
                  <c:v>43.656202157338456</c:v>
                </c:pt>
                <c:pt idx="1625">
                  <c:v>43.725244204203285</c:v>
                </c:pt>
                <c:pt idx="1626">
                  <c:v>43.794747193654374</c:v>
                </c:pt>
                <c:pt idx="1627">
                  <c:v>43.864866097768143</c:v>
                </c:pt>
                <c:pt idx="1628">
                  <c:v>43.933522701263428</c:v>
                </c:pt>
                <c:pt idx="1629">
                  <c:v>44.00322039922078</c:v>
                </c:pt>
                <c:pt idx="1630">
                  <c:v>44.07265981038411</c:v>
                </c:pt>
                <c:pt idx="1631">
                  <c:v>44.142329692840576</c:v>
                </c:pt>
                <c:pt idx="1632">
                  <c:v>44.211403528849281</c:v>
                </c:pt>
                <c:pt idx="1633">
                  <c:v>44.281216462453202</c:v>
                </c:pt>
                <c:pt idx="1634">
                  <c:v>44.35044527053833</c:v>
                </c:pt>
                <c:pt idx="1635">
                  <c:v>44.419892628987625</c:v>
                </c:pt>
                <c:pt idx="1636">
                  <c:v>44.489355882008866</c:v>
                </c:pt>
                <c:pt idx="1637">
                  <c:v>44.559073448181152</c:v>
                </c:pt>
                <c:pt idx="1638">
                  <c:v>44.627642631530762</c:v>
                </c:pt>
                <c:pt idx="1639">
                  <c:v>44.697856903076172</c:v>
                </c:pt>
                <c:pt idx="1640">
                  <c:v>44.767343997955322</c:v>
                </c:pt>
                <c:pt idx="1641">
                  <c:v>44.836604595184326</c:v>
                </c:pt>
                <c:pt idx="1642">
                  <c:v>44.905591011047363</c:v>
                </c:pt>
                <c:pt idx="1643">
                  <c:v>44.975817203521729</c:v>
                </c:pt>
                <c:pt idx="1644">
                  <c:v>45.045081774393715</c:v>
                </c:pt>
                <c:pt idx="1645">
                  <c:v>45.114020506540932</c:v>
                </c:pt>
                <c:pt idx="1646">
                  <c:v>45.18352349599202</c:v>
                </c:pt>
                <c:pt idx="1647">
                  <c:v>45.253674189249672</c:v>
                </c:pt>
                <c:pt idx="1648">
                  <c:v>45.322481791178383</c:v>
                </c:pt>
                <c:pt idx="1649">
                  <c:v>45.39217154184977</c:v>
                </c:pt>
                <c:pt idx="1650">
                  <c:v>45.461543401082352</c:v>
                </c:pt>
                <c:pt idx="1651">
                  <c:v>45.531233151753739</c:v>
                </c:pt>
                <c:pt idx="1652">
                  <c:v>45.600243409474686</c:v>
                </c:pt>
                <c:pt idx="1653">
                  <c:v>45.66997687021891</c:v>
                </c:pt>
                <c:pt idx="1654">
                  <c:v>45.739217599232987</c:v>
                </c:pt>
                <c:pt idx="1655">
                  <c:v>45.80871264139811</c:v>
                </c:pt>
                <c:pt idx="1656">
                  <c:v>45.878299077351883</c:v>
                </c:pt>
                <c:pt idx="1657">
                  <c:v>45.94801664352417</c:v>
                </c:pt>
                <c:pt idx="1658">
                  <c:v>46.0166335105896</c:v>
                </c:pt>
                <c:pt idx="1659">
                  <c:v>46.086827913920082</c:v>
                </c:pt>
                <c:pt idx="1660">
                  <c:v>46.156195799509682</c:v>
                </c:pt>
                <c:pt idx="1661">
                  <c:v>46.225416660308838</c:v>
                </c:pt>
                <c:pt idx="1662">
                  <c:v>46.29441102345784</c:v>
                </c:pt>
                <c:pt idx="1663">
                  <c:v>46.364641189575195</c:v>
                </c:pt>
                <c:pt idx="1664">
                  <c:v>46.43399715423584</c:v>
                </c:pt>
                <c:pt idx="1665">
                  <c:v>46.50298754374186</c:v>
                </c:pt>
                <c:pt idx="1666">
                  <c:v>46.572502454121903</c:v>
                </c:pt>
                <c:pt idx="1667">
                  <c:v>46.642645200093583</c:v>
                </c:pt>
                <c:pt idx="1668">
                  <c:v>46.71125809351603</c:v>
                </c:pt>
                <c:pt idx="1669">
                  <c:v>46.781039237976074</c:v>
                </c:pt>
                <c:pt idx="1670">
                  <c:v>46.850319703419999</c:v>
                </c:pt>
                <c:pt idx="1671">
                  <c:v>46.920092900594071</c:v>
                </c:pt>
                <c:pt idx="1672">
                  <c:v>46.989170710245766</c:v>
                </c:pt>
                <c:pt idx="1673">
                  <c:v>47.058951854705811</c:v>
                </c:pt>
                <c:pt idx="1674">
                  <c:v>47.12822039922078</c:v>
                </c:pt>
                <c:pt idx="1675">
                  <c:v>47.197703520456948</c:v>
                </c:pt>
                <c:pt idx="1676">
                  <c:v>47.267154852549233</c:v>
                </c:pt>
                <c:pt idx="1677">
                  <c:v>47.336796919504799</c:v>
                </c:pt>
                <c:pt idx="1678">
                  <c:v>47.405449549357094</c:v>
                </c:pt>
                <c:pt idx="1679">
                  <c:v>47.475628058115639</c:v>
                </c:pt>
                <c:pt idx="1680">
                  <c:v>47.545111179351807</c:v>
                </c:pt>
                <c:pt idx="1681">
                  <c:v>47.614423433939614</c:v>
                </c:pt>
                <c:pt idx="1682">
                  <c:v>47.68336216608683</c:v>
                </c:pt>
                <c:pt idx="1683">
                  <c:v>47.753572463989258</c:v>
                </c:pt>
                <c:pt idx="1684">
                  <c:v>47.822908560434975</c:v>
                </c:pt>
                <c:pt idx="1685">
                  <c:v>47.891819477081299</c:v>
                </c:pt>
                <c:pt idx="1686">
                  <c:v>47.961250940958656</c:v>
                </c:pt>
                <c:pt idx="1687">
                  <c:v>48.031437397003174</c:v>
                </c:pt>
                <c:pt idx="1688">
                  <c:v>48.10025294621785</c:v>
                </c:pt>
                <c:pt idx="1689">
                  <c:v>48.169954617818192</c:v>
                </c:pt>
                <c:pt idx="1690">
                  <c:v>48.239302635192871</c:v>
                </c:pt>
                <c:pt idx="1691">
                  <c:v>48.309036095937088</c:v>
                </c:pt>
                <c:pt idx="1692">
                  <c:v>48.37803840637207</c:v>
                </c:pt>
                <c:pt idx="1693">
                  <c:v>48.447740077972412</c:v>
                </c:pt>
                <c:pt idx="1694">
                  <c:v>48.516988754272461</c:v>
                </c:pt>
                <c:pt idx="1695">
                  <c:v>48.586471875508622</c:v>
                </c:pt>
                <c:pt idx="1696">
                  <c:v>48.656066258748368</c:v>
                </c:pt>
                <c:pt idx="1697">
                  <c:v>48.72579177220662</c:v>
                </c:pt>
                <c:pt idx="1698">
                  <c:v>48.794436454772949</c:v>
                </c:pt>
                <c:pt idx="1699">
                  <c:v>48.864591121673584</c:v>
                </c:pt>
                <c:pt idx="1700">
                  <c:v>48.933978875478104</c:v>
                </c:pt>
                <c:pt idx="1701">
                  <c:v>49.003167947133377</c:v>
                </c:pt>
                <c:pt idx="1702">
                  <c:v>49.072174231211342</c:v>
                </c:pt>
                <c:pt idx="1703">
                  <c:v>49.142416318257645</c:v>
                </c:pt>
                <c:pt idx="1704">
                  <c:v>49.211792151133217</c:v>
                </c:pt>
                <c:pt idx="1705">
                  <c:v>49.280806382497147</c:v>
                </c:pt>
                <c:pt idx="1706">
                  <c:v>49.350317319234208</c:v>
                </c:pt>
                <c:pt idx="1707">
                  <c:v>49.420448144276932</c:v>
                </c:pt>
                <c:pt idx="1708">
                  <c:v>49.489053090413407</c:v>
                </c:pt>
                <c:pt idx="1709">
                  <c:v>49.558782577514648</c:v>
                </c:pt>
                <c:pt idx="1710">
                  <c:v>49.628194173177079</c:v>
                </c:pt>
                <c:pt idx="1711">
                  <c:v>49.69787200291951</c:v>
                </c:pt>
                <c:pt idx="1712">
                  <c:v>49.766933917999268</c:v>
                </c:pt>
                <c:pt idx="1713">
                  <c:v>49.836766719818115</c:v>
                </c:pt>
                <c:pt idx="1714">
                  <c:v>49.905983606974281</c:v>
                </c:pt>
                <c:pt idx="1715">
                  <c:v>49.975442886352539</c:v>
                </c:pt>
                <c:pt idx="1716">
                  <c:v>50.044945875803627</c:v>
                </c:pt>
                <c:pt idx="1717">
                  <c:v>50.114591916402176</c:v>
                </c:pt>
                <c:pt idx="1718">
                  <c:v>50.183240572611489</c:v>
                </c:pt>
                <c:pt idx="1719">
                  <c:v>50.253442923227944</c:v>
                </c:pt>
                <c:pt idx="1720">
                  <c:v>50.322941939036049</c:v>
                </c:pt>
                <c:pt idx="1721">
                  <c:v>50.392194588979081</c:v>
                </c:pt>
                <c:pt idx="1722">
                  <c:v>50.461177031199135</c:v>
                </c:pt>
                <c:pt idx="1723">
                  <c:v>50.531339645385742</c:v>
                </c:pt>
                <c:pt idx="1724">
                  <c:v>50.600691636403397</c:v>
                </c:pt>
                <c:pt idx="1725">
                  <c:v>50.669582684834793</c:v>
                </c:pt>
                <c:pt idx="1726">
                  <c:v>50.739061832427979</c:v>
                </c:pt>
                <c:pt idx="1727">
                  <c:v>50.809212525685624</c:v>
                </c:pt>
                <c:pt idx="1728">
                  <c:v>50.878028074900307</c:v>
                </c:pt>
                <c:pt idx="1729">
                  <c:v>50.947737693786621</c:v>
                </c:pt>
                <c:pt idx="1730">
                  <c:v>51.017133394877114</c:v>
                </c:pt>
                <c:pt idx="1731">
                  <c:v>51.086835066477455</c:v>
                </c:pt>
                <c:pt idx="1732">
                  <c:v>51.15583737691243</c:v>
                </c:pt>
                <c:pt idx="1733">
                  <c:v>51.225523153940834</c:v>
                </c:pt>
                <c:pt idx="1734">
                  <c:v>51.294751962025956</c:v>
                </c:pt>
                <c:pt idx="1735">
                  <c:v>51.364278793334961</c:v>
                </c:pt>
                <c:pt idx="1736">
                  <c:v>51.433857282002762</c:v>
                </c:pt>
                <c:pt idx="1737">
                  <c:v>51.503535111745194</c:v>
                </c:pt>
                <c:pt idx="1738">
                  <c:v>51.572187741597489</c:v>
                </c:pt>
                <c:pt idx="1739">
                  <c:v>51.642394065856934</c:v>
                </c:pt>
                <c:pt idx="1740">
                  <c:v>51.711785793304443</c:v>
                </c:pt>
                <c:pt idx="1741">
                  <c:v>51.780954996744789</c:v>
                </c:pt>
                <c:pt idx="1742">
                  <c:v>51.849945386250809</c:v>
                </c:pt>
                <c:pt idx="1743">
                  <c:v>51.920223236083984</c:v>
                </c:pt>
                <c:pt idx="1744">
                  <c:v>51.989543437957764</c:v>
                </c:pt>
                <c:pt idx="1745">
                  <c:v>52.058537801106766</c:v>
                </c:pt>
                <c:pt idx="1746">
                  <c:v>52.128052711486816</c:v>
                </c:pt>
                <c:pt idx="1747">
                  <c:v>52.198203404744461</c:v>
                </c:pt>
                <c:pt idx="1748">
                  <c:v>52.266792456308998</c:v>
                </c:pt>
                <c:pt idx="1749">
                  <c:v>52.336525917053223</c:v>
                </c:pt>
                <c:pt idx="1750">
                  <c:v>52.40590969721476</c:v>
                </c:pt>
                <c:pt idx="1751">
                  <c:v>52.475631237030029</c:v>
                </c:pt>
                <c:pt idx="1752">
                  <c:v>52.544752756754555</c:v>
                </c:pt>
                <c:pt idx="1753">
                  <c:v>52.614537874857582</c:v>
                </c:pt>
                <c:pt idx="1754">
                  <c:v>52.683798472086586</c:v>
                </c:pt>
                <c:pt idx="1755">
                  <c:v>52.753198146820068</c:v>
                </c:pt>
                <c:pt idx="1756">
                  <c:v>52.822717030843094</c:v>
                </c:pt>
                <c:pt idx="1757">
                  <c:v>52.892398834228516</c:v>
                </c:pt>
                <c:pt idx="1758">
                  <c:v>52.961031595865883</c:v>
                </c:pt>
                <c:pt idx="1759">
                  <c:v>53.031214078267411</c:v>
                </c:pt>
                <c:pt idx="1760">
                  <c:v>53.10063362121582</c:v>
                </c:pt>
                <c:pt idx="1761">
                  <c:v>53.169969717661537</c:v>
                </c:pt>
                <c:pt idx="1762">
                  <c:v>53.238924344380692</c:v>
                </c:pt>
                <c:pt idx="1763">
                  <c:v>53.309154510498047</c:v>
                </c:pt>
                <c:pt idx="1764">
                  <c:v>53.378474712371826</c:v>
                </c:pt>
                <c:pt idx="1765">
                  <c:v>53.447393576304115</c:v>
                </c:pt>
                <c:pt idx="1766">
                  <c:v>53.516864776611328</c:v>
                </c:pt>
                <c:pt idx="1767">
                  <c:v>53.58701149622599</c:v>
                </c:pt>
                <c:pt idx="1768">
                  <c:v>53.655854860941567</c:v>
                </c:pt>
                <c:pt idx="1769">
                  <c:v>53.725504875183105</c:v>
                </c:pt>
                <c:pt idx="1770">
                  <c:v>53.794876734415688</c:v>
                </c:pt>
                <c:pt idx="1771">
                  <c:v>53.864614168802895</c:v>
                </c:pt>
                <c:pt idx="1772">
                  <c:v>53.93361647923787</c:v>
                </c:pt>
                <c:pt idx="1773">
                  <c:v>54.003310203552246</c:v>
                </c:pt>
                <c:pt idx="1774">
                  <c:v>54.072554906209305</c:v>
                </c:pt>
                <c:pt idx="1775">
                  <c:v>54.142014185587563</c:v>
                </c:pt>
                <c:pt idx="1776">
                  <c:v>54.211628437042236</c:v>
                </c:pt>
                <c:pt idx="1777">
                  <c:v>54.281330108642578</c:v>
                </c:pt>
                <c:pt idx="1778">
                  <c:v>54.350002606709793</c:v>
                </c:pt>
                <c:pt idx="1779">
                  <c:v>54.42014137903849</c:v>
                </c:pt>
                <c:pt idx="1780">
                  <c:v>54.489541053771973</c:v>
                </c:pt>
                <c:pt idx="1781">
                  <c:v>54.558702309926346</c:v>
                </c:pt>
                <c:pt idx="1782">
                  <c:v>54.627728462219238</c:v>
                </c:pt>
                <c:pt idx="1783">
                  <c:v>54.697946707407631</c:v>
                </c:pt>
                <c:pt idx="1784">
                  <c:v>54.767350355784096</c:v>
                </c:pt>
                <c:pt idx="1785">
                  <c:v>54.836348692576088</c:v>
                </c:pt>
                <c:pt idx="1786">
                  <c:v>54.905807971954346</c:v>
                </c:pt>
                <c:pt idx="1787">
                  <c:v>54.97596263885498</c:v>
                </c:pt>
                <c:pt idx="1788">
                  <c:v>55.044631163279213</c:v>
                </c:pt>
                <c:pt idx="1789">
                  <c:v>55.114352703094482</c:v>
                </c:pt>
                <c:pt idx="1790">
                  <c:v>55.183704694112137</c:v>
                </c:pt>
                <c:pt idx="1791">
                  <c:v>55.253410339355469</c:v>
                </c:pt>
                <c:pt idx="1792">
                  <c:v>55.322551727294922</c:v>
                </c:pt>
                <c:pt idx="1793">
                  <c:v>55.392293135325112</c:v>
                </c:pt>
                <c:pt idx="1794">
                  <c:v>55.461545785268143</c:v>
                </c:pt>
                <c:pt idx="1795">
                  <c:v>55.530989170074463</c:v>
                </c:pt>
                <c:pt idx="1796">
                  <c:v>55.600456396738686</c:v>
                </c:pt>
                <c:pt idx="1797">
                  <c:v>55.670150121053055</c:v>
                </c:pt>
                <c:pt idx="1798">
                  <c:v>55.738822619120278</c:v>
                </c:pt>
                <c:pt idx="1799">
                  <c:v>55.80894549687703</c:v>
                </c:pt>
                <c:pt idx="1800">
                  <c:v>55.878452459971108</c:v>
                </c:pt>
                <c:pt idx="1801">
                  <c:v>55.94777663548787</c:v>
                </c:pt>
                <c:pt idx="1802">
                  <c:v>56.016679604848221</c:v>
                </c:pt>
                <c:pt idx="1803">
                  <c:v>56.086889902750649</c:v>
                </c:pt>
                <c:pt idx="1804">
                  <c:v>56.1562180519104</c:v>
                </c:pt>
                <c:pt idx="1805">
                  <c:v>56.225168704986572</c:v>
                </c:pt>
                <c:pt idx="1806">
                  <c:v>56.294620037078857</c:v>
                </c:pt>
                <c:pt idx="1807">
                  <c:v>56.364786624908447</c:v>
                </c:pt>
                <c:pt idx="1808">
                  <c:v>56.433582305908203</c:v>
                </c:pt>
                <c:pt idx="1809">
                  <c:v>56.503287951151528</c:v>
                </c:pt>
                <c:pt idx="1810">
                  <c:v>56.5726359685262</c:v>
                </c:pt>
                <c:pt idx="1811">
                  <c:v>56.642417112986244</c:v>
                </c:pt>
                <c:pt idx="1812">
                  <c:v>56.711395581563309</c:v>
                </c:pt>
                <c:pt idx="1813">
                  <c:v>56.781101226806641</c:v>
                </c:pt>
                <c:pt idx="1814">
                  <c:v>56.850365797678627</c:v>
                </c:pt>
                <c:pt idx="1815">
                  <c:v>56.919829050699867</c:v>
                </c:pt>
                <c:pt idx="1816">
                  <c:v>56.989415486653641</c:v>
                </c:pt>
                <c:pt idx="1817">
                  <c:v>57.05913702646891</c:v>
                </c:pt>
                <c:pt idx="1818">
                  <c:v>57.127737998962402</c:v>
                </c:pt>
                <c:pt idx="1819">
                  <c:v>57.197908560434975</c:v>
                </c:pt>
                <c:pt idx="1820">
                  <c:v>57.26733605066935</c:v>
                </c:pt>
                <c:pt idx="1821">
                  <c:v>57.33649730682373</c:v>
                </c:pt>
                <c:pt idx="1822">
                  <c:v>57.405507564544678</c:v>
                </c:pt>
                <c:pt idx="1823">
                  <c:v>57.475737730662026</c:v>
                </c:pt>
                <c:pt idx="1824">
                  <c:v>57.545101642608643</c:v>
                </c:pt>
                <c:pt idx="1825">
                  <c:v>57.614163557688393</c:v>
                </c:pt>
                <c:pt idx="1826">
                  <c:v>57.68359899520874</c:v>
                </c:pt>
                <c:pt idx="1827">
                  <c:v>57.75376558303833</c:v>
                </c:pt>
                <c:pt idx="1828">
                  <c:v>57.822370529174805</c:v>
                </c:pt>
                <c:pt idx="1829">
                  <c:v>57.892123858133949</c:v>
                </c:pt>
                <c:pt idx="1830">
                  <c:v>57.961352666219071</c:v>
                </c:pt>
                <c:pt idx="1831">
                  <c:v>58.031169573465981</c:v>
                </c:pt>
                <c:pt idx="1832">
                  <c:v>58.100275198618569</c:v>
                </c:pt>
                <c:pt idx="1833">
                  <c:v>58.170068264007568</c:v>
                </c:pt>
                <c:pt idx="1834">
                  <c:v>58.23929707209269</c:v>
                </c:pt>
                <c:pt idx="1835">
                  <c:v>58.308756351470947</c:v>
                </c:pt>
                <c:pt idx="1836">
                  <c:v>58.378251393636063</c:v>
                </c:pt>
                <c:pt idx="1837">
                  <c:v>58.44796895980835</c:v>
                </c:pt>
                <c:pt idx="1838">
                  <c:v>58.51658185323079</c:v>
                </c:pt>
                <c:pt idx="1839">
                  <c:v>58.586748441060379</c:v>
                </c:pt>
                <c:pt idx="1840">
                  <c:v>58.656223615010575</c:v>
                </c:pt>
                <c:pt idx="1841">
                  <c:v>58.725543816884354</c:v>
                </c:pt>
                <c:pt idx="1842">
                  <c:v>58.794466654459633</c:v>
                </c:pt>
                <c:pt idx="1843">
                  <c:v>58.864669005076088</c:v>
                </c:pt>
                <c:pt idx="1844">
                  <c:v>58.934009075164795</c:v>
                </c:pt>
                <c:pt idx="1845">
                  <c:v>59.002900123596191</c:v>
                </c:pt>
                <c:pt idx="1846">
                  <c:v>59.072367350260414</c:v>
                </c:pt>
                <c:pt idx="1847">
                  <c:v>59.142553806304932</c:v>
                </c:pt>
                <c:pt idx="1848">
                  <c:v>59.211397171020508</c:v>
                </c:pt>
                <c:pt idx="1849">
                  <c:v>59.281067053476967</c:v>
                </c:pt>
                <c:pt idx="1850">
                  <c:v>59.350426991780594</c:v>
                </c:pt>
                <c:pt idx="1851">
                  <c:v>59.420172373453774</c:v>
                </c:pt>
                <c:pt idx="1852">
                  <c:v>59.489182631174721</c:v>
                </c:pt>
                <c:pt idx="1853">
                  <c:v>59.558860460917153</c:v>
                </c:pt>
                <c:pt idx="1854">
                  <c:v>59.628132979075112</c:v>
                </c:pt>
                <c:pt idx="1855">
                  <c:v>59.697596232096352</c:v>
                </c:pt>
                <c:pt idx="1856">
                  <c:v>59.767182668050125</c:v>
                </c:pt>
                <c:pt idx="1857">
                  <c:v>59.836900234222412</c:v>
                </c:pt>
                <c:pt idx="1858">
                  <c:v>59.905513127644852</c:v>
                </c:pt>
                <c:pt idx="1859">
                  <c:v>59.975691636403397</c:v>
                </c:pt>
                <c:pt idx="1860">
                  <c:v>60.045095284779862</c:v>
                </c:pt>
                <c:pt idx="1861">
                  <c:v>60.114280382792153</c:v>
                </c:pt>
                <c:pt idx="1862">
                  <c:v>60.183286666870117</c:v>
                </c:pt>
                <c:pt idx="1863">
                  <c:v>60.253548622131348</c:v>
                </c:pt>
                <c:pt idx="1864">
                  <c:v>60.322864850362137</c:v>
                </c:pt>
                <c:pt idx="1865">
                  <c:v>60.391894976298012</c:v>
                </c:pt>
                <c:pt idx="1866">
                  <c:v>60.461390018463135</c:v>
                </c:pt>
                <c:pt idx="1867">
                  <c:v>60.53156455357869</c:v>
                </c:pt>
                <c:pt idx="1868">
                  <c:v>60.600173473358154</c:v>
                </c:pt>
                <c:pt idx="1869">
                  <c:v>60.669867197672524</c:v>
                </c:pt>
                <c:pt idx="1870">
                  <c:v>60.739243030548096</c:v>
                </c:pt>
                <c:pt idx="1871">
                  <c:v>60.808956623077393</c:v>
                </c:pt>
                <c:pt idx="1872">
                  <c:v>60.878070195515946</c:v>
                </c:pt>
                <c:pt idx="1873">
                  <c:v>60.947843392690018</c:v>
                </c:pt>
                <c:pt idx="1874">
                  <c:v>61.017163594563797</c:v>
                </c:pt>
                <c:pt idx="1875">
                  <c:v>61.086551348368324</c:v>
                </c:pt>
                <c:pt idx="1876">
                  <c:v>61.156082153320313</c:v>
                </c:pt>
                <c:pt idx="1877">
                  <c:v>61.225728193918862</c:v>
                </c:pt>
                <c:pt idx="1878">
                  <c:v>61.294333140055336</c:v>
                </c:pt>
                <c:pt idx="1879">
                  <c:v>61.364571253458656</c:v>
                </c:pt>
                <c:pt idx="1880">
                  <c:v>61.433982849121094</c:v>
                </c:pt>
                <c:pt idx="1881">
                  <c:v>61.503310998280838</c:v>
                </c:pt>
                <c:pt idx="1882">
                  <c:v>61.5722378094991</c:v>
                </c:pt>
                <c:pt idx="1883">
                  <c:v>61.64247592290242</c:v>
                </c:pt>
                <c:pt idx="1884">
                  <c:v>61.711728572845459</c:v>
                </c:pt>
                <c:pt idx="1885">
                  <c:v>61.780722935994461</c:v>
                </c:pt>
                <c:pt idx="1886">
                  <c:v>61.850162347157791</c:v>
                </c:pt>
                <c:pt idx="1887">
                  <c:v>61.920332908630371</c:v>
                </c:pt>
                <c:pt idx="1888">
                  <c:v>61.989080905914307</c:v>
                </c:pt>
                <c:pt idx="1889">
                  <c:v>62.058854103088379</c:v>
                </c:pt>
                <c:pt idx="1890">
                  <c:v>62.128190199534096</c:v>
                </c:pt>
                <c:pt idx="1891">
                  <c:v>62.197975317637123</c:v>
                </c:pt>
                <c:pt idx="1892">
                  <c:v>62.266898155212402</c:v>
                </c:pt>
                <c:pt idx="1893">
                  <c:v>62.336643536885575</c:v>
                </c:pt>
                <c:pt idx="1894">
                  <c:v>62.405892213185624</c:v>
                </c:pt>
                <c:pt idx="1895">
                  <c:v>62.475375334421791</c:v>
                </c:pt>
                <c:pt idx="1896">
                  <c:v>62.544941902160645</c:v>
                </c:pt>
                <c:pt idx="1897">
                  <c:v>62.614695231119789</c:v>
                </c:pt>
                <c:pt idx="1898">
                  <c:v>62.683316071828202</c:v>
                </c:pt>
                <c:pt idx="1899">
                  <c:v>62.753482659657791</c:v>
                </c:pt>
                <c:pt idx="1900">
                  <c:v>62.822902202606201</c:v>
                </c:pt>
                <c:pt idx="1901">
                  <c:v>62.892087300618485</c:v>
                </c:pt>
                <c:pt idx="1902">
                  <c:v>62.961073716481522</c:v>
                </c:pt>
                <c:pt idx="1903">
                  <c:v>63.031335671742752</c:v>
                </c:pt>
                <c:pt idx="1904">
                  <c:v>63.100675741831459</c:v>
                </c:pt>
                <c:pt idx="1905">
                  <c:v>63.169670104980469</c:v>
                </c:pt>
                <c:pt idx="1906">
                  <c:v>63.239161173502602</c:v>
                </c:pt>
                <c:pt idx="1907">
                  <c:v>63.309327761332192</c:v>
                </c:pt>
                <c:pt idx="1908">
                  <c:v>63.377912839253739</c:v>
                </c:pt>
                <c:pt idx="1909">
                  <c:v>63.447682062784828</c:v>
                </c:pt>
                <c:pt idx="1910">
                  <c:v>63.5170300801595</c:v>
                </c:pt>
                <c:pt idx="1911">
                  <c:v>63.586743672688797</c:v>
                </c:pt>
                <c:pt idx="1912">
                  <c:v>63.65583737691243</c:v>
                </c:pt>
                <c:pt idx="1913">
                  <c:v>63.725638389587402</c:v>
                </c:pt>
                <c:pt idx="1914">
                  <c:v>63.794922828674316</c:v>
                </c:pt>
                <c:pt idx="1915">
                  <c:v>63.864286740620926</c:v>
                </c:pt>
                <c:pt idx="1916">
                  <c:v>63.933801651000977</c:v>
                </c:pt>
                <c:pt idx="1917">
                  <c:v>64.003471533457429</c:v>
                </c:pt>
                <c:pt idx="1918">
                  <c:v>64.072136084238679</c:v>
                </c:pt>
                <c:pt idx="1919">
                  <c:v>64.142318566640213</c:v>
                </c:pt>
                <c:pt idx="1920">
                  <c:v>64.211781819661454</c:v>
                </c:pt>
                <c:pt idx="1921">
                  <c:v>64.281129837036133</c:v>
                </c:pt>
                <c:pt idx="1922">
                  <c:v>64.35006062189737</c:v>
                </c:pt>
                <c:pt idx="1923">
                  <c:v>64.42020336786905</c:v>
                </c:pt>
                <c:pt idx="1924">
                  <c:v>64.489575227101639</c:v>
                </c:pt>
                <c:pt idx="1925">
                  <c:v>64.558502038319901</c:v>
                </c:pt>
                <c:pt idx="1926">
                  <c:v>64.628005027770996</c:v>
                </c:pt>
                <c:pt idx="1927">
                  <c:v>64.698115984598786</c:v>
                </c:pt>
                <c:pt idx="1928">
                  <c:v>64.766891797383622</c:v>
                </c:pt>
                <c:pt idx="1929">
                  <c:v>64.836581548055008</c:v>
                </c:pt>
                <c:pt idx="1930">
                  <c:v>64.905989170074463</c:v>
                </c:pt>
                <c:pt idx="1931">
                  <c:v>64.97569481531778</c:v>
                </c:pt>
                <c:pt idx="1932">
                  <c:v>65.044736862182617</c:v>
                </c:pt>
                <c:pt idx="1933">
                  <c:v>65.114414691925049</c:v>
                </c:pt>
                <c:pt idx="1934">
                  <c:v>65.183679262797028</c:v>
                </c:pt>
                <c:pt idx="1935">
                  <c:v>65.253182252248124</c:v>
                </c:pt>
                <c:pt idx="1936">
                  <c:v>65.322764714558915</c:v>
                </c:pt>
                <c:pt idx="1937">
                  <c:v>65.392430623372391</c:v>
                </c:pt>
                <c:pt idx="1938">
                  <c:v>65.461107095082596</c:v>
                </c:pt>
                <c:pt idx="1939">
                  <c:v>65.531225999196366</c:v>
                </c:pt>
                <c:pt idx="1940">
                  <c:v>65.600681304931641</c:v>
                </c:pt>
                <c:pt idx="1941">
                  <c:v>65.669838587443024</c:v>
                </c:pt>
                <c:pt idx="1942">
                  <c:v>65.738832950592041</c:v>
                </c:pt>
                <c:pt idx="1943">
                  <c:v>65.809110800425202</c:v>
                </c:pt>
                <c:pt idx="1944">
                  <c:v>65.878427028656006</c:v>
                </c:pt>
                <c:pt idx="1945">
                  <c:v>65.947425365447998</c:v>
                </c:pt>
                <c:pt idx="1946">
                  <c:v>66.016972064971924</c:v>
                </c:pt>
                <c:pt idx="1947">
                  <c:v>66.087126731872559</c:v>
                </c:pt>
                <c:pt idx="1948">
                  <c:v>66.155743598937988</c:v>
                </c:pt>
                <c:pt idx="1949">
                  <c:v>66.225437323252351</c:v>
                </c:pt>
                <c:pt idx="1950">
                  <c:v>66.29481315612793</c:v>
                </c:pt>
                <c:pt idx="1951">
                  <c:v>66.364510854085282</c:v>
                </c:pt>
                <c:pt idx="1952">
                  <c:v>66.43364032109578</c:v>
                </c:pt>
                <c:pt idx="1953">
                  <c:v>66.503421465555817</c:v>
                </c:pt>
                <c:pt idx="1954">
                  <c:v>66.572701930999756</c:v>
                </c:pt>
                <c:pt idx="1955">
                  <c:v>66.642073790232331</c:v>
                </c:pt>
                <c:pt idx="1956">
                  <c:v>66.711608568827302</c:v>
                </c:pt>
                <c:pt idx="1957">
                  <c:v>66.781258583068848</c:v>
                </c:pt>
                <c:pt idx="1958">
                  <c:v>66.849899291992188</c:v>
                </c:pt>
                <c:pt idx="1959">
                  <c:v>66.920089721679688</c:v>
                </c:pt>
                <c:pt idx="1960">
                  <c:v>66.989588737487793</c:v>
                </c:pt>
                <c:pt idx="1961">
                  <c:v>67.058873176574707</c:v>
                </c:pt>
                <c:pt idx="1962">
                  <c:v>67.127823829650879</c:v>
                </c:pt>
                <c:pt idx="1963">
                  <c:v>67.198022206624344</c:v>
                </c:pt>
                <c:pt idx="1964">
                  <c:v>67.267346382141113</c:v>
                </c:pt>
                <c:pt idx="1965">
                  <c:v>67.336249351501465</c:v>
                </c:pt>
                <c:pt idx="1966">
                  <c:v>67.405708630879715</c:v>
                </c:pt>
                <c:pt idx="1967">
                  <c:v>67.47588316599527</c:v>
                </c:pt>
                <c:pt idx="1968">
                  <c:v>67.544714609781892</c:v>
                </c:pt>
                <c:pt idx="1969">
                  <c:v>67.614380518595368</c:v>
                </c:pt>
                <c:pt idx="1970">
                  <c:v>67.683752377827958</c:v>
                </c:pt>
                <c:pt idx="1971">
                  <c:v>67.75347391764322</c:v>
                </c:pt>
                <c:pt idx="1972">
                  <c:v>67.822456359863281</c:v>
                </c:pt>
                <c:pt idx="1973">
                  <c:v>67.892217636108398</c:v>
                </c:pt>
                <c:pt idx="1974">
                  <c:v>67.961438496907547</c:v>
                </c:pt>
                <c:pt idx="1975">
                  <c:v>68.030945460001618</c:v>
                </c:pt>
                <c:pt idx="1976">
                  <c:v>68.100531895955399</c:v>
                </c:pt>
                <c:pt idx="1977">
                  <c:v>68.170197804768875</c:v>
                </c:pt>
                <c:pt idx="1978">
                  <c:v>68.23890209197998</c:v>
                </c:pt>
                <c:pt idx="1979">
                  <c:v>68.30901304880777</c:v>
                </c:pt>
                <c:pt idx="1980">
                  <c:v>68.378464380900056</c:v>
                </c:pt>
                <c:pt idx="1981">
                  <c:v>68.447621663411454</c:v>
                </c:pt>
                <c:pt idx="1982">
                  <c:v>68.51661205291748</c:v>
                </c:pt>
                <c:pt idx="1983">
                  <c:v>68.586881955464676</c:v>
                </c:pt>
                <c:pt idx="1984">
                  <c:v>68.656237920125321</c:v>
                </c:pt>
                <c:pt idx="1985">
                  <c:v>68.725283940633133</c:v>
                </c:pt>
                <c:pt idx="1986">
                  <c:v>68.794743220011384</c:v>
                </c:pt>
                <c:pt idx="1987">
                  <c:v>68.864862124125153</c:v>
                </c:pt>
                <c:pt idx="1988">
                  <c:v>68.933518727620438</c:v>
                </c:pt>
                <c:pt idx="1989">
                  <c:v>69.00321642557779</c:v>
                </c:pt>
                <c:pt idx="1990">
                  <c:v>69.072548548380524</c:v>
                </c:pt>
                <c:pt idx="1991">
                  <c:v>69.142254193623856</c:v>
                </c:pt>
                <c:pt idx="1992">
                  <c:v>69.211411476135254</c:v>
                </c:pt>
                <c:pt idx="1993">
                  <c:v>69.281188646952302</c:v>
                </c:pt>
                <c:pt idx="1994">
                  <c:v>69.350457191467285</c:v>
                </c:pt>
                <c:pt idx="1995">
                  <c:v>69.41983699798584</c:v>
                </c:pt>
                <c:pt idx="1996">
                  <c:v>69.489383697509766</c:v>
                </c:pt>
                <c:pt idx="1997">
                  <c:v>69.559049606323242</c:v>
                </c:pt>
                <c:pt idx="1998">
                  <c:v>69.627658526102692</c:v>
                </c:pt>
                <c:pt idx="1999">
                  <c:v>69.697864850362137</c:v>
                </c:pt>
                <c:pt idx="2000">
                  <c:v>69.767324129740388</c:v>
                </c:pt>
                <c:pt idx="2001">
                  <c:v>69.836640357971191</c:v>
                </c:pt>
                <c:pt idx="2002">
                  <c:v>69.905583063761384</c:v>
                </c:pt>
                <c:pt idx="2003">
                  <c:v>69.975789388020829</c:v>
                </c:pt>
                <c:pt idx="2004">
                  <c:v>70.045097668965653</c:v>
                </c:pt>
                <c:pt idx="2005">
                  <c:v>70.114048322041825</c:v>
                </c:pt>
                <c:pt idx="2006">
                  <c:v>70.183539390563965</c:v>
                </c:pt>
                <c:pt idx="2007">
                  <c:v>70.25369008382161</c:v>
                </c:pt>
                <c:pt idx="2008">
                  <c:v>70.322489738464355</c:v>
                </c:pt>
                <c:pt idx="2009">
                  <c:v>70.392179489135742</c:v>
                </c:pt>
                <c:pt idx="2010">
                  <c:v>70.461559295654297</c:v>
                </c:pt>
                <c:pt idx="2011">
                  <c:v>70.531280835469559</c:v>
                </c:pt>
                <c:pt idx="2012">
                  <c:v>70.600271224975586</c:v>
                </c:pt>
                <c:pt idx="2013">
                  <c:v>70.669945081075028</c:v>
                </c:pt>
                <c:pt idx="2014">
                  <c:v>70.739253362019852</c:v>
                </c:pt>
                <c:pt idx="2015">
                  <c:v>70.808736483256013</c:v>
                </c:pt>
                <c:pt idx="2016">
                  <c:v>70.878283182779938</c:v>
                </c:pt>
                <c:pt idx="2017">
                  <c:v>70.948020617167145</c:v>
                </c:pt>
                <c:pt idx="2018">
                  <c:v>71.01665337880452</c:v>
                </c:pt>
                <c:pt idx="2019">
                  <c:v>71.08684380849202</c:v>
                </c:pt>
                <c:pt idx="2020">
                  <c:v>71.15620772043863</c:v>
                </c:pt>
                <c:pt idx="2021">
                  <c:v>71.225388844807938</c:v>
                </c:pt>
                <c:pt idx="2022">
                  <c:v>71.294418970743806</c:v>
                </c:pt>
                <c:pt idx="2023">
                  <c:v>71.364672978719071</c:v>
                </c:pt>
                <c:pt idx="2024">
                  <c:v>71.43396536509195</c:v>
                </c:pt>
                <c:pt idx="2025">
                  <c:v>71.502995491027832</c:v>
                </c:pt>
                <c:pt idx="2026">
                  <c:v>71.572510401407868</c:v>
                </c:pt>
                <c:pt idx="2027">
                  <c:v>71.642621358235672</c:v>
                </c:pt>
                <c:pt idx="2028">
                  <c:v>71.711293856302888</c:v>
                </c:pt>
                <c:pt idx="2029">
                  <c:v>71.780991554260254</c:v>
                </c:pt>
                <c:pt idx="2030">
                  <c:v>71.850371360778809</c:v>
                </c:pt>
                <c:pt idx="2031">
                  <c:v>71.920069058736161</c:v>
                </c:pt>
                <c:pt idx="2032">
                  <c:v>71.989202499389648</c:v>
                </c:pt>
                <c:pt idx="2033">
                  <c:v>72.058955828348786</c:v>
                </c:pt>
                <c:pt idx="2034">
                  <c:v>72.128232320149735</c:v>
                </c:pt>
                <c:pt idx="2035">
                  <c:v>72.1976359685262</c:v>
                </c:pt>
                <c:pt idx="2036">
                  <c:v>72.26714293162027</c:v>
                </c:pt>
                <c:pt idx="2037">
                  <c:v>72.336840629577637</c:v>
                </c:pt>
                <c:pt idx="2038">
                  <c:v>72.405409812927246</c:v>
                </c:pt>
                <c:pt idx="2039">
                  <c:v>72.475655873616532</c:v>
                </c:pt>
                <c:pt idx="2040">
                  <c:v>72.545099258422852</c:v>
                </c:pt>
                <c:pt idx="2041">
                  <c:v>72.614439328511551</c:v>
                </c:pt>
                <c:pt idx="2042">
                  <c:v>72.683358192443848</c:v>
                </c:pt>
                <c:pt idx="2043">
                  <c:v>72.753596305847168</c:v>
                </c:pt>
                <c:pt idx="2044">
                  <c:v>72.822848955790192</c:v>
                </c:pt>
                <c:pt idx="2045">
                  <c:v>72.891847292582185</c:v>
                </c:pt>
                <c:pt idx="2046">
                  <c:v>72.96127478281656</c:v>
                </c:pt>
                <c:pt idx="2047">
                  <c:v>73.031457265218094</c:v>
                </c:pt>
                <c:pt idx="2048">
                  <c:v>73.10022513071695</c:v>
                </c:pt>
                <c:pt idx="2049">
                  <c:v>73.169954617818192</c:v>
                </c:pt>
                <c:pt idx="2050">
                  <c:v>73.239318529764802</c:v>
                </c:pt>
                <c:pt idx="2051">
                  <c:v>73.309048016866043</c:v>
                </c:pt>
                <c:pt idx="2052">
                  <c:v>73.378030459086091</c:v>
                </c:pt>
                <c:pt idx="2053">
                  <c:v>73.447759946187333</c:v>
                </c:pt>
                <c:pt idx="2054">
                  <c:v>73.517012596130371</c:v>
                </c:pt>
                <c:pt idx="2055">
                  <c:v>73.586487770080566</c:v>
                </c:pt>
                <c:pt idx="2056">
                  <c:v>73.656098047892243</c:v>
                </c:pt>
                <c:pt idx="2057">
                  <c:v>73.725779851277665</c:v>
                </c:pt>
                <c:pt idx="2058">
                  <c:v>73.79442850748697</c:v>
                </c:pt>
                <c:pt idx="2059">
                  <c:v>73.864571253458649</c:v>
                </c:pt>
                <c:pt idx="2060">
                  <c:v>73.934006690979004</c:v>
                </c:pt>
                <c:pt idx="2061">
                  <c:v>74.003156026204422</c:v>
                </c:pt>
                <c:pt idx="2062">
                  <c:v>74.07219409942627</c:v>
                </c:pt>
                <c:pt idx="2063">
                  <c:v>74.14240837097168</c:v>
                </c:pt>
                <c:pt idx="2064">
                  <c:v>74.211788177490234</c:v>
                </c:pt>
                <c:pt idx="2065">
                  <c:v>74.280786514282227</c:v>
                </c:pt>
                <c:pt idx="2066">
                  <c:v>74.350301424662263</c:v>
                </c:pt>
                <c:pt idx="2067">
                  <c:v>74.420436223347977</c:v>
                </c:pt>
                <c:pt idx="2068">
                  <c:v>74.489068984985352</c:v>
                </c:pt>
                <c:pt idx="2069">
                  <c:v>74.558798472086579</c:v>
                </c:pt>
                <c:pt idx="2070">
                  <c:v>74.628162384033203</c:v>
                </c:pt>
                <c:pt idx="2071">
                  <c:v>74.69784418741861</c:v>
                </c:pt>
                <c:pt idx="2072">
                  <c:v>74.766961733500153</c:v>
                </c:pt>
                <c:pt idx="2073">
                  <c:v>74.83673095703125</c:v>
                </c:pt>
                <c:pt idx="2074">
                  <c:v>74.905999501546219</c:v>
                </c:pt>
                <c:pt idx="2075">
                  <c:v>74.975403149922684</c:v>
                </c:pt>
                <c:pt idx="2076">
                  <c:v>75.044918060302734</c:v>
                </c:pt>
                <c:pt idx="2077">
                  <c:v>75.114615758260086</c:v>
                </c:pt>
                <c:pt idx="2078">
                  <c:v>75.183248519897461</c:v>
                </c:pt>
                <c:pt idx="2079">
                  <c:v>75.253391265869141</c:v>
                </c:pt>
                <c:pt idx="2080">
                  <c:v>75.322898228963211</c:v>
                </c:pt>
                <c:pt idx="2081">
                  <c:v>75.39219856262207</c:v>
                </c:pt>
                <c:pt idx="2082">
                  <c:v>75.461141268412263</c:v>
                </c:pt>
                <c:pt idx="2083">
                  <c:v>75.531323750813797</c:v>
                </c:pt>
                <c:pt idx="2084">
                  <c:v>75.600655873616532</c:v>
                </c:pt>
                <c:pt idx="2085">
                  <c:v>75.669582684834793</c:v>
                </c:pt>
                <c:pt idx="2086">
                  <c:v>75.739081700642899</c:v>
                </c:pt>
                <c:pt idx="2087">
                  <c:v>75.809216499328613</c:v>
                </c:pt>
                <c:pt idx="2088">
                  <c:v>75.878024101257324</c:v>
                </c:pt>
                <c:pt idx="2089">
                  <c:v>75.947737693786621</c:v>
                </c:pt>
                <c:pt idx="2090">
                  <c:v>76.017117500305176</c:v>
                </c:pt>
                <c:pt idx="2091">
                  <c:v>76.086791356404618</c:v>
                </c:pt>
                <c:pt idx="2092">
                  <c:v>76.155821482340485</c:v>
                </c:pt>
                <c:pt idx="2093">
                  <c:v>76.225487391153962</c:v>
                </c:pt>
                <c:pt idx="2094">
                  <c:v>76.294795672098786</c:v>
                </c:pt>
                <c:pt idx="2095">
                  <c:v>76.364326477050781</c:v>
                </c:pt>
                <c:pt idx="2096">
                  <c:v>76.433865229288728</c:v>
                </c:pt>
                <c:pt idx="2097">
                  <c:v>76.503554979960114</c:v>
                </c:pt>
                <c:pt idx="2098">
                  <c:v>76.572227478027344</c:v>
                </c:pt>
                <c:pt idx="2099">
                  <c:v>76.642346382141113</c:v>
                </c:pt>
                <c:pt idx="2100">
                  <c:v>76.711789766947419</c:v>
                </c:pt>
                <c:pt idx="2101">
                  <c:v>76.780931154886872</c:v>
                </c:pt>
                <c:pt idx="2102">
                  <c:v>76.849969228108719</c:v>
                </c:pt>
                <c:pt idx="2103">
                  <c:v>76.92023118336995</c:v>
                </c:pt>
                <c:pt idx="2104">
                  <c:v>76.989547411600739</c:v>
                </c:pt>
                <c:pt idx="2105">
                  <c:v>77.058553695678711</c:v>
                </c:pt>
                <c:pt idx="2106">
                  <c:v>77.128052711486816</c:v>
                </c:pt>
                <c:pt idx="2107">
                  <c:v>77.198187510172517</c:v>
                </c:pt>
                <c:pt idx="2108">
                  <c:v>77.218890190124512</c:v>
                </c:pt>
              </c:numCache>
            </c:numRef>
          </c:xVal>
          <c:yVal>
            <c:numRef>
              <c:f>'Y8'!$B$4:$B$2112</c:f>
              <c:numCache>
                <c:formatCode>General</c:formatCode>
                <c:ptCount val="2109"/>
                <c:pt idx="0">
                  <c:v>0.15539560779198014</c:v>
                </c:pt>
                <c:pt idx="1">
                  <c:v>0.13491667765045084</c:v>
                </c:pt>
                <c:pt idx="2">
                  <c:v>0.1177599445742418</c:v>
                </c:pt>
                <c:pt idx="3">
                  <c:v>0.10042625616490194</c:v>
                </c:pt>
                <c:pt idx="4">
                  <c:v>8.7335330478222645E-2</c:v>
                </c:pt>
                <c:pt idx="5">
                  <c:v>7.276010387781337E-2</c:v>
                </c:pt>
                <c:pt idx="6">
                  <c:v>8.9070085586540823E-3</c:v>
                </c:pt>
                <c:pt idx="7">
                  <c:v>-7.7923181532674704E-2</c:v>
                </c:pt>
                <c:pt idx="8">
                  <c:v>-8.088934889990923E-2</c:v>
                </c:pt>
                <c:pt idx="9">
                  <c:v>-8.1599329703795201E-2</c:v>
                </c:pt>
                <c:pt idx="10">
                  <c:v>-8.239427397833976E-2</c:v>
                </c:pt>
                <c:pt idx="11">
                  <c:v>-7.9347850302743023E-2</c:v>
                </c:pt>
                <c:pt idx="12">
                  <c:v>-7.4019722714923131E-2</c:v>
                </c:pt>
                <c:pt idx="13">
                  <c:v>-6.8968816252309662E-2</c:v>
                </c:pt>
                <c:pt idx="14">
                  <c:v>-6.4791800131551405E-2</c:v>
                </c:pt>
                <c:pt idx="15">
                  <c:v>-5.9537834613622401E-2</c:v>
                </c:pt>
                <c:pt idx="16">
                  <c:v>-5.4623007198494E-2</c:v>
                </c:pt>
                <c:pt idx="17">
                  <c:v>-4.8097141355573747E-2</c:v>
                </c:pt>
                <c:pt idx="18">
                  <c:v>-4.2300392306218501E-2</c:v>
                </c:pt>
                <c:pt idx="19">
                  <c:v>-3.6510890022185487E-2</c:v>
                </c:pt>
                <c:pt idx="20">
                  <c:v>-2.9378423011929278E-2</c:v>
                </c:pt>
                <c:pt idx="21">
                  <c:v>-2.3621138908321633E-2</c:v>
                </c:pt>
                <c:pt idx="22">
                  <c:v>-1.648466433978733E-2</c:v>
                </c:pt>
                <c:pt idx="23">
                  <c:v>-9.4199507435378544E-3</c:v>
                </c:pt>
                <c:pt idx="24">
                  <c:v>-4.1166034940010665E-3</c:v>
                </c:pt>
                <c:pt idx="25">
                  <c:v>3.5463180433420115E-3</c:v>
                </c:pt>
                <c:pt idx="26">
                  <c:v>1.0733893023875814E-2</c:v>
                </c:pt>
                <c:pt idx="27">
                  <c:v>1.6664292726421483E-2</c:v>
                </c:pt>
                <c:pt idx="28">
                  <c:v>2.5056457430887785E-2</c:v>
                </c:pt>
                <c:pt idx="29">
                  <c:v>3.1121318599373376E-2</c:v>
                </c:pt>
                <c:pt idx="30">
                  <c:v>3.8026013952258152E-2</c:v>
                </c:pt>
                <c:pt idx="31">
                  <c:v>4.5113916590945699E-2</c:v>
                </c:pt>
                <c:pt idx="32">
                  <c:v>5.2516390312717008E-2</c:v>
                </c:pt>
                <c:pt idx="33">
                  <c:v>5.9580134371027868E-2</c:v>
                </c:pt>
                <c:pt idx="34">
                  <c:v>6.7279850833580596E-2</c:v>
                </c:pt>
                <c:pt idx="35">
                  <c:v>7.3478884325304916E-2</c:v>
                </c:pt>
                <c:pt idx="36">
                  <c:v>8.1094118547708746E-2</c:v>
                </c:pt>
                <c:pt idx="37">
                  <c:v>8.8775649349740221E-2</c:v>
                </c:pt>
                <c:pt idx="38">
                  <c:v>9.6783680898750862E-2</c:v>
                </c:pt>
                <c:pt idx="39">
                  <c:v>0.10435773149501539</c:v>
                </c:pt>
                <c:pt idx="40">
                  <c:v>0.11260839218788959</c:v>
                </c:pt>
                <c:pt idx="41">
                  <c:v>0.11957472548555201</c:v>
                </c:pt>
                <c:pt idx="42">
                  <c:v>0.12774407035415192</c:v>
                </c:pt>
                <c:pt idx="43">
                  <c:v>0.13575012845367751</c:v>
                </c:pt>
                <c:pt idx="44">
                  <c:v>0.14274553777961385</c:v>
                </c:pt>
                <c:pt idx="45">
                  <c:v>0.15038125058437918</c:v>
                </c:pt>
                <c:pt idx="46">
                  <c:v>0.15748086451345356</c:v>
                </c:pt>
                <c:pt idx="47">
                  <c:v>0.16541833715546511</c:v>
                </c:pt>
                <c:pt idx="48">
                  <c:v>0.17352439414611134</c:v>
                </c:pt>
                <c:pt idx="49">
                  <c:v>0.18260515724841378</c:v>
                </c:pt>
                <c:pt idx="50">
                  <c:v>0.19016570103877636</c:v>
                </c:pt>
                <c:pt idx="51">
                  <c:v>0.19807368516921997</c:v>
                </c:pt>
                <c:pt idx="52">
                  <c:v>0.20468797610730544</c:v>
                </c:pt>
                <c:pt idx="53">
                  <c:v>0.21312528144676585</c:v>
                </c:pt>
                <c:pt idx="54">
                  <c:v>0.22046017261158113</c:v>
                </c:pt>
                <c:pt idx="55">
                  <c:v>0.22833684036331078</c:v>
                </c:pt>
                <c:pt idx="56">
                  <c:v>0.23660900680282768</c:v>
                </c:pt>
                <c:pt idx="57">
                  <c:v>0.24300296695864931</c:v>
                </c:pt>
                <c:pt idx="58">
                  <c:v>0.25073756252326918</c:v>
                </c:pt>
                <c:pt idx="59">
                  <c:v>0.25945244485587593</c:v>
                </c:pt>
                <c:pt idx="60">
                  <c:v>0.26696051430091411</c:v>
                </c:pt>
                <c:pt idx="61">
                  <c:v>0.27513101574031884</c:v>
                </c:pt>
                <c:pt idx="62">
                  <c:v>0.28405919237546801</c:v>
                </c:pt>
                <c:pt idx="63">
                  <c:v>0.29259261441034079</c:v>
                </c:pt>
                <c:pt idx="64">
                  <c:v>0.30085146815374114</c:v>
                </c:pt>
                <c:pt idx="65">
                  <c:v>0.3100665390517367</c:v>
                </c:pt>
                <c:pt idx="66">
                  <c:v>0.31761385102506001</c:v>
                </c:pt>
                <c:pt idx="67">
                  <c:v>0.32568273599179892</c:v>
                </c:pt>
                <c:pt idx="68">
                  <c:v>0.33474921584905776</c:v>
                </c:pt>
                <c:pt idx="69">
                  <c:v>0.34275892968287536</c:v>
                </c:pt>
                <c:pt idx="70">
                  <c:v>0.35076773767102765</c:v>
                </c:pt>
                <c:pt idx="71">
                  <c:v>0.35786484434870708</c:v>
                </c:pt>
                <c:pt idx="72">
                  <c:v>0.36704520194674389</c:v>
                </c:pt>
                <c:pt idx="73">
                  <c:v>0.37557525941200276</c:v>
                </c:pt>
                <c:pt idx="74">
                  <c:v>0.38344233490516971</c:v>
                </c:pt>
                <c:pt idx="75">
                  <c:v>0.39230234665400665</c:v>
                </c:pt>
                <c:pt idx="76">
                  <c:v>0.40029601407889642</c:v>
                </c:pt>
                <c:pt idx="77">
                  <c:v>0.40816406012099049</c:v>
                </c:pt>
                <c:pt idx="78">
                  <c:v>0.41599082548205252</c:v>
                </c:pt>
                <c:pt idx="79">
                  <c:v>0.42491010541870344</c:v>
                </c:pt>
                <c:pt idx="80">
                  <c:v>0.43205156618235063</c:v>
                </c:pt>
                <c:pt idx="81">
                  <c:v>0.44068809286491073</c:v>
                </c:pt>
                <c:pt idx="82">
                  <c:v>0.44812065360342168</c:v>
                </c:pt>
                <c:pt idx="83">
                  <c:v>0.45620231746436724</c:v>
                </c:pt>
                <c:pt idx="84">
                  <c:v>0.46337768273720059</c:v>
                </c:pt>
                <c:pt idx="85">
                  <c:v>0.47194394167743975</c:v>
                </c:pt>
                <c:pt idx="86">
                  <c:v>0.47943460594505216</c:v>
                </c:pt>
                <c:pt idx="87">
                  <c:v>0.48784525354064867</c:v>
                </c:pt>
                <c:pt idx="88">
                  <c:v>0.49560094236861718</c:v>
                </c:pt>
                <c:pt idx="89">
                  <c:v>0.50440023010624946</c:v>
                </c:pt>
                <c:pt idx="90">
                  <c:v>0.51169387294166357</c:v>
                </c:pt>
                <c:pt idx="91">
                  <c:v>0.5204722938773636</c:v>
                </c:pt>
                <c:pt idx="92">
                  <c:v>0.52939623244886447</c:v>
                </c:pt>
                <c:pt idx="93">
                  <c:v>0.54192258982465835</c:v>
                </c:pt>
                <c:pt idx="94">
                  <c:v>0.55317516643691467</c:v>
                </c:pt>
                <c:pt idx="95">
                  <c:v>0.55986418964238571</c:v>
                </c:pt>
                <c:pt idx="96">
                  <c:v>0.56599961173984736</c:v>
                </c:pt>
                <c:pt idx="97">
                  <c:v>0.5715968321056093</c:v>
                </c:pt>
                <c:pt idx="98">
                  <c:v>0.58008758233932123</c:v>
                </c:pt>
                <c:pt idx="99">
                  <c:v>0.58847409561826414</c:v>
                </c:pt>
                <c:pt idx="100">
                  <c:v>0.59684456248827933</c:v>
                </c:pt>
                <c:pt idx="101">
                  <c:v>0.61223733906532651</c:v>
                </c:pt>
                <c:pt idx="102">
                  <c:v>0.6214547069291162</c:v>
                </c:pt>
                <c:pt idx="103">
                  <c:v>0.62929933039043662</c:v>
                </c:pt>
                <c:pt idx="104">
                  <c:v>0.63183854519673865</c:v>
                </c:pt>
                <c:pt idx="105">
                  <c:v>0.63865490442144324</c:v>
                </c:pt>
                <c:pt idx="106">
                  <c:v>0.64614967734618034</c:v>
                </c:pt>
                <c:pt idx="107">
                  <c:v>0.65422386798038723</c:v>
                </c:pt>
                <c:pt idx="108">
                  <c:v>0.66287870568603835</c:v>
                </c:pt>
                <c:pt idx="109">
                  <c:v>0.6781152238858249</c:v>
                </c:pt>
                <c:pt idx="110">
                  <c:v>0.68361474232626029</c:v>
                </c:pt>
                <c:pt idx="111">
                  <c:v>0.68934563963091278</c:v>
                </c:pt>
                <c:pt idx="112">
                  <c:v>0.69791273971355539</c:v>
                </c:pt>
                <c:pt idx="113">
                  <c:v>0.70618718694305094</c:v>
                </c:pt>
                <c:pt idx="114">
                  <c:v>0.7152196328846</c:v>
                </c:pt>
                <c:pt idx="115">
                  <c:v>0.72334390384344449</c:v>
                </c:pt>
                <c:pt idx="116">
                  <c:v>0.73341807230006495</c:v>
                </c:pt>
                <c:pt idx="117">
                  <c:v>0.74125894297220063</c:v>
                </c:pt>
                <c:pt idx="118">
                  <c:v>0.75016579988258492</c:v>
                </c:pt>
                <c:pt idx="119">
                  <c:v>0.7586426389150086</c:v>
                </c:pt>
                <c:pt idx="120">
                  <c:v>0.76667800759213212</c:v>
                </c:pt>
                <c:pt idx="121">
                  <c:v>0.775070214758114</c:v>
                </c:pt>
                <c:pt idx="122">
                  <c:v>0.784688354625528</c:v>
                </c:pt>
                <c:pt idx="123">
                  <c:v>0.7930746090914238</c:v>
                </c:pt>
                <c:pt idx="124">
                  <c:v>0.80171404742076513</c:v>
                </c:pt>
                <c:pt idx="125">
                  <c:v>0.81087059421845742</c:v>
                </c:pt>
                <c:pt idx="126">
                  <c:v>0.81872019983093691</c:v>
                </c:pt>
                <c:pt idx="127">
                  <c:v>0.827655396769992</c:v>
                </c:pt>
                <c:pt idx="128">
                  <c:v>0.83665989090244097</c:v>
                </c:pt>
                <c:pt idx="129">
                  <c:v>0.84511880713134457</c:v>
                </c:pt>
                <c:pt idx="130">
                  <c:v>0.85414225931950261</c:v>
                </c:pt>
                <c:pt idx="131">
                  <c:v>0.86319379272328434</c:v>
                </c:pt>
                <c:pt idx="132">
                  <c:v>0.87118904537808839</c:v>
                </c:pt>
                <c:pt idx="133">
                  <c:v>0.8798602530089763</c:v>
                </c:pt>
                <c:pt idx="134">
                  <c:v>0.88742063504118429</c:v>
                </c:pt>
                <c:pt idx="135">
                  <c:v>0.89614030541516476</c:v>
                </c:pt>
                <c:pt idx="136">
                  <c:v>0.90599021236636668</c:v>
                </c:pt>
                <c:pt idx="137">
                  <c:v>0.91435032671449301</c:v>
                </c:pt>
                <c:pt idx="138">
                  <c:v>0.9220936895710875</c:v>
                </c:pt>
                <c:pt idx="139">
                  <c:v>0.93111545947443863</c:v>
                </c:pt>
                <c:pt idx="140">
                  <c:v>0.94004845650259228</c:v>
                </c:pt>
                <c:pt idx="141">
                  <c:v>0.9478985797411662</c:v>
                </c:pt>
                <c:pt idx="142">
                  <c:v>0.95629518672895086</c:v>
                </c:pt>
                <c:pt idx="143">
                  <c:v>0.96435462501946612</c:v>
                </c:pt>
                <c:pt idx="144">
                  <c:v>0.9728445988140364</c:v>
                </c:pt>
                <c:pt idx="145">
                  <c:v>0.98274542723227942</c:v>
                </c:pt>
                <c:pt idx="146">
                  <c:v>0.99067015333171526</c:v>
                </c:pt>
                <c:pt idx="147">
                  <c:v>0.99889309676481342</c:v>
                </c:pt>
                <c:pt idx="148">
                  <c:v>1.0066943043374623</c:v>
                </c:pt>
                <c:pt idx="149">
                  <c:v>1.0142528746783397</c:v>
                </c:pt>
                <c:pt idx="150">
                  <c:v>1.022791440622526</c:v>
                </c:pt>
                <c:pt idx="151">
                  <c:v>1.032809187834852</c:v>
                </c:pt>
                <c:pt idx="152">
                  <c:v>1.0407900763655351</c:v>
                </c:pt>
                <c:pt idx="153">
                  <c:v>1.0480773459296615</c:v>
                </c:pt>
                <c:pt idx="154">
                  <c:v>1.0566131296335901</c:v>
                </c:pt>
                <c:pt idx="155">
                  <c:v>1.0645319677362015</c:v>
                </c:pt>
                <c:pt idx="156">
                  <c:v>1.073137113336786</c:v>
                </c:pt>
                <c:pt idx="157">
                  <c:v>1.0813543628828453</c:v>
                </c:pt>
                <c:pt idx="158">
                  <c:v>1.0896518444735437</c:v>
                </c:pt>
                <c:pt idx="159">
                  <c:v>1.0912571323989424</c:v>
                </c:pt>
                <c:pt idx="160">
                  <c:v>1.1001469723514719</c:v>
                </c:pt>
                <c:pt idx="161">
                  <c:v>1.107829837658278</c:v>
                </c:pt>
                <c:pt idx="162">
                  <c:v>1.1159220157992669</c:v>
                </c:pt>
                <c:pt idx="163">
                  <c:v>1.125217545203318</c:v>
                </c:pt>
                <c:pt idx="164">
                  <c:v>1.164004433118826</c:v>
                </c:pt>
                <c:pt idx="165">
                  <c:v>1.2495132875711672</c:v>
                </c:pt>
                <c:pt idx="166">
                  <c:v>1.3670193284581758</c:v>
                </c:pt>
                <c:pt idx="167">
                  <c:v>1.4809753601829541</c:v>
                </c:pt>
                <c:pt idx="168">
                  <c:v>1.5967248369184621</c:v>
                </c:pt>
                <c:pt idx="169">
                  <c:v>1.7274761531231873</c:v>
                </c:pt>
                <c:pt idx="170">
                  <c:v>1.8481643004257993</c:v>
                </c:pt>
                <c:pt idx="171">
                  <c:v>1.9798952240142624</c:v>
                </c:pt>
                <c:pt idx="172">
                  <c:v>2.091514432735667</c:v>
                </c:pt>
                <c:pt idx="173">
                  <c:v>2.2090187913378685</c:v>
                </c:pt>
                <c:pt idx="174">
                  <c:v>2.3328359883814027</c:v>
                </c:pt>
                <c:pt idx="175">
                  <c:v>2.4628178533967353</c:v>
                </c:pt>
                <c:pt idx="176">
                  <c:v>2.5986848682928647</c:v>
                </c:pt>
                <c:pt idx="177">
                  <c:v>2.7059913458018734</c:v>
                </c:pt>
                <c:pt idx="178">
                  <c:v>2.8182212239081998</c:v>
                </c:pt>
                <c:pt idx="179">
                  <c:v>2.9354192772690131</c:v>
                </c:pt>
                <c:pt idx="180">
                  <c:v>3.0565414540518177</c:v>
                </c:pt>
                <c:pt idx="181">
                  <c:v>3.1797556166953229</c:v>
                </c:pt>
                <c:pt idx="182">
                  <c:v>3.305134232852752</c:v>
                </c:pt>
                <c:pt idx="183">
                  <c:v>3.4305633175543897</c:v>
                </c:pt>
                <c:pt idx="184">
                  <c:v>3.5556150528331765</c:v>
                </c:pt>
                <c:pt idx="185">
                  <c:v>3.681877515546871</c:v>
                </c:pt>
                <c:pt idx="186">
                  <c:v>3.8088651724188836</c:v>
                </c:pt>
                <c:pt idx="187">
                  <c:v>3.9382582377517843</c:v>
                </c:pt>
                <c:pt idx="188">
                  <c:v>4.0681821286445388</c:v>
                </c:pt>
                <c:pt idx="189">
                  <c:v>4.1982010039256235</c:v>
                </c:pt>
                <c:pt idx="190">
                  <c:v>4.3257497674840151</c:v>
                </c:pt>
                <c:pt idx="191">
                  <c:v>4.4520047246193402</c:v>
                </c:pt>
                <c:pt idx="192">
                  <c:v>4.5768607972344268</c:v>
                </c:pt>
                <c:pt idx="193">
                  <c:v>4.699820805465559</c:v>
                </c:pt>
                <c:pt idx="194">
                  <c:v>4.8219215543799132</c:v>
                </c:pt>
                <c:pt idx="195">
                  <c:v>4.944188978896678</c:v>
                </c:pt>
                <c:pt idx="196">
                  <c:v>5.0681464526118072</c:v>
                </c:pt>
                <c:pt idx="197">
                  <c:v>5.1931536720464715</c:v>
                </c:pt>
                <c:pt idx="198">
                  <c:v>5.3191448986866767</c:v>
                </c:pt>
                <c:pt idx="199">
                  <c:v>5.4422674415114649</c:v>
                </c:pt>
                <c:pt idx="200">
                  <c:v>5.5640084402901788</c:v>
                </c:pt>
                <c:pt idx="201">
                  <c:v>5.6835940440116222</c:v>
                </c:pt>
                <c:pt idx="202">
                  <c:v>5.8033085366305821</c:v>
                </c:pt>
                <c:pt idx="203">
                  <c:v>5.9235349614569488</c:v>
                </c:pt>
                <c:pt idx="204">
                  <c:v>6.0443711498225721</c:v>
                </c:pt>
                <c:pt idx="205">
                  <c:v>6.1652539245366951</c:v>
                </c:pt>
                <c:pt idx="206">
                  <c:v>6.2851713265846776</c:v>
                </c:pt>
                <c:pt idx="207">
                  <c:v>6.4038510846408414</c:v>
                </c:pt>
                <c:pt idx="208">
                  <c:v>6.5203469782045396</c:v>
                </c:pt>
                <c:pt idx="209">
                  <c:v>6.6368868699862658</c:v>
                </c:pt>
                <c:pt idx="210">
                  <c:v>6.7533853516804365</c:v>
                </c:pt>
                <c:pt idx="211">
                  <c:v>6.8707456808218588</c:v>
                </c:pt>
                <c:pt idx="212">
                  <c:v>6.9885853317267372</c:v>
                </c:pt>
                <c:pt idx="213">
                  <c:v>7.1060414216956316</c:v>
                </c:pt>
                <c:pt idx="214">
                  <c:v>7.222838573646297</c:v>
                </c:pt>
                <c:pt idx="215">
                  <c:v>7.3377909061963598</c:v>
                </c:pt>
                <c:pt idx="216">
                  <c:v>7.4503419712942893</c:v>
                </c:pt>
                <c:pt idx="217">
                  <c:v>7.5617273424275275</c:v>
                </c:pt>
                <c:pt idx="218">
                  <c:v>7.673457452539667</c:v>
                </c:pt>
                <c:pt idx="219">
                  <c:v>7.7851860097735228</c:v>
                </c:pt>
                <c:pt idx="220">
                  <c:v>7.8990440807599276</c:v>
                </c:pt>
                <c:pt idx="221">
                  <c:v>8.0125455073672587</c:v>
                </c:pt>
                <c:pt idx="222">
                  <c:v>8.1262555372906515</c:v>
                </c:pt>
                <c:pt idx="223">
                  <c:v>8.2386994537870315</c:v>
                </c:pt>
                <c:pt idx="224">
                  <c:v>8.3498430935341652</c:v>
                </c:pt>
                <c:pt idx="225">
                  <c:v>8.4595182280513548</c:v>
                </c:pt>
                <c:pt idx="226">
                  <c:v>8.5680499265259158</c:v>
                </c:pt>
                <c:pt idx="227">
                  <c:v>8.6769087646921665</c:v>
                </c:pt>
                <c:pt idx="228">
                  <c:v>8.7855393297507671</c:v>
                </c:pt>
                <c:pt idx="229">
                  <c:v>8.8963837816153113</c:v>
                </c:pt>
                <c:pt idx="230">
                  <c:v>9.0076889207039095</c:v>
                </c:pt>
                <c:pt idx="231">
                  <c:v>9.1200934976171126</c:v>
                </c:pt>
                <c:pt idx="232">
                  <c:v>9.2310683912574554</c:v>
                </c:pt>
                <c:pt idx="233">
                  <c:v>9.3409024369856404</c:v>
                </c:pt>
                <c:pt idx="234">
                  <c:v>9.4488792402869564</c:v>
                </c:pt>
                <c:pt idx="235">
                  <c:v>9.555882906530714</c:v>
                </c:pt>
                <c:pt idx="236">
                  <c:v>9.6639352832418197</c:v>
                </c:pt>
                <c:pt idx="237">
                  <c:v>9.7718965577603019</c:v>
                </c:pt>
                <c:pt idx="238">
                  <c:v>9.8811073816707751</c:v>
                </c:pt>
                <c:pt idx="239">
                  <c:v>9.9894982858476471</c:v>
                </c:pt>
                <c:pt idx="240">
                  <c:v>10.096358052037148</c:v>
                </c:pt>
                <c:pt idx="241">
                  <c:v>10.201047929638737</c:v>
                </c:pt>
                <c:pt idx="242">
                  <c:v>10.304399226160088</c:v>
                </c:pt>
                <c:pt idx="243">
                  <c:v>10.408238126462406</c:v>
                </c:pt>
                <c:pt idx="244">
                  <c:v>10.512626745677027</c:v>
                </c:pt>
                <c:pt idx="245">
                  <c:v>10.619501005397172</c:v>
                </c:pt>
                <c:pt idx="246">
                  <c:v>10.726909455246787</c:v>
                </c:pt>
                <c:pt idx="247">
                  <c:v>10.8333861781264</c:v>
                </c:pt>
                <c:pt idx="248">
                  <c:v>10.937701294435609</c:v>
                </c:pt>
                <c:pt idx="249">
                  <c:v>11.042043327301728</c:v>
                </c:pt>
                <c:pt idx="250">
                  <c:v>11.140802245113159</c:v>
                </c:pt>
                <c:pt idx="251">
                  <c:v>11.240225794829859</c:v>
                </c:pt>
                <c:pt idx="252">
                  <c:v>11.337863534520721</c:v>
                </c:pt>
                <c:pt idx="253">
                  <c:v>11.439116374855191</c:v>
                </c:pt>
                <c:pt idx="254">
                  <c:v>11.540818514639639</c:v>
                </c:pt>
                <c:pt idx="255">
                  <c:v>11.642489596858422</c:v>
                </c:pt>
                <c:pt idx="256">
                  <c:v>11.744057153858313</c:v>
                </c:pt>
                <c:pt idx="257">
                  <c:v>11.842571752153166</c:v>
                </c:pt>
                <c:pt idx="258">
                  <c:v>11.940913463332475</c:v>
                </c:pt>
                <c:pt idx="259">
                  <c:v>12.037839984769569</c:v>
                </c:pt>
                <c:pt idx="260">
                  <c:v>12.134163989432729</c:v>
                </c:pt>
                <c:pt idx="261">
                  <c:v>12.229179435329131</c:v>
                </c:pt>
                <c:pt idx="262">
                  <c:v>12.323850142246632</c:v>
                </c:pt>
                <c:pt idx="263">
                  <c:v>12.41968240212007</c:v>
                </c:pt>
                <c:pt idx="264">
                  <c:v>12.516256937812942</c:v>
                </c:pt>
                <c:pt idx="265">
                  <c:v>12.61361930042156</c:v>
                </c:pt>
                <c:pt idx="266">
                  <c:v>12.708723778006206</c:v>
                </c:pt>
                <c:pt idx="267">
                  <c:v>12.80304767544043</c:v>
                </c:pt>
                <c:pt idx="268">
                  <c:v>12.895694464328649</c:v>
                </c:pt>
                <c:pt idx="269">
                  <c:v>12.990020432267251</c:v>
                </c:pt>
                <c:pt idx="270">
                  <c:v>13.085883749706353</c:v>
                </c:pt>
                <c:pt idx="271">
                  <c:v>13.183354813794805</c:v>
                </c:pt>
                <c:pt idx="272">
                  <c:v>13.279084583701541</c:v>
                </c:pt>
                <c:pt idx="273">
                  <c:v>13.373317378943142</c:v>
                </c:pt>
                <c:pt idx="274">
                  <c:v>13.466000401657974</c:v>
                </c:pt>
                <c:pt idx="275">
                  <c:v>13.557774472950959</c:v>
                </c:pt>
                <c:pt idx="276">
                  <c:v>13.649097174289587</c:v>
                </c:pt>
                <c:pt idx="277">
                  <c:v>13.739469514118813</c:v>
                </c:pt>
                <c:pt idx="278">
                  <c:v>13.830107913760585</c:v>
                </c:pt>
                <c:pt idx="279">
                  <c:v>13.922203948484315</c:v>
                </c:pt>
                <c:pt idx="280">
                  <c:v>14.015803169386315</c:v>
                </c:pt>
                <c:pt idx="281">
                  <c:v>14.109493492480937</c:v>
                </c:pt>
                <c:pt idx="282">
                  <c:v>14.200684716791576</c:v>
                </c:pt>
                <c:pt idx="283">
                  <c:v>14.287835351808974</c:v>
                </c:pt>
                <c:pt idx="284">
                  <c:v>14.373175330748001</c:v>
                </c:pt>
                <c:pt idx="285">
                  <c:v>14.459398379804155</c:v>
                </c:pt>
                <c:pt idx="286">
                  <c:v>14.547597725288899</c:v>
                </c:pt>
                <c:pt idx="287">
                  <c:v>14.638633661771205</c:v>
                </c:pt>
                <c:pt idx="288">
                  <c:v>14.728398308565552</c:v>
                </c:pt>
                <c:pt idx="289">
                  <c:v>14.8178741199992</c:v>
                </c:pt>
                <c:pt idx="290">
                  <c:v>14.905326013403565</c:v>
                </c:pt>
                <c:pt idx="291">
                  <c:v>14.990512775018637</c:v>
                </c:pt>
                <c:pt idx="292">
                  <c:v>15.074792655716241</c:v>
                </c:pt>
                <c:pt idx="293">
                  <c:v>15.156366387192085</c:v>
                </c:pt>
                <c:pt idx="294">
                  <c:v>15.236980439888827</c:v>
                </c:pt>
                <c:pt idx="295">
                  <c:v>15.318523113799003</c:v>
                </c:pt>
                <c:pt idx="296">
                  <c:v>15.402700504529907</c:v>
                </c:pt>
                <c:pt idx="297">
                  <c:v>15.487886230892791</c:v>
                </c:pt>
                <c:pt idx="298">
                  <c:v>15.57350572792282</c:v>
                </c:pt>
                <c:pt idx="299">
                  <c:v>15.656479120358043</c:v>
                </c:pt>
                <c:pt idx="300">
                  <c:v>15.738363427490553</c:v>
                </c:pt>
                <c:pt idx="301">
                  <c:v>15.818474347623495</c:v>
                </c:pt>
                <c:pt idx="302">
                  <c:v>15.898406169127757</c:v>
                </c:pt>
                <c:pt idx="303">
                  <c:v>15.977914572486762</c:v>
                </c:pt>
                <c:pt idx="304">
                  <c:v>16.058707723812184</c:v>
                </c:pt>
                <c:pt idx="305">
                  <c:v>16.139358010335535</c:v>
                </c:pt>
                <c:pt idx="306">
                  <c:v>16.218784628771619</c:v>
                </c:pt>
                <c:pt idx="307">
                  <c:v>16.297885142768202</c:v>
                </c:pt>
                <c:pt idx="308">
                  <c:v>16.375670886484894</c:v>
                </c:pt>
                <c:pt idx="309">
                  <c:v>16.453326188425784</c:v>
                </c:pt>
                <c:pt idx="310">
                  <c:v>16.530707148536621</c:v>
                </c:pt>
                <c:pt idx="311">
                  <c:v>16.609897729473637</c:v>
                </c:pt>
                <c:pt idx="312">
                  <c:v>16.690768524713224</c:v>
                </c:pt>
                <c:pt idx="313">
                  <c:v>16.771972671157634</c:v>
                </c:pt>
                <c:pt idx="314">
                  <c:v>16.851523519856382</c:v>
                </c:pt>
                <c:pt idx="315">
                  <c:v>16.927820570925451</c:v>
                </c:pt>
                <c:pt idx="316">
                  <c:v>17.002211722714769</c:v>
                </c:pt>
                <c:pt idx="317">
                  <c:v>17.075508612940428</c:v>
                </c:pt>
                <c:pt idx="318">
                  <c:v>17.148918345654678</c:v>
                </c:pt>
                <c:pt idx="319">
                  <c:v>17.223165597389741</c:v>
                </c:pt>
                <c:pt idx="320">
                  <c:v>17.298828038867018</c:v>
                </c:pt>
                <c:pt idx="321">
                  <c:v>17.375039164004409</c:v>
                </c:pt>
                <c:pt idx="322">
                  <c:v>17.451494608658376</c:v>
                </c:pt>
                <c:pt idx="323">
                  <c:v>17.527720227326409</c:v>
                </c:pt>
                <c:pt idx="324">
                  <c:v>17.601720053788327</c:v>
                </c:pt>
                <c:pt idx="325">
                  <c:v>17.674272597690173</c:v>
                </c:pt>
                <c:pt idx="326">
                  <c:v>17.744220447084775</c:v>
                </c:pt>
                <c:pt idx="327">
                  <c:v>17.81463623046875</c:v>
                </c:pt>
                <c:pt idx="328">
                  <c:v>17.884664829534085</c:v>
                </c:pt>
                <c:pt idx="329">
                  <c:v>17.956372607649797</c:v>
                </c:pt>
                <c:pt idx="330">
                  <c:v>18.028262590150756</c:v>
                </c:pt>
                <c:pt idx="331">
                  <c:v>18.100245745348715</c:v>
                </c:pt>
                <c:pt idx="332">
                  <c:v>18.17122470592345</c:v>
                </c:pt>
                <c:pt idx="333">
                  <c:v>18.239613465521579</c:v>
                </c:pt>
                <c:pt idx="334">
                  <c:v>18.307702001984929</c:v>
                </c:pt>
                <c:pt idx="335">
                  <c:v>18.374906433078966</c:v>
                </c:pt>
                <c:pt idx="336">
                  <c:v>18.443498102106119</c:v>
                </c:pt>
                <c:pt idx="337">
                  <c:v>18.512112546681426</c:v>
                </c:pt>
                <c:pt idx="338">
                  <c:v>18.581718762853694</c:v>
                </c:pt>
                <c:pt idx="339">
                  <c:v>18.649304166753243</c:v>
                </c:pt>
                <c:pt idx="340">
                  <c:v>18.715067526800343</c:v>
                </c:pt>
                <c:pt idx="341">
                  <c:v>18.779201399902131</c:v>
                </c:pt>
                <c:pt idx="342">
                  <c:v>18.841819663799384</c:v>
                </c:pt>
                <c:pt idx="343">
                  <c:v>18.904800265962749</c:v>
                </c:pt>
                <c:pt idx="344">
                  <c:v>18.967366767250557</c:v>
                </c:pt>
                <c:pt idx="345">
                  <c:v>19.031703549781366</c:v>
                </c:pt>
                <c:pt idx="346">
                  <c:v>19.096297074855023</c:v>
                </c:pt>
                <c:pt idx="347">
                  <c:v>19.161795410341767</c:v>
                </c:pt>
                <c:pt idx="348">
                  <c:v>19.227248194732205</c:v>
                </c:pt>
                <c:pt idx="349">
                  <c:v>19.291334446233304</c:v>
                </c:pt>
                <c:pt idx="350">
                  <c:v>19.353401955966063</c:v>
                </c:pt>
                <c:pt idx="351">
                  <c:v>19.41408429827009</c:v>
                </c:pt>
                <c:pt idx="352">
                  <c:v>19.475451977523161</c:v>
                </c:pt>
                <c:pt idx="353">
                  <c:v>19.538206894709347</c:v>
                </c:pt>
                <c:pt idx="354">
                  <c:v>19.603313904868692</c:v>
                </c:pt>
                <c:pt idx="355">
                  <c:v>19.667549232684994</c:v>
                </c:pt>
                <c:pt idx="356">
                  <c:v>19.730801070921846</c:v>
                </c:pt>
                <c:pt idx="357">
                  <c:v>19.791531034826562</c:v>
                </c:pt>
                <c:pt idx="358">
                  <c:v>19.851055965183406</c:v>
                </c:pt>
                <c:pt idx="359">
                  <c:v>19.908814755306004</c:v>
                </c:pt>
                <c:pt idx="360">
                  <c:v>19.966612885011781</c:v>
                </c:pt>
                <c:pt idx="361">
                  <c:v>20.023661492132799</c:v>
                </c:pt>
                <c:pt idx="362">
                  <c:v>20.081734998920822</c:v>
                </c:pt>
                <c:pt idx="363">
                  <c:v>20.141322044409002</c:v>
                </c:pt>
                <c:pt idx="364">
                  <c:v>20.202372936492271</c:v>
                </c:pt>
                <c:pt idx="365">
                  <c:v>20.263409335044898</c:v>
                </c:pt>
                <c:pt idx="366">
                  <c:v>20.322582279657521</c:v>
                </c:pt>
                <c:pt idx="367">
                  <c:v>20.379827584694429</c:v>
                </c:pt>
                <c:pt idx="368">
                  <c:v>20.435263268905157</c:v>
                </c:pt>
                <c:pt idx="369">
                  <c:v>20.49100331725942</c:v>
                </c:pt>
                <c:pt idx="370">
                  <c:v>20.547279626247526</c:v>
                </c:pt>
                <c:pt idx="371">
                  <c:v>20.604092195869477</c:v>
                </c:pt>
                <c:pt idx="372">
                  <c:v>20.661376840489563</c:v>
                </c:pt>
                <c:pt idx="373">
                  <c:v>20.71714794640949</c:v>
                </c:pt>
                <c:pt idx="374">
                  <c:v>20.771753358364727</c:v>
                </c:pt>
                <c:pt idx="375">
                  <c:v>20.824855584141694</c:v>
                </c:pt>
                <c:pt idx="376">
                  <c:v>20.877320094570305</c:v>
                </c:pt>
                <c:pt idx="377">
                  <c:v>20.929351869583961</c:v>
                </c:pt>
                <c:pt idx="378">
                  <c:v>20.982323653585127</c:v>
                </c:pt>
                <c:pt idx="379">
                  <c:v>21.036937347557874</c:v>
                </c:pt>
                <c:pt idx="380">
                  <c:v>21.092223955453402</c:v>
                </c:pt>
                <c:pt idx="381">
                  <c:v>21.146812803373617</c:v>
                </c:pt>
                <c:pt idx="382">
                  <c:v>21.198271048674624</c:v>
                </c:pt>
                <c:pt idx="383">
                  <c:v>21.247611167997164</c:v>
                </c:pt>
                <c:pt idx="384">
                  <c:v>21.295750394780587</c:v>
                </c:pt>
                <c:pt idx="385">
                  <c:v>21.345148488225703</c:v>
                </c:pt>
                <c:pt idx="386">
                  <c:v>21.395511436710866</c:v>
                </c:pt>
                <c:pt idx="387">
                  <c:v>21.448555688365254</c:v>
                </c:pt>
                <c:pt idx="388">
                  <c:v>21.500912532566218</c:v>
                </c:pt>
                <c:pt idx="389">
                  <c:v>21.553965066238121</c:v>
                </c:pt>
                <c:pt idx="390">
                  <c:v>21.604992646628549</c:v>
                </c:pt>
                <c:pt idx="391">
                  <c:v>21.655055371978932</c:v>
                </c:pt>
                <c:pt idx="392">
                  <c:v>21.704184299854937</c:v>
                </c:pt>
                <c:pt idx="393">
                  <c:v>21.751499465896003</c:v>
                </c:pt>
                <c:pt idx="394">
                  <c:v>21.798756657814494</c:v>
                </c:pt>
                <c:pt idx="395">
                  <c:v>21.846527334818674</c:v>
                </c:pt>
                <c:pt idx="396">
                  <c:v>21.895656262694679</c:v>
                </c:pt>
                <c:pt idx="397">
                  <c:v>21.944578140132904</c:v>
                </c:pt>
                <c:pt idx="398">
                  <c:v>21.994241258138377</c:v>
                </c:pt>
                <c:pt idx="399">
                  <c:v>22.041678583937731</c:v>
                </c:pt>
                <c:pt idx="400">
                  <c:v>22.088863308202999</c:v>
                </c:pt>
                <c:pt idx="401">
                  <c:v>22.134341936860974</c:v>
                </c:pt>
                <c:pt idx="402">
                  <c:v>22.180201538324461</c:v>
                </c:pt>
                <c:pt idx="403">
                  <c:v>22.226903835069706</c:v>
                </c:pt>
                <c:pt idx="404">
                  <c:v>22.274738697709594</c:v>
                </c:pt>
                <c:pt idx="405">
                  <c:v>22.32306426988702</c:v>
                </c:pt>
                <c:pt idx="406">
                  <c:v>22.370085424306442</c:v>
                </c:pt>
                <c:pt idx="407">
                  <c:v>22.415986435857484</c:v>
                </c:pt>
                <c:pt idx="408">
                  <c:v>22.459591258053567</c:v>
                </c:pt>
                <c:pt idx="409">
                  <c:v>22.502792331895982</c:v>
                </c:pt>
                <c:pt idx="410">
                  <c:v>22.546308122403822</c:v>
                </c:pt>
                <c:pt idx="411">
                  <c:v>22.590571364992037</c:v>
                </c:pt>
                <c:pt idx="412">
                  <c:v>22.63684713783546</c:v>
                </c:pt>
                <c:pt idx="413">
                  <c:v>22.682775065943414</c:v>
                </c:pt>
                <c:pt idx="414">
                  <c:v>22.728253694601388</c:v>
                </c:pt>
                <c:pt idx="415">
                  <c:v>22.770612073162045</c:v>
                </c:pt>
                <c:pt idx="416">
                  <c:v>22.811150478374632</c:v>
                </c:pt>
                <c:pt idx="417">
                  <c:v>22.849916531839842</c:v>
                </c:pt>
                <c:pt idx="418">
                  <c:v>22.889837926747848</c:v>
                </c:pt>
                <c:pt idx="419">
                  <c:v>22.929864917379124</c:v>
                </c:pt>
                <c:pt idx="420">
                  <c:v>22.97247796797825</c:v>
                </c:pt>
                <c:pt idx="421">
                  <c:v>23.01523595388382</c:v>
                </c:pt>
                <c:pt idx="422">
                  <c:v>23.057231994178366</c:v>
                </c:pt>
                <c:pt idx="423">
                  <c:v>23.09850335794069</c:v>
                </c:pt>
                <c:pt idx="424">
                  <c:v>23.137851223136053</c:v>
                </c:pt>
                <c:pt idx="425">
                  <c:v>23.176333617501502</c:v>
                </c:pt>
                <c:pt idx="426">
                  <c:v>23.213762125138661</c:v>
                </c:pt>
                <c:pt idx="427">
                  <c:v>23.251513631458756</c:v>
                </c:pt>
                <c:pt idx="428">
                  <c:v>23.289561219904872</c:v>
                </c:pt>
                <c:pt idx="429">
                  <c:v>23.329128558564282</c:v>
                </c:pt>
                <c:pt idx="430">
                  <c:v>23.369488900400381</c:v>
                </c:pt>
                <c:pt idx="431">
                  <c:v>23.410532508681147</c:v>
                </c:pt>
                <c:pt idx="432">
                  <c:v>23.45016817398502</c:v>
                </c:pt>
                <c:pt idx="433">
                  <c:v>23.488470434469605</c:v>
                </c:pt>
                <c:pt idx="434">
                  <c:v>23.526284055921032</c:v>
                </c:pt>
                <c:pt idx="435">
                  <c:v>23.563130751828034</c:v>
                </c:pt>
                <c:pt idx="436">
                  <c:v>23.601312923058707</c:v>
                </c:pt>
                <c:pt idx="437">
                  <c:v>23.639149320058291</c:v>
                </c:pt>
                <c:pt idx="438">
                  <c:v>23.678718729222076</c:v>
                </c:pt>
                <c:pt idx="439">
                  <c:v>23.716296313174436</c:v>
                </c:pt>
                <c:pt idx="440">
                  <c:v>23.75443914482193</c:v>
                </c:pt>
                <c:pt idx="441">
                  <c:v>23.790877951366511</c:v>
                </c:pt>
                <c:pt idx="442">
                  <c:v>23.827178034117779</c:v>
                </c:pt>
                <c:pt idx="443">
                  <c:v>23.86320481029118</c:v>
                </c:pt>
                <c:pt idx="444">
                  <c:v>23.899241938986471</c:v>
                </c:pt>
                <c:pt idx="445">
                  <c:v>23.936457184672719</c:v>
                </c:pt>
                <c:pt idx="446">
                  <c:v>23.974132082330836</c:v>
                </c:pt>
                <c:pt idx="447">
                  <c:v>24.012262490952065</c:v>
                </c:pt>
                <c:pt idx="448">
                  <c:v>24.04884416229871</c:v>
                </c:pt>
                <c:pt idx="449">
                  <c:v>24.083367752293842</c:v>
                </c:pt>
                <c:pt idx="450">
                  <c:v>24.11637366258006</c:v>
                </c:pt>
                <c:pt idx="451">
                  <c:v>24.148528595567011</c:v>
                </c:pt>
                <c:pt idx="452">
                  <c:v>24.18169186418594</c:v>
                </c:pt>
                <c:pt idx="453">
                  <c:v>24.216074659883382</c:v>
                </c:pt>
                <c:pt idx="454">
                  <c:v>24.251807424435139</c:v>
                </c:pt>
                <c:pt idx="455">
                  <c:v>24.28732899754036</c:v>
                </c:pt>
                <c:pt idx="456">
                  <c:v>24.322289463959205</c:v>
                </c:pt>
                <c:pt idx="457">
                  <c:v>24.355711545625358</c:v>
                </c:pt>
                <c:pt idx="458">
                  <c:v>24.388145996703308</c:v>
                </c:pt>
                <c:pt idx="459">
                  <c:v>24.418750121911298</c:v>
                </c:pt>
                <c:pt idx="460">
                  <c:v>24.449180324751556</c:v>
                </c:pt>
                <c:pt idx="461">
                  <c:v>24.478318532860079</c:v>
                </c:pt>
                <c:pt idx="462">
                  <c:v>24.508957856642493</c:v>
                </c:pt>
                <c:pt idx="463">
                  <c:v>24.541077591055021</c:v>
                </c:pt>
                <c:pt idx="464">
                  <c:v>24.574253282700216</c:v>
                </c:pt>
                <c:pt idx="465">
                  <c:v>24.607145315245656</c:v>
                </c:pt>
                <c:pt idx="466">
                  <c:v>24.637975125430824</c:v>
                </c:pt>
                <c:pt idx="467">
                  <c:v>24.668154797241371</c:v>
                </c:pt>
                <c:pt idx="468">
                  <c:v>24.697560100414627</c:v>
                </c:pt>
                <c:pt idx="469">
                  <c:v>24.727888848540374</c:v>
                </c:pt>
                <c:pt idx="470">
                  <c:v>24.758933991180832</c:v>
                </c:pt>
                <c:pt idx="471">
                  <c:v>24.790088870553312</c:v>
                </c:pt>
                <c:pt idx="472">
                  <c:v>24.821616440713797</c:v>
                </c:pt>
                <c:pt idx="473">
                  <c:v>24.85210461767663</c:v>
                </c:pt>
                <c:pt idx="474">
                  <c:v>24.881033704842999</c:v>
                </c:pt>
                <c:pt idx="475">
                  <c:v>24.909449306923673</c:v>
                </c:pt>
                <c:pt idx="476">
                  <c:v>24.936900053964301</c:v>
                </c:pt>
                <c:pt idx="477">
                  <c:v>24.965499930934602</c:v>
                </c:pt>
                <c:pt idx="478">
                  <c:v>24.995925992766104</c:v>
                </c:pt>
                <c:pt idx="479">
                  <c:v>25.027016686502872</c:v>
                </c:pt>
                <c:pt idx="480">
                  <c:v>25.058333065216821</c:v>
                </c:pt>
                <c:pt idx="481">
                  <c:v>25.088504455009858</c:v>
                </c:pt>
                <c:pt idx="482">
                  <c:v>25.116700583626489</c:v>
                </c:pt>
                <c:pt idx="483">
                  <c:v>25.14346806422245</c:v>
                </c:pt>
                <c:pt idx="484">
                  <c:v>25.169651662583878</c:v>
                </c:pt>
                <c:pt idx="485">
                  <c:v>25.196365310066017</c:v>
                </c:pt>
                <c:pt idx="486">
                  <c:v>25.224542804143248</c:v>
                </c:pt>
                <c:pt idx="487">
                  <c:v>25.253823877053836</c:v>
                </c:pt>
                <c:pt idx="488">
                  <c:v>25.282738470689559</c:v>
                </c:pt>
                <c:pt idx="489">
                  <c:v>25.311004996455033</c:v>
                </c:pt>
                <c:pt idx="490">
                  <c:v>25.337548862578195</c:v>
                </c:pt>
                <c:pt idx="491">
                  <c:v>25.363276949976509</c:v>
                </c:pt>
                <c:pt idx="492">
                  <c:v>25.388125073014269</c:v>
                </c:pt>
                <c:pt idx="493">
                  <c:v>25.412944208990737</c:v>
                </c:pt>
                <c:pt idx="494">
                  <c:v>25.437355455604784</c:v>
                </c:pt>
                <c:pt idx="495">
                  <c:v>25.461758420201317</c:v>
                </c:pt>
                <c:pt idx="496">
                  <c:v>25.486989586548965</c:v>
                </c:pt>
                <c:pt idx="497">
                  <c:v>25.513106928770306</c:v>
                </c:pt>
                <c:pt idx="498">
                  <c:v>25.539932383488843</c:v>
                </c:pt>
                <c:pt idx="499">
                  <c:v>25.564925441833047</c:v>
                </c:pt>
                <c:pt idx="500">
                  <c:v>25.588199981543692</c:v>
                </c:pt>
                <c:pt idx="501">
                  <c:v>25.609958912049798</c:v>
                </c:pt>
                <c:pt idx="502">
                  <c:v>25.631705419529641</c:v>
                </c:pt>
                <c:pt idx="503">
                  <c:v>25.654389865492618</c:v>
                </c:pt>
                <c:pt idx="504">
                  <c:v>25.679225565504108</c:v>
                </c:pt>
                <c:pt idx="505">
                  <c:v>25.703682363214465</c:v>
                </c:pt>
                <c:pt idx="506">
                  <c:v>25.728284096231267</c:v>
                </c:pt>
                <c:pt idx="507">
                  <c:v>25.751063785395623</c:v>
                </c:pt>
                <c:pt idx="508">
                  <c:v>25.773079458444574</c:v>
                </c:pt>
                <c:pt idx="509">
                  <c:v>25.795024734344683</c:v>
                </c:pt>
                <c:pt idx="510">
                  <c:v>25.817293008927724</c:v>
                </c:pt>
                <c:pt idx="511">
                  <c:v>25.840793233615546</c:v>
                </c:pt>
                <c:pt idx="512">
                  <c:v>25.865604087574507</c:v>
                </c:pt>
                <c:pt idx="513">
                  <c:v>25.890787632321466</c:v>
                </c:pt>
                <c:pt idx="514">
                  <c:v>25.915238218518688</c:v>
                </c:pt>
                <c:pt idx="515">
                  <c:v>25.937282878628931</c:v>
                </c:pt>
                <c:pt idx="516">
                  <c:v>25.957842987100303</c:v>
                </c:pt>
                <c:pt idx="517">
                  <c:v>25.977363702374028</c:v>
                </c:pt>
                <c:pt idx="518">
                  <c:v>25.997551120057398</c:v>
                </c:pt>
                <c:pt idx="519">
                  <c:v>26.019127846178264</c:v>
                </c:pt>
                <c:pt idx="520">
                  <c:v>26.042460360011486</c:v>
                </c:pt>
                <c:pt idx="521">
                  <c:v>26.066546537438221</c:v>
                </c:pt>
                <c:pt idx="522">
                  <c:v>26.089736186469374</c:v>
                </c:pt>
                <c:pt idx="523">
                  <c:v>26.112741560610907</c:v>
                </c:pt>
                <c:pt idx="524">
                  <c:v>26.134113306798369</c:v>
                </c:pt>
                <c:pt idx="525">
                  <c:v>26.155404303315098</c:v>
                </c:pt>
                <c:pt idx="526">
                  <c:v>26.175192113653559</c:v>
                </c:pt>
                <c:pt idx="527">
                  <c:v>26.193981940881926</c:v>
                </c:pt>
                <c:pt idx="528">
                  <c:v>26.213165163942076</c:v>
                </c:pt>
                <c:pt idx="529">
                  <c:v>26.232814250487223</c:v>
                </c:pt>
                <c:pt idx="530">
                  <c:v>26.253140391963907</c:v>
                </c:pt>
                <c:pt idx="531">
                  <c:v>26.274197421485944</c:v>
                </c:pt>
                <c:pt idx="532">
                  <c:v>26.293939680728094</c:v>
                </c:pt>
                <c:pt idx="533">
                  <c:v>26.31297589797742</c:v>
                </c:pt>
                <c:pt idx="534">
                  <c:v>26.330753248565053</c:v>
                </c:pt>
                <c:pt idx="535">
                  <c:v>26.348191036434731</c:v>
                </c:pt>
                <c:pt idx="536">
                  <c:v>26.365837945246565</c:v>
                </c:pt>
                <c:pt idx="537">
                  <c:v>26.384594644404888</c:v>
                </c:pt>
                <c:pt idx="538">
                  <c:v>26.404076020095435</c:v>
                </c:pt>
                <c:pt idx="539">
                  <c:v>26.423137083397293</c:v>
                </c:pt>
                <c:pt idx="540">
                  <c:v>26.441924840121285</c:v>
                </c:pt>
                <c:pt idx="541">
                  <c:v>26.458658656502518</c:v>
                </c:pt>
                <c:pt idx="542">
                  <c:v>26.475984637135795</c:v>
                </c:pt>
                <c:pt idx="543">
                  <c:v>26.492478275009205</c:v>
                </c:pt>
                <c:pt idx="544">
                  <c:v>26.509541301586502</c:v>
                </c:pt>
                <c:pt idx="545">
                  <c:v>26.527554689673202</c:v>
                </c:pt>
                <c:pt idx="546">
                  <c:v>26.546845578960994</c:v>
                </c:pt>
                <c:pt idx="547">
                  <c:v>26.566770042588388</c:v>
                </c:pt>
                <c:pt idx="548">
                  <c:v>26.585327973326446</c:v>
                </c:pt>
                <c:pt idx="549">
                  <c:v>26.602039014159523</c:v>
                </c:pt>
                <c:pt idx="550">
                  <c:v>26.617294490415016</c:v>
                </c:pt>
                <c:pt idx="551">
                  <c:v>26.632353268754624</c:v>
                </c:pt>
                <c:pt idx="552">
                  <c:v>26.648271306411008</c:v>
                </c:pt>
                <c:pt idx="553">
                  <c:v>26.665427505685308</c:v>
                </c:pt>
                <c:pt idx="554">
                  <c:v>26.683364285110031</c:v>
                </c:pt>
                <c:pt idx="555">
                  <c:v>26.701711024401554</c:v>
                </c:pt>
                <c:pt idx="556">
                  <c:v>26.71952357356361</c:v>
                </c:pt>
                <c:pt idx="557">
                  <c:v>26.735609322074598</c:v>
                </c:pt>
                <c:pt idx="558">
                  <c:v>26.75151286620034</c:v>
                </c:pt>
                <c:pt idx="559">
                  <c:v>26.766010537853564</c:v>
                </c:pt>
                <c:pt idx="560">
                  <c:v>26.780309441086526</c:v>
                </c:pt>
                <c:pt idx="561">
                  <c:v>26.793881597282883</c:v>
                </c:pt>
                <c:pt idx="562">
                  <c:v>26.808756100732868</c:v>
                </c:pt>
                <c:pt idx="563">
                  <c:v>26.826108997923058</c:v>
                </c:pt>
                <c:pt idx="564">
                  <c:v>26.844370846535092</c:v>
                </c:pt>
                <c:pt idx="565">
                  <c:v>26.862017755346926</c:v>
                </c:pt>
                <c:pt idx="566">
                  <c:v>26.877724601556778</c:v>
                </c:pt>
                <c:pt idx="567">
                  <c:v>26.891934473101493</c:v>
                </c:pt>
                <c:pt idx="568">
                  <c:v>26.905456937192785</c:v>
                </c:pt>
                <c:pt idx="569">
                  <c:v>26.919623328145569</c:v>
                </c:pt>
                <c:pt idx="570">
                  <c:v>26.934133422825063</c:v>
                </c:pt>
                <c:pt idx="571">
                  <c:v>26.948916824082424</c:v>
                </c:pt>
                <c:pt idx="572">
                  <c:v>26.963677449791629</c:v>
                </c:pt>
                <c:pt idx="573">
                  <c:v>26.976982510923253</c:v>
                </c:pt>
                <c:pt idx="574">
                  <c:v>26.990415943326301</c:v>
                </c:pt>
                <c:pt idx="575">
                  <c:v>27.002876238671792</c:v>
                </c:pt>
                <c:pt idx="576">
                  <c:v>27.015591206055749</c:v>
                </c:pt>
                <c:pt idx="577">
                  <c:v>27.028436615215508</c:v>
                </c:pt>
                <c:pt idx="578">
                  <c:v>27.041878329636067</c:v>
                </c:pt>
                <c:pt idx="579">
                  <c:v>27.055959829909359</c:v>
                </c:pt>
                <c:pt idx="580">
                  <c:v>27.070480277110743</c:v>
                </c:pt>
                <c:pt idx="581">
                  <c:v>27.083884722452503</c:v>
                </c:pt>
                <c:pt idx="582">
                  <c:v>27.095614129752633</c:v>
                </c:pt>
                <c:pt idx="583">
                  <c:v>27.106018414250986</c:v>
                </c:pt>
                <c:pt idx="584">
                  <c:v>27.115954764759962</c:v>
                </c:pt>
                <c:pt idx="585">
                  <c:v>27.126626144323048</c:v>
                </c:pt>
                <c:pt idx="586">
                  <c:v>27.138450794824561</c:v>
                </c:pt>
                <c:pt idx="587">
                  <c:v>27.152619256281721</c:v>
                </c:pt>
                <c:pt idx="588">
                  <c:v>27.16752481729737</c:v>
                </c:pt>
                <c:pt idx="589">
                  <c:v>27.182509057479376</c:v>
                </c:pt>
                <c:pt idx="590">
                  <c:v>27.196538795143226</c:v>
                </c:pt>
                <c:pt idx="591">
                  <c:v>27.209359358250449</c:v>
                </c:pt>
                <c:pt idx="592">
                  <c:v>27.221225418839516</c:v>
                </c:pt>
                <c:pt idx="593">
                  <c:v>27.232000323621492</c:v>
                </c:pt>
                <c:pt idx="594">
                  <c:v>27.242350775006024</c:v>
                </c:pt>
                <c:pt idx="595">
                  <c:v>27.252804751609442</c:v>
                </c:pt>
                <c:pt idx="596">
                  <c:v>27.26502693895149</c:v>
                </c:pt>
                <c:pt idx="597">
                  <c:v>27.277367145043065</c:v>
                </c:pt>
                <c:pt idx="598">
                  <c:v>27.290813000472383</c:v>
                </c:pt>
                <c:pt idx="599">
                  <c:v>27.30201649966056</c:v>
                </c:pt>
                <c:pt idx="600">
                  <c:v>27.313329735580758</c:v>
                </c:pt>
                <c:pt idx="601">
                  <c:v>27.323719526548466</c:v>
                </c:pt>
                <c:pt idx="602">
                  <c:v>27.334426104685974</c:v>
                </c:pt>
                <c:pt idx="603">
                  <c:v>27.346051986767218</c:v>
                </c:pt>
                <c:pt idx="604">
                  <c:v>27.358307302179309</c:v>
                </c:pt>
                <c:pt idx="605">
                  <c:v>27.370935308379401</c:v>
                </c:pt>
                <c:pt idx="606">
                  <c:v>27.382967009318691</c:v>
                </c:pt>
                <c:pt idx="607">
                  <c:v>27.394189143046265</c:v>
                </c:pt>
                <c:pt idx="608">
                  <c:v>27.40375280276724</c:v>
                </c:pt>
                <c:pt idx="609">
                  <c:v>27.413016239353436</c:v>
                </c:pt>
                <c:pt idx="610">
                  <c:v>27.422254829887098</c:v>
                </c:pt>
                <c:pt idx="611">
                  <c:v>27.432507967565872</c:v>
                </c:pt>
                <c:pt idx="612">
                  <c:v>27.44402825392385</c:v>
                </c:pt>
                <c:pt idx="613">
                  <c:v>27.455217259581381</c:v>
                </c:pt>
                <c:pt idx="614">
                  <c:v>27.466685783329915</c:v>
                </c:pt>
                <c:pt idx="615">
                  <c:v>27.477346810371113</c:v>
                </c:pt>
                <c:pt idx="616">
                  <c:v>27.48617130002922</c:v>
                </c:pt>
                <c:pt idx="617">
                  <c:v>27.49374727554752</c:v>
                </c:pt>
                <c:pt idx="618">
                  <c:v>27.501635897226869</c:v>
                </c:pt>
                <c:pt idx="619">
                  <c:v>27.509946901799285</c:v>
                </c:pt>
                <c:pt idx="620">
                  <c:v>27.521187670066261</c:v>
                </c:pt>
                <c:pt idx="621">
                  <c:v>27.532032971997083</c:v>
                </c:pt>
                <c:pt idx="622">
                  <c:v>27.542646377437592</c:v>
                </c:pt>
                <c:pt idx="623">
                  <c:v>27.5526448430779</c:v>
                </c:pt>
                <c:pt idx="624">
                  <c:v>27.561558364424251</c:v>
                </c:pt>
                <c:pt idx="625">
                  <c:v>27.570169592131442</c:v>
                </c:pt>
                <c:pt idx="626">
                  <c:v>27.578787031351773</c:v>
                </c:pt>
                <c:pt idx="627">
                  <c:v>27.586859927920742</c:v>
                </c:pt>
                <c:pt idx="628">
                  <c:v>27.594529076136045</c:v>
                </c:pt>
                <c:pt idx="629">
                  <c:v>27.60390639046302</c:v>
                </c:pt>
                <c:pt idx="630">
                  <c:v>27.614455610267818</c:v>
                </c:pt>
                <c:pt idx="631">
                  <c:v>27.626528721294662</c:v>
                </c:pt>
                <c:pt idx="632">
                  <c:v>27.636444366759857</c:v>
                </c:pt>
                <c:pt idx="633">
                  <c:v>27.645061805980184</c:v>
                </c:pt>
                <c:pt idx="634">
                  <c:v>27.652209187092289</c:v>
                </c:pt>
                <c:pt idx="635">
                  <c:v>27.659783092106213</c:v>
                </c:pt>
                <c:pt idx="636">
                  <c:v>27.667516425957228</c:v>
                </c:pt>
                <c:pt idx="637">
                  <c:v>27.67599100037549</c:v>
                </c:pt>
                <c:pt idx="638">
                  <c:v>27.68529377654486</c:v>
                </c:pt>
                <c:pt idx="639">
                  <c:v>27.693931920808968</c:v>
                </c:pt>
                <c:pt idx="640">
                  <c:v>27.702286405973314</c:v>
                </c:pt>
                <c:pt idx="641">
                  <c:v>27.709736080724575</c:v>
                </c:pt>
                <c:pt idx="642">
                  <c:v>27.717388664904856</c:v>
                </c:pt>
                <c:pt idx="643">
                  <c:v>27.724881820248047</c:v>
                </c:pt>
                <c:pt idx="644">
                  <c:v>27.732370834582483</c:v>
                </c:pt>
                <c:pt idx="645">
                  <c:v>27.741543168976058</c:v>
                </c:pt>
                <c:pt idx="646">
                  <c:v>27.751692781435942</c:v>
                </c:pt>
                <c:pt idx="647">
                  <c:v>27.762471827226676</c:v>
                </c:pt>
                <c:pt idx="648">
                  <c:v>27.771147240569579</c:v>
                </c:pt>
                <c:pt idx="649">
                  <c:v>27.778135192844594</c:v>
                </c:pt>
                <c:pt idx="650">
                  <c:v>27.782688231971335</c:v>
                </c:pt>
                <c:pt idx="651">
                  <c:v>27.787427616492078</c:v>
                </c:pt>
                <c:pt idx="652">
                  <c:v>27.792678415594132</c:v>
                </c:pt>
                <c:pt idx="653">
                  <c:v>27.799676720391034</c:v>
                </c:pt>
                <c:pt idx="654">
                  <c:v>27.80803327605976</c:v>
                </c:pt>
                <c:pt idx="655">
                  <c:v>27.816385690719731</c:v>
                </c:pt>
                <c:pt idx="656">
                  <c:v>27.825392384763081</c:v>
                </c:pt>
                <c:pt idx="657">
                  <c:v>27.833856606659456</c:v>
                </c:pt>
                <c:pt idx="658">
                  <c:v>27.842465763862272</c:v>
                </c:pt>
                <c:pt idx="659">
                  <c:v>27.848851199363349</c:v>
                </c:pt>
                <c:pt idx="660">
                  <c:v>27.853354546385024</c:v>
                </c:pt>
                <c:pt idx="661">
                  <c:v>27.857398241434833</c:v>
                </c:pt>
                <c:pt idx="662">
                  <c:v>27.862951334176042</c:v>
                </c:pt>
                <c:pt idx="663">
                  <c:v>27.870237439081457</c:v>
                </c:pt>
                <c:pt idx="664">
                  <c:v>27.877562883570047</c:v>
                </c:pt>
                <c:pt idx="665">
                  <c:v>27.884962866216238</c:v>
                </c:pt>
                <c:pt idx="666">
                  <c:v>27.890565651062516</c:v>
                </c:pt>
                <c:pt idx="667">
                  <c:v>27.896717119568905</c:v>
                </c:pt>
                <c:pt idx="668">
                  <c:v>27.902007258254137</c:v>
                </c:pt>
                <c:pt idx="669">
                  <c:v>27.908330578623882</c:v>
                </c:pt>
                <c:pt idx="670">
                  <c:v>27.915154961053052</c:v>
                </c:pt>
                <c:pt idx="671">
                  <c:v>27.923577772861869</c:v>
                </c:pt>
                <c:pt idx="672">
                  <c:v>27.931120620310129</c:v>
                </c:pt>
                <c:pt idx="673">
                  <c:v>27.938557872035119</c:v>
                </c:pt>
                <c:pt idx="674">
                  <c:v>27.944113035280708</c:v>
                </c:pt>
                <c:pt idx="675">
                  <c:v>27.949191982519405</c:v>
                </c:pt>
                <c:pt idx="676">
                  <c:v>27.953962424605816</c:v>
                </c:pt>
                <c:pt idx="677">
                  <c:v>27.958600354412045</c:v>
                </c:pt>
                <c:pt idx="678">
                  <c:v>27.964155517657634</c:v>
                </c:pt>
                <c:pt idx="679">
                  <c:v>27.970855669824136</c:v>
                </c:pt>
                <c:pt idx="680">
                  <c:v>27.977876750169195</c:v>
                </c:pt>
                <c:pt idx="681">
                  <c:v>27.983982667579273</c:v>
                </c:pt>
                <c:pt idx="682">
                  <c:v>27.988653725455546</c:v>
                </c:pt>
                <c:pt idx="683">
                  <c:v>27.991577277636974</c:v>
                </c:pt>
                <c:pt idx="684">
                  <c:v>27.995103346592337</c:v>
                </c:pt>
                <c:pt idx="685">
                  <c:v>27.999086997015191</c:v>
                </c:pt>
                <c:pt idx="686">
                  <c:v>28.004395770239821</c:v>
                </c:pt>
                <c:pt idx="687">
                  <c:v>28.010822615828456</c:v>
                </c:pt>
                <c:pt idx="688">
                  <c:v>28.018085945185714</c:v>
                </c:pt>
                <c:pt idx="689">
                  <c:v>28.02563086313835</c:v>
                </c:pt>
                <c:pt idx="690">
                  <c:v>28.031682947434607</c:v>
                </c:pt>
                <c:pt idx="691">
                  <c:v>28.036306383710194</c:v>
                </c:pt>
                <c:pt idx="692">
                  <c:v>28.040319021194335</c:v>
                </c:pt>
                <c:pt idx="693">
                  <c:v>28.044050070083095</c:v>
                </c:pt>
                <c:pt idx="694">
                  <c:v>28.048381565241417</c:v>
                </c:pt>
                <c:pt idx="695">
                  <c:v>28.053162359849715</c:v>
                </c:pt>
                <c:pt idx="696">
                  <c:v>28.059481539210704</c:v>
                </c:pt>
                <c:pt idx="697">
                  <c:v>28.065966358921916</c:v>
                </c:pt>
                <c:pt idx="698">
                  <c:v>28.073625154615332</c:v>
                </c:pt>
                <c:pt idx="699">
                  <c:v>28.079261067531654</c:v>
                </c:pt>
                <c:pt idx="700">
                  <c:v>28.084255124090863</c:v>
                </c:pt>
                <c:pt idx="701">
                  <c:v>28.087497533946468</c:v>
                </c:pt>
                <c:pt idx="702">
                  <c:v>28.090934571213584</c:v>
                </c:pt>
                <c:pt idx="703">
                  <c:v>28.094899587097036</c:v>
                </c:pt>
                <c:pt idx="704">
                  <c:v>28.099506459337601</c:v>
                </c:pt>
                <c:pt idx="705">
                  <c:v>28.104357651094745</c:v>
                </c:pt>
                <c:pt idx="706">
                  <c:v>28.108778177941307</c:v>
                </c:pt>
                <c:pt idx="707">
                  <c:v>28.113438883295693</c:v>
                </c:pt>
                <c:pt idx="708">
                  <c:v>28.116287897319523</c:v>
                </c:pt>
                <c:pt idx="709">
                  <c:v>28.120352297413106</c:v>
                </c:pt>
                <c:pt idx="710">
                  <c:v>28.124062641258092</c:v>
                </c:pt>
                <c:pt idx="711">
                  <c:v>28.129067050339192</c:v>
                </c:pt>
                <c:pt idx="712">
                  <c:v>28.13481891150067</c:v>
                </c:pt>
                <c:pt idx="713">
                  <c:v>28.140618394262834</c:v>
                </c:pt>
                <c:pt idx="714">
                  <c:v>28.146384748954958</c:v>
                </c:pt>
                <c:pt idx="715">
                  <c:v>28.15064791746881</c:v>
                </c:pt>
                <c:pt idx="716">
                  <c:v>28.153339573159926</c:v>
                </c:pt>
                <c:pt idx="717">
                  <c:v>28.154921438504552</c:v>
                </c:pt>
                <c:pt idx="718">
                  <c:v>28.157062340031178</c:v>
                </c:pt>
                <c:pt idx="719">
                  <c:v>28.159464125109405</c:v>
                </c:pt>
                <c:pt idx="720">
                  <c:v>28.163996459192369</c:v>
                </c:pt>
                <c:pt idx="721">
                  <c:v>28.16927831586009</c:v>
                </c:pt>
                <c:pt idx="722">
                  <c:v>28.175073657613499</c:v>
                </c:pt>
                <c:pt idx="723">
                  <c:v>28.180307892680531</c:v>
                </c:pt>
                <c:pt idx="724">
                  <c:v>28.184245992007074</c:v>
                </c:pt>
                <c:pt idx="725">
                  <c:v>28.187026679386435</c:v>
                </c:pt>
                <c:pt idx="726">
                  <c:v>28.190751516762063</c:v>
                </c:pt>
                <c:pt idx="727">
                  <c:v>28.193070481665178</c:v>
                </c:pt>
                <c:pt idx="728">
                  <c:v>28.196128616631164</c:v>
                </c:pt>
                <c:pt idx="729">
                  <c:v>28.198681548528967</c:v>
                </c:pt>
                <c:pt idx="730">
                  <c:v>28.203849527455912</c:v>
                </c:pt>
                <c:pt idx="731">
                  <c:v>28.209160371184922</c:v>
                </c:pt>
                <c:pt idx="732">
                  <c:v>28.213603673579641</c:v>
                </c:pt>
                <c:pt idx="733">
                  <c:v>28.217311946920248</c:v>
                </c:pt>
                <c:pt idx="734">
                  <c:v>28.21920438792154</c:v>
                </c:pt>
                <c:pt idx="735">
                  <c:v>28.221374276509454</c:v>
                </c:pt>
                <c:pt idx="736">
                  <c:v>28.22462703888695</c:v>
                </c:pt>
                <c:pt idx="737">
                  <c:v>28.229101398847337</c:v>
                </c:pt>
                <c:pt idx="738">
                  <c:v>28.233755892688588</c:v>
                </c:pt>
                <c:pt idx="739">
                  <c:v>28.237474518551085</c:v>
                </c:pt>
                <c:pt idx="740">
                  <c:v>28.239841105054889</c:v>
                </c:pt>
                <c:pt idx="741">
                  <c:v>28.241830859761937</c:v>
                </c:pt>
                <c:pt idx="742">
                  <c:v>28.243977972801698</c:v>
                </c:pt>
                <c:pt idx="743">
                  <c:v>28.245996714570033</c:v>
                </c:pt>
                <c:pt idx="744">
                  <c:v>28.248139686601039</c:v>
                </c:pt>
                <c:pt idx="745">
                  <c:v>28.25117090501011</c:v>
                </c:pt>
                <c:pt idx="746">
                  <c:v>28.255332618809451</c:v>
                </c:pt>
                <c:pt idx="747">
                  <c:v>28.260786327340529</c:v>
                </c:pt>
                <c:pt idx="748">
                  <c:v>28.265482231269338</c:v>
                </c:pt>
                <c:pt idx="749">
                  <c:v>28.2682815531881</c:v>
                </c:pt>
                <c:pt idx="750">
                  <c:v>28.268455475555832</c:v>
                </c:pt>
                <c:pt idx="751">
                  <c:v>28.268904775005812</c:v>
                </c:pt>
                <c:pt idx="752">
                  <c:v>28.270838626094658</c:v>
                </c:pt>
                <c:pt idx="753">
                  <c:v>28.275087301077868</c:v>
                </c:pt>
                <c:pt idx="754">
                  <c:v>28.279992325948832</c:v>
                </c:pt>
                <c:pt idx="755">
                  <c:v>28.284735851478331</c:v>
                </c:pt>
                <c:pt idx="756">
                  <c:v>28.288187382276092</c:v>
                </c:pt>
                <c:pt idx="757">
                  <c:v>28.291286927329633</c:v>
                </c:pt>
                <c:pt idx="758">
                  <c:v>28.294063473700238</c:v>
                </c:pt>
                <c:pt idx="759">
                  <c:v>28.296202304722485</c:v>
                </c:pt>
                <c:pt idx="760">
                  <c:v>28.297999502522401</c:v>
                </c:pt>
                <c:pt idx="761">
                  <c:v>28.298829774777889</c:v>
                </c:pt>
                <c:pt idx="762">
                  <c:v>28.302109453712298</c:v>
                </c:pt>
                <c:pt idx="763">
                  <c:v>28.306382974748036</c:v>
                </c:pt>
                <c:pt idx="764">
                  <c:v>28.312387437443604</c:v>
                </c:pt>
                <c:pt idx="765">
                  <c:v>28.316907348500301</c:v>
                </c:pt>
                <c:pt idx="766">
                  <c:v>28.318961288843063</c:v>
                </c:pt>
                <c:pt idx="767">
                  <c:v>28.320770909669243</c:v>
                </c:pt>
                <c:pt idx="768">
                  <c:v>28.322768946393801</c:v>
                </c:pt>
                <c:pt idx="769">
                  <c:v>28.325889196491119</c:v>
                </c:pt>
                <c:pt idx="770">
                  <c:v>28.328742351523701</c:v>
                </c:pt>
                <c:pt idx="771">
                  <c:v>28.330676202612551</c:v>
                </c:pt>
                <c:pt idx="772">
                  <c:v>28.33257899613573</c:v>
                </c:pt>
                <c:pt idx="773">
                  <c:v>28.335434221672692</c:v>
                </c:pt>
                <c:pt idx="774">
                  <c:v>28.338047198197454</c:v>
                </c:pt>
                <c:pt idx="775">
                  <c:v>28.340364092596189</c:v>
                </c:pt>
                <c:pt idx="776">
                  <c:v>28.341869349278838</c:v>
                </c:pt>
                <c:pt idx="777">
                  <c:v>28.343378746970242</c:v>
                </c:pt>
                <c:pt idx="778">
                  <c:v>28.346917238951871</c:v>
                </c:pt>
                <c:pt idx="779">
                  <c:v>28.352611125990769</c:v>
                </c:pt>
                <c:pt idx="780">
                  <c:v>28.358129020157559</c:v>
                </c:pt>
                <c:pt idx="781">
                  <c:v>28.362528841960344</c:v>
                </c:pt>
                <c:pt idx="782">
                  <c:v>28.363332197658924</c:v>
                </c:pt>
                <c:pt idx="783">
                  <c:v>28.362911885270233</c:v>
                </c:pt>
                <c:pt idx="784">
                  <c:v>28.3630361155329</c:v>
                </c:pt>
                <c:pt idx="785">
                  <c:v>28.364410930439746</c:v>
                </c:pt>
                <c:pt idx="786">
                  <c:v>28.366887253675575</c:v>
                </c:pt>
                <c:pt idx="787">
                  <c:v>28.370572751468025</c:v>
                </c:pt>
                <c:pt idx="788">
                  <c:v>28.373926968560031</c:v>
                </c:pt>
                <c:pt idx="789">
                  <c:v>28.378285380275262</c:v>
                </c:pt>
                <c:pt idx="790">
                  <c:v>28.381883916883847</c:v>
                </c:pt>
                <c:pt idx="791">
                  <c:v>28.384863372683476</c:v>
                </c:pt>
                <c:pt idx="792">
                  <c:v>28.386072547240101</c:v>
                </c:pt>
                <c:pt idx="793">
                  <c:v>28.386209200529034</c:v>
                </c:pt>
                <c:pt idx="794">
                  <c:v>28.386853127390523</c:v>
                </c:pt>
                <c:pt idx="795">
                  <c:v>28.387828334952459</c:v>
                </c:pt>
                <c:pt idx="796">
                  <c:v>28.390809861256464</c:v>
                </c:pt>
                <c:pt idx="797">
                  <c:v>28.39268987923149</c:v>
                </c:pt>
                <c:pt idx="798">
                  <c:v>28.394975716064561</c:v>
                </c:pt>
                <c:pt idx="799">
                  <c:v>28.39591779555645</c:v>
                </c:pt>
                <c:pt idx="800">
                  <c:v>28.39801107548239</c:v>
                </c:pt>
                <c:pt idx="801">
                  <c:v>28.399220250039015</c:v>
                </c:pt>
                <c:pt idx="802">
                  <c:v>28.400547443345172</c:v>
                </c:pt>
                <c:pt idx="803">
                  <c:v>28.401928469765153</c:v>
                </c:pt>
                <c:pt idx="804">
                  <c:v>28.404574574359955</c:v>
                </c:pt>
                <c:pt idx="805">
                  <c:v>28.408351174345032</c:v>
                </c:pt>
                <c:pt idx="806">
                  <c:v>28.412564650753815</c:v>
                </c:pt>
                <c:pt idx="807">
                  <c:v>28.415279081993088</c:v>
                </c:pt>
                <c:pt idx="808">
                  <c:v>28.415583446136623</c:v>
                </c:pt>
                <c:pt idx="809">
                  <c:v>28.415310139558756</c:v>
                </c:pt>
                <c:pt idx="810">
                  <c:v>28.415293575523734</c:v>
                </c:pt>
                <c:pt idx="811">
                  <c:v>28.417039010714202</c:v>
                </c:pt>
                <c:pt idx="812">
                  <c:v>28.419863178685496</c:v>
                </c:pt>
                <c:pt idx="813">
                  <c:v>28.423107659045481</c:v>
                </c:pt>
                <c:pt idx="814">
                  <c:v>28.426341786883576</c:v>
                </c:pt>
                <c:pt idx="815">
                  <c:v>28.427878101131888</c:v>
                </c:pt>
                <c:pt idx="816">
                  <c:v>28.428847097180693</c:v>
                </c:pt>
                <c:pt idx="817">
                  <c:v>28.429234281499337</c:v>
                </c:pt>
                <c:pt idx="818">
                  <c:v>28.429892701891472</c:v>
                </c:pt>
                <c:pt idx="819">
                  <c:v>28.43104390232552</c:v>
                </c:pt>
                <c:pt idx="820">
                  <c:v>28.433149605277723</c:v>
                </c:pt>
                <c:pt idx="821">
                  <c:v>28.436487258334708</c:v>
                </c:pt>
                <c:pt idx="822">
                  <c:v>28.439748302729711</c:v>
                </c:pt>
                <c:pt idx="823">
                  <c:v>28.442301234627518</c:v>
                </c:pt>
                <c:pt idx="824">
                  <c:v>28.443311640763874</c:v>
                </c:pt>
                <c:pt idx="825">
                  <c:v>28.444450418171655</c:v>
                </c:pt>
                <c:pt idx="826">
                  <c:v>28.44413777201061</c:v>
                </c:pt>
                <c:pt idx="827">
                  <c:v>28.444299271352076</c:v>
                </c:pt>
                <c:pt idx="828">
                  <c:v>28.444570507425567</c:v>
                </c:pt>
                <c:pt idx="829">
                  <c:v>28.446727972987215</c:v>
                </c:pt>
                <c:pt idx="830">
                  <c:v>28.450082190079222</c:v>
                </c:pt>
                <c:pt idx="831">
                  <c:v>28.453927116708762</c:v>
                </c:pt>
                <c:pt idx="832">
                  <c:v>28.457101199919901</c:v>
                </c:pt>
                <c:pt idx="833">
                  <c:v>28.458799013509683</c:v>
                </c:pt>
                <c:pt idx="834">
                  <c:v>28.459291793551593</c:v>
                </c:pt>
                <c:pt idx="835">
                  <c:v>28.45911994168824</c:v>
                </c:pt>
                <c:pt idx="836">
                  <c:v>28.459536113068172</c:v>
                </c:pt>
                <c:pt idx="837">
                  <c:v>28.461465823148263</c:v>
                </c:pt>
                <c:pt idx="838">
                  <c:v>28.464414221382224</c:v>
                </c:pt>
                <c:pt idx="839">
                  <c:v>28.466244547252185</c:v>
                </c:pt>
                <c:pt idx="840">
                  <c:v>28.467780861500501</c:v>
                </c:pt>
                <c:pt idx="841">
                  <c:v>28.468368884743789</c:v>
                </c:pt>
                <c:pt idx="842">
                  <c:v>28.469538719717235</c:v>
                </c:pt>
                <c:pt idx="843">
                  <c:v>28.470694061160039</c:v>
                </c:pt>
                <c:pt idx="844">
                  <c:v>28.471723101835796</c:v>
                </c:pt>
                <c:pt idx="845">
                  <c:v>28.47378118318731</c:v>
                </c:pt>
                <c:pt idx="846">
                  <c:v>28.476905574293383</c:v>
                </c:pt>
                <c:pt idx="847">
                  <c:v>28.480883013203101</c:v>
                </c:pt>
                <c:pt idx="848">
                  <c:v>28.483324137864507</c:v>
                </c:pt>
                <c:pt idx="849">
                  <c:v>28.483233035671883</c:v>
                </c:pt>
                <c:pt idx="850">
                  <c:v>28.481315748618059</c:v>
                </c:pt>
                <c:pt idx="851">
                  <c:v>28.479421237112387</c:v>
                </c:pt>
                <c:pt idx="852">
                  <c:v>28.479808421431034</c:v>
                </c:pt>
                <c:pt idx="853">
                  <c:v>28.481495882498926</c:v>
                </c:pt>
                <c:pt idx="854">
                  <c:v>28.484966047836085</c:v>
                </c:pt>
                <c:pt idx="855">
                  <c:v>28.487552107803936</c:v>
                </c:pt>
                <c:pt idx="856">
                  <c:v>28.490063629614184</c:v>
                </c:pt>
                <c:pt idx="857">
                  <c:v>28.4912458876139</c:v>
                </c:pt>
                <c:pt idx="858">
                  <c:v>28.492732509757147</c:v>
                </c:pt>
                <c:pt idx="859">
                  <c:v>28.493500666881303</c:v>
                </c:pt>
                <c:pt idx="860">
                  <c:v>28.49357934604766</c:v>
                </c:pt>
                <c:pt idx="861">
                  <c:v>28.492686958660833</c:v>
                </c:pt>
                <c:pt idx="862">
                  <c:v>28.492993393308748</c:v>
                </c:pt>
                <c:pt idx="863">
                  <c:v>28.494635303280326</c:v>
                </c:pt>
                <c:pt idx="864">
                  <c:v>28.497184094169377</c:v>
                </c:pt>
                <c:pt idx="865">
                  <c:v>28.499805352711647</c:v>
                </c:pt>
                <c:pt idx="866">
                  <c:v>28.500942059615049</c:v>
                </c:pt>
                <c:pt idx="867">
                  <c:v>28.501788895905563</c:v>
                </c:pt>
                <c:pt idx="868">
                  <c:v>28.501817882966851</c:v>
                </c:pt>
                <c:pt idx="869">
                  <c:v>28.502851064651367</c:v>
                </c:pt>
                <c:pt idx="870">
                  <c:v>28.504211386027567</c:v>
                </c:pt>
                <c:pt idx="871">
                  <c:v>28.506722907837815</c:v>
                </c:pt>
                <c:pt idx="872">
                  <c:v>28.508762354649932</c:v>
                </c:pt>
                <c:pt idx="873">
                  <c:v>28.510689994225647</c:v>
                </c:pt>
                <c:pt idx="874">
                  <c:v>28.511511984463628</c:v>
                </c:pt>
                <c:pt idx="875">
                  <c:v>28.511288369990826</c:v>
                </c:pt>
                <c:pt idx="876">
                  <c:v>28.510549199927958</c:v>
                </c:pt>
                <c:pt idx="877">
                  <c:v>28.510081265938577</c:v>
                </c:pt>
                <c:pt idx="878">
                  <c:v>28.511081319553046</c:v>
                </c:pt>
                <c:pt idx="879">
                  <c:v>28.513555572284496</c:v>
                </c:pt>
                <c:pt idx="880">
                  <c:v>28.516742078521904</c:v>
                </c:pt>
                <c:pt idx="881">
                  <c:v>28.518978223249906</c:v>
                </c:pt>
                <c:pt idx="882">
                  <c:v>28.519655278181443</c:v>
                </c:pt>
                <c:pt idx="883">
                  <c:v>28.518568263383106</c:v>
                </c:pt>
                <c:pt idx="884">
                  <c:v>28.518222489152016</c:v>
                </c:pt>
                <c:pt idx="885">
                  <c:v>28.517984381148572</c:v>
                </c:pt>
                <c:pt idx="886">
                  <c:v>28.518980293754286</c:v>
                </c:pt>
                <c:pt idx="887">
                  <c:v>28.521162605368467</c:v>
                </c:pt>
                <c:pt idx="888">
                  <c:v>28.523407032113983</c:v>
                </c:pt>
                <c:pt idx="889">
                  <c:v>28.525868861819163</c:v>
                </c:pt>
                <c:pt idx="890">
                  <c:v>28.526767460719121</c:v>
                </c:pt>
                <c:pt idx="891">
                  <c:v>28.527096670915189</c:v>
                </c:pt>
                <c:pt idx="892">
                  <c:v>28.526527282211298</c:v>
                </c:pt>
                <c:pt idx="893">
                  <c:v>28.52605106620441</c:v>
                </c:pt>
                <c:pt idx="894">
                  <c:v>28.525166960835097</c:v>
                </c:pt>
                <c:pt idx="895">
                  <c:v>28.524970262919208</c:v>
                </c:pt>
                <c:pt idx="896">
                  <c:v>28.526504506663144</c:v>
                </c:pt>
                <c:pt idx="897">
                  <c:v>28.52832655051559</c:v>
                </c:pt>
                <c:pt idx="898">
                  <c:v>28.531842266949063</c:v>
                </c:pt>
                <c:pt idx="899">
                  <c:v>28.53273258383151</c:v>
                </c:pt>
                <c:pt idx="900">
                  <c:v>28.533999732510715</c:v>
                </c:pt>
                <c:pt idx="901">
                  <c:v>28.533324748083555</c:v>
                </c:pt>
                <c:pt idx="902">
                  <c:v>28.532935493260535</c:v>
                </c:pt>
                <c:pt idx="903">
                  <c:v>28.533335100605445</c:v>
                </c:pt>
                <c:pt idx="904">
                  <c:v>28.53424405202729</c:v>
                </c:pt>
                <c:pt idx="905">
                  <c:v>28.536246229760607</c:v>
                </c:pt>
                <c:pt idx="906">
                  <c:v>28.537144828660562</c:v>
                </c:pt>
                <c:pt idx="907">
                  <c:v>28.537946113854765</c:v>
                </c:pt>
                <c:pt idx="908">
                  <c:v>28.537476109361009</c:v>
                </c:pt>
                <c:pt idx="909">
                  <c:v>28.537343597080831</c:v>
                </c:pt>
                <c:pt idx="910">
                  <c:v>28.537339456072075</c:v>
                </c:pt>
                <c:pt idx="911">
                  <c:v>28.538370567252212</c:v>
                </c:pt>
                <c:pt idx="912">
                  <c:v>28.541072575465215</c:v>
                </c:pt>
                <c:pt idx="913">
                  <c:v>28.544041678742953</c:v>
                </c:pt>
                <c:pt idx="914">
                  <c:v>28.547074967656403</c:v>
                </c:pt>
                <c:pt idx="915">
                  <c:v>28.548039822696452</c:v>
                </c:pt>
                <c:pt idx="916">
                  <c:v>28.547905239911895</c:v>
                </c:pt>
                <c:pt idx="917">
                  <c:v>28.546234342879025</c:v>
                </c:pt>
                <c:pt idx="918">
                  <c:v>28.544929925121021</c:v>
                </c:pt>
                <c:pt idx="919">
                  <c:v>28.544509612732334</c:v>
                </c:pt>
                <c:pt idx="920">
                  <c:v>28.545778831915914</c:v>
                </c:pt>
                <c:pt idx="921">
                  <c:v>28.548108149340919</c:v>
                </c:pt>
                <c:pt idx="922">
                  <c:v>28.550348435077677</c:v>
                </c:pt>
                <c:pt idx="923">
                  <c:v>28.55326784625035</c:v>
                </c:pt>
                <c:pt idx="924">
                  <c:v>28.554145740106527</c:v>
                </c:pt>
                <c:pt idx="925">
                  <c:v>28.555069185059018</c:v>
                </c:pt>
                <c:pt idx="926">
                  <c:v>28.55483521806433</c:v>
                </c:pt>
                <c:pt idx="927">
                  <c:v>28.554849711594976</c:v>
                </c:pt>
                <c:pt idx="928">
                  <c:v>28.554889051178154</c:v>
                </c:pt>
                <c:pt idx="929">
                  <c:v>28.556771139657556</c:v>
                </c:pt>
                <c:pt idx="930">
                  <c:v>28.558688426711381</c:v>
                </c:pt>
                <c:pt idx="931">
                  <c:v>28.562142028013522</c:v>
                </c:pt>
                <c:pt idx="932">
                  <c:v>28.563864687655837</c:v>
                </c:pt>
                <c:pt idx="933">
                  <c:v>28.564610069231836</c:v>
                </c:pt>
                <c:pt idx="934">
                  <c:v>28.56440301879406</c:v>
                </c:pt>
                <c:pt idx="935">
                  <c:v>28.563829489081414</c:v>
                </c:pt>
                <c:pt idx="936">
                  <c:v>28.565100778769374</c:v>
                </c:pt>
                <c:pt idx="937">
                  <c:v>28.567448730733776</c:v>
                </c:pt>
                <c:pt idx="938">
                  <c:v>28.570192149034337</c:v>
                </c:pt>
                <c:pt idx="939">
                  <c:v>28.571834059005919</c:v>
                </c:pt>
                <c:pt idx="940">
                  <c:v>28.572682965800809</c:v>
                </c:pt>
                <c:pt idx="941">
                  <c:v>28.572685036305188</c:v>
                </c:pt>
                <c:pt idx="942">
                  <c:v>28.572270935429628</c:v>
                </c:pt>
                <c:pt idx="943">
                  <c:v>28.572065955496228</c:v>
                </c:pt>
                <c:pt idx="944">
                  <c:v>28.572057673478717</c:v>
                </c:pt>
                <c:pt idx="945">
                  <c:v>28.573720288494076</c:v>
                </c:pt>
                <c:pt idx="946">
                  <c:v>28.576451283768371</c:v>
                </c:pt>
                <c:pt idx="947">
                  <c:v>28.579822064895399</c:v>
                </c:pt>
                <c:pt idx="948">
                  <c:v>28.581167892740957</c:v>
                </c:pt>
                <c:pt idx="949">
                  <c:v>28.581037450965159</c:v>
                </c:pt>
                <c:pt idx="950">
                  <c:v>28.580263082327868</c:v>
                </c:pt>
                <c:pt idx="951">
                  <c:v>28.579468008646799</c:v>
                </c:pt>
                <c:pt idx="952">
                  <c:v>28.579791007329732</c:v>
                </c:pt>
                <c:pt idx="953">
                  <c:v>28.580250659301601</c:v>
                </c:pt>
                <c:pt idx="954">
                  <c:v>28.58231495216625</c:v>
                </c:pt>
                <c:pt idx="955">
                  <c:v>28.584288142838275</c:v>
                </c:pt>
                <c:pt idx="956">
                  <c:v>28.586638165307058</c:v>
                </c:pt>
                <c:pt idx="957">
                  <c:v>28.587868044907459</c:v>
                </c:pt>
                <c:pt idx="958">
                  <c:v>28.588315273853059</c:v>
                </c:pt>
                <c:pt idx="959">
                  <c:v>28.587520200171991</c:v>
                </c:pt>
                <c:pt idx="960">
                  <c:v>28.58640212780799</c:v>
                </c:pt>
                <c:pt idx="961">
                  <c:v>28.585491105881765</c:v>
                </c:pt>
                <c:pt idx="962">
                  <c:v>28.585573926056878</c:v>
                </c:pt>
                <c:pt idx="963">
                  <c:v>28.58756782177268</c:v>
                </c:pt>
                <c:pt idx="964">
                  <c:v>28.59014352921864</c:v>
                </c:pt>
                <c:pt idx="965">
                  <c:v>28.592584653880046</c:v>
                </c:pt>
                <c:pt idx="966">
                  <c:v>28.593605412538292</c:v>
                </c:pt>
                <c:pt idx="967">
                  <c:v>28.593406644118026</c:v>
                </c:pt>
                <c:pt idx="968">
                  <c:v>28.591951079540443</c:v>
                </c:pt>
                <c:pt idx="969">
                  <c:v>28.591485216055442</c:v>
                </c:pt>
                <c:pt idx="970">
                  <c:v>28.591868259365334</c:v>
                </c:pt>
                <c:pt idx="971">
                  <c:v>28.593497746310646</c:v>
                </c:pt>
                <c:pt idx="972">
                  <c:v>28.594806305077405</c:v>
                </c:pt>
                <c:pt idx="973">
                  <c:v>28.59592437744141</c:v>
                </c:pt>
                <c:pt idx="974">
                  <c:v>28.596125216366055</c:v>
                </c:pt>
                <c:pt idx="975">
                  <c:v>28.595052695098364</c:v>
                </c:pt>
                <c:pt idx="976">
                  <c:v>28.594634453214049</c:v>
                </c:pt>
                <c:pt idx="977">
                  <c:v>28.593580566485759</c:v>
                </c:pt>
                <c:pt idx="978">
                  <c:v>28.594545421525805</c:v>
                </c:pt>
                <c:pt idx="979">
                  <c:v>28.596713239609343</c:v>
                </c:pt>
                <c:pt idx="980">
                  <c:v>28.599255818985259</c:v>
                </c:pt>
                <c:pt idx="981">
                  <c:v>28.60031798773106</c:v>
                </c:pt>
                <c:pt idx="982">
                  <c:v>28.599508420519349</c:v>
                </c:pt>
                <c:pt idx="983">
                  <c:v>28.59815431065628</c:v>
                </c:pt>
                <c:pt idx="984">
                  <c:v>28.595319790163096</c:v>
                </c:pt>
                <c:pt idx="985">
                  <c:v>28.594377710671207</c:v>
                </c:pt>
                <c:pt idx="986">
                  <c:v>28.593918058699337</c:v>
                </c:pt>
                <c:pt idx="987">
                  <c:v>28.596092088296007</c:v>
                </c:pt>
                <c:pt idx="988">
                  <c:v>28.599005287955546</c:v>
                </c:pt>
                <c:pt idx="989">
                  <c:v>28.602593472042244</c:v>
                </c:pt>
                <c:pt idx="990">
                  <c:v>28.604937282997891</c:v>
                </c:pt>
                <c:pt idx="991">
                  <c:v>28.606860781564851</c:v>
                </c:pt>
                <c:pt idx="992">
                  <c:v>28.607484003382563</c:v>
                </c:pt>
                <c:pt idx="993">
                  <c:v>28.607450875312519</c:v>
                </c:pt>
                <c:pt idx="994">
                  <c:v>28.606947742748719</c:v>
                </c:pt>
                <c:pt idx="995">
                  <c:v>28.607807002065496</c:v>
                </c:pt>
                <c:pt idx="996">
                  <c:v>28.6096331869267</c:v>
                </c:pt>
                <c:pt idx="997">
                  <c:v>28.61211779218004</c:v>
                </c:pt>
                <c:pt idx="998">
                  <c:v>28.6148984795594</c:v>
                </c:pt>
                <c:pt idx="999">
                  <c:v>28.616074526045981</c:v>
                </c:pt>
                <c:pt idx="1000">
                  <c:v>28.616911009814604</c:v>
                </c:pt>
                <c:pt idx="1001">
                  <c:v>28.616944137884648</c:v>
                </c:pt>
                <c:pt idx="1002">
                  <c:v>28.617718506521939</c:v>
                </c:pt>
                <c:pt idx="1003">
                  <c:v>28.619714472742121</c:v>
                </c:pt>
                <c:pt idx="1004">
                  <c:v>28.622557275252813</c:v>
                </c:pt>
                <c:pt idx="1005">
                  <c:v>28.624969412852931</c:v>
                </c:pt>
                <c:pt idx="1006">
                  <c:v>28.625948761423622</c:v>
                </c:pt>
                <c:pt idx="1007">
                  <c:v>28.62636907381231</c:v>
                </c:pt>
                <c:pt idx="1008">
                  <c:v>28.625447699364198</c:v>
                </c:pt>
                <c:pt idx="1009">
                  <c:v>28.62470645879695</c:v>
                </c:pt>
                <c:pt idx="1010">
                  <c:v>28.623308868341947</c:v>
                </c:pt>
                <c:pt idx="1011">
                  <c:v>28.623155651017992</c:v>
                </c:pt>
                <c:pt idx="1012">
                  <c:v>28.62441037667093</c:v>
                </c:pt>
                <c:pt idx="1013">
                  <c:v>28.626427047934889</c:v>
                </c:pt>
                <c:pt idx="1014">
                  <c:v>28.628733589811738</c:v>
                </c:pt>
                <c:pt idx="1015">
                  <c:v>28.629686021825517</c:v>
                </c:pt>
                <c:pt idx="1016">
                  <c:v>28.629187030270472</c:v>
                </c:pt>
                <c:pt idx="1017">
                  <c:v>28.627217980607202</c:v>
                </c:pt>
                <c:pt idx="1018">
                  <c:v>28.625928056379841</c:v>
                </c:pt>
                <c:pt idx="1019">
                  <c:v>28.625861800239754</c:v>
                </c:pt>
                <c:pt idx="1020">
                  <c:v>28.627412608018712</c:v>
                </c:pt>
                <c:pt idx="1021">
                  <c:v>28.629574214589116</c:v>
                </c:pt>
                <c:pt idx="1022">
                  <c:v>28.631862121926567</c:v>
                </c:pt>
                <c:pt idx="1023">
                  <c:v>28.633520595933167</c:v>
                </c:pt>
                <c:pt idx="1024">
                  <c:v>28.634203862377838</c:v>
                </c:pt>
                <c:pt idx="1025">
                  <c:v>28.633688306787768</c:v>
                </c:pt>
                <c:pt idx="1026">
                  <c:v>28.632253447253966</c:v>
                </c:pt>
                <c:pt idx="1027">
                  <c:v>28.631414892980963</c:v>
                </c:pt>
                <c:pt idx="1028">
                  <c:v>28.630758543093208</c:v>
                </c:pt>
                <c:pt idx="1029">
                  <c:v>28.632628208546343</c:v>
                </c:pt>
                <c:pt idx="1030">
                  <c:v>28.634887128822506</c:v>
                </c:pt>
                <c:pt idx="1031">
                  <c:v>28.637881078152777</c:v>
                </c:pt>
                <c:pt idx="1032">
                  <c:v>28.638943246898577</c:v>
                </c:pt>
                <c:pt idx="1033">
                  <c:v>28.638823157644666</c:v>
                </c:pt>
                <c:pt idx="1034">
                  <c:v>28.63795147530162</c:v>
                </c:pt>
                <c:pt idx="1035">
                  <c:v>28.637023889340377</c:v>
                </c:pt>
                <c:pt idx="1036">
                  <c:v>28.636961774209041</c:v>
                </c:pt>
                <c:pt idx="1037">
                  <c:v>28.637230939778153</c:v>
                </c:pt>
                <c:pt idx="1038">
                  <c:v>28.638351082646533</c:v>
                </c:pt>
                <c:pt idx="1039">
                  <c:v>28.63876311301771</c:v>
                </c:pt>
                <c:pt idx="1040">
                  <c:v>28.638574697119335</c:v>
                </c:pt>
                <c:pt idx="1041">
                  <c:v>28.637719578811311</c:v>
                </c:pt>
                <c:pt idx="1042">
                  <c:v>28.637388298110864</c:v>
                </c:pt>
                <c:pt idx="1043">
                  <c:v>28.637369663571466</c:v>
                </c:pt>
                <c:pt idx="1044">
                  <c:v>28.638560203588689</c:v>
                </c:pt>
                <c:pt idx="1045">
                  <c:v>28.641156616078426</c:v>
                </c:pt>
                <c:pt idx="1046">
                  <c:v>28.643792368151342</c:v>
                </c:pt>
                <c:pt idx="1047">
                  <c:v>28.646210717264591</c:v>
                </c:pt>
                <c:pt idx="1048">
                  <c:v>28.647101034147038</c:v>
                </c:pt>
                <c:pt idx="1049">
                  <c:v>28.646633100157661</c:v>
                </c:pt>
                <c:pt idx="1050">
                  <c:v>28.644831761348989</c:v>
                </c:pt>
                <c:pt idx="1051">
                  <c:v>28.643415536354588</c:v>
                </c:pt>
                <c:pt idx="1052">
                  <c:v>28.642995223965897</c:v>
                </c:pt>
                <c:pt idx="1053">
                  <c:v>28.643829637230144</c:v>
                </c:pt>
                <c:pt idx="1054">
                  <c:v>28.646730413863416</c:v>
                </c:pt>
                <c:pt idx="1055">
                  <c:v>28.648498624602041</c:v>
                </c:pt>
                <c:pt idx="1056">
                  <c:v>28.650798954965758</c:v>
                </c:pt>
                <c:pt idx="1057">
                  <c:v>28.651345568121492</c:v>
                </c:pt>
                <c:pt idx="1058">
                  <c:v>28.652366326779738</c:v>
                </c:pt>
                <c:pt idx="1059">
                  <c:v>28.651958437417314</c:v>
                </c:pt>
                <c:pt idx="1060">
                  <c:v>28.651666496300049</c:v>
                </c:pt>
                <c:pt idx="1061">
                  <c:v>28.650672654198711</c:v>
                </c:pt>
                <c:pt idx="1062">
                  <c:v>28.650347585011399</c:v>
                </c:pt>
                <c:pt idx="1063">
                  <c:v>28.651612663186224</c:v>
                </c:pt>
                <c:pt idx="1064">
                  <c:v>28.653674885546494</c:v>
                </c:pt>
                <c:pt idx="1065">
                  <c:v>28.655681204288566</c:v>
                </c:pt>
                <c:pt idx="1066">
                  <c:v>28.656865532792658</c:v>
                </c:pt>
                <c:pt idx="1067">
                  <c:v>28.656271298036234</c:v>
                </c:pt>
                <c:pt idx="1068">
                  <c:v>28.654753618327319</c:v>
                </c:pt>
                <c:pt idx="1069">
                  <c:v>28.654892342120633</c:v>
                </c:pt>
                <c:pt idx="1070">
                  <c:v>28.656455572925857</c:v>
                </c:pt>
                <c:pt idx="1071">
                  <c:v>28.659006434319284</c:v>
                </c:pt>
                <c:pt idx="1072">
                  <c:v>28.659977500872461</c:v>
                </c:pt>
                <c:pt idx="1073">
                  <c:v>28.659412253177329</c:v>
                </c:pt>
                <c:pt idx="1074">
                  <c:v>28.658455680154795</c:v>
                </c:pt>
                <c:pt idx="1075">
                  <c:v>28.658025015244213</c:v>
                </c:pt>
                <c:pt idx="1076">
                  <c:v>28.657741356144459</c:v>
                </c:pt>
                <c:pt idx="1077">
                  <c:v>28.658172021055037</c:v>
                </c:pt>
                <c:pt idx="1078">
                  <c:v>28.65931700997595</c:v>
                </c:pt>
                <c:pt idx="1079">
                  <c:v>28.661544872686445</c:v>
                </c:pt>
                <c:pt idx="1080">
                  <c:v>28.664559527060494</c:v>
                </c:pt>
                <c:pt idx="1081">
                  <c:v>28.666410557974231</c:v>
                </c:pt>
                <c:pt idx="1082">
                  <c:v>28.666677653038963</c:v>
                </c:pt>
                <c:pt idx="1083">
                  <c:v>28.665667246902608</c:v>
                </c:pt>
                <c:pt idx="1084">
                  <c:v>28.664656840766249</c:v>
                </c:pt>
                <c:pt idx="1085">
                  <c:v>28.664708603375693</c:v>
                </c:pt>
                <c:pt idx="1086">
                  <c:v>28.665661035389473</c:v>
                </c:pt>
                <c:pt idx="1087">
                  <c:v>28.66786819305619</c:v>
                </c:pt>
                <c:pt idx="1088">
                  <c:v>28.668973842393925</c:v>
                </c:pt>
                <c:pt idx="1089">
                  <c:v>28.670739982628174</c:v>
                </c:pt>
                <c:pt idx="1090">
                  <c:v>28.67150813975233</c:v>
                </c:pt>
                <c:pt idx="1091">
                  <c:v>28.672400527139153</c:v>
                </c:pt>
                <c:pt idx="1092">
                  <c:v>28.672255591832709</c:v>
                </c:pt>
                <c:pt idx="1093">
                  <c:v>28.671588889423063</c:v>
                </c:pt>
                <c:pt idx="1094">
                  <c:v>28.670829014316418</c:v>
                </c:pt>
                <c:pt idx="1095">
                  <c:v>28.670435618484639</c:v>
                </c:pt>
                <c:pt idx="1096">
                  <c:v>28.672268014858975</c:v>
                </c:pt>
                <c:pt idx="1097">
                  <c:v>28.674516582613247</c:v>
                </c:pt>
                <c:pt idx="1098">
                  <c:v>28.677380090167716</c:v>
                </c:pt>
                <c:pt idx="1099">
                  <c:v>28.678504374044852</c:v>
                </c:pt>
                <c:pt idx="1100">
                  <c:v>28.678465034461677</c:v>
                </c:pt>
                <c:pt idx="1101">
                  <c:v>28.677388372185231</c:v>
                </c:pt>
                <c:pt idx="1102">
                  <c:v>28.677452557820938</c:v>
                </c:pt>
                <c:pt idx="1103">
                  <c:v>28.678763187092077</c:v>
                </c:pt>
                <c:pt idx="1104">
                  <c:v>28.680498269760658</c:v>
                </c:pt>
                <c:pt idx="1105">
                  <c:v>28.682090487627171</c:v>
                </c:pt>
                <c:pt idx="1106">
                  <c:v>28.682657805826683</c:v>
                </c:pt>
                <c:pt idx="1107">
                  <c:v>28.683009791570907</c:v>
                </c:pt>
                <c:pt idx="1108">
                  <c:v>28.682951817448327</c:v>
                </c:pt>
                <c:pt idx="1109">
                  <c:v>28.682721991462394</c:v>
                </c:pt>
                <c:pt idx="1110">
                  <c:v>28.683183713938639</c:v>
                </c:pt>
                <c:pt idx="1111">
                  <c:v>28.684492272705398</c:v>
                </c:pt>
                <c:pt idx="1112">
                  <c:v>28.686658020284558</c:v>
                </c:pt>
                <c:pt idx="1113">
                  <c:v>28.689310336392495</c:v>
                </c:pt>
                <c:pt idx="1114">
                  <c:v>28.691660358861277</c:v>
                </c:pt>
                <c:pt idx="1115">
                  <c:v>28.692529970699947</c:v>
                </c:pt>
                <c:pt idx="1116">
                  <c:v>28.691803223663346</c:v>
                </c:pt>
                <c:pt idx="1117">
                  <c:v>28.68977412937312</c:v>
                </c:pt>
                <c:pt idx="1118">
                  <c:v>28.688388961944383</c:v>
                </c:pt>
                <c:pt idx="1119">
                  <c:v>28.688492487163273</c:v>
                </c:pt>
                <c:pt idx="1120">
                  <c:v>28.690028801411586</c:v>
                </c:pt>
                <c:pt idx="1121">
                  <c:v>28.692362259845346</c:v>
                </c:pt>
                <c:pt idx="1122">
                  <c:v>28.694718493827263</c:v>
                </c:pt>
                <c:pt idx="1123">
                  <c:v>28.697122349409867</c:v>
                </c:pt>
                <c:pt idx="1124">
                  <c:v>28.698319100940225</c:v>
                </c:pt>
                <c:pt idx="1125">
                  <c:v>28.69952620499247</c:v>
                </c:pt>
                <c:pt idx="1126">
                  <c:v>28.698944393262316</c:v>
                </c:pt>
                <c:pt idx="1127">
                  <c:v>28.698635888110026</c:v>
                </c:pt>
                <c:pt idx="1128">
                  <c:v>28.697480546667222</c:v>
                </c:pt>
                <c:pt idx="1129">
                  <c:v>28.697470194145335</c:v>
                </c:pt>
                <c:pt idx="1130">
                  <c:v>28.698586196004957</c:v>
                </c:pt>
                <c:pt idx="1131">
                  <c:v>28.700714674505317</c:v>
                </c:pt>
                <c:pt idx="1132">
                  <c:v>28.702660948620434</c:v>
                </c:pt>
                <c:pt idx="1133">
                  <c:v>28.703437387762101</c:v>
                </c:pt>
                <c:pt idx="1134">
                  <c:v>28.703698271313701</c:v>
                </c:pt>
                <c:pt idx="1135">
                  <c:v>28.703062626469723</c:v>
                </c:pt>
                <c:pt idx="1136">
                  <c:v>28.703294522960032</c:v>
                </c:pt>
                <c:pt idx="1137">
                  <c:v>28.7038287130895</c:v>
                </c:pt>
                <c:pt idx="1138">
                  <c:v>28.705816397292171</c:v>
                </c:pt>
                <c:pt idx="1139">
                  <c:v>28.707356852549243</c:v>
                </c:pt>
                <c:pt idx="1140">
                  <c:v>28.708251310440442</c:v>
                </c:pt>
                <c:pt idx="1141">
                  <c:v>28.707594960552687</c:v>
                </c:pt>
                <c:pt idx="1142">
                  <c:v>28.706317459351595</c:v>
                </c:pt>
                <c:pt idx="1143">
                  <c:v>28.70570666056015</c:v>
                </c:pt>
                <c:pt idx="1144">
                  <c:v>28.705263572623306</c:v>
                </c:pt>
                <c:pt idx="1145">
                  <c:v>28.706764688297195</c:v>
                </c:pt>
                <c:pt idx="1146">
                  <c:v>28.708677834342264</c:v>
                </c:pt>
                <c:pt idx="1147">
                  <c:v>28.711253541788228</c:v>
                </c:pt>
                <c:pt idx="1148">
                  <c:v>28.712905804281696</c:v>
                </c:pt>
                <c:pt idx="1149">
                  <c:v>28.713692595945254</c:v>
                </c:pt>
                <c:pt idx="1150">
                  <c:v>28.712959637395517</c:v>
                </c:pt>
                <c:pt idx="1151">
                  <c:v>28.712050685973672</c:v>
                </c:pt>
                <c:pt idx="1152">
                  <c:v>28.711189356152516</c:v>
                </c:pt>
                <c:pt idx="1153">
                  <c:v>28.711638655602496</c:v>
                </c:pt>
                <c:pt idx="1154">
                  <c:v>28.713673961405853</c:v>
                </c:pt>
                <c:pt idx="1155">
                  <c:v>28.715924599664501</c:v>
                </c:pt>
                <c:pt idx="1156">
                  <c:v>28.718003386059795</c:v>
                </c:pt>
                <c:pt idx="1157">
                  <c:v>28.71886678638533</c:v>
                </c:pt>
                <c:pt idx="1158">
                  <c:v>28.719121458423796</c:v>
                </c:pt>
                <c:pt idx="1159">
                  <c:v>28.718431980465997</c:v>
                </c:pt>
                <c:pt idx="1160">
                  <c:v>28.717166902291172</c:v>
                </c:pt>
                <c:pt idx="1161">
                  <c:v>28.716059182449058</c:v>
                </c:pt>
                <c:pt idx="1162">
                  <c:v>28.716119227076014</c:v>
                </c:pt>
                <c:pt idx="1163">
                  <c:v>28.718046866651729</c:v>
                </c:pt>
                <c:pt idx="1164">
                  <c:v>28.720705394272802</c:v>
                </c:pt>
                <c:pt idx="1165">
                  <c:v>28.723218986587426</c:v>
                </c:pt>
                <c:pt idx="1166">
                  <c:v>28.724243886254428</c:v>
                </c:pt>
                <c:pt idx="1167">
                  <c:v>28.723906394040849</c:v>
                </c:pt>
                <c:pt idx="1168">
                  <c:v>28.723169294482361</c:v>
                </c:pt>
                <c:pt idx="1169">
                  <c:v>28.722763475624316</c:v>
                </c:pt>
                <c:pt idx="1170">
                  <c:v>28.723109249855405</c:v>
                </c:pt>
                <c:pt idx="1171">
                  <c:v>28.724479923753496</c:v>
                </c:pt>
                <c:pt idx="1172">
                  <c:v>28.725668393266343</c:v>
                </c:pt>
                <c:pt idx="1173">
                  <c:v>28.725881655217254</c:v>
                </c:pt>
                <c:pt idx="1174">
                  <c:v>28.725863020677853</c:v>
                </c:pt>
                <c:pt idx="1175">
                  <c:v>28.725349535592166</c:v>
                </c:pt>
                <c:pt idx="1176">
                  <c:v>28.725281208947699</c:v>
                </c:pt>
                <c:pt idx="1177">
                  <c:v>28.725113498093098</c:v>
                </c:pt>
                <c:pt idx="1178">
                  <c:v>28.726279192057788</c:v>
                </c:pt>
                <c:pt idx="1179">
                  <c:v>28.727995640186968</c:v>
                </c:pt>
                <c:pt idx="1180">
                  <c:v>28.73064588579053</c:v>
                </c:pt>
                <c:pt idx="1181">
                  <c:v>28.732455506616709</c:v>
                </c:pt>
                <c:pt idx="1182">
                  <c:v>28.732153212977554</c:v>
                </c:pt>
                <c:pt idx="1183">
                  <c:v>28.730523726032242</c:v>
                </c:pt>
                <c:pt idx="1184">
                  <c:v>28.728103306414614</c:v>
                </c:pt>
                <c:pt idx="1185">
                  <c:v>28.726529723087499</c:v>
                </c:pt>
                <c:pt idx="1186">
                  <c:v>28.725757424954587</c:v>
                </c:pt>
                <c:pt idx="1187">
                  <c:v>28.72745316803999</c:v>
                </c:pt>
                <c:pt idx="1188">
                  <c:v>28.729196532726082</c:v>
                </c:pt>
                <c:pt idx="1189">
                  <c:v>28.731674926466287</c:v>
                </c:pt>
                <c:pt idx="1190">
                  <c:v>28.733180183148935</c:v>
                </c:pt>
                <c:pt idx="1191">
                  <c:v>28.733447278213667</c:v>
                </c:pt>
                <c:pt idx="1192">
                  <c:v>28.732780575804021</c:v>
                </c:pt>
                <c:pt idx="1193">
                  <c:v>28.731165582389352</c:v>
                </c:pt>
                <c:pt idx="1194">
                  <c:v>28.730082708599774</c:v>
                </c:pt>
                <c:pt idx="1195">
                  <c:v>28.728287581304237</c:v>
                </c:pt>
                <c:pt idx="1196">
                  <c:v>28.72807017834457</c:v>
                </c:pt>
                <c:pt idx="1197">
                  <c:v>28.728407670558148</c:v>
                </c:pt>
                <c:pt idx="1198">
                  <c:v>28.729542306957171</c:v>
                </c:pt>
                <c:pt idx="1199">
                  <c:v>28.730107554652307</c:v>
                </c:pt>
                <c:pt idx="1200">
                  <c:v>28.730310464081331</c:v>
                </c:pt>
                <c:pt idx="1201">
                  <c:v>28.729542306957171</c:v>
                </c:pt>
                <c:pt idx="1202">
                  <c:v>28.729886010683884</c:v>
                </c:pt>
                <c:pt idx="1203">
                  <c:v>28.730621039737997</c:v>
                </c:pt>
                <c:pt idx="1204">
                  <c:v>28.732409955520399</c:v>
                </c:pt>
                <c:pt idx="1205">
                  <c:v>28.733749571852826</c:v>
                </c:pt>
                <c:pt idx="1206">
                  <c:v>28.735053989610826</c:v>
                </c:pt>
                <c:pt idx="1207">
                  <c:v>28.736196908027363</c:v>
                </c:pt>
                <c:pt idx="1208">
                  <c:v>28.736014703642116</c:v>
                </c:pt>
                <c:pt idx="1209">
                  <c:v>28.735998139607094</c:v>
                </c:pt>
                <c:pt idx="1210">
                  <c:v>28.735031214062673</c:v>
                </c:pt>
                <c:pt idx="1211">
                  <c:v>28.735718621516096</c:v>
                </c:pt>
                <c:pt idx="1212">
                  <c:v>28.736815988836319</c:v>
                </c:pt>
                <c:pt idx="1213">
                  <c:v>28.738824378082768</c:v>
                </c:pt>
                <c:pt idx="1214">
                  <c:v>28.740431089479927</c:v>
                </c:pt>
                <c:pt idx="1215">
                  <c:v>28.74096942061815</c:v>
                </c:pt>
                <c:pt idx="1216">
                  <c:v>28.740658844961484</c:v>
                </c:pt>
                <c:pt idx="1217">
                  <c:v>28.739383414264768</c:v>
                </c:pt>
                <c:pt idx="1218">
                  <c:v>28.738549001000521</c:v>
                </c:pt>
                <c:pt idx="1219">
                  <c:v>28.738029304401699</c:v>
                </c:pt>
                <c:pt idx="1220">
                  <c:v>28.739081120625613</c:v>
                </c:pt>
                <c:pt idx="1221">
                  <c:v>28.740172276432702</c:v>
                </c:pt>
                <c:pt idx="1222">
                  <c:v>28.741377309980571</c:v>
                </c:pt>
                <c:pt idx="1223">
                  <c:v>28.74193013464944</c:v>
                </c:pt>
                <c:pt idx="1224">
                  <c:v>28.74197775625013</c:v>
                </c:pt>
                <c:pt idx="1225">
                  <c:v>28.742207582236063</c:v>
                </c:pt>
                <c:pt idx="1226">
                  <c:v>28.741404226537483</c:v>
                </c:pt>
                <c:pt idx="1227">
                  <c:v>28.741041888271372</c:v>
                </c:pt>
                <c:pt idx="1228">
                  <c:v>28.739613240250701</c:v>
                </c:pt>
                <c:pt idx="1229">
                  <c:v>28.739959014481791</c:v>
                </c:pt>
                <c:pt idx="1230">
                  <c:v>28.741534668313285</c:v>
                </c:pt>
                <c:pt idx="1231">
                  <c:v>28.744071036176067</c:v>
                </c:pt>
                <c:pt idx="1232">
                  <c:v>28.745874445489115</c:v>
                </c:pt>
                <c:pt idx="1233">
                  <c:v>28.746309251408448</c:v>
                </c:pt>
                <c:pt idx="1234">
                  <c:v>28.7452139545926</c:v>
                </c:pt>
                <c:pt idx="1235">
                  <c:v>28.74430914417951</c:v>
                </c:pt>
                <c:pt idx="1236">
                  <c:v>28.744044119619154</c:v>
                </c:pt>
                <c:pt idx="1237">
                  <c:v>28.744893026414047</c:v>
                </c:pt>
                <c:pt idx="1238">
                  <c:v>28.746276123338404</c:v>
                </c:pt>
                <c:pt idx="1239">
                  <c:v>28.747404548224296</c:v>
                </c:pt>
                <c:pt idx="1240">
                  <c:v>28.748125083747762</c:v>
                </c:pt>
                <c:pt idx="1241">
                  <c:v>28.74784763616114</c:v>
                </c:pt>
                <c:pt idx="1242">
                  <c:v>28.747487368399405</c:v>
                </c:pt>
                <c:pt idx="1243">
                  <c:v>28.747073267523849</c:v>
                </c:pt>
                <c:pt idx="1244">
                  <c:v>28.746934543730539</c:v>
                </c:pt>
                <c:pt idx="1245">
                  <c:v>28.748139577278408</c:v>
                </c:pt>
                <c:pt idx="1246">
                  <c:v>28.749665539004834</c:v>
                </c:pt>
                <c:pt idx="1247">
                  <c:v>28.751212205775037</c:v>
                </c:pt>
                <c:pt idx="1248">
                  <c:v>28.751261897880102</c:v>
                </c:pt>
                <c:pt idx="1249">
                  <c:v>28.750303254353188</c:v>
                </c:pt>
                <c:pt idx="1250">
                  <c:v>28.747932526840628</c:v>
                </c:pt>
                <c:pt idx="1251">
                  <c:v>28.745905503054782</c:v>
                </c:pt>
                <c:pt idx="1252">
                  <c:v>28.744555534200469</c:v>
                </c:pt>
                <c:pt idx="1253">
                  <c:v>28.744625931349312</c:v>
                </c:pt>
                <c:pt idx="1254">
                  <c:v>28.74597175919487</c:v>
                </c:pt>
                <c:pt idx="1255">
                  <c:v>28.747537060504474</c:v>
                </c:pt>
                <c:pt idx="1256">
                  <c:v>28.749475052602076</c:v>
                </c:pt>
                <c:pt idx="1257">
                  <c:v>28.750412991085213</c:v>
                </c:pt>
                <c:pt idx="1258">
                  <c:v>28.751015507859147</c:v>
                </c:pt>
                <c:pt idx="1259">
                  <c:v>28.751096257529881</c:v>
                </c:pt>
                <c:pt idx="1260">
                  <c:v>28.750576560931055</c:v>
                </c:pt>
                <c:pt idx="1261">
                  <c:v>28.749758711701833</c:v>
                </c:pt>
                <c:pt idx="1262">
                  <c:v>28.749990608192146</c:v>
                </c:pt>
                <c:pt idx="1263">
                  <c:v>28.751301237463281</c:v>
                </c:pt>
                <c:pt idx="1264">
                  <c:v>28.753591215305107</c:v>
                </c:pt>
                <c:pt idx="1265">
                  <c:v>28.755804584484956</c:v>
                </c:pt>
                <c:pt idx="1266">
                  <c:v>28.756543754547824</c:v>
                </c:pt>
                <c:pt idx="1267">
                  <c:v>28.756251813430556</c:v>
                </c:pt>
                <c:pt idx="1268">
                  <c:v>28.754765191287309</c:v>
                </c:pt>
                <c:pt idx="1269">
                  <c:v>28.753874874404861</c:v>
                </c:pt>
                <c:pt idx="1270">
                  <c:v>28.75411919392144</c:v>
                </c:pt>
                <c:pt idx="1271">
                  <c:v>28.755475374288888</c:v>
                </c:pt>
                <c:pt idx="1272">
                  <c:v>28.757189751913693</c:v>
                </c:pt>
                <c:pt idx="1273">
                  <c:v>28.758208440067559</c:v>
                </c:pt>
                <c:pt idx="1274">
                  <c:v>28.758444477566627</c:v>
                </c:pt>
                <c:pt idx="1275">
                  <c:v>28.757088297199179</c:v>
                </c:pt>
                <c:pt idx="1276">
                  <c:v>28.756794285577534</c:v>
                </c:pt>
                <c:pt idx="1277">
                  <c:v>28.756599658166024</c:v>
                </c:pt>
                <c:pt idx="1278">
                  <c:v>28.757641121868048</c:v>
                </c:pt>
                <c:pt idx="1279">
                  <c:v>28.759239551247695</c:v>
                </c:pt>
                <c:pt idx="1280">
                  <c:v>28.760840051131719</c:v>
                </c:pt>
                <c:pt idx="1281">
                  <c:v>28.762173455951011</c:v>
                </c:pt>
                <c:pt idx="1282">
                  <c:v>28.762510948164589</c:v>
                </c:pt>
                <c:pt idx="1283">
                  <c:v>28.762243853099857</c:v>
                </c:pt>
                <c:pt idx="1284">
                  <c:v>28.761332831173632</c:v>
                </c:pt>
                <c:pt idx="1285">
                  <c:v>28.760968422403142</c:v>
                </c:pt>
                <c:pt idx="1286">
                  <c:v>28.761635124812788</c:v>
                </c:pt>
                <c:pt idx="1287">
                  <c:v>28.763798801887571</c:v>
                </c:pt>
                <c:pt idx="1288">
                  <c:v>28.765430359337262</c:v>
                </c:pt>
                <c:pt idx="1289">
                  <c:v>28.766819667774755</c:v>
                </c:pt>
                <c:pt idx="1290">
                  <c:v>28.766848654836043</c:v>
                </c:pt>
                <c:pt idx="1291">
                  <c:v>28.766386932359797</c:v>
                </c:pt>
                <c:pt idx="1292">
                  <c:v>28.765738864489553</c:v>
                </c:pt>
                <c:pt idx="1293">
                  <c:v>28.764910662738441</c:v>
                </c:pt>
                <c:pt idx="1294">
                  <c:v>28.763910609123972</c:v>
                </c:pt>
                <c:pt idx="1295">
                  <c:v>28.763989288290325</c:v>
                </c:pt>
                <c:pt idx="1296">
                  <c:v>28.764422023705283</c:v>
                </c:pt>
                <c:pt idx="1297">
                  <c:v>28.766268913610265</c:v>
                </c:pt>
                <c:pt idx="1298">
                  <c:v>28.768426379171913</c:v>
                </c:pt>
                <c:pt idx="1299">
                  <c:v>28.770111769735426</c:v>
                </c:pt>
                <c:pt idx="1300">
                  <c:v>28.770374723791406</c:v>
                </c:pt>
                <c:pt idx="1301">
                  <c:v>28.768921229718202</c:v>
                </c:pt>
                <c:pt idx="1302">
                  <c:v>28.767548485315732</c:v>
                </c:pt>
                <c:pt idx="1303">
                  <c:v>28.76732901185169</c:v>
                </c:pt>
                <c:pt idx="1304">
                  <c:v>28.768198623690356</c:v>
                </c:pt>
                <c:pt idx="1305">
                  <c:v>28.769153126208515</c:v>
                </c:pt>
                <c:pt idx="1306">
                  <c:v>28.769173831252292</c:v>
                </c:pt>
                <c:pt idx="1307">
                  <c:v>28.768718320289178</c:v>
                </c:pt>
                <c:pt idx="1308">
                  <c:v>28.768090957462711</c:v>
                </c:pt>
                <c:pt idx="1309">
                  <c:v>28.768217258229758</c:v>
                </c:pt>
                <c:pt idx="1310">
                  <c:v>28.767939810643135</c:v>
                </c:pt>
                <c:pt idx="1311">
                  <c:v>28.768382898579979</c:v>
                </c:pt>
                <c:pt idx="1312">
                  <c:v>28.769581720614713</c:v>
                </c:pt>
                <c:pt idx="1313">
                  <c:v>28.771940025101006</c:v>
                </c:pt>
                <c:pt idx="1314">
                  <c:v>28.7742051568903</c:v>
                </c:pt>
                <c:pt idx="1315">
                  <c:v>28.774884282326212</c:v>
                </c:pt>
                <c:pt idx="1316">
                  <c:v>28.773722729370277</c:v>
                </c:pt>
                <c:pt idx="1317">
                  <c:v>28.770867503833315</c:v>
                </c:pt>
                <c:pt idx="1318">
                  <c:v>28.768478141781358</c:v>
                </c:pt>
                <c:pt idx="1319">
                  <c:v>28.767341434877956</c:v>
                </c:pt>
                <c:pt idx="1320">
                  <c:v>28.768246245291046</c:v>
                </c:pt>
                <c:pt idx="1321">
                  <c:v>28.770225647476206</c:v>
                </c:pt>
                <c:pt idx="1322">
                  <c:v>28.773126424109478</c:v>
                </c:pt>
                <c:pt idx="1323">
                  <c:v>28.775049922676438</c:v>
                </c:pt>
                <c:pt idx="1324">
                  <c:v>28.775996143177082</c:v>
                </c:pt>
                <c:pt idx="1325">
                  <c:v>28.776501346245261</c:v>
                </c:pt>
                <c:pt idx="1326">
                  <c:v>28.776205264119238</c:v>
                </c:pt>
                <c:pt idx="1327">
                  <c:v>28.775793233748061</c:v>
                </c:pt>
                <c:pt idx="1328">
                  <c:v>28.775432965986326</c:v>
                </c:pt>
                <c:pt idx="1329">
                  <c:v>28.776565531880973</c:v>
                </c:pt>
                <c:pt idx="1330">
                  <c:v>28.777805764003265</c:v>
                </c:pt>
                <c:pt idx="1331">
                  <c:v>28.779350360269088</c:v>
                </c:pt>
                <c:pt idx="1332">
                  <c:v>28.780381471449225</c:v>
                </c:pt>
                <c:pt idx="1333">
                  <c:v>28.780938437126846</c:v>
                </c:pt>
                <c:pt idx="1334">
                  <c:v>28.781031609823849</c:v>
                </c:pt>
                <c:pt idx="1335">
                  <c:v>28.781172404121538</c:v>
                </c:pt>
                <c:pt idx="1336">
                  <c:v>28.781799766948005</c:v>
                </c:pt>
                <c:pt idx="1337">
                  <c:v>28.783369209266365</c:v>
                </c:pt>
                <c:pt idx="1338">
                  <c:v>28.78565090509068</c:v>
                </c:pt>
                <c:pt idx="1339">
                  <c:v>28.786839374603524</c:v>
                </c:pt>
                <c:pt idx="1340">
                  <c:v>28.787421186333681</c:v>
                </c:pt>
                <c:pt idx="1341">
                  <c:v>28.786613689626346</c:v>
                </c:pt>
                <c:pt idx="1342">
                  <c:v>28.785770994344588</c:v>
                </c:pt>
                <c:pt idx="1343">
                  <c:v>28.785390021539079</c:v>
                </c:pt>
                <c:pt idx="1344">
                  <c:v>28.785737866274545</c:v>
                </c:pt>
                <c:pt idx="1345">
                  <c:v>28.787238981948438</c:v>
                </c:pt>
                <c:pt idx="1346">
                  <c:v>28.790019669327798</c:v>
                </c:pt>
                <c:pt idx="1347">
                  <c:v>28.793233092122115</c:v>
                </c:pt>
                <c:pt idx="1348">
                  <c:v>28.794715573256607</c:v>
                </c:pt>
                <c:pt idx="1349">
                  <c:v>28.795053065470185</c:v>
                </c:pt>
                <c:pt idx="1350">
                  <c:v>28.79389151251425</c:v>
                </c:pt>
                <c:pt idx="1351">
                  <c:v>28.792527050129291</c:v>
                </c:pt>
                <c:pt idx="1352">
                  <c:v>28.791897616798448</c:v>
                </c:pt>
                <c:pt idx="1353">
                  <c:v>28.79292872797858</c:v>
                </c:pt>
                <c:pt idx="1354">
                  <c:v>28.794313895407317</c:v>
                </c:pt>
                <c:pt idx="1355">
                  <c:v>28.795856421168764</c:v>
                </c:pt>
                <c:pt idx="1356">
                  <c:v>28.798113270940547</c:v>
                </c:pt>
                <c:pt idx="1357">
                  <c:v>28.799071914467458</c:v>
                </c:pt>
                <c:pt idx="1358">
                  <c:v>28.799417688698551</c:v>
                </c:pt>
                <c:pt idx="1359">
                  <c:v>28.806591986367561</c:v>
                </c:pt>
                <c:pt idx="1360">
                  <c:v>28.804658135278714</c:v>
                </c:pt>
                <c:pt idx="1361">
                  <c:v>28.807565123425121</c:v>
                </c:pt>
                <c:pt idx="1362">
                  <c:v>28.806979170686208</c:v>
                </c:pt>
                <c:pt idx="1363">
                  <c:v>28.812403892155995</c:v>
                </c:pt>
                <c:pt idx="1364">
                  <c:v>28.819561625789987</c:v>
                </c:pt>
                <c:pt idx="1365">
                  <c:v>28.815230130631669</c:v>
                </c:pt>
                <c:pt idx="1366">
                  <c:v>28.82181640505739</c:v>
                </c:pt>
                <c:pt idx="1367">
                  <c:v>28.824723393203797</c:v>
                </c:pt>
                <c:pt idx="1368">
                  <c:v>28.82277918959306</c:v>
                </c:pt>
                <c:pt idx="1369">
                  <c:v>28.829290925861184</c:v>
                </c:pt>
                <c:pt idx="1370">
                  <c:v>28.830700939342453</c:v>
                </c:pt>
                <c:pt idx="1371">
                  <c:v>28.836790292717509</c:v>
                </c:pt>
                <c:pt idx="1372">
                  <c:v>28.837624705981753</c:v>
                </c:pt>
                <c:pt idx="1373">
                  <c:v>28.839916754327959</c:v>
                </c:pt>
                <c:pt idx="1374">
                  <c:v>28.845447071521015</c:v>
                </c:pt>
                <c:pt idx="1375">
                  <c:v>28.843610534137923</c:v>
                </c:pt>
                <c:pt idx="1376">
                  <c:v>28.850033238717799</c:v>
                </c:pt>
                <c:pt idx="1377">
                  <c:v>28.850113988388532</c:v>
                </c:pt>
                <c:pt idx="1378">
                  <c:v>28.84974543860929</c:v>
                </c:pt>
                <c:pt idx="1379">
                  <c:v>28.856801717528768</c:v>
                </c:pt>
                <c:pt idx="1380">
                  <c:v>28.856217835294235</c:v>
                </c:pt>
                <c:pt idx="1381">
                  <c:v>28.859497514228639</c:v>
                </c:pt>
                <c:pt idx="1382">
                  <c:v>28.861046251503222</c:v>
                </c:pt>
                <c:pt idx="1383">
                  <c:v>28.865530963985496</c:v>
                </c:pt>
                <c:pt idx="1384">
                  <c:v>28.870949473942151</c:v>
                </c:pt>
                <c:pt idx="1385">
                  <c:v>28.868473150706325</c:v>
                </c:pt>
                <c:pt idx="1386">
                  <c:v>28.876535694753407</c:v>
                </c:pt>
                <c:pt idx="1387">
                  <c:v>28.87959382971939</c:v>
                </c:pt>
                <c:pt idx="1388">
                  <c:v>28.879981014038034</c:v>
                </c:pt>
                <c:pt idx="1389">
                  <c:v>28.88385078672011</c:v>
                </c:pt>
                <c:pt idx="1390">
                  <c:v>28.884256605578155</c:v>
                </c:pt>
                <c:pt idx="1391">
                  <c:v>28.889248591632985</c:v>
                </c:pt>
                <c:pt idx="1392">
                  <c:v>28.888248538018516</c:v>
                </c:pt>
                <c:pt idx="1393">
                  <c:v>28.8902258696993</c:v>
                </c:pt>
                <c:pt idx="1394">
                  <c:v>28.895905263207553</c:v>
                </c:pt>
                <c:pt idx="1395">
                  <c:v>28.894337891393572</c:v>
                </c:pt>
                <c:pt idx="1396">
                  <c:v>28.901671617899677</c:v>
                </c:pt>
                <c:pt idx="1397">
                  <c:v>28.903988512298415</c:v>
                </c:pt>
                <c:pt idx="1398">
                  <c:v>28.906150118868819</c:v>
                </c:pt>
                <c:pt idx="1399">
                  <c:v>28.914742712036613</c:v>
                </c:pt>
                <c:pt idx="1400">
                  <c:v>28.91717969568926</c:v>
                </c:pt>
                <c:pt idx="1401">
                  <c:v>28.920714046662134</c:v>
                </c:pt>
                <c:pt idx="1402">
                  <c:v>28.921705818259092</c:v>
                </c:pt>
                <c:pt idx="1403">
                  <c:v>28.927387282271724</c:v>
                </c:pt>
                <c:pt idx="1404">
                  <c:v>28.931472387409087</c:v>
                </c:pt>
                <c:pt idx="1405">
                  <c:v>28.926838598611614</c:v>
                </c:pt>
                <c:pt idx="1406">
                  <c:v>28.932764382140824</c:v>
                </c:pt>
                <c:pt idx="1407">
                  <c:v>28.936526488595252</c:v>
                </c:pt>
                <c:pt idx="1408">
                  <c:v>28.938048309312922</c:v>
                </c:pt>
                <c:pt idx="1409">
                  <c:v>28.944179072775533</c:v>
                </c:pt>
                <c:pt idx="1410">
                  <c:v>28.942352887914332</c:v>
                </c:pt>
                <c:pt idx="1411">
                  <c:v>28.948690701814719</c:v>
                </c:pt>
                <c:pt idx="1412">
                  <c:v>28.94885841266932</c:v>
                </c:pt>
                <c:pt idx="1413">
                  <c:v>28.951142178998015</c:v>
                </c:pt>
                <c:pt idx="1414">
                  <c:v>28.957587659126048</c:v>
                </c:pt>
                <c:pt idx="1415">
                  <c:v>28.955906409571291</c:v>
                </c:pt>
                <c:pt idx="1416">
                  <c:v>28.961480207356278</c:v>
                </c:pt>
                <c:pt idx="1417">
                  <c:v>28.962579645180881</c:v>
                </c:pt>
                <c:pt idx="1418">
                  <c:v>28.962685240904147</c:v>
                </c:pt>
                <c:pt idx="1419">
                  <c:v>28.971803742183898</c:v>
                </c:pt>
                <c:pt idx="1420">
                  <c:v>28.973222037682678</c:v>
                </c:pt>
                <c:pt idx="1421">
                  <c:v>28.97713114994793</c:v>
                </c:pt>
                <c:pt idx="1422">
                  <c:v>28.977932435142133</c:v>
                </c:pt>
                <c:pt idx="1423">
                  <c:v>28.982336397953674</c:v>
                </c:pt>
                <c:pt idx="1424">
                  <c:v>28.988543770078262</c:v>
                </c:pt>
                <c:pt idx="1425">
                  <c:v>28.986701021182036</c:v>
                </c:pt>
                <c:pt idx="1426">
                  <c:v>28.996339219060612</c:v>
                </c:pt>
                <c:pt idx="1427">
                  <c:v>29.000635515644507</c:v>
                </c:pt>
                <c:pt idx="1428">
                  <c:v>29.002712231535423</c:v>
                </c:pt>
                <c:pt idx="1429">
                  <c:v>29.010501469004637</c:v>
                </c:pt>
                <c:pt idx="1430">
                  <c:v>29.013557533466244</c:v>
                </c:pt>
                <c:pt idx="1431">
                  <c:v>29.024518783642218</c:v>
                </c:pt>
                <c:pt idx="1432">
                  <c:v>29.030676463661742</c:v>
                </c:pt>
                <c:pt idx="1433">
                  <c:v>29.037204763964887</c:v>
                </c:pt>
                <c:pt idx="1434">
                  <c:v>29.047271556249662</c:v>
                </c:pt>
                <c:pt idx="1435">
                  <c:v>29.049515982995178</c:v>
                </c:pt>
                <c:pt idx="1436">
                  <c:v>29.062676108820359</c:v>
                </c:pt>
                <c:pt idx="1437">
                  <c:v>29.067945542461814</c:v>
                </c:pt>
                <c:pt idx="1438">
                  <c:v>29.070645480170441</c:v>
                </c:pt>
                <c:pt idx="1439">
                  <c:v>29.082451496132553</c:v>
                </c:pt>
                <c:pt idx="1440">
                  <c:v>29.085938225504737</c:v>
                </c:pt>
                <c:pt idx="1441">
                  <c:v>29.093708828434551</c:v>
                </c:pt>
                <c:pt idx="1442">
                  <c:v>29.097377762191979</c:v>
                </c:pt>
                <c:pt idx="1443">
                  <c:v>29.106825473667797</c:v>
                </c:pt>
                <c:pt idx="1444">
                  <c:v>29.115057799073856</c:v>
                </c:pt>
                <c:pt idx="1445">
                  <c:v>29.116890195448196</c:v>
                </c:pt>
                <c:pt idx="1446">
                  <c:v>29.128377353736127</c:v>
                </c:pt>
                <c:pt idx="1447">
                  <c:v>29.134301066760962</c:v>
                </c:pt>
                <c:pt idx="1448">
                  <c:v>29.137365413240079</c:v>
                </c:pt>
                <c:pt idx="1449">
                  <c:v>29.146763432610829</c:v>
                </c:pt>
                <c:pt idx="1450">
                  <c:v>29.150769858581835</c:v>
                </c:pt>
                <c:pt idx="1451">
                  <c:v>29.161530269833168</c:v>
                </c:pt>
                <c:pt idx="1452">
                  <c:v>29.16570026565002</c:v>
                </c:pt>
                <c:pt idx="1453">
                  <c:v>29.170628066069142</c:v>
                </c:pt>
                <c:pt idx="1454">
                  <c:v>29.178251663188131</c:v>
                </c:pt>
                <c:pt idx="1455">
                  <c:v>29.182256018654762</c:v>
                </c:pt>
                <c:pt idx="1456">
                  <c:v>29.19346779986045</c:v>
                </c:pt>
                <c:pt idx="1457">
                  <c:v>29.19918860345626</c:v>
                </c:pt>
                <c:pt idx="1458">
                  <c:v>29.203428996421959</c:v>
                </c:pt>
                <c:pt idx="1459">
                  <c:v>29.215885150758695</c:v>
                </c:pt>
                <c:pt idx="1460">
                  <c:v>29.218779715878831</c:v>
                </c:pt>
                <c:pt idx="1461">
                  <c:v>29.226080314314888</c:v>
                </c:pt>
                <c:pt idx="1462">
                  <c:v>29.230465642587031</c:v>
                </c:pt>
                <c:pt idx="1463">
                  <c:v>29.239271497705737</c:v>
                </c:pt>
                <c:pt idx="1464">
                  <c:v>29.248238852165908</c:v>
                </c:pt>
                <c:pt idx="1465">
                  <c:v>29.249742038344181</c:v>
                </c:pt>
                <c:pt idx="1466">
                  <c:v>29.261987001234381</c:v>
                </c:pt>
                <c:pt idx="1467">
                  <c:v>29.269217202521595</c:v>
                </c:pt>
                <c:pt idx="1468">
                  <c:v>29.273244333536379</c:v>
                </c:pt>
                <c:pt idx="1469">
                  <c:v>29.281199211355815</c:v>
                </c:pt>
                <c:pt idx="1470">
                  <c:v>29.286588734251183</c:v>
                </c:pt>
                <c:pt idx="1471">
                  <c:v>29.295645120399598</c:v>
                </c:pt>
                <c:pt idx="1472">
                  <c:v>29.30088142597101</c:v>
                </c:pt>
                <c:pt idx="1473">
                  <c:v>29.308478106533091</c:v>
                </c:pt>
                <c:pt idx="1474">
                  <c:v>29.317669075466064</c:v>
                </c:pt>
                <c:pt idx="1475">
                  <c:v>29.320551217559935</c:v>
                </c:pt>
                <c:pt idx="1476">
                  <c:v>29.332862436590226</c:v>
                </c:pt>
                <c:pt idx="1477">
                  <c:v>29.338239536459323</c:v>
                </c:pt>
                <c:pt idx="1478">
                  <c:v>29.342378474710511</c:v>
                </c:pt>
                <c:pt idx="1479">
                  <c:v>29.351287855048106</c:v>
                </c:pt>
                <c:pt idx="1480">
                  <c:v>29.357132888906584</c:v>
                </c:pt>
                <c:pt idx="1481">
                  <c:v>29.364027668484596</c:v>
                </c:pt>
                <c:pt idx="1482">
                  <c:v>29.366708971653821</c:v>
                </c:pt>
                <c:pt idx="1483">
                  <c:v>29.37615668312964</c:v>
                </c:pt>
                <c:pt idx="1484">
                  <c:v>29.385722413354994</c:v>
                </c:pt>
                <c:pt idx="1485">
                  <c:v>29.386716255456328</c:v>
                </c:pt>
                <c:pt idx="1486">
                  <c:v>29.399046109026017</c:v>
                </c:pt>
                <c:pt idx="1487">
                  <c:v>29.406692481693167</c:v>
                </c:pt>
                <c:pt idx="1488">
                  <c:v>29.411433936718286</c:v>
                </c:pt>
                <c:pt idx="1489">
                  <c:v>29.420790546001481</c:v>
                </c:pt>
                <c:pt idx="1490">
                  <c:v>29.423585726911487</c:v>
                </c:pt>
                <c:pt idx="1491">
                  <c:v>29.433430975227839</c:v>
                </c:pt>
                <c:pt idx="1492">
                  <c:v>29.438609306676671</c:v>
                </c:pt>
                <c:pt idx="1493">
                  <c:v>29.446748459385731</c:v>
                </c:pt>
                <c:pt idx="1494">
                  <c:v>29.458386764493241</c:v>
                </c:pt>
                <c:pt idx="1495">
                  <c:v>29.459693252755621</c:v>
                </c:pt>
                <c:pt idx="1496">
                  <c:v>29.47046401652884</c:v>
                </c:pt>
                <c:pt idx="1497">
                  <c:v>29.473310960048291</c:v>
                </c:pt>
                <c:pt idx="1498">
                  <c:v>29.476845311021165</c:v>
                </c:pt>
                <c:pt idx="1499">
                  <c:v>29.48756431218494</c:v>
                </c:pt>
                <c:pt idx="1500">
                  <c:v>29.491502411511483</c:v>
                </c:pt>
                <c:pt idx="1501">
                  <c:v>29.497776039776159</c:v>
                </c:pt>
                <c:pt idx="1502">
                  <c:v>29.502260752258437</c:v>
                </c:pt>
                <c:pt idx="1503">
                  <c:v>29.509789106176051</c:v>
                </c:pt>
                <c:pt idx="1504">
                  <c:v>29.519373470940803</c:v>
                </c:pt>
                <c:pt idx="1505">
                  <c:v>29.521375648674116</c:v>
                </c:pt>
                <c:pt idx="1506">
                  <c:v>29.53128508262618</c:v>
                </c:pt>
                <c:pt idx="1507">
                  <c:v>29.537115622954012</c:v>
                </c:pt>
                <c:pt idx="1508">
                  <c:v>29.540509179629197</c:v>
                </c:pt>
                <c:pt idx="1509">
                  <c:v>29.549445476523701</c:v>
                </c:pt>
                <c:pt idx="1510">
                  <c:v>29.552646476291752</c:v>
                </c:pt>
                <c:pt idx="1511">
                  <c:v>29.559916017162145</c:v>
                </c:pt>
                <c:pt idx="1512">
                  <c:v>29.561520658054924</c:v>
                </c:pt>
                <c:pt idx="1513">
                  <c:v>29.566144094330511</c:v>
                </c:pt>
                <c:pt idx="1514">
                  <c:v>29.571630930931633</c:v>
                </c:pt>
                <c:pt idx="1515">
                  <c:v>29.571527405712743</c:v>
                </c:pt>
                <c:pt idx="1516">
                  <c:v>29.580759784733274</c:v>
                </c:pt>
                <c:pt idx="1517">
                  <c:v>29.583480427485679</c:v>
                </c:pt>
                <c:pt idx="1518">
                  <c:v>29.583929726935658</c:v>
                </c:pt>
                <c:pt idx="1519">
                  <c:v>29.593222150583141</c:v>
                </c:pt>
                <c:pt idx="1520">
                  <c:v>29.590992217368271</c:v>
                </c:pt>
                <c:pt idx="1521">
                  <c:v>29.595605301121967</c:v>
                </c:pt>
                <c:pt idx="1522">
                  <c:v>29.595845479629791</c:v>
                </c:pt>
                <c:pt idx="1523">
                  <c:v>29.60027842950262</c:v>
                </c:pt>
                <c:pt idx="1524">
                  <c:v>29.604874949221298</c:v>
                </c:pt>
                <c:pt idx="1525">
                  <c:v>29.602825149887291</c:v>
                </c:pt>
                <c:pt idx="1526">
                  <c:v>29.609790326614149</c:v>
                </c:pt>
                <c:pt idx="1527">
                  <c:v>29.612198323205511</c:v>
                </c:pt>
                <c:pt idx="1528">
                  <c:v>29.613119697653623</c:v>
                </c:pt>
                <c:pt idx="1529">
                  <c:v>29.619904740499614</c:v>
                </c:pt>
                <c:pt idx="1530">
                  <c:v>29.621372728103459</c:v>
                </c:pt>
                <c:pt idx="1531">
                  <c:v>29.628930069082365</c:v>
                </c:pt>
                <c:pt idx="1532">
                  <c:v>29.630851497144945</c:v>
                </c:pt>
                <c:pt idx="1533">
                  <c:v>29.633474826191595</c:v>
                </c:pt>
                <c:pt idx="1534">
                  <c:v>29.638972015314604</c:v>
                </c:pt>
                <c:pt idx="1535">
                  <c:v>29.636818690761711</c:v>
                </c:pt>
                <c:pt idx="1536">
                  <c:v>29.645224938535506</c:v>
                </c:pt>
                <c:pt idx="1537">
                  <c:v>29.64587507691013</c:v>
                </c:pt>
                <c:pt idx="1538">
                  <c:v>29.647469365281022</c:v>
                </c:pt>
                <c:pt idx="1539">
                  <c:v>29.655310365359682</c:v>
                </c:pt>
                <c:pt idx="1540">
                  <c:v>29.654442824025391</c:v>
                </c:pt>
                <c:pt idx="1541">
                  <c:v>29.660710240776936</c:v>
                </c:pt>
                <c:pt idx="1542">
                  <c:v>29.662789027172227</c:v>
                </c:pt>
                <c:pt idx="1543">
                  <c:v>29.666652588341169</c:v>
                </c:pt>
                <c:pt idx="1544">
                  <c:v>29.671642503891622</c:v>
                </c:pt>
                <c:pt idx="1545">
                  <c:v>29.66985151760484</c:v>
                </c:pt>
                <c:pt idx="1546">
                  <c:v>29.677193526128455</c:v>
                </c:pt>
                <c:pt idx="1547">
                  <c:v>29.679473151448391</c:v>
                </c:pt>
                <c:pt idx="1548">
                  <c:v>29.677605556499635</c:v>
                </c:pt>
                <c:pt idx="1549">
                  <c:v>29.683481647923777</c:v>
                </c:pt>
                <c:pt idx="1550">
                  <c:v>29.683231116894067</c:v>
                </c:pt>
                <c:pt idx="1551">
                  <c:v>29.690428190111238</c:v>
                </c:pt>
                <c:pt idx="1552">
                  <c:v>29.690061710836368</c:v>
                </c:pt>
                <c:pt idx="1553">
                  <c:v>29.690552420373901</c:v>
                </c:pt>
                <c:pt idx="1554">
                  <c:v>29.695093036474379</c:v>
                </c:pt>
                <c:pt idx="1555">
                  <c:v>29.692904513347063</c:v>
                </c:pt>
                <c:pt idx="1556">
                  <c:v>29.699093250932254</c:v>
                </c:pt>
                <c:pt idx="1557">
                  <c:v>29.700627494676187</c:v>
                </c:pt>
                <c:pt idx="1558">
                  <c:v>29.698971091173963</c:v>
                </c:pt>
                <c:pt idx="1559">
                  <c:v>29.704039685890773</c:v>
                </c:pt>
                <c:pt idx="1560">
                  <c:v>29.705008681939574</c:v>
                </c:pt>
                <c:pt idx="1561">
                  <c:v>29.708273867343337</c:v>
                </c:pt>
                <c:pt idx="1562">
                  <c:v>29.708269726334581</c:v>
                </c:pt>
                <c:pt idx="1563">
                  <c:v>29.710708780491608</c:v>
                </c:pt>
                <c:pt idx="1564">
                  <c:v>29.715624157884463</c:v>
                </c:pt>
                <c:pt idx="1565">
                  <c:v>29.711882756473809</c:v>
                </c:pt>
                <c:pt idx="1566">
                  <c:v>29.719837634293246</c:v>
                </c:pt>
                <c:pt idx="1567">
                  <c:v>29.722042721455583</c:v>
                </c:pt>
                <c:pt idx="1568">
                  <c:v>29.721736286807673</c:v>
                </c:pt>
                <c:pt idx="1569">
                  <c:v>29.728421945443529</c:v>
                </c:pt>
                <c:pt idx="1570">
                  <c:v>29.729734645219043</c:v>
                </c:pt>
                <c:pt idx="1571">
                  <c:v>29.738103623914036</c:v>
                </c:pt>
                <c:pt idx="1572">
                  <c:v>29.738873851542571</c:v>
                </c:pt>
                <c:pt idx="1573">
                  <c:v>29.738693717661704</c:v>
                </c:pt>
                <c:pt idx="1574">
                  <c:v>29.743619447576449</c:v>
                </c:pt>
                <c:pt idx="1575">
                  <c:v>29.742373003941022</c:v>
                </c:pt>
                <c:pt idx="1576">
                  <c:v>29.748317422009634</c:v>
                </c:pt>
                <c:pt idx="1577">
                  <c:v>29.750547355224505</c:v>
                </c:pt>
                <c:pt idx="1578">
                  <c:v>29.750961456100061</c:v>
                </c:pt>
                <c:pt idx="1579">
                  <c:v>29.757003187874428</c:v>
                </c:pt>
                <c:pt idx="1580">
                  <c:v>29.756820983489185</c:v>
                </c:pt>
                <c:pt idx="1581">
                  <c:v>29.75864509784601</c:v>
                </c:pt>
                <c:pt idx="1582">
                  <c:v>29.7598107918107</c:v>
                </c:pt>
                <c:pt idx="1583">
                  <c:v>29.763314085217907</c:v>
                </c:pt>
                <c:pt idx="1584">
                  <c:v>29.767109319742382</c:v>
                </c:pt>
                <c:pt idx="1585">
                  <c:v>29.763709551554065</c:v>
                </c:pt>
                <c:pt idx="1586">
                  <c:v>29.771654076851611</c:v>
                </c:pt>
                <c:pt idx="1587">
                  <c:v>29.774312604472684</c:v>
                </c:pt>
                <c:pt idx="1588">
                  <c:v>29.773204884630569</c:v>
                </c:pt>
                <c:pt idx="1589">
                  <c:v>29.778737272328001</c:v>
                </c:pt>
                <c:pt idx="1590">
                  <c:v>29.780453720457185</c:v>
                </c:pt>
                <c:pt idx="1591">
                  <c:v>29.787141449597421</c:v>
                </c:pt>
                <c:pt idx="1592">
                  <c:v>29.78722426977253</c:v>
                </c:pt>
                <c:pt idx="1593">
                  <c:v>29.78884754520471</c:v>
                </c:pt>
                <c:pt idx="1594">
                  <c:v>29.792363261638183</c:v>
                </c:pt>
                <c:pt idx="1595">
                  <c:v>29.789375523821047</c:v>
                </c:pt>
                <c:pt idx="1596">
                  <c:v>29.795493864257391</c:v>
                </c:pt>
                <c:pt idx="1597">
                  <c:v>29.794321958779566</c:v>
                </c:pt>
                <c:pt idx="1598">
                  <c:v>29.794529009217346</c:v>
                </c:pt>
                <c:pt idx="1599">
                  <c:v>29.802850366311649</c:v>
                </c:pt>
                <c:pt idx="1600">
                  <c:v>29.802784110171558</c:v>
                </c:pt>
                <c:pt idx="1601">
                  <c:v>29.804995408847031</c:v>
                </c:pt>
                <c:pt idx="1602">
                  <c:v>29.805778059501833</c:v>
                </c:pt>
                <c:pt idx="1603">
                  <c:v>29.810074356085728</c:v>
                </c:pt>
                <c:pt idx="1604">
                  <c:v>29.815385199814738</c:v>
                </c:pt>
                <c:pt idx="1605">
                  <c:v>29.811289742155488</c:v>
                </c:pt>
                <c:pt idx="1606">
                  <c:v>29.820076962734792</c:v>
                </c:pt>
                <c:pt idx="1607">
                  <c:v>29.822110198033773</c:v>
                </c:pt>
                <c:pt idx="1608">
                  <c:v>29.821567725886794</c:v>
                </c:pt>
                <c:pt idx="1609">
                  <c:v>29.82735064461394</c:v>
                </c:pt>
                <c:pt idx="1610">
                  <c:v>29.826582487489784</c:v>
                </c:pt>
                <c:pt idx="1611">
                  <c:v>29.831502005891391</c:v>
                </c:pt>
                <c:pt idx="1612">
                  <c:v>29.832499989001484</c:v>
                </c:pt>
                <c:pt idx="1613">
                  <c:v>29.835628521116313</c:v>
                </c:pt>
                <c:pt idx="1614">
                  <c:v>29.841724086004501</c:v>
                </c:pt>
                <c:pt idx="1615">
                  <c:v>29.842465326571745</c:v>
                </c:pt>
                <c:pt idx="1616">
                  <c:v>29.852180133112299</c:v>
                </c:pt>
                <c:pt idx="1617">
                  <c:v>29.855581971804995</c:v>
                </c:pt>
                <c:pt idx="1618">
                  <c:v>29.856840838466685</c:v>
                </c:pt>
                <c:pt idx="1619">
                  <c:v>29.864294654226697</c:v>
                </c:pt>
                <c:pt idx="1620">
                  <c:v>29.864168353459654</c:v>
                </c:pt>
                <c:pt idx="1621">
                  <c:v>29.868050549167993</c:v>
                </c:pt>
                <c:pt idx="1622">
                  <c:v>29.870027880848777</c:v>
                </c:pt>
                <c:pt idx="1623">
                  <c:v>29.876995128080011</c:v>
                </c:pt>
                <c:pt idx="1624">
                  <c:v>29.884347489125513</c:v>
                </c:pt>
                <c:pt idx="1625">
                  <c:v>29.881867024880933</c:v>
                </c:pt>
                <c:pt idx="1626">
                  <c:v>29.889186257856391</c:v>
                </c:pt>
                <c:pt idx="1627">
                  <c:v>29.893600573189822</c:v>
                </c:pt>
                <c:pt idx="1628">
                  <c:v>29.893820046653865</c:v>
                </c:pt>
                <c:pt idx="1629">
                  <c:v>29.899729266148054</c:v>
                </c:pt>
                <c:pt idx="1630">
                  <c:v>29.902323608133415</c:v>
                </c:pt>
                <c:pt idx="1631">
                  <c:v>29.911674005903478</c:v>
                </c:pt>
                <c:pt idx="1632">
                  <c:v>29.913429793615837</c:v>
                </c:pt>
                <c:pt idx="1633">
                  <c:v>29.918394863113758</c:v>
                </c:pt>
                <c:pt idx="1634">
                  <c:v>29.92716344915366</c:v>
                </c:pt>
                <c:pt idx="1635">
                  <c:v>29.927846715598331</c:v>
                </c:pt>
                <c:pt idx="1636">
                  <c:v>29.937801700646705</c:v>
                </c:pt>
                <c:pt idx="1637">
                  <c:v>29.940915739230888</c:v>
                </c:pt>
                <c:pt idx="1638">
                  <c:v>29.941671473328778</c:v>
                </c:pt>
                <c:pt idx="1639">
                  <c:v>29.94655165214721</c:v>
                </c:pt>
                <c:pt idx="1640">
                  <c:v>29.948369554990901</c:v>
                </c:pt>
                <c:pt idx="1641">
                  <c:v>29.954092429091091</c:v>
                </c:pt>
                <c:pt idx="1642">
                  <c:v>29.957461139713743</c:v>
                </c:pt>
                <c:pt idx="1643">
                  <c:v>29.965258659200469</c:v>
                </c:pt>
                <c:pt idx="1644">
                  <c:v>29.971702068824126</c:v>
                </c:pt>
                <c:pt idx="1645">
                  <c:v>29.967867494716472</c:v>
                </c:pt>
                <c:pt idx="1646">
                  <c:v>29.976433171327354</c:v>
                </c:pt>
                <c:pt idx="1647">
                  <c:v>29.983158169546389</c:v>
                </c:pt>
                <c:pt idx="1648">
                  <c:v>29.98520175736726</c:v>
                </c:pt>
                <c:pt idx="1649">
                  <c:v>29.993200115778631</c:v>
                </c:pt>
                <c:pt idx="1650">
                  <c:v>29.99576754120708</c:v>
                </c:pt>
                <c:pt idx="1651">
                  <c:v>30.002339322102159</c:v>
                </c:pt>
                <c:pt idx="1652">
                  <c:v>30.005306354875522</c:v>
                </c:pt>
                <c:pt idx="1653">
                  <c:v>30.010074726457553</c:v>
                </c:pt>
                <c:pt idx="1654">
                  <c:v>30.017404311954898</c:v>
                </c:pt>
                <c:pt idx="1655">
                  <c:v>30.017824624343589</c:v>
                </c:pt>
                <c:pt idx="1656">
                  <c:v>30.025988623105182</c:v>
                </c:pt>
                <c:pt idx="1657">
                  <c:v>30.029272443048345</c:v>
                </c:pt>
                <c:pt idx="1658">
                  <c:v>30.029616146775055</c:v>
                </c:pt>
                <c:pt idx="1659">
                  <c:v>30.038600065270252</c:v>
                </c:pt>
                <c:pt idx="1660">
                  <c:v>30.040678851665543</c:v>
                </c:pt>
                <c:pt idx="1661">
                  <c:v>30.04383844134604</c:v>
                </c:pt>
                <c:pt idx="1662">
                  <c:v>30.04635617466942</c:v>
                </c:pt>
                <c:pt idx="1663">
                  <c:v>30.053240601725545</c:v>
                </c:pt>
                <c:pt idx="1664">
                  <c:v>30.060601244788558</c:v>
                </c:pt>
                <c:pt idx="1665">
                  <c:v>30.05997388196209</c:v>
                </c:pt>
                <c:pt idx="1666">
                  <c:v>30.069595515805641</c:v>
                </c:pt>
                <c:pt idx="1667">
                  <c:v>30.076299808980899</c:v>
                </c:pt>
                <c:pt idx="1668">
                  <c:v>30.078039032658236</c:v>
                </c:pt>
                <c:pt idx="1669">
                  <c:v>30.084863415087405</c:v>
                </c:pt>
                <c:pt idx="1670">
                  <c:v>30.087497096655945</c:v>
                </c:pt>
                <c:pt idx="1671">
                  <c:v>30.096665290040761</c:v>
                </c:pt>
                <c:pt idx="1672">
                  <c:v>30.099528797595234</c:v>
                </c:pt>
                <c:pt idx="1673">
                  <c:v>30.103222577405194</c:v>
                </c:pt>
                <c:pt idx="1674">
                  <c:v>30.110678463669586</c:v>
                </c:pt>
                <c:pt idx="1675">
                  <c:v>30.10991237704981</c:v>
                </c:pt>
                <c:pt idx="1676">
                  <c:v>30.118970833702601</c:v>
                </c:pt>
                <c:pt idx="1677">
                  <c:v>30.123583917456301</c:v>
                </c:pt>
                <c:pt idx="1678">
                  <c:v>30.125728959991683</c:v>
                </c:pt>
                <c:pt idx="1679">
                  <c:v>30.135447907540989</c:v>
                </c:pt>
                <c:pt idx="1680">
                  <c:v>30.139870504891931</c:v>
                </c:pt>
                <c:pt idx="1681">
                  <c:v>30.147510666045946</c:v>
                </c:pt>
                <c:pt idx="1682">
                  <c:v>30.150502544871841</c:v>
                </c:pt>
                <c:pt idx="1683">
                  <c:v>30.158544383875146</c:v>
                </c:pt>
                <c:pt idx="1684">
                  <c:v>30.166513755225225</c:v>
                </c:pt>
                <c:pt idx="1685">
                  <c:v>30.166273576717405</c:v>
                </c:pt>
                <c:pt idx="1686">
                  <c:v>30.17537758446651</c:v>
                </c:pt>
                <c:pt idx="1687">
                  <c:v>30.179947187628272</c:v>
                </c:pt>
                <c:pt idx="1688">
                  <c:v>30.182804483669614</c:v>
                </c:pt>
                <c:pt idx="1689">
                  <c:v>30.191227295478427</c:v>
                </c:pt>
                <c:pt idx="1690">
                  <c:v>30.193608375512877</c:v>
                </c:pt>
                <c:pt idx="1691">
                  <c:v>30.202372820544028</c:v>
                </c:pt>
                <c:pt idx="1692">
                  <c:v>30.20649726526457</c:v>
                </c:pt>
                <c:pt idx="1693">
                  <c:v>30.212377497697467</c:v>
                </c:pt>
                <c:pt idx="1694">
                  <c:v>30.22004664591277</c:v>
                </c:pt>
                <c:pt idx="1695">
                  <c:v>30.222744513117021</c:v>
                </c:pt>
                <c:pt idx="1696">
                  <c:v>30.233190207702929</c:v>
                </c:pt>
                <c:pt idx="1697">
                  <c:v>30.236778391789628</c:v>
                </c:pt>
                <c:pt idx="1698">
                  <c:v>30.240362434867567</c:v>
                </c:pt>
                <c:pt idx="1699">
                  <c:v>30.252487308503856</c:v>
                </c:pt>
                <c:pt idx="1700">
                  <c:v>30.256023729981106</c:v>
                </c:pt>
                <c:pt idx="1701">
                  <c:v>30.262995118221099</c:v>
                </c:pt>
                <c:pt idx="1702">
                  <c:v>30.267697233663039</c:v>
                </c:pt>
                <c:pt idx="1703">
                  <c:v>30.276010308739835</c:v>
                </c:pt>
                <c:pt idx="1704">
                  <c:v>30.286528470978965</c:v>
                </c:pt>
                <c:pt idx="1705">
                  <c:v>30.287054379090922</c:v>
                </c:pt>
                <c:pt idx="1706">
                  <c:v>30.297493862163698</c:v>
                </c:pt>
                <c:pt idx="1707">
                  <c:v>30.302278797780751</c:v>
                </c:pt>
                <c:pt idx="1708">
                  <c:v>30.305272747111022</c:v>
                </c:pt>
                <c:pt idx="1709">
                  <c:v>30.313745251024905</c:v>
                </c:pt>
                <c:pt idx="1710">
                  <c:v>30.318318995195426</c:v>
                </c:pt>
                <c:pt idx="1711">
                  <c:v>30.325737612381015</c:v>
                </c:pt>
                <c:pt idx="1712">
                  <c:v>30.330317568064668</c:v>
                </c:pt>
                <c:pt idx="1713">
                  <c:v>30.337357282949128</c:v>
                </c:pt>
                <c:pt idx="1714">
                  <c:v>30.347188037734835</c:v>
                </c:pt>
                <c:pt idx="1715">
                  <c:v>30.348809242662639</c:v>
                </c:pt>
                <c:pt idx="1716">
                  <c:v>30.361211563885551</c:v>
                </c:pt>
                <c:pt idx="1717">
                  <c:v>30.366826771758095</c:v>
                </c:pt>
                <c:pt idx="1718">
                  <c:v>30.371346682814792</c:v>
                </c:pt>
                <c:pt idx="1719">
                  <c:v>30.383225166430126</c:v>
                </c:pt>
                <c:pt idx="1720">
                  <c:v>30.390086817938094</c:v>
                </c:pt>
                <c:pt idx="1721">
                  <c:v>30.398567603869488</c:v>
                </c:pt>
                <c:pt idx="1722">
                  <c:v>30.402265524688207</c:v>
                </c:pt>
                <c:pt idx="1723">
                  <c:v>30.410321857222154</c:v>
                </c:pt>
                <c:pt idx="1724">
                  <c:v>30.420055298302106</c:v>
                </c:pt>
                <c:pt idx="1725">
                  <c:v>30.419980760144504</c:v>
                </c:pt>
                <c:pt idx="1726">
                  <c:v>30.430730818873947</c:v>
                </c:pt>
                <c:pt idx="1727">
                  <c:v>30.438406178602385</c:v>
                </c:pt>
                <c:pt idx="1728">
                  <c:v>30.442110310934236</c:v>
                </c:pt>
                <c:pt idx="1729">
                  <c:v>30.451135639516988</c:v>
                </c:pt>
                <c:pt idx="1730">
                  <c:v>30.453966019001413</c:v>
                </c:pt>
                <c:pt idx="1731">
                  <c:v>30.464080432886878</c:v>
                </c:pt>
                <c:pt idx="1732">
                  <c:v>30.468194525085529</c:v>
                </c:pt>
                <c:pt idx="1733">
                  <c:v>30.47463586420481</c:v>
                </c:pt>
                <c:pt idx="1734">
                  <c:v>30.481590688409778</c:v>
                </c:pt>
                <c:pt idx="1735">
                  <c:v>30.484021460549293</c:v>
                </c:pt>
                <c:pt idx="1736">
                  <c:v>30.493541639678334</c:v>
                </c:pt>
                <c:pt idx="1737">
                  <c:v>30.497721988017076</c:v>
                </c:pt>
                <c:pt idx="1738">
                  <c:v>30.502034848635994</c:v>
                </c:pt>
                <c:pt idx="1739">
                  <c:v>30.511981551666857</c:v>
                </c:pt>
                <c:pt idx="1740">
                  <c:v>30.515443434986508</c:v>
                </c:pt>
                <c:pt idx="1741">
                  <c:v>30.522855840658966</c:v>
                </c:pt>
                <c:pt idx="1742">
                  <c:v>30.526060981435773</c:v>
                </c:pt>
                <c:pt idx="1743">
                  <c:v>30.532653467374629</c:v>
                </c:pt>
                <c:pt idx="1744">
                  <c:v>30.540090719099624</c:v>
                </c:pt>
                <c:pt idx="1745">
                  <c:v>30.53863722502642</c:v>
                </c:pt>
                <c:pt idx="1746">
                  <c:v>30.547600438477836</c:v>
                </c:pt>
                <c:pt idx="1747">
                  <c:v>30.553228069376647</c:v>
                </c:pt>
                <c:pt idx="1748">
                  <c:v>30.555836904892651</c:v>
                </c:pt>
                <c:pt idx="1749">
                  <c:v>30.564624125471958</c:v>
                </c:pt>
                <c:pt idx="1750">
                  <c:v>30.569852149025856</c:v>
                </c:pt>
                <c:pt idx="1751">
                  <c:v>30.580624983303455</c:v>
                </c:pt>
                <c:pt idx="1752">
                  <c:v>30.584534095568706</c:v>
                </c:pt>
                <c:pt idx="1753">
                  <c:v>30.591114158481297</c:v>
                </c:pt>
                <c:pt idx="1754">
                  <c:v>30.601081566555937</c:v>
                </c:pt>
                <c:pt idx="1755">
                  <c:v>30.602470874993429</c:v>
                </c:pt>
                <c:pt idx="1756">
                  <c:v>30.614655793256674</c:v>
                </c:pt>
                <c:pt idx="1757">
                  <c:v>30.619776150582929</c:v>
                </c:pt>
                <c:pt idx="1758">
                  <c:v>30.622645869650533</c:v>
                </c:pt>
                <c:pt idx="1759">
                  <c:v>30.632611207220798</c:v>
                </c:pt>
                <c:pt idx="1760">
                  <c:v>30.634081265329023</c:v>
                </c:pt>
                <c:pt idx="1761">
                  <c:v>30.639586736469543</c:v>
                </c:pt>
                <c:pt idx="1762">
                  <c:v>30.644235018797666</c:v>
                </c:pt>
                <c:pt idx="1763">
                  <c:v>30.650821293223387</c:v>
                </c:pt>
                <c:pt idx="1764">
                  <c:v>30.657285407890821</c:v>
                </c:pt>
                <c:pt idx="1765">
                  <c:v>30.655960285089041</c:v>
                </c:pt>
                <c:pt idx="1766">
                  <c:v>30.664824114330326</c:v>
                </c:pt>
                <c:pt idx="1767">
                  <c:v>30.66896512308589</c:v>
                </c:pt>
                <c:pt idx="1768">
                  <c:v>30.670944525271047</c:v>
                </c:pt>
                <c:pt idx="1769">
                  <c:v>30.676373387749592</c:v>
                </c:pt>
                <c:pt idx="1770">
                  <c:v>30.677557716253684</c:v>
                </c:pt>
                <c:pt idx="1771">
                  <c:v>30.683261955814473</c:v>
                </c:pt>
                <c:pt idx="1772">
                  <c:v>30.685640965344543</c:v>
                </c:pt>
                <c:pt idx="1773">
                  <c:v>30.690434182979107</c:v>
                </c:pt>
                <c:pt idx="1774">
                  <c:v>30.697397289201586</c:v>
                </c:pt>
                <c:pt idx="1775">
                  <c:v>30.697529801481764</c:v>
                </c:pt>
                <c:pt idx="1776">
                  <c:v>30.705728998817779</c:v>
                </c:pt>
                <c:pt idx="1777">
                  <c:v>30.709252997268766</c:v>
                </c:pt>
                <c:pt idx="1778">
                  <c:v>30.711110239695635</c:v>
                </c:pt>
                <c:pt idx="1779">
                  <c:v>30.719613801175186</c:v>
                </c:pt>
                <c:pt idx="1780">
                  <c:v>30.719421244268052</c:v>
                </c:pt>
                <c:pt idx="1781">
                  <c:v>30.724057103569905</c:v>
                </c:pt>
                <c:pt idx="1782">
                  <c:v>30.725831525821661</c:v>
                </c:pt>
                <c:pt idx="1783">
                  <c:v>30.730715845648849</c:v>
                </c:pt>
                <c:pt idx="1784">
                  <c:v>30.735931446176483</c:v>
                </c:pt>
                <c:pt idx="1785">
                  <c:v>30.736219246284993</c:v>
                </c:pt>
                <c:pt idx="1786">
                  <c:v>30.74590920677301</c:v>
                </c:pt>
                <c:pt idx="1787">
                  <c:v>30.750675507850666</c:v>
                </c:pt>
                <c:pt idx="1788">
                  <c:v>30.752590724400115</c:v>
                </c:pt>
                <c:pt idx="1789">
                  <c:v>30.758678007270792</c:v>
                </c:pt>
                <c:pt idx="1790">
                  <c:v>30.760852036867462</c:v>
                </c:pt>
                <c:pt idx="1791">
                  <c:v>30.769684808543079</c:v>
                </c:pt>
                <c:pt idx="1792">
                  <c:v>30.772479989453085</c:v>
                </c:pt>
                <c:pt idx="1793">
                  <c:v>30.77723593800885</c:v>
                </c:pt>
                <c:pt idx="1794">
                  <c:v>30.784832618570931</c:v>
                </c:pt>
                <c:pt idx="1795">
                  <c:v>30.784083095986173</c:v>
                </c:pt>
                <c:pt idx="1796">
                  <c:v>30.79235683147979</c:v>
                </c:pt>
                <c:pt idx="1797">
                  <c:v>30.79610030339482</c:v>
                </c:pt>
                <c:pt idx="1798">
                  <c:v>30.800671977060961</c:v>
                </c:pt>
                <c:pt idx="1799">
                  <c:v>30.810353655531468</c:v>
                </c:pt>
                <c:pt idx="1800">
                  <c:v>30.812790639184115</c:v>
                </c:pt>
                <c:pt idx="1801">
                  <c:v>30.818761973809639</c:v>
                </c:pt>
                <c:pt idx="1802">
                  <c:v>30.821343892768734</c:v>
                </c:pt>
                <c:pt idx="1803">
                  <c:v>30.827669283642855</c:v>
                </c:pt>
                <c:pt idx="1804">
                  <c:v>30.833292773532911</c:v>
                </c:pt>
                <c:pt idx="1805">
                  <c:v>30.830971738125417</c:v>
                </c:pt>
                <c:pt idx="1806">
                  <c:v>30.839382126907967</c:v>
                </c:pt>
                <c:pt idx="1807">
                  <c:v>30.842906125358951</c:v>
                </c:pt>
                <c:pt idx="1808">
                  <c:v>30.84183360409126</c:v>
                </c:pt>
                <c:pt idx="1809">
                  <c:v>30.84720242194285</c:v>
                </c:pt>
                <c:pt idx="1810">
                  <c:v>30.848436442552007</c:v>
                </c:pt>
                <c:pt idx="1811">
                  <c:v>30.854815666539952</c:v>
                </c:pt>
                <c:pt idx="1812">
                  <c:v>30.858906983190447</c:v>
                </c:pt>
                <c:pt idx="1813">
                  <c:v>30.863718835364413</c:v>
                </c:pt>
                <c:pt idx="1814">
                  <c:v>30.872056756493741</c:v>
                </c:pt>
                <c:pt idx="1815">
                  <c:v>30.87436122786621</c:v>
                </c:pt>
                <c:pt idx="1816">
                  <c:v>30.88246518200085</c:v>
                </c:pt>
                <c:pt idx="1817">
                  <c:v>30.886053366087545</c:v>
                </c:pt>
                <c:pt idx="1818">
                  <c:v>30.886602049747655</c:v>
                </c:pt>
                <c:pt idx="1819">
                  <c:v>30.894111769125871</c:v>
                </c:pt>
                <c:pt idx="1820">
                  <c:v>30.897422505625944</c:v>
                </c:pt>
                <c:pt idx="1821">
                  <c:v>30.904346272265247</c:v>
                </c:pt>
                <c:pt idx="1822">
                  <c:v>30.906673519185873</c:v>
                </c:pt>
                <c:pt idx="1823">
                  <c:v>30.913303274203528</c:v>
                </c:pt>
                <c:pt idx="1824">
                  <c:v>30.921568727679634</c:v>
                </c:pt>
                <c:pt idx="1825">
                  <c:v>30.920282944461032</c:v>
                </c:pt>
                <c:pt idx="1826">
                  <c:v>30.930486390034741</c:v>
                </c:pt>
                <c:pt idx="1827">
                  <c:v>30.936830415448263</c:v>
                </c:pt>
                <c:pt idx="1828">
                  <c:v>30.939283963135935</c:v>
                </c:pt>
                <c:pt idx="1829">
                  <c:v>30.946862009158615</c:v>
                </c:pt>
                <c:pt idx="1830">
                  <c:v>30.95112310716809</c:v>
                </c:pt>
                <c:pt idx="1831">
                  <c:v>30.959434111740507</c:v>
                </c:pt>
                <c:pt idx="1832">
                  <c:v>30.962869078503246</c:v>
                </c:pt>
                <c:pt idx="1833">
                  <c:v>30.970231792070638</c:v>
                </c:pt>
                <c:pt idx="1834">
                  <c:v>30.979339940828499</c:v>
                </c:pt>
                <c:pt idx="1835">
                  <c:v>30.983108258796062</c:v>
                </c:pt>
                <c:pt idx="1836">
                  <c:v>30.994562289013949</c:v>
                </c:pt>
                <c:pt idx="1837">
                  <c:v>30.998601843055003</c:v>
                </c:pt>
                <c:pt idx="1838">
                  <c:v>30.999682646340204</c:v>
                </c:pt>
                <c:pt idx="1839">
                  <c:v>31.011409983135959</c:v>
                </c:pt>
                <c:pt idx="1840">
                  <c:v>31.017310920612637</c:v>
                </c:pt>
                <c:pt idx="1841">
                  <c:v>31.024398257097783</c:v>
                </c:pt>
                <c:pt idx="1842">
                  <c:v>31.0272576236435</c:v>
                </c:pt>
                <c:pt idx="1843">
                  <c:v>31.033289002895977</c:v>
                </c:pt>
                <c:pt idx="1844">
                  <c:v>31.038852448159076</c:v>
                </c:pt>
                <c:pt idx="1845">
                  <c:v>31.037645344106831</c:v>
                </c:pt>
                <c:pt idx="1846">
                  <c:v>31.04759411764207</c:v>
                </c:pt>
                <c:pt idx="1847">
                  <c:v>31.052639936810728</c:v>
                </c:pt>
                <c:pt idx="1848">
                  <c:v>31.05554899546151</c:v>
                </c:pt>
                <c:pt idx="1849">
                  <c:v>31.062855805410702</c:v>
                </c:pt>
                <c:pt idx="1850">
                  <c:v>31.065785569105262</c:v>
                </c:pt>
                <c:pt idx="1851">
                  <c:v>31.073628639688298</c:v>
                </c:pt>
                <c:pt idx="1852">
                  <c:v>31.077991192412284</c:v>
                </c:pt>
                <c:pt idx="1853">
                  <c:v>31.081867176607492</c:v>
                </c:pt>
                <c:pt idx="1854">
                  <c:v>31.088790943246796</c:v>
                </c:pt>
                <c:pt idx="1855">
                  <c:v>31.090271353876908</c:v>
                </c:pt>
                <c:pt idx="1856">
                  <c:v>31.099967525878061</c:v>
                </c:pt>
                <c:pt idx="1857">
                  <c:v>31.104535058535447</c:v>
                </c:pt>
                <c:pt idx="1858">
                  <c:v>31.108421395252542</c:v>
                </c:pt>
                <c:pt idx="1859">
                  <c:v>31.118343252230872</c:v>
                </c:pt>
                <c:pt idx="1860">
                  <c:v>31.122351748706258</c:v>
                </c:pt>
                <c:pt idx="1861">
                  <c:v>31.128971151202027</c:v>
                </c:pt>
                <c:pt idx="1862">
                  <c:v>31.132306733754632</c:v>
                </c:pt>
                <c:pt idx="1863">
                  <c:v>31.140764744137872</c:v>
                </c:pt>
                <c:pt idx="1864">
                  <c:v>31.149322138731243</c:v>
                </c:pt>
                <c:pt idx="1865">
                  <c:v>31.148769314062374</c:v>
                </c:pt>
                <c:pt idx="1866">
                  <c:v>31.157680764904349</c:v>
                </c:pt>
                <c:pt idx="1867">
                  <c:v>31.16326077420247</c:v>
                </c:pt>
                <c:pt idx="1868">
                  <c:v>31.164964799305384</c:v>
                </c:pt>
                <c:pt idx="1869">
                  <c:v>31.171882354431553</c:v>
                </c:pt>
                <c:pt idx="1870">
                  <c:v>31.176499579194004</c:v>
                </c:pt>
                <c:pt idx="1871">
                  <c:v>31.185402748018465</c:v>
                </c:pt>
                <c:pt idx="1872">
                  <c:v>31.190152485061098</c:v>
                </c:pt>
                <c:pt idx="1873">
                  <c:v>31.197295725164444</c:v>
                </c:pt>
                <c:pt idx="1874">
                  <c:v>31.205306506602081</c:v>
                </c:pt>
                <c:pt idx="1875">
                  <c:v>31.208977510863889</c:v>
                </c:pt>
                <c:pt idx="1876">
                  <c:v>31.220721411694665</c:v>
                </c:pt>
                <c:pt idx="1877">
                  <c:v>31.224632594464296</c:v>
                </c:pt>
                <c:pt idx="1878">
                  <c:v>31.227788043136037</c:v>
                </c:pt>
                <c:pt idx="1879">
                  <c:v>31.236531783123407</c:v>
                </c:pt>
                <c:pt idx="1880">
                  <c:v>31.240391203283593</c:v>
                </c:pt>
                <c:pt idx="1881">
                  <c:v>31.249352346230634</c:v>
                </c:pt>
                <c:pt idx="1882">
                  <c:v>31.253791507616597</c:v>
                </c:pt>
                <c:pt idx="1883">
                  <c:v>31.26402601075597</c:v>
                </c:pt>
                <c:pt idx="1884">
                  <c:v>31.273771874862188</c:v>
                </c:pt>
                <c:pt idx="1885">
                  <c:v>31.274869242182415</c:v>
                </c:pt>
                <c:pt idx="1886">
                  <c:v>31.288052143555749</c:v>
                </c:pt>
                <c:pt idx="1887">
                  <c:v>31.295483183767608</c:v>
                </c:pt>
                <c:pt idx="1888">
                  <c:v>31.301934875408776</c:v>
                </c:pt>
                <c:pt idx="1889">
                  <c:v>31.31310317602253</c:v>
                </c:pt>
                <c:pt idx="1890">
                  <c:v>31.317324934448827</c:v>
                </c:pt>
                <c:pt idx="1891">
                  <c:v>31.327892788793026</c:v>
                </c:pt>
                <c:pt idx="1892">
                  <c:v>31.333534913222479</c:v>
                </c:pt>
                <c:pt idx="1893">
                  <c:v>31.340143963196358</c:v>
                </c:pt>
                <c:pt idx="1894">
                  <c:v>31.348049148910729</c:v>
                </c:pt>
                <c:pt idx="1895">
                  <c:v>31.351873370496492</c:v>
                </c:pt>
                <c:pt idx="1896">
                  <c:v>31.363540662665294</c:v>
                </c:pt>
                <c:pt idx="1897">
                  <c:v>31.371665321843707</c:v>
                </c:pt>
                <c:pt idx="1898">
                  <c:v>31.37694510800705</c:v>
                </c:pt>
                <c:pt idx="1899">
                  <c:v>31.39050691168152</c:v>
                </c:pt>
                <c:pt idx="1900">
                  <c:v>31.398561173711091</c:v>
                </c:pt>
                <c:pt idx="1901">
                  <c:v>31.409276033866114</c:v>
                </c:pt>
                <c:pt idx="1902">
                  <c:v>31.415702879454749</c:v>
                </c:pt>
                <c:pt idx="1903">
                  <c:v>31.423701237866119</c:v>
                </c:pt>
                <c:pt idx="1904">
                  <c:v>31.431254437836266</c:v>
                </c:pt>
                <c:pt idx="1905">
                  <c:v>31.432852867215914</c:v>
                </c:pt>
                <c:pt idx="1906">
                  <c:v>31.445834929664603</c:v>
                </c:pt>
                <c:pt idx="1907">
                  <c:v>31.454394394762353</c:v>
                </c:pt>
                <c:pt idx="1908">
                  <c:v>31.461287103835989</c:v>
                </c:pt>
                <c:pt idx="1909">
                  <c:v>31.472633467826231</c:v>
                </c:pt>
                <c:pt idx="1910">
                  <c:v>31.479600715057469</c:v>
                </c:pt>
                <c:pt idx="1911">
                  <c:v>31.493791952062782</c:v>
                </c:pt>
                <c:pt idx="1912">
                  <c:v>31.500922769139862</c:v>
                </c:pt>
                <c:pt idx="1913">
                  <c:v>31.509349721957435</c:v>
                </c:pt>
                <c:pt idx="1914">
                  <c:v>31.518391614575208</c:v>
                </c:pt>
                <c:pt idx="1915">
                  <c:v>31.520956969499281</c:v>
                </c:pt>
                <c:pt idx="1916">
                  <c:v>31.532108706078013</c:v>
                </c:pt>
                <c:pt idx="1917">
                  <c:v>31.537790170090645</c:v>
                </c:pt>
                <c:pt idx="1918">
                  <c:v>31.54501830087348</c:v>
                </c:pt>
                <c:pt idx="1919">
                  <c:v>31.558704334810617</c:v>
                </c:pt>
                <c:pt idx="1920">
                  <c:v>31.56551629421352</c:v>
                </c:pt>
                <c:pt idx="1921">
                  <c:v>31.575638990116495</c:v>
                </c:pt>
                <c:pt idx="1922">
                  <c:v>31.582415750944975</c:v>
                </c:pt>
                <c:pt idx="1923">
                  <c:v>31.593391494651595</c:v>
                </c:pt>
                <c:pt idx="1924">
                  <c:v>31.604035957657771</c:v>
                </c:pt>
                <c:pt idx="1925">
                  <c:v>31.608191459943978</c:v>
                </c:pt>
                <c:pt idx="1926">
                  <c:v>31.619985052879823</c:v>
                </c:pt>
                <c:pt idx="1927">
                  <c:v>31.627362259977858</c:v>
                </c:pt>
                <c:pt idx="1928">
                  <c:v>31.63194428616589</c:v>
                </c:pt>
                <c:pt idx="1929">
                  <c:v>31.642673639851555</c:v>
                </c:pt>
                <c:pt idx="1930">
                  <c:v>31.646686277335697</c:v>
                </c:pt>
                <c:pt idx="1931">
                  <c:v>31.655595657673292</c:v>
                </c:pt>
                <c:pt idx="1932">
                  <c:v>31.660045171581142</c:v>
                </c:pt>
                <c:pt idx="1933">
                  <c:v>31.668051812010024</c:v>
                </c:pt>
                <c:pt idx="1934">
                  <c:v>31.678623807362978</c:v>
                </c:pt>
                <c:pt idx="1935">
                  <c:v>31.682257542545983</c:v>
                </c:pt>
                <c:pt idx="1936">
                  <c:v>31.696297632731724</c:v>
                </c:pt>
                <c:pt idx="1937">
                  <c:v>31.703741095969846</c:v>
                </c:pt>
                <c:pt idx="1938">
                  <c:v>31.709294188711059</c:v>
                </c:pt>
                <c:pt idx="1939">
                  <c:v>31.719145648540543</c:v>
                </c:pt>
                <c:pt idx="1940">
                  <c:v>31.722996786683218</c:v>
                </c:pt>
                <c:pt idx="1941">
                  <c:v>31.728634770103916</c:v>
                </c:pt>
                <c:pt idx="1942">
                  <c:v>31.733411423703458</c:v>
                </c:pt>
                <c:pt idx="1943">
                  <c:v>31.741411852619208</c:v>
                </c:pt>
                <c:pt idx="1944">
                  <c:v>31.752783062661987</c:v>
                </c:pt>
                <c:pt idx="1945">
                  <c:v>31.755493352892501</c:v>
                </c:pt>
                <c:pt idx="1946">
                  <c:v>31.767057119842413</c:v>
                </c:pt>
                <c:pt idx="1947">
                  <c:v>31.774987151609317</c:v>
                </c:pt>
                <c:pt idx="1948">
                  <c:v>31.780728660248904</c:v>
                </c:pt>
                <c:pt idx="1949">
                  <c:v>31.791520129065901</c:v>
                </c:pt>
                <c:pt idx="1950">
                  <c:v>31.796445858980647</c:v>
                </c:pt>
                <c:pt idx="1951">
                  <c:v>31.804477345462061</c:v>
                </c:pt>
                <c:pt idx="1952">
                  <c:v>31.809537658161361</c:v>
                </c:pt>
                <c:pt idx="1953">
                  <c:v>31.81585683752235</c:v>
                </c:pt>
                <c:pt idx="1954">
                  <c:v>31.825136838143568</c:v>
                </c:pt>
                <c:pt idx="1955">
                  <c:v>31.829103924531395</c:v>
                </c:pt>
                <c:pt idx="1956">
                  <c:v>31.838181015723592</c:v>
                </c:pt>
                <c:pt idx="1957">
                  <c:v>31.842108762528245</c:v>
                </c:pt>
                <c:pt idx="1958">
                  <c:v>31.847752957462077</c:v>
                </c:pt>
                <c:pt idx="1959">
                  <c:v>31.860968986905455</c:v>
                </c:pt>
                <c:pt idx="1960">
                  <c:v>31.866399919888377</c:v>
                </c:pt>
                <c:pt idx="1961">
                  <c:v>31.873667390254393</c:v>
                </c:pt>
                <c:pt idx="1962">
                  <c:v>31.877738001861111</c:v>
                </c:pt>
                <c:pt idx="1963">
                  <c:v>31.885521027817191</c:v>
                </c:pt>
                <c:pt idx="1964">
                  <c:v>31.89360427690805</c:v>
                </c:pt>
                <c:pt idx="1965">
                  <c:v>31.894275120326451</c:v>
                </c:pt>
                <c:pt idx="1966">
                  <c:v>31.907035638806722</c:v>
                </c:pt>
                <c:pt idx="1967">
                  <c:v>31.917170757735963</c:v>
                </c:pt>
                <c:pt idx="1968">
                  <c:v>31.920941146207902</c:v>
                </c:pt>
                <c:pt idx="1969">
                  <c:v>31.930929259326323</c:v>
                </c:pt>
                <c:pt idx="1970">
                  <c:v>31.935993713034378</c:v>
                </c:pt>
                <c:pt idx="1971">
                  <c:v>31.946143325494262</c:v>
                </c:pt>
                <c:pt idx="1972">
                  <c:v>31.951609457051607</c:v>
                </c:pt>
                <c:pt idx="1973">
                  <c:v>31.957804406149929</c:v>
                </c:pt>
                <c:pt idx="1974">
                  <c:v>31.967421898984725</c:v>
                </c:pt>
                <c:pt idx="1975">
                  <c:v>31.969194250732105</c:v>
                </c:pt>
                <c:pt idx="1976">
                  <c:v>31.978062220982146</c:v>
                </c:pt>
                <c:pt idx="1977">
                  <c:v>31.980439160007837</c:v>
                </c:pt>
                <c:pt idx="1978">
                  <c:v>31.981917500133573</c:v>
                </c:pt>
                <c:pt idx="1979">
                  <c:v>31.99155362750777</c:v>
                </c:pt>
                <c:pt idx="1980">
                  <c:v>31.99727650160796</c:v>
                </c:pt>
                <c:pt idx="1981">
                  <c:v>32.007053423279842</c:v>
                </c:pt>
                <c:pt idx="1982">
                  <c:v>32.01270590023119</c:v>
                </c:pt>
                <c:pt idx="1983">
                  <c:v>32.021843036050342</c:v>
                </c:pt>
                <c:pt idx="1984">
                  <c:v>32.031114754654048</c:v>
                </c:pt>
                <c:pt idx="1985">
                  <c:v>32.03194295640516</c:v>
                </c:pt>
                <c:pt idx="1986">
                  <c:v>32.042802751866624</c:v>
                </c:pt>
                <c:pt idx="1987">
                  <c:v>32.048366197129724</c:v>
                </c:pt>
                <c:pt idx="1988">
                  <c:v>32.049051534078771</c:v>
                </c:pt>
                <c:pt idx="1989">
                  <c:v>32.05580758986347</c:v>
                </c:pt>
                <c:pt idx="1990">
                  <c:v>32.05944753655961</c:v>
                </c:pt>
                <c:pt idx="1991">
                  <c:v>32.068725466676447</c:v>
                </c:pt>
                <c:pt idx="1992">
                  <c:v>32.074007323344169</c:v>
                </c:pt>
                <c:pt idx="1993">
                  <c:v>32.07938442321327</c:v>
                </c:pt>
                <c:pt idx="1994">
                  <c:v>32.088467725918598</c:v>
                </c:pt>
                <c:pt idx="1995">
                  <c:v>32.090554794331403</c:v>
                </c:pt>
                <c:pt idx="1996">
                  <c:v>32.101696178388245</c:v>
                </c:pt>
                <c:pt idx="1997">
                  <c:v>32.1066115557811</c:v>
                </c:pt>
                <c:pt idx="1998">
                  <c:v>32.108458445686082</c:v>
                </c:pt>
                <c:pt idx="1999">
                  <c:v>32.11794135573632</c:v>
                </c:pt>
                <c:pt idx="2000">
                  <c:v>32.117974483806364</c:v>
                </c:pt>
                <c:pt idx="2001">
                  <c:v>32.124032779615753</c:v>
                </c:pt>
                <c:pt idx="2002">
                  <c:v>32.12807233365681</c:v>
                </c:pt>
                <c:pt idx="2003">
                  <c:v>32.13583258406473</c:v>
                </c:pt>
                <c:pt idx="2004">
                  <c:v>32.142437493029853</c:v>
                </c:pt>
                <c:pt idx="2005">
                  <c:v>32.143640456073349</c:v>
                </c:pt>
                <c:pt idx="2006">
                  <c:v>32.152963937286501</c:v>
                </c:pt>
                <c:pt idx="2007">
                  <c:v>32.159715852062448</c:v>
                </c:pt>
                <c:pt idx="2008">
                  <c:v>32.162272924969002</c:v>
                </c:pt>
                <c:pt idx="2009">
                  <c:v>32.170826178553618</c:v>
                </c:pt>
                <c:pt idx="2010">
                  <c:v>32.173772506283207</c:v>
                </c:pt>
                <c:pt idx="2011">
                  <c:v>32.18038776777022</c:v>
                </c:pt>
                <c:pt idx="2012">
                  <c:v>32.182640476533244</c:v>
                </c:pt>
                <c:pt idx="2013">
                  <c:v>32.186462627614631</c:v>
                </c:pt>
                <c:pt idx="2014">
                  <c:v>32.194908214971598</c:v>
                </c:pt>
                <c:pt idx="2015">
                  <c:v>32.198111285244025</c:v>
                </c:pt>
                <c:pt idx="2016">
                  <c:v>32.207430625448424</c:v>
                </c:pt>
                <c:pt idx="2017">
                  <c:v>32.212002299114566</c:v>
                </c:pt>
                <c:pt idx="2018">
                  <c:v>32.214903075747834</c:v>
                </c:pt>
                <c:pt idx="2019">
                  <c:v>32.225350840838125</c:v>
                </c:pt>
                <c:pt idx="2020">
                  <c:v>32.228889332819755</c:v>
                </c:pt>
                <c:pt idx="2021">
                  <c:v>32.235067717883055</c:v>
                </c:pt>
                <c:pt idx="2022">
                  <c:v>32.239618686505416</c:v>
                </c:pt>
                <c:pt idx="2023">
                  <c:v>32.246443068934589</c:v>
                </c:pt>
                <c:pt idx="2024">
                  <c:v>32.253383399608907</c:v>
                </c:pt>
                <c:pt idx="2025">
                  <c:v>32.253886532172714</c:v>
                </c:pt>
                <c:pt idx="2026">
                  <c:v>32.263930548909329</c:v>
                </c:pt>
                <c:pt idx="2027">
                  <c:v>32.271926836816327</c:v>
                </c:pt>
                <c:pt idx="2028">
                  <c:v>32.277349487781734</c:v>
                </c:pt>
                <c:pt idx="2029">
                  <c:v>32.288965017341091</c:v>
                </c:pt>
                <c:pt idx="2030">
                  <c:v>32.292335798468116</c:v>
                </c:pt>
                <c:pt idx="2031">
                  <c:v>32.301468793278509</c:v>
                </c:pt>
                <c:pt idx="2032">
                  <c:v>32.308040574173589</c:v>
                </c:pt>
                <c:pt idx="2033">
                  <c:v>32.313664064063644</c:v>
                </c:pt>
                <c:pt idx="2034">
                  <c:v>32.321538192212351</c:v>
                </c:pt>
                <c:pt idx="2035">
                  <c:v>32.323082788478175</c:v>
                </c:pt>
                <c:pt idx="2036">
                  <c:v>32.332298603463684</c:v>
                </c:pt>
                <c:pt idx="2037">
                  <c:v>32.336698425266469</c:v>
                </c:pt>
                <c:pt idx="2038">
                  <c:v>32.340477095755922</c:v>
                </c:pt>
                <c:pt idx="2039">
                  <c:v>32.351999452618273</c:v>
                </c:pt>
                <c:pt idx="2040">
                  <c:v>32.356813375296618</c:v>
                </c:pt>
                <c:pt idx="2041">
                  <c:v>32.363176035249538</c:v>
                </c:pt>
                <c:pt idx="2042">
                  <c:v>32.367671100253702</c:v>
                </c:pt>
                <c:pt idx="2043">
                  <c:v>32.375400293095964</c:v>
                </c:pt>
                <c:pt idx="2044">
                  <c:v>32.384013591307536</c:v>
                </c:pt>
                <c:pt idx="2045">
                  <c:v>32.38629942814061</c:v>
                </c:pt>
                <c:pt idx="2046">
                  <c:v>32.398271084452944</c:v>
                </c:pt>
                <c:pt idx="2047">
                  <c:v>32.405706265673558</c:v>
                </c:pt>
                <c:pt idx="2048">
                  <c:v>32.408598760289316</c:v>
                </c:pt>
                <c:pt idx="2049">
                  <c:v>32.417216199509646</c:v>
                </c:pt>
                <c:pt idx="2050">
                  <c:v>32.422384178436587</c:v>
                </c:pt>
                <c:pt idx="2051">
                  <c:v>32.432850578066272</c:v>
                </c:pt>
                <c:pt idx="2052">
                  <c:v>32.437989569931929</c:v>
                </c:pt>
                <c:pt idx="2053">
                  <c:v>32.443072658179382</c:v>
                </c:pt>
                <c:pt idx="2054">
                  <c:v>32.451656969329662</c:v>
                </c:pt>
                <c:pt idx="2055">
                  <c:v>32.457114818869499</c:v>
                </c:pt>
                <c:pt idx="2056">
                  <c:v>32.46641552453449</c:v>
                </c:pt>
                <c:pt idx="2057">
                  <c:v>32.472627037667834</c:v>
                </c:pt>
                <c:pt idx="2058">
                  <c:v>32.47805590014638</c:v>
                </c:pt>
                <c:pt idx="2059">
                  <c:v>32.492565994825874</c:v>
                </c:pt>
                <c:pt idx="2060">
                  <c:v>32.498874821664977</c:v>
                </c:pt>
                <c:pt idx="2061">
                  <c:v>32.508359802219594</c:v>
                </c:pt>
                <c:pt idx="2062">
                  <c:v>32.51336214079631</c:v>
                </c:pt>
                <c:pt idx="2063">
                  <c:v>32.521977509512261</c:v>
                </c:pt>
                <c:pt idx="2064">
                  <c:v>32.531313413751683</c:v>
                </c:pt>
                <c:pt idx="2065">
                  <c:v>32.533317661989372</c:v>
                </c:pt>
                <c:pt idx="2066">
                  <c:v>32.544661955475242</c:v>
                </c:pt>
                <c:pt idx="2067">
                  <c:v>32.550378618062297</c:v>
                </c:pt>
                <c:pt idx="2068">
                  <c:v>32.553995789210283</c:v>
                </c:pt>
                <c:pt idx="2069">
                  <c:v>32.56174568709632</c:v>
                </c:pt>
                <c:pt idx="2070">
                  <c:v>32.567851604506394</c:v>
                </c:pt>
                <c:pt idx="2071">
                  <c:v>32.577442180784281</c:v>
                </c:pt>
                <c:pt idx="2072">
                  <c:v>32.581289177918201</c:v>
                </c:pt>
                <c:pt idx="2073">
                  <c:v>32.587906509909587</c:v>
                </c:pt>
                <c:pt idx="2074">
                  <c:v>32.598250749780988</c:v>
                </c:pt>
                <c:pt idx="2075">
                  <c:v>32.60200664472228</c:v>
                </c:pt>
                <c:pt idx="2076">
                  <c:v>32.61283538261808</c:v>
                </c:pt>
                <c:pt idx="2077">
                  <c:v>32.617796311107242</c:v>
                </c:pt>
                <c:pt idx="2078">
                  <c:v>32.620440345197672</c:v>
                </c:pt>
                <c:pt idx="2079">
                  <c:v>32.63126287158034</c:v>
                </c:pt>
                <c:pt idx="2080">
                  <c:v>32.636615125396901</c:v>
                </c:pt>
                <c:pt idx="2081">
                  <c:v>32.645543140273901</c:v>
                </c:pt>
                <c:pt idx="2082">
                  <c:v>32.648812466686415</c:v>
                </c:pt>
                <c:pt idx="2083">
                  <c:v>32.655417375651538</c:v>
                </c:pt>
                <c:pt idx="2084">
                  <c:v>32.661722061481882</c:v>
                </c:pt>
                <c:pt idx="2085">
                  <c:v>32.661699285933729</c:v>
                </c:pt>
                <c:pt idx="2086">
                  <c:v>32.671745373174723</c:v>
                </c:pt>
                <c:pt idx="2087">
                  <c:v>32.678855485208025</c:v>
                </c:pt>
                <c:pt idx="2088">
                  <c:v>32.680582285859096</c:v>
                </c:pt>
                <c:pt idx="2089">
                  <c:v>32.690075548431224</c:v>
                </c:pt>
                <c:pt idx="2090">
                  <c:v>32.69387699446883</c:v>
                </c:pt>
                <c:pt idx="2091">
                  <c:v>32.701461252004648</c:v>
                </c:pt>
                <c:pt idx="2092">
                  <c:v>32.704206740809589</c:v>
                </c:pt>
                <c:pt idx="2093">
                  <c:v>32.709813666664623</c:v>
                </c:pt>
                <c:pt idx="2094">
                  <c:v>32.718087402158233</c:v>
                </c:pt>
                <c:pt idx="2095">
                  <c:v>32.719143359390905</c:v>
                </c:pt>
                <c:pt idx="2096">
                  <c:v>32.7282949887407</c:v>
                </c:pt>
                <c:pt idx="2097">
                  <c:v>32.730841709125372</c:v>
                </c:pt>
                <c:pt idx="2098">
                  <c:v>32.730702985332059</c:v>
                </c:pt>
                <c:pt idx="2099">
                  <c:v>32.7353678316952</c:v>
                </c:pt>
                <c:pt idx="2100">
                  <c:v>32.73446509178649</c:v>
                </c:pt>
                <c:pt idx="2101">
                  <c:v>32.735539683558557</c:v>
                </c:pt>
                <c:pt idx="2102">
                  <c:v>32.73507174956918</c:v>
                </c:pt>
                <c:pt idx="2103">
                  <c:v>32.737432124559852</c:v>
                </c:pt>
                <c:pt idx="2104">
                  <c:v>32.738575042976386</c:v>
                </c:pt>
                <c:pt idx="2105">
                  <c:v>32.726168580744719</c:v>
                </c:pt>
                <c:pt idx="2106">
                  <c:v>32.718737540532857</c:v>
                </c:pt>
                <c:pt idx="2107">
                  <c:v>32.699076030961443</c:v>
                </c:pt>
                <c:pt idx="2108">
                  <c:v>31.175315250689913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A2-4A30-B782-CB20008A6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3104"/>
        <c:axId val="1"/>
      </c:scatterChart>
      <c:valAx>
        <c:axId val="1216313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3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'B1'!$A$4:$A$547</c:f>
              <c:numCache>
                <c:formatCode>General</c:formatCode>
                <c:ptCount val="544"/>
                <c:pt idx="0">
                  <c:v>0</c:v>
                </c:pt>
                <c:pt idx="1">
                  <c:v>5.3246812588743824E-6</c:v>
                </c:pt>
                <c:pt idx="2">
                  <c:v>-4.4239897079023649E-6</c:v>
                </c:pt>
                <c:pt idx="3">
                  <c:v>5.2187175469953218E-6</c:v>
                </c:pt>
                <c:pt idx="4">
                  <c:v>-8.7420147565353545E-6</c:v>
                </c:pt>
                <c:pt idx="5">
                  <c:v>1.4834929136971671E-6</c:v>
                </c:pt>
                <c:pt idx="6">
                  <c:v>1.0434786569627855E-4</c:v>
                </c:pt>
                <c:pt idx="7">
                  <c:v>5.2160685299895704E-4</c:v>
                </c:pt>
                <c:pt idx="8">
                  <c:v>1.2306107237236574E-3</c:v>
                </c:pt>
                <c:pt idx="9">
                  <c:v>2.1446280394836017E-3</c:v>
                </c:pt>
                <c:pt idx="10">
                  <c:v>3.2800038752611727E-3</c:v>
                </c:pt>
                <c:pt idx="11">
                  <c:v>4.7198137811695533E-3</c:v>
                </c:pt>
                <c:pt idx="12">
                  <c:v>6.3501992068874333E-3</c:v>
                </c:pt>
                <c:pt idx="13">
                  <c:v>8.0229704811548182E-3</c:v>
                </c:pt>
                <c:pt idx="14">
                  <c:v>9.6845362956325207E-3</c:v>
                </c:pt>
                <c:pt idx="15">
                  <c:v>1.135963830165565E-2</c:v>
                </c:pt>
                <c:pt idx="16">
                  <c:v>1.3012488489039242E-2</c:v>
                </c:pt>
                <c:pt idx="17">
                  <c:v>1.4705843447397152E-2</c:v>
                </c:pt>
                <c:pt idx="18">
                  <c:v>1.6376601221660771E-2</c:v>
                </c:pt>
                <c:pt idx="19">
                  <c:v>1.8020498100668192E-2</c:v>
                </c:pt>
                <c:pt idx="20">
                  <c:v>1.9669426061833896E-2</c:v>
                </c:pt>
                <c:pt idx="21">
                  <c:v>2.1362066036090255E-2</c:v>
                </c:pt>
                <c:pt idx="22">
                  <c:v>2.3015260618800916E-2</c:v>
                </c:pt>
                <c:pt idx="23">
                  <c:v>2.4686495695884027E-2</c:v>
                </c:pt>
                <c:pt idx="24">
                  <c:v>2.635420726922651E-2</c:v>
                </c:pt>
                <c:pt idx="25">
                  <c:v>2.8017229245354731E-2</c:v>
                </c:pt>
                <c:pt idx="26">
                  <c:v>2.9682847283159692E-2</c:v>
                </c:pt>
                <c:pt idx="27">
                  <c:v>3.1353579834103584E-2</c:v>
                </c:pt>
                <c:pt idx="28">
                  <c:v>3.3005474445720509E-2</c:v>
                </c:pt>
                <c:pt idx="29">
                  <c:v>3.4669161929438509E-2</c:v>
                </c:pt>
                <c:pt idx="30">
                  <c:v>3.6337055886785187E-2</c:v>
                </c:pt>
                <c:pt idx="31">
                  <c:v>3.8035473941514887E-2</c:v>
                </c:pt>
                <c:pt idx="32">
                  <c:v>3.9663604305436209E-2</c:v>
                </c:pt>
                <c:pt idx="33">
                  <c:v>4.1351133647064366E-2</c:v>
                </c:pt>
                <c:pt idx="34">
                  <c:v>4.3006233560542263E-2</c:v>
                </c:pt>
                <c:pt idx="35">
                  <c:v>4.467572240779797E-2</c:v>
                </c:pt>
                <c:pt idx="36">
                  <c:v>4.6344120831539229E-2</c:v>
                </c:pt>
                <c:pt idx="37">
                  <c:v>4.8026349395513535E-2</c:v>
                </c:pt>
                <c:pt idx="38">
                  <c:v>4.9662007950246334E-2</c:v>
                </c:pt>
                <c:pt idx="39">
                  <c:v>5.1337321444104113E-2</c:v>
                </c:pt>
                <c:pt idx="40">
                  <c:v>5.3020741324871778E-2</c:v>
                </c:pt>
                <c:pt idx="41">
                  <c:v>5.4672108187029757E-2</c:v>
                </c:pt>
                <c:pt idx="42">
                  <c:v>5.6329885652909674E-2</c:v>
                </c:pt>
                <c:pt idx="43">
                  <c:v>5.8024062309414148E-2</c:v>
                </c:pt>
                <c:pt idx="44">
                  <c:v>5.9684276736030974E-2</c:v>
                </c:pt>
                <c:pt idx="45">
                  <c:v>6.1351006540159382E-2</c:v>
                </c:pt>
                <c:pt idx="46">
                  <c:v>6.3033130330344037E-2</c:v>
                </c:pt>
                <c:pt idx="47">
                  <c:v>6.470709340646863E-2</c:v>
                </c:pt>
                <c:pt idx="48">
                  <c:v>6.634259286026159E-2</c:v>
                </c:pt>
                <c:pt idx="49">
                  <c:v>6.8013564062615231E-2</c:v>
                </c:pt>
                <c:pt idx="50">
                  <c:v>6.970389901349941E-2</c:v>
                </c:pt>
                <c:pt idx="51">
                  <c:v>7.1355397813022137E-2</c:v>
                </c:pt>
                <c:pt idx="52">
                  <c:v>7.3009092981616647E-2</c:v>
                </c:pt>
                <c:pt idx="53">
                  <c:v>7.4701756238937378E-2</c:v>
                </c:pt>
                <c:pt idx="54">
                  <c:v>7.6365175967415169E-2</c:v>
                </c:pt>
                <c:pt idx="55">
                  <c:v>7.8031195638080433E-2</c:v>
                </c:pt>
                <c:pt idx="56">
                  <c:v>7.9683726653456688E-2</c:v>
                </c:pt>
                <c:pt idx="57">
                  <c:v>8.134058055778344E-2</c:v>
                </c:pt>
                <c:pt idx="58">
                  <c:v>8.3019762920836598E-2</c:v>
                </c:pt>
                <c:pt idx="59">
                  <c:v>8.4688529993096978E-2</c:v>
                </c:pt>
                <c:pt idx="60">
                  <c:v>8.6335077260931328E-2</c:v>
                </c:pt>
                <c:pt idx="61">
                  <c:v>8.8003207929432392E-2</c:v>
                </c:pt>
                <c:pt idx="62">
                  <c:v>8.9702080003917217E-2</c:v>
                </c:pt>
                <c:pt idx="63">
                  <c:v>9.134151817609866E-2</c:v>
                </c:pt>
                <c:pt idx="64">
                  <c:v>9.3018690434594944E-2</c:v>
                </c:pt>
                <c:pt idx="65">
                  <c:v>9.4698214282592133E-2</c:v>
                </c:pt>
                <c:pt idx="66">
                  <c:v>9.635512251406908E-2</c:v>
                </c:pt>
                <c:pt idx="67">
                  <c:v>9.8028127104043961E-2</c:v>
                </c:pt>
                <c:pt idx="68">
                  <c:v>9.967973455786705E-2</c:v>
                </c:pt>
                <c:pt idx="69">
                  <c:v>0.10136503260582685</c:v>
                </c:pt>
                <c:pt idx="70">
                  <c:v>0.10302694669614235</c:v>
                </c:pt>
                <c:pt idx="71">
                  <c:v>0.10469934592644373</c:v>
                </c:pt>
                <c:pt idx="72">
                  <c:v>0.10636711182693639</c:v>
                </c:pt>
                <c:pt idx="73">
                  <c:v>0.10802027924607197</c:v>
                </c:pt>
                <c:pt idx="74">
                  <c:v>0.10969700136532386</c:v>
                </c:pt>
                <c:pt idx="75">
                  <c:v>0.1113772935544451</c:v>
                </c:pt>
                <c:pt idx="76">
                  <c:v>0.11303904466331005</c:v>
                </c:pt>
                <c:pt idx="77">
                  <c:v>0.11470702011138201</c:v>
                </c:pt>
                <c:pt idx="78">
                  <c:v>0.11636180182298024</c:v>
                </c:pt>
                <c:pt idx="79">
                  <c:v>0.11802366158614555</c:v>
                </c:pt>
                <c:pt idx="80">
                  <c:v>0.11969004602481921</c:v>
                </c:pt>
                <c:pt idx="81">
                  <c:v>0.12136225899060567</c:v>
                </c:pt>
                <c:pt idx="82">
                  <c:v>0.12303140635291734</c:v>
                </c:pt>
                <c:pt idx="83">
                  <c:v>0.12468361916641393</c:v>
                </c:pt>
                <c:pt idx="84">
                  <c:v>0.12635826909293729</c:v>
                </c:pt>
                <c:pt idx="85">
                  <c:v>0.12802513471494117</c:v>
                </c:pt>
                <c:pt idx="86">
                  <c:v>0.12967633859564859</c:v>
                </c:pt>
                <c:pt idx="87">
                  <c:v>0.13134585072596866</c:v>
                </c:pt>
                <c:pt idx="88">
                  <c:v>0.13301260769367218</c:v>
                </c:pt>
                <c:pt idx="89">
                  <c:v>0.13466432380179563</c:v>
                </c:pt>
                <c:pt idx="90">
                  <c:v>0.13634120114147663</c:v>
                </c:pt>
                <c:pt idx="91">
                  <c:v>0.13801039506991702</c:v>
                </c:pt>
                <c:pt idx="92">
                  <c:v>0.13967212289571762</c:v>
                </c:pt>
                <c:pt idx="93">
                  <c:v>0.14133195703228313</c:v>
                </c:pt>
                <c:pt idx="94">
                  <c:v>0.14304259481529394</c:v>
                </c:pt>
                <c:pt idx="95">
                  <c:v>0.14468881612022716</c:v>
                </c:pt>
                <c:pt idx="96">
                  <c:v>0.14634964366753894</c:v>
                </c:pt>
                <c:pt idx="97">
                  <c:v>0.14800524028638998</c:v>
                </c:pt>
                <c:pt idx="98">
                  <c:v>0.14972495846450329</c:v>
                </c:pt>
                <c:pt idx="99">
                  <c:v>0.15133012396593887</c:v>
                </c:pt>
                <c:pt idx="100">
                  <c:v>0.15290609250466028</c:v>
                </c:pt>
                <c:pt idx="101">
                  <c:v>0.15469733625650406</c:v>
                </c:pt>
                <c:pt idx="102">
                  <c:v>0.15634520289798576</c:v>
                </c:pt>
                <c:pt idx="103">
                  <c:v>0.15800598387916881</c:v>
                </c:pt>
                <c:pt idx="104">
                  <c:v>0.15968688142796356</c:v>
                </c:pt>
                <c:pt idx="105">
                  <c:v>0.16135433688759804</c:v>
                </c:pt>
                <c:pt idx="106">
                  <c:v>0.16302005387842655</c:v>
                </c:pt>
                <c:pt idx="107">
                  <c:v>0.16467499857147533</c:v>
                </c:pt>
                <c:pt idx="108">
                  <c:v>0.16619049323101837</c:v>
                </c:pt>
                <c:pt idx="109">
                  <c:v>0.16801012679934502</c:v>
                </c:pt>
                <c:pt idx="110">
                  <c:v>0.16966424882411957</c:v>
                </c:pt>
                <c:pt idx="111">
                  <c:v>0.17132012483974296</c:v>
                </c:pt>
                <c:pt idx="112">
                  <c:v>0.17299150737623373</c:v>
                </c:pt>
                <c:pt idx="113">
                  <c:v>0.17479032588501769</c:v>
                </c:pt>
                <c:pt idx="114">
                  <c:v>0.17634037261207897</c:v>
                </c:pt>
                <c:pt idx="115">
                  <c:v>0.1783187345912059</c:v>
                </c:pt>
                <c:pt idx="116">
                  <c:v>0.17957369176050025</c:v>
                </c:pt>
                <c:pt idx="117">
                  <c:v>0.18134011576573053</c:v>
                </c:pt>
                <c:pt idx="118">
                  <c:v>0.18298622841636339</c:v>
                </c:pt>
                <c:pt idx="119">
                  <c:v>0.18468241517742473</c:v>
                </c:pt>
                <c:pt idx="120">
                  <c:v>0.18633465903500715</c:v>
                </c:pt>
                <c:pt idx="121">
                  <c:v>0.18800377535323301</c:v>
                </c:pt>
                <c:pt idx="122">
                  <c:v>0.18966401306291419</c:v>
                </c:pt>
                <c:pt idx="123">
                  <c:v>0.19133798778057098</c:v>
                </c:pt>
                <c:pt idx="124">
                  <c:v>0.19299170623222986</c:v>
                </c:pt>
                <c:pt idx="125">
                  <c:v>0.19468890192608038</c:v>
                </c:pt>
                <c:pt idx="126">
                  <c:v>0.19636509629587331</c:v>
                </c:pt>
                <c:pt idx="127">
                  <c:v>0.19800577623148757</c:v>
                </c:pt>
                <c:pt idx="128">
                  <c:v>0.19968291744589806</c:v>
                </c:pt>
                <c:pt idx="129">
                  <c:v>0.20132772624492645</c:v>
                </c:pt>
                <c:pt idx="130">
                  <c:v>0.20300367226203281</c:v>
                </c:pt>
                <c:pt idx="131">
                  <c:v>0.20467297484477359</c:v>
                </c:pt>
                <c:pt idx="132">
                  <c:v>0.20636399276554585</c:v>
                </c:pt>
                <c:pt idx="133">
                  <c:v>0.2080151035139958</c:v>
                </c:pt>
                <c:pt idx="134">
                  <c:v>0.20968741737306118</c:v>
                </c:pt>
                <c:pt idx="135">
                  <c:v>0.21135110097626844</c:v>
                </c:pt>
                <c:pt idx="136">
                  <c:v>0.2129881332317988</c:v>
                </c:pt>
                <c:pt idx="137">
                  <c:v>0.21469290368258953</c:v>
                </c:pt>
                <c:pt idx="138">
                  <c:v>0.21636340146263439</c:v>
                </c:pt>
                <c:pt idx="139">
                  <c:v>0.21801474504172802</c:v>
                </c:pt>
                <c:pt idx="140">
                  <c:v>0.21969537871579328</c:v>
                </c:pt>
                <c:pt idx="141">
                  <c:v>0.22131774264077345</c:v>
                </c:pt>
                <c:pt idx="142">
                  <c:v>0.22300910204648972</c:v>
                </c:pt>
                <c:pt idx="143">
                  <c:v>0.2246808260679245</c:v>
                </c:pt>
                <c:pt idx="144">
                  <c:v>0.22634002380073071</c:v>
                </c:pt>
                <c:pt idx="145">
                  <c:v>0.22802315652370453</c:v>
                </c:pt>
                <c:pt idx="146">
                  <c:v>0.22969635513921577</c:v>
                </c:pt>
                <c:pt idx="147">
                  <c:v>0.23134928196668625</c:v>
                </c:pt>
                <c:pt idx="148">
                  <c:v>0.23300549946725368</c:v>
                </c:pt>
                <c:pt idx="149">
                  <c:v>0.23467203912635642</c:v>
                </c:pt>
                <c:pt idx="150">
                  <c:v>0.23636578892668086</c:v>
                </c:pt>
                <c:pt idx="151">
                  <c:v>0.23802278252939382</c:v>
                </c:pt>
                <c:pt idx="152">
                  <c:v>0.23969984613358974</c:v>
                </c:pt>
                <c:pt idx="153">
                  <c:v>0.2413812248657147</c:v>
                </c:pt>
                <c:pt idx="154">
                  <c:v>0.24304610366622606</c:v>
                </c:pt>
                <c:pt idx="155">
                  <c:v>0.24471556146939594</c:v>
                </c:pt>
                <c:pt idx="156">
                  <c:v>0.24637312938769657</c:v>
                </c:pt>
                <c:pt idx="157">
                  <c:v>0.24802928480009237</c:v>
                </c:pt>
                <c:pt idx="158">
                  <c:v>0.24969442747533321</c:v>
                </c:pt>
                <c:pt idx="159">
                  <c:v>0.25019352324306965</c:v>
                </c:pt>
                <c:pt idx="160">
                  <c:v>0.25188101766010124</c:v>
                </c:pt>
                <c:pt idx="161">
                  <c:v>0.25353341673811275</c:v>
                </c:pt>
                <c:pt idx="162">
                  <c:v>0.25520237783590949</c:v>
                </c:pt>
                <c:pt idx="163">
                  <c:v>0.25692293420433998</c:v>
                </c:pt>
                <c:pt idx="164">
                  <c:v>0.26259108756979305</c:v>
                </c:pt>
                <c:pt idx="165">
                  <c:v>0.27488702908158302</c:v>
                </c:pt>
                <c:pt idx="166">
                  <c:v>0.29178522527217865</c:v>
                </c:pt>
                <c:pt idx="167">
                  <c:v>0.30878338341911632</c:v>
                </c:pt>
                <c:pt idx="168">
                  <c:v>0.3258074012895425</c:v>
                </c:pt>
                <c:pt idx="169">
                  <c:v>0.34554855277140933</c:v>
                </c:pt>
                <c:pt idx="170">
                  <c:v>0.36359506969650585</c:v>
                </c:pt>
                <c:pt idx="171">
                  <c:v>0.38343224053581554</c:v>
                </c:pt>
                <c:pt idx="172">
                  <c:v>0.40059378370642662</c:v>
                </c:pt>
                <c:pt idx="173">
                  <c:v>0.41852891445159912</c:v>
                </c:pt>
                <c:pt idx="174">
                  <c:v>0.43775681406259537</c:v>
                </c:pt>
                <c:pt idx="175">
                  <c:v>0.45806840062141418</c:v>
                </c:pt>
                <c:pt idx="176">
                  <c:v>0.47970519711573917</c:v>
                </c:pt>
                <c:pt idx="177">
                  <c:v>0.49663052583734191</c:v>
                </c:pt>
                <c:pt idx="178">
                  <c:v>0.51401214053233457</c:v>
                </c:pt>
                <c:pt idx="179">
                  <c:v>0.53234106550614035</c:v>
                </c:pt>
                <c:pt idx="180">
                  <c:v>0.55120910207430518</c:v>
                </c:pt>
                <c:pt idx="181">
                  <c:v>0.5704117938876152</c:v>
                </c:pt>
                <c:pt idx="182">
                  <c:v>0.59030329187711073</c:v>
                </c:pt>
                <c:pt idx="183">
                  <c:v>0.61045282830794645</c:v>
                </c:pt>
                <c:pt idx="184">
                  <c:v>0.63101034611463547</c:v>
                </c:pt>
                <c:pt idx="185">
                  <c:v>0.65140655885140097</c:v>
                </c:pt>
                <c:pt idx="186">
                  <c:v>0.67232996225357056</c:v>
                </c:pt>
                <c:pt idx="187">
                  <c:v>0.69320549567540479</c:v>
                </c:pt>
                <c:pt idx="188">
                  <c:v>0.71404154102007544</c:v>
                </c:pt>
                <c:pt idx="189">
                  <c:v>0.73495171964168549</c:v>
                </c:pt>
                <c:pt idx="190">
                  <c:v>0.75577516108751297</c:v>
                </c:pt>
                <c:pt idx="191">
                  <c:v>0.7768627256155014</c:v>
                </c:pt>
                <c:pt idx="192">
                  <c:v>0.79779097189505888</c:v>
                </c:pt>
                <c:pt idx="193">
                  <c:v>0.81903742005427671</c:v>
                </c:pt>
                <c:pt idx="194">
                  <c:v>0.83975462863842643</c:v>
                </c:pt>
                <c:pt idx="195">
                  <c:v>0.86038683851559949</c:v>
                </c:pt>
                <c:pt idx="196">
                  <c:v>0.88085259000460303</c:v>
                </c:pt>
                <c:pt idx="197">
                  <c:v>0.90158898383378983</c:v>
                </c:pt>
                <c:pt idx="198">
                  <c:v>0.92233692606290174</c:v>
                </c:pt>
                <c:pt idx="199">
                  <c:v>0.94333551824092865</c:v>
                </c:pt>
                <c:pt idx="200">
                  <c:v>0.96445195376873016</c:v>
                </c:pt>
                <c:pt idx="201">
                  <c:v>0.98510223130385077</c:v>
                </c:pt>
                <c:pt idx="202">
                  <c:v>1.0060962289571762</c:v>
                </c:pt>
                <c:pt idx="203">
                  <c:v>1.0268722350398698</c:v>
                </c:pt>
                <c:pt idx="204">
                  <c:v>1.0478684057792027</c:v>
                </c:pt>
                <c:pt idx="205">
                  <c:v>1.0685836275418599</c:v>
                </c:pt>
                <c:pt idx="206">
                  <c:v>1.0896028329928715</c:v>
                </c:pt>
                <c:pt idx="207">
                  <c:v>1.1103089898824692</c:v>
                </c:pt>
                <c:pt idx="208">
                  <c:v>1.1309704432884851</c:v>
                </c:pt>
                <c:pt idx="209">
                  <c:v>1.1517195651928582</c:v>
                </c:pt>
                <c:pt idx="210">
                  <c:v>1.1725141356388726</c:v>
                </c:pt>
                <c:pt idx="211">
                  <c:v>1.1934255560239155</c:v>
                </c:pt>
                <c:pt idx="212">
                  <c:v>1.2141166875759759</c:v>
                </c:pt>
                <c:pt idx="213">
                  <c:v>1.2352845321098962</c:v>
                </c:pt>
                <c:pt idx="214">
                  <c:v>1.2560953696568806</c:v>
                </c:pt>
                <c:pt idx="215">
                  <c:v>1.2769624590873718</c:v>
                </c:pt>
                <c:pt idx="216">
                  <c:v>1.2976040442784627</c:v>
                </c:pt>
                <c:pt idx="217">
                  <c:v>1.3183701783418655</c:v>
                </c:pt>
                <c:pt idx="218">
                  <c:v>1.3390076657136281</c:v>
                </c:pt>
                <c:pt idx="219">
                  <c:v>1.3598519066969552</c:v>
                </c:pt>
                <c:pt idx="220">
                  <c:v>1.3810534030199051</c:v>
                </c:pt>
                <c:pt idx="221">
                  <c:v>1.4019013692935307</c:v>
                </c:pt>
                <c:pt idx="222">
                  <c:v>1.4228835701942444</c:v>
                </c:pt>
                <c:pt idx="223">
                  <c:v>1.4435309916734695</c:v>
                </c:pt>
                <c:pt idx="224">
                  <c:v>1.4644789199034371</c:v>
                </c:pt>
                <c:pt idx="225">
                  <c:v>1.4852138857046762</c:v>
                </c:pt>
                <c:pt idx="226">
                  <c:v>1.5062758078177769</c:v>
                </c:pt>
                <c:pt idx="227">
                  <c:v>1.5270605683326721</c:v>
                </c:pt>
                <c:pt idx="228">
                  <c:v>1.5476327389478683</c:v>
                </c:pt>
                <c:pt idx="229">
                  <c:v>1.5682122359673181</c:v>
                </c:pt>
                <c:pt idx="230">
                  <c:v>1.588909700512886</c:v>
                </c:pt>
                <c:pt idx="231">
                  <c:v>1.6098835815985997</c:v>
                </c:pt>
                <c:pt idx="232">
                  <c:v>1.6307683040698369</c:v>
                </c:pt>
                <c:pt idx="233">
                  <c:v>1.6521360725164413</c:v>
                </c:pt>
                <c:pt idx="234">
                  <c:v>1.6729441781838734</c:v>
                </c:pt>
                <c:pt idx="235">
                  <c:v>1.6938139994939168</c:v>
                </c:pt>
                <c:pt idx="236">
                  <c:v>1.7145694543917973</c:v>
                </c:pt>
                <c:pt idx="237">
                  <c:v>1.73540860414505</c:v>
                </c:pt>
                <c:pt idx="238">
                  <c:v>1.7560380200544992</c:v>
                </c:pt>
                <c:pt idx="239">
                  <c:v>1.7767241845528283</c:v>
                </c:pt>
                <c:pt idx="240">
                  <c:v>1.7974911878506341</c:v>
                </c:pt>
                <c:pt idx="241">
                  <c:v>1.8180318176746368</c:v>
                </c:pt>
                <c:pt idx="242">
                  <c:v>1.8389026323954263</c:v>
                </c:pt>
                <c:pt idx="243">
                  <c:v>1.8596942226092019</c:v>
                </c:pt>
                <c:pt idx="244">
                  <c:v>1.8808431923389435</c:v>
                </c:pt>
                <c:pt idx="245">
                  <c:v>1.9016500562429428</c:v>
                </c:pt>
                <c:pt idx="246">
                  <c:v>1.9228715449571609</c:v>
                </c:pt>
                <c:pt idx="247">
                  <c:v>1.9439946860074997</c:v>
                </c:pt>
                <c:pt idx="248">
                  <c:v>1.9648630172014236</c:v>
                </c:pt>
                <c:pt idx="249">
                  <c:v>1.9855535278717675</c:v>
                </c:pt>
                <c:pt idx="250">
                  <c:v>2.0061136533816653</c:v>
                </c:pt>
                <c:pt idx="251">
                  <c:v>2.0266961306333542</c:v>
                </c:pt>
                <c:pt idx="252">
                  <c:v>2.0472096900145211</c:v>
                </c:pt>
                <c:pt idx="253">
                  <c:v>2.0683186749617257</c:v>
                </c:pt>
                <c:pt idx="254">
                  <c:v>2.0891430477301278</c:v>
                </c:pt>
                <c:pt idx="255">
                  <c:v>2.1101268629233041</c:v>
                </c:pt>
                <c:pt idx="256">
                  <c:v>2.1308581034342446</c:v>
                </c:pt>
                <c:pt idx="257">
                  <c:v>2.1518846352895098</c:v>
                </c:pt>
                <c:pt idx="258">
                  <c:v>2.1727760632832842</c:v>
                </c:pt>
                <c:pt idx="259">
                  <c:v>2.1937832236289978</c:v>
                </c:pt>
                <c:pt idx="260">
                  <c:v>2.2149438659350076</c:v>
                </c:pt>
                <c:pt idx="261">
                  <c:v>2.2355054815610247</c:v>
                </c:pt>
                <c:pt idx="262">
                  <c:v>2.256065358718236</c:v>
                </c:pt>
                <c:pt idx="263">
                  <c:v>2.2764998177687326</c:v>
                </c:pt>
                <c:pt idx="264">
                  <c:v>2.2973641753196716</c:v>
                </c:pt>
                <c:pt idx="265">
                  <c:v>2.3181046048800149</c:v>
                </c:pt>
                <c:pt idx="266">
                  <c:v>2.3392307261625924</c:v>
                </c:pt>
                <c:pt idx="267">
                  <c:v>2.360145996014277</c:v>
                </c:pt>
                <c:pt idx="268">
                  <c:v>2.3808923860390978</c:v>
                </c:pt>
                <c:pt idx="269">
                  <c:v>2.4017517765363054</c:v>
                </c:pt>
                <c:pt idx="270">
                  <c:v>2.4225967625776925</c:v>
                </c:pt>
                <c:pt idx="271">
                  <c:v>2.4436059097448983</c:v>
                </c:pt>
                <c:pt idx="272">
                  <c:v>2.4643326799074807</c:v>
                </c:pt>
                <c:pt idx="273">
                  <c:v>2.4853790799776712</c:v>
                </c:pt>
                <c:pt idx="274">
                  <c:v>2.5059819221496582</c:v>
                </c:pt>
                <c:pt idx="275">
                  <c:v>2.5267908970514932</c:v>
                </c:pt>
                <c:pt idx="276">
                  <c:v>2.5475169221560159</c:v>
                </c:pt>
                <c:pt idx="277">
                  <c:v>2.5684870779514313</c:v>
                </c:pt>
                <c:pt idx="278">
                  <c:v>2.5892520944277444</c:v>
                </c:pt>
                <c:pt idx="279">
                  <c:v>2.6101070145765939</c:v>
                </c:pt>
                <c:pt idx="280">
                  <c:v>2.6312743624051409</c:v>
                </c:pt>
                <c:pt idx="281">
                  <c:v>2.651963134606679</c:v>
                </c:pt>
                <c:pt idx="282">
                  <c:v>2.6728664835294085</c:v>
                </c:pt>
                <c:pt idx="283">
                  <c:v>2.6935011148452759</c:v>
                </c:pt>
                <c:pt idx="284">
                  <c:v>2.714218944311142</c:v>
                </c:pt>
                <c:pt idx="285">
                  <c:v>2.734832962354024</c:v>
                </c:pt>
                <c:pt idx="286">
                  <c:v>2.7558905382951098</c:v>
                </c:pt>
                <c:pt idx="287">
                  <c:v>2.7769679824511209</c:v>
                </c:pt>
                <c:pt idx="288">
                  <c:v>2.797800799210866</c:v>
                </c:pt>
                <c:pt idx="289">
                  <c:v>2.8186390797297158</c:v>
                </c:pt>
                <c:pt idx="290">
                  <c:v>2.8393353025118508</c:v>
                </c:pt>
                <c:pt idx="291">
                  <c:v>2.8602736691633859</c:v>
                </c:pt>
                <c:pt idx="292">
                  <c:v>2.8809497753779092</c:v>
                </c:pt>
                <c:pt idx="293">
                  <c:v>2.9021245737870531</c:v>
                </c:pt>
                <c:pt idx="294">
                  <c:v>2.9227167367935181</c:v>
                </c:pt>
                <c:pt idx="295">
                  <c:v>2.9433466494083405</c:v>
                </c:pt>
                <c:pt idx="296">
                  <c:v>2.9638484120368958</c:v>
                </c:pt>
                <c:pt idx="297">
                  <c:v>2.9846933980782824</c:v>
                </c:pt>
                <c:pt idx="298">
                  <c:v>3.0056260526180267</c:v>
                </c:pt>
                <c:pt idx="299">
                  <c:v>3.0266995231310525</c:v>
                </c:pt>
                <c:pt idx="300">
                  <c:v>3.0479565262794495</c:v>
                </c:pt>
                <c:pt idx="301">
                  <c:v>3.0687160789966583</c:v>
                </c:pt>
                <c:pt idx="302">
                  <c:v>3.0896832545598345</c:v>
                </c:pt>
                <c:pt idx="303">
                  <c:v>3.1103725234667459</c:v>
                </c:pt>
                <c:pt idx="304">
                  <c:v>3.1312619646390276</c:v>
                </c:pt>
                <c:pt idx="305">
                  <c:v>3.1518864134947457</c:v>
                </c:pt>
                <c:pt idx="306">
                  <c:v>3.1727875272432962</c:v>
                </c:pt>
                <c:pt idx="307">
                  <c:v>3.1933329999446869</c:v>
                </c:pt>
                <c:pt idx="308">
                  <c:v>3.2139405608177185</c:v>
                </c:pt>
                <c:pt idx="309">
                  <c:v>3.2347684105237322</c:v>
                </c:pt>
                <c:pt idx="310">
                  <c:v>3.2556744913260141</c:v>
                </c:pt>
                <c:pt idx="311">
                  <c:v>3.2767531772454577</c:v>
                </c:pt>
                <c:pt idx="312">
                  <c:v>3.2976388931274414</c:v>
                </c:pt>
                <c:pt idx="313">
                  <c:v>3.3189331491788225</c:v>
                </c:pt>
                <c:pt idx="314">
                  <c:v>3.3398369948069253</c:v>
                </c:pt>
                <c:pt idx="315">
                  <c:v>3.3607167502244311</c:v>
                </c:pt>
                <c:pt idx="316">
                  <c:v>3.3812684317429857</c:v>
                </c:pt>
                <c:pt idx="317">
                  <c:v>3.4018521507581072</c:v>
                </c:pt>
                <c:pt idx="318">
                  <c:v>3.4223335484663644</c:v>
                </c:pt>
                <c:pt idx="319">
                  <c:v>3.4429721534252167</c:v>
                </c:pt>
                <c:pt idx="320">
                  <c:v>3.4640826284885406</c:v>
                </c:pt>
                <c:pt idx="321">
                  <c:v>3.4848560889561968</c:v>
                </c:pt>
                <c:pt idx="322">
                  <c:v>3.5058550536632538</c:v>
                </c:pt>
                <c:pt idx="323">
                  <c:v>3.5265617072582245</c:v>
                </c:pt>
                <c:pt idx="324">
                  <c:v>3.5476528108119965</c:v>
                </c:pt>
                <c:pt idx="325">
                  <c:v>3.5685094694296517</c:v>
                </c:pt>
                <c:pt idx="326">
                  <c:v>3.5897339383761087</c:v>
                </c:pt>
                <c:pt idx="327">
                  <c:v>3.6106792589028673</c:v>
                </c:pt>
                <c:pt idx="328">
                  <c:v>3.6313543717066445</c:v>
                </c:pt>
                <c:pt idx="329">
                  <c:v>3.6518427232901254</c:v>
                </c:pt>
                <c:pt idx="330">
                  <c:v>3.6723891894022622</c:v>
                </c:pt>
                <c:pt idx="331">
                  <c:v>3.6932704349358874</c:v>
                </c:pt>
                <c:pt idx="332">
                  <c:v>3.7140270074208575</c:v>
                </c:pt>
                <c:pt idx="333">
                  <c:v>3.7352743248144784</c:v>
                </c:pt>
                <c:pt idx="334">
                  <c:v>3.7559685607751208</c:v>
                </c:pt>
                <c:pt idx="335">
                  <c:v>3.7769074241320291</c:v>
                </c:pt>
                <c:pt idx="336">
                  <c:v>3.7976505855719247</c:v>
                </c:pt>
                <c:pt idx="337">
                  <c:v>3.81865253051122</c:v>
                </c:pt>
                <c:pt idx="338">
                  <c:v>3.8394769032796221</c:v>
                </c:pt>
                <c:pt idx="339">
                  <c:v>3.8602796693642931</c:v>
                </c:pt>
                <c:pt idx="340">
                  <c:v>3.8812344272931414</c:v>
                </c:pt>
                <c:pt idx="341">
                  <c:v>3.9017801483472185</c:v>
                </c:pt>
                <c:pt idx="342">
                  <c:v>3.9226094881693521</c:v>
                </c:pt>
                <c:pt idx="343">
                  <c:v>3.9432940383752184</c:v>
                </c:pt>
                <c:pt idx="344">
                  <c:v>3.964299956957499</c:v>
                </c:pt>
                <c:pt idx="345">
                  <c:v>3.9849929511547089</c:v>
                </c:pt>
                <c:pt idx="346">
                  <c:v>4.0059633553028107</c:v>
                </c:pt>
                <c:pt idx="347">
                  <c:v>4.0269352495670319</c:v>
                </c:pt>
                <c:pt idx="348">
                  <c:v>4.047781229019165</c:v>
                </c:pt>
                <c:pt idx="349">
                  <c:v>4.0685268739859257</c:v>
                </c:pt>
                <c:pt idx="350">
                  <c:v>4.0892141560713444</c:v>
                </c:pt>
                <c:pt idx="351">
                  <c:v>4.1098962227503453</c:v>
                </c:pt>
                <c:pt idx="352">
                  <c:v>4.1305594146251678</c:v>
                </c:pt>
                <c:pt idx="353">
                  <c:v>4.1518333057562504</c:v>
                </c:pt>
                <c:pt idx="354">
                  <c:v>4.1727423667907715</c:v>
                </c:pt>
                <c:pt idx="355">
                  <c:v>4.1937390963236485</c:v>
                </c:pt>
                <c:pt idx="356">
                  <c:v>4.2144298553466797</c:v>
                </c:pt>
                <c:pt idx="357">
                  <c:v>4.2352855205535889</c:v>
                </c:pt>
                <c:pt idx="358">
                  <c:v>4.2560915152231846</c:v>
                </c:pt>
                <c:pt idx="359">
                  <c:v>4.2769794662793474</c:v>
                </c:pt>
                <c:pt idx="360">
                  <c:v>4.2980045080184937</c:v>
                </c:pt>
                <c:pt idx="361">
                  <c:v>4.318513472874959</c:v>
                </c:pt>
                <c:pt idx="362">
                  <c:v>4.3392181396484375</c:v>
                </c:pt>
                <c:pt idx="363">
                  <c:v>4.3596749504407244</c:v>
                </c:pt>
                <c:pt idx="364">
                  <c:v>4.3806761503219604</c:v>
                </c:pt>
                <c:pt idx="365">
                  <c:v>4.4015030066172276</c:v>
                </c:pt>
                <c:pt idx="366">
                  <c:v>4.4228658080101013</c:v>
                </c:pt>
                <c:pt idx="367">
                  <c:v>4.4438213109970093</c:v>
                </c:pt>
                <c:pt idx="368">
                  <c:v>4.4646094242731724</c:v>
                </c:pt>
                <c:pt idx="369">
                  <c:v>4.4854581356048584</c:v>
                </c:pt>
                <c:pt idx="370">
                  <c:v>4.5062532027562456</c:v>
                </c:pt>
                <c:pt idx="371">
                  <c:v>4.5270035664240513</c:v>
                </c:pt>
                <c:pt idx="372">
                  <c:v>4.5475110411643982</c:v>
                </c:pt>
                <c:pt idx="373">
                  <c:v>4.5684680342674255</c:v>
                </c:pt>
                <c:pt idx="374">
                  <c:v>4.5889268318812046</c:v>
                </c:pt>
                <c:pt idx="375">
                  <c:v>4.6097437540690098</c:v>
                </c:pt>
                <c:pt idx="376">
                  <c:v>4.6305298805236816</c:v>
                </c:pt>
                <c:pt idx="377">
                  <c:v>4.6516473094622288</c:v>
                </c:pt>
                <c:pt idx="378">
                  <c:v>4.672536750634511</c:v>
                </c:pt>
                <c:pt idx="379">
                  <c:v>4.6935056646664934</c:v>
                </c:pt>
                <c:pt idx="380">
                  <c:v>4.714832703272501</c:v>
                </c:pt>
                <c:pt idx="381">
                  <c:v>4.7356262803077698</c:v>
                </c:pt>
                <c:pt idx="382">
                  <c:v>4.7564715147018433</c:v>
                </c:pt>
                <c:pt idx="383">
                  <c:v>4.7770241896311436</c:v>
                </c:pt>
                <c:pt idx="384">
                  <c:v>4.7976478934288025</c:v>
                </c:pt>
                <c:pt idx="385">
                  <c:v>4.8180664579073582</c:v>
                </c:pt>
                <c:pt idx="386">
                  <c:v>4.8390115300814305</c:v>
                </c:pt>
                <c:pt idx="387">
                  <c:v>4.8599724968274431</c:v>
                </c:pt>
                <c:pt idx="388">
                  <c:v>4.8808495203653965</c:v>
                </c:pt>
                <c:pt idx="389">
                  <c:v>4.9017389615376787</c:v>
                </c:pt>
                <c:pt idx="390">
                  <c:v>4.9225658178329468</c:v>
                </c:pt>
                <c:pt idx="391">
                  <c:v>4.9436216553052263</c:v>
                </c:pt>
                <c:pt idx="392">
                  <c:v>4.9644971887270604</c:v>
                </c:pt>
                <c:pt idx="393">
                  <c:v>4.9856945872306824</c:v>
                </c:pt>
                <c:pt idx="394">
                  <c:v>5.0063947836558018</c:v>
                </c:pt>
                <c:pt idx="395">
                  <c:v>5.0270150105158482</c:v>
                </c:pt>
                <c:pt idx="396">
                  <c:v>5.0474584102630615</c:v>
                </c:pt>
                <c:pt idx="397">
                  <c:v>5.0682211915651951</c:v>
                </c:pt>
                <c:pt idx="398">
                  <c:v>5.0889750321706133</c:v>
                </c:pt>
                <c:pt idx="399">
                  <c:v>5.1098907987276707</c:v>
                </c:pt>
                <c:pt idx="400">
                  <c:v>5.1310022672017412</c:v>
                </c:pt>
                <c:pt idx="401">
                  <c:v>5.1516716678937273</c:v>
                </c:pt>
                <c:pt idx="402">
                  <c:v>5.1726634303728733</c:v>
                </c:pt>
                <c:pt idx="403">
                  <c:v>5.193411310513814</c:v>
                </c:pt>
                <c:pt idx="404">
                  <c:v>5.2144929766654968</c:v>
                </c:pt>
                <c:pt idx="405">
                  <c:v>5.2352090676625567</c:v>
                </c:pt>
                <c:pt idx="406">
                  <c:v>5.2561745047569275</c:v>
                </c:pt>
                <c:pt idx="407">
                  <c:v>5.2769094705581665</c:v>
                </c:pt>
                <c:pt idx="408">
                  <c:v>5.2976255615552263</c:v>
                </c:pt>
                <c:pt idx="409">
                  <c:v>5.3183739384015398</c:v>
                </c:pt>
                <c:pt idx="410">
                  <c:v>5.3393095731735229</c:v>
                </c:pt>
                <c:pt idx="411">
                  <c:v>5.3603311379750567</c:v>
                </c:pt>
                <c:pt idx="412">
                  <c:v>5.3808480501174927</c:v>
                </c:pt>
                <c:pt idx="413">
                  <c:v>5.4020578662554417</c:v>
                </c:pt>
                <c:pt idx="414">
                  <c:v>5.4228345553080235</c:v>
                </c:pt>
                <c:pt idx="415">
                  <c:v>5.443747341632843</c:v>
                </c:pt>
                <c:pt idx="416">
                  <c:v>5.4643983642260228</c:v>
                </c:pt>
                <c:pt idx="417">
                  <c:v>5.4851035277048741</c:v>
                </c:pt>
                <c:pt idx="418">
                  <c:v>5.5057083566983538</c:v>
                </c:pt>
                <c:pt idx="419">
                  <c:v>5.5265337228775024</c:v>
                </c:pt>
                <c:pt idx="420">
                  <c:v>5.5477778116861973</c:v>
                </c:pt>
                <c:pt idx="421">
                  <c:v>5.5686121185620623</c:v>
                </c:pt>
                <c:pt idx="422">
                  <c:v>5.5895432829856873</c:v>
                </c:pt>
                <c:pt idx="423">
                  <c:v>5.6101838747660313</c:v>
                </c:pt>
                <c:pt idx="424">
                  <c:v>5.6311234831809998</c:v>
                </c:pt>
                <c:pt idx="425">
                  <c:v>5.6517670551935826</c:v>
                </c:pt>
                <c:pt idx="426">
                  <c:v>5.6728601455688477</c:v>
                </c:pt>
                <c:pt idx="427">
                  <c:v>5.6936442852020264</c:v>
                </c:pt>
                <c:pt idx="428">
                  <c:v>5.7142317295074463</c:v>
                </c:pt>
                <c:pt idx="429">
                  <c:v>5.7347958286603289</c:v>
                </c:pt>
                <c:pt idx="430">
                  <c:v>5.7554473479588824</c:v>
                </c:pt>
                <c:pt idx="431">
                  <c:v>5.7764540115992222</c:v>
                </c:pt>
                <c:pt idx="432">
                  <c:v>5.7973474264144897</c:v>
                </c:pt>
                <c:pt idx="433">
                  <c:v>5.818731089433034</c:v>
                </c:pt>
                <c:pt idx="434">
                  <c:v>5.839567879835764</c:v>
                </c:pt>
                <c:pt idx="435">
                  <c:v>5.8605069915453587</c:v>
                </c:pt>
                <c:pt idx="436">
                  <c:v>5.8811907966931658</c:v>
                </c:pt>
                <c:pt idx="437">
                  <c:v>5.9021547436714172</c:v>
                </c:pt>
                <c:pt idx="438">
                  <c:v>5.9228519598642979</c:v>
                </c:pt>
                <c:pt idx="439">
                  <c:v>5.9435124198595677</c:v>
                </c:pt>
                <c:pt idx="440">
                  <c:v>5.9643318255742388</c:v>
                </c:pt>
                <c:pt idx="441">
                  <c:v>5.9847955902417498</c:v>
                </c:pt>
                <c:pt idx="442">
                  <c:v>6.005675594011942</c:v>
                </c:pt>
                <c:pt idx="443">
                  <c:v>6.0264269510904942</c:v>
                </c:pt>
                <c:pt idx="444">
                  <c:v>6.0475955406824742</c:v>
                </c:pt>
                <c:pt idx="445">
                  <c:v>6.0684214035669957</c:v>
                </c:pt>
                <c:pt idx="446">
                  <c:v>6.0895860195159912</c:v>
                </c:pt>
                <c:pt idx="447">
                  <c:v>6.1106885472933445</c:v>
                </c:pt>
                <c:pt idx="448">
                  <c:v>6.131541232268015</c:v>
                </c:pt>
                <c:pt idx="449">
                  <c:v>6.1521982153256731</c:v>
                </c:pt>
                <c:pt idx="450">
                  <c:v>6.1727742354075108</c:v>
                </c:pt>
                <c:pt idx="451">
                  <c:v>6.1933567126591997</c:v>
                </c:pt>
                <c:pt idx="452">
                  <c:v>6.2138403455416356</c:v>
                </c:pt>
                <c:pt idx="453">
                  <c:v>6.2348951896031695</c:v>
                </c:pt>
                <c:pt idx="454">
                  <c:v>6.2556847929954529</c:v>
                </c:pt>
                <c:pt idx="455">
                  <c:v>6.2766333421071367</c:v>
                </c:pt>
                <c:pt idx="456">
                  <c:v>6.297428409258524</c:v>
                </c:pt>
                <c:pt idx="457">
                  <c:v>6.3183968265851336</c:v>
                </c:pt>
                <c:pt idx="458">
                  <c:v>6.3392957051595049</c:v>
                </c:pt>
                <c:pt idx="459">
                  <c:v>6.3603361447652178</c:v>
                </c:pt>
                <c:pt idx="460">
                  <c:v>6.3815702994664507</c:v>
                </c:pt>
                <c:pt idx="461">
                  <c:v>6.4021999637285862</c:v>
                </c:pt>
                <c:pt idx="462">
                  <c:v>6.422841052214304</c:v>
                </c:pt>
                <c:pt idx="463">
                  <c:v>6.4432258407274876</c:v>
                </c:pt>
                <c:pt idx="464">
                  <c:v>6.4641575018564854</c:v>
                </c:pt>
                <c:pt idx="465">
                  <c:v>6.4848283926645909</c:v>
                </c:pt>
                <c:pt idx="466">
                  <c:v>6.5059761206308995</c:v>
                </c:pt>
                <c:pt idx="467">
                  <c:v>6.5268774827321367</c:v>
                </c:pt>
                <c:pt idx="468">
                  <c:v>6.5476124485333758</c:v>
                </c:pt>
                <c:pt idx="469">
                  <c:v>6.5685202678044634</c:v>
                </c:pt>
                <c:pt idx="470">
                  <c:v>6.58935805161794</c:v>
                </c:pt>
                <c:pt idx="471">
                  <c:v>6.6103165348370867</c:v>
                </c:pt>
                <c:pt idx="472">
                  <c:v>6.6310594479242955</c:v>
                </c:pt>
                <c:pt idx="473">
                  <c:v>6.6521142919858294</c:v>
                </c:pt>
                <c:pt idx="474">
                  <c:v>6.6726446151733398</c:v>
                </c:pt>
                <c:pt idx="475">
                  <c:v>6.6934486230214434</c:v>
                </c:pt>
                <c:pt idx="476">
                  <c:v>6.7141547799110413</c:v>
                </c:pt>
                <c:pt idx="477">
                  <c:v>6.7351246873537693</c:v>
                </c:pt>
                <c:pt idx="478">
                  <c:v>6.7558720707893372</c:v>
                </c:pt>
                <c:pt idx="479">
                  <c:v>6.7766735951105748</c:v>
                </c:pt>
                <c:pt idx="480">
                  <c:v>6.7978406945864354</c:v>
                </c:pt>
                <c:pt idx="481">
                  <c:v>6.818544864654541</c:v>
                </c:pt>
                <c:pt idx="482">
                  <c:v>6.8393980463345843</c:v>
                </c:pt>
                <c:pt idx="483">
                  <c:v>6.860044101874033</c:v>
                </c:pt>
                <c:pt idx="484">
                  <c:v>6.8808163205782567</c:v>
                </c:pt>
                <c:pt idx="485">
                  <c:v>6.901419659455617</c:v>
                </c:pt>
                <c:pt idx="486">
                  <c:v>6.9224625825881958</c:v>
                </c:pt>
                <c:pt idx="487">
                  <c:v>6.9435571630795794</c:v>
                </c:pt>
                <c:pt idx="488">
                  <c:v>6.9645072023073826</c:v>
                </c:pt>
                <c:pt idx="489">
                  <c:v>6.9853365421295166</c:v>
                </c:pt>
                <c:pt idx="490">
                  <c:v>7.0060556133588152</c:v>
                </c:pt>
                <c:pt idx="491">
                  <c:v>7.0270051558812456</c:v>
                </c:pt>
                <c:pt idx="492">
                  <c:v>7.0477207501729326</c:v>
                </c:pt>
                <c:pt idx="493">
                  <c:v>7.0688709616661072</c:v>
                </c:pt>
                <c:pt idx="494">
                  <c:v>7.089437047640482</c:v>
                </c:pt>
                <c:pt idx="495">
                  <c:v>7.1100781361261998</c:v>
                </c:pt>
                <c:pt idx="496">
                  <c:v>7.1305841207504272</c:v>
                </c:pt>
                <c:pt idx="497">
                  <c:v>7.1514631311098729</c:v>
                </c:pt>
                <c:pt idx="498">
                  <c:v>7.1723669767379761</c:v>
                </c:pt>
                <c:pt idx="499">
                  <c:v>7.193446159362793</c:v>
                </c:pt>
                <c:pt idx="500">
                  <c:v>7.2147011756896973</c:v>
                </c:pt>
                <c:pt idx="501">
                  <c:v>7.2354356447855626</c:v>
                </c:pt>
                <c:pt idx="502">
                  <c:v>7.2563245892524719</c:v>
                </c:pt>
                <c:pt idx="503">
                  <c:v>7.2770391901334124</c:v>
                </c:pt>
                <c:pt idx="504">
                  <c:v>7.2979271411895752</c:v>
                </c:pt>
                <c:pt idx="505">
                  <c:v>7.3184465368588763</c:v>
                </c:pt>
                <c:pt idx="506">
                  <c:v>7.3392748832702637</c:v>
                </c:pt>
                <c:pt idx="507">
                  <c:v>7.3598672946294146</c:v>
                </c:pt>
                <c:pt idx="508">
                  <c:v>7.3804999391237889</c:v>
                </c:pt>
                <c:pt idx="509">
                  <c:v>7.4013411998748779</c:v>
                </c:pt>
                <c:pt idx="510">
                  <c:v>7.4223726987838745</c:v>
                </c:pt>
                <c:pt idx="511">
                  <c:v>7.443358500798543</c:v>
                </c:pt>
                <c:pt idx="512">
                  <c:v>7.4641933043797808</c:v>
                </c:pt>
                <c:pt idx="513">
                  <c:v>7.4855461716651917</c:v>
                </c:pt>
                <c:pt idx="514">
                  <c:v>7.5064872701962786</c:v>
                </c:pt>
                <c:pt idx="515">
                  <c:v>7.5273628036181126</c:v>
                </c:pt>
                <c:pt idx="516">
                  <c:v>7.5479373335838318</c:v>
                </c:pt>
                <c:pt idx="517">
                  <c:v>7.5686256090799962</c:v>
                </c:pt>
                <c:pt idx="518">
                  <c:v>7.5890491406122838</c:v>
                </c:pt>
                <c:pt idx="519">
                  <c:v>7.6097488403320313</c:v>
                </c:pt>
                <c:pt idx="520">
                  <c:v>7.6308896144231158</c:v>
                </c:pt>
                <c:pt idx="521">
                  <c:v>7.6516032218933105</c:v>
                </c:pt>
                <c:pt idx="522">
                  <c:v>7.6726307471593218</c:v>
                </c:pt>
                <c:pt idx="523">
                  <c:v>7.6933334271113072</c:v>
                </c:pt>
                <c:pt idx="524">
                  <c:v>7.7144424120585118</c:v>
                </c:pt>
                <c:pt idx="525">
                  <c:v>7.7352916200955706</c:v>
                </c:pt>
                <c:pt idx="526">
                  <c:v>7.7422936757405596</c:v>
                </c:pt>
                <c:pt idx="527">
                  <c:v>7.7635481953620911</c:v>
                </c:pt>
                <c:pt idx="528">
                  <c:v>7.7841674288113909</c:v>
                </c:pt>
                <c:pt idx="529">
                  <c:v>7.8048055370648699</c:v>
                </c:pt>
                <c:pt idx="530">
                  <c:v>7.8252265850702916</c:v>
                </c:pt>
                <c:pt idx="531">
                  <c:v>7.8460102279980974</c:v>
                </c:pt>
                <c:pt idx="532">
                  <c:v>7.9156736532847081</c:v>
                </c:pt>
                <c:pt idx="533">
                  <c:v>7.9853013157844543</c:v>
                </c:pt>
                <c:pt idx="534">
                  <c:v>8.0546572804450989</c:v>
                </c:pt>
                <c:pt idx="535">
                  <c:v>8.1240554650624581</c:v>
                </c:pt>
                <c:pt idx="536">
                  <c:v>8.1937273343404122</c:v>
                </c:pt>
                <c:pt idx="537">
                  <c:v>8.2628885904947911</c:v>
                </c:pt>
                <c:pt idx="538">
                  <c:v>8.332449694474537</c:v>
                </c:pt>
                <c:pt idx="539">
                  <c:v>8.4019084771474191</c:v>
                </c:pt>
                <c:pt idx="540">
                  <c:v>8.4714263677597046</c:v>
                </c:pt>
                <c:pt idx="541">
                  <c:v>8.540266752243042</c:v>
                </c:pt>
                <c:pt idx="542">
                  <c:v>8.6104601621627808</c:v>
                </c:pt>
                <c:pt idx="543">
                  <c:v>8.6799224217732736</c:v>
                </c:pt>
              </c:numCache>
            </c:numRef>
          </c:xVal>
          <c:yVal>
            <c:numRef>
              <c:f>'B1'!$B$4:$B$547</c:f>
              <c:numCache>
                <c:formatCode>General</c:formatCode>
                <c:ptCount val="544"/>
                <c:pt idx="0">
                  <c:v>0.8248931217302844</c:v>
                </c:pt>
                <c:pt idx="1">
                  <c:v>0.8054604371934958</c:v>
                </c:pt>
                <c:pt idx="2">
                  <c:v>0.78806523468349665</c:v>
                </c:pt>
                <c:pt idx="3">
                  <c:v>0.77304452282183489</c:v>
                </c:pt>
                <c:pt idx="4">
                  <c:v>0.75822126414767654</c:v>
                </c:pt>
                <c:pt idx="5">
                  <c:v>0.74712701679505023</c:v>
                </c:pt>
                <c:pt idx="6">
                  <c:v>0.73586016859249015</c:v>
                </c:pt>
                <c:pt idx="7">
                  <c:v>0.73026579816453363</c:v>
                </c:pt>
                <c:pt idx="8">
                  <c:v>0.73044659209278706</c:v>
                </c:pt>
                <c:pt idx="9">
                  <c:v>0.73589724227188646</c:v>
                </c:pt>
                <c:pt idx="10">
                  <c:v>0.74884551497259499</c:v>
                </c:pt>
                <c:pt idx="11">
                  <c:v>0.7689651208508328</c:v>
                </c:pt>
                <c:pt idx="12">
                  <c:v>0.79378769023585016</c:v>
                </c:pt>
                <c:pt idx="13">
                  <c:v>0.82123620949796516</c:v>
                </c:pt>
                <c:pt idx="14">
                  <c:v>0.84730904263455975</c:v>
                </c:pt>
                <c:pt idx="15">
                  <c:v>0.87424802070084573</c:v>
                </c:pt>
                <c:pt idx="16">
                  <c:v>0.90318174023535369</c:v>
                </c:pt>
                <c:pt idx="17">
                  <c:v>0.93122494043216941</c:v>
                </c:pt>
                <c:pt idx="18">
                  <c:v>0.95915610028296394</c:v>
                </c:pt>
                <c:pt idx="19">
                  <c:v>0.99009691917882614</c:v>
                </c:pt>
                <c:pt idx="20">
                  <c:v>1.0181989729882379</c:v>
                </c:pt>
                <c:pt idx="21">
                  <c:v>1.0478883674464274</c:v>
                </c:pt>
                <c:pt idx="22">
                  <c:v>1.078582847787479</c:v>
                </c:pt>
                <c:pt idx="23">
                  <c:v>1.108385238450827</c:v>
                </c:pt>
                <c:pt idx="24">
                  <c:v>1.1391168607469275</c:v>
                </c:pt>
                <c:pt idx="25">
                  <c:v>1.1682025618842649</c:v>
                </c:pt>
                <c:pt idx="26">
                  <c:v>1.198384360349465</c:v>
                </c:pt>
                <c:pt idx="27">
                  <c:v>1.2298218846184554</c:v>
                </c:pt>
                <c:pt idx="28">
                  <c:v>1.2601007710617431</c:v>
                </c:pt>
                <c:pt idx="29">
                  <c:v>1.2902462468797262</c:v>
                </c:pt>
                <c:pt idx="30">
                  <c:v>1.3219774930064756</c:v>
                </c:pt>
                <c:pt idx="31">
                  <c:v>1.3534707302080395</c:v>
                </c:pt>
                <c:pt idx="32">
                  <c:v>1.383187161824684</c:v>
                </c:pt>
                <c:pt idx="33">
                  <c:v>1.4162948451091333</c:v>
                </c:pt>
                <c:pt idx="34">
                  <c:v>1.4468822009511555</c:v>
                </c:pt>
                <c:pt idx="35">
                  <c:v>1.4783186328097033</c:v>
                </c:pt>
                <c:pt idx="36">
                  <c:v>1.5090470461501289</c:v>
                </c:pt>
                <c:pt idx="37">
                  <c:v>1.5395874283431183</c:v>
                </c:pt>
                <c:pt idx="38">
                  <c:v>1.5700255336084179</c:v>
                </c:pt>
                <c:pt idx="39">
                  <c:v>1.6011898187154483</c:v>
                </c:pt>
                <c:pt idx="40">
                  <c:v>1.6311830398279912</c:v>
                </c:pt>
                <c:pt idx="41">
                  <c:v>1.6620802305818012</c:v>
                </c:pt>
                <c:pt idx="42">
                  <c:v>1.6921683548515467</c:v>
                </c:pt>
                <c:pt idx="43">
                  <c:v>1.7236456155503874</c:v>
                </c:pt>
                <c:pt idx="44">
                  <c:v>1.7550892846281174</c:v>
                </c:pt>
                <c:pt idx="45">
                  <c:v>1.7859490603242678</c:v>
                </c:pt>
                <c:pt idx="46">
                  <c:v>1.8179437139189938</c:v>
                </c:pt>
                <c:pt idx="47">
                  <c:v>1.8488876052192258</c:v>
                </c:pt>
                <c:pt idx="48">
                  <c:v>1.8802843006479233</c:v>
                </c:pt>
                <c:pt idx="49">
                  <c:v>1.9109740699689413</c:v>
                </c:pt>
                <c:pt idx="50">
                  <c:v>1.9449164913828565</c:v>
                </c:pt>
                <c:pt idx="51">
                  <c:v>1.9762069498960093</c:v>
                </c:pt>
                <c:pt idx="52">
                  <c:v>2.0083399299630318</c:v>
                </c:pt>
                <c:pt idx="53">
                  <c:v>2.0357894733599369</c:v>
                </c:pt>
                <c:pt idx="54">
                  <c:v>2.067789042801655</c:v>
                </c:pt>
                <c:pt idx="55">
                  <c:v>2.0991498252370513</c:v>
                </c:pt>
                <c:pt idx="56">
                  <c:v>2.1291091816258731</c:v>
                </c:pt>
                <c:pt idx="57">
                  <c:v>2.1600455626043118</c:v>
                </c:pt>
                <c:pt idx="58">
                  <c:v>2.1924504163202414</c:v>
                </c:pt>
                <c:pt idx="59">
                  <c:v>2.2221709444760456</c:v>
                </c:pt>
                <c:pt idx="60">
                  <c:v>2.2540981417259398</c:v>
                </c:pt>
                <c:pt idx="61">
                  <c:v>2.2844345162687705</c:v>
                </c:pt>
                <c:pt idx="62">
                  <c:v>2.315446683221666</c:v>
                </c:pt>
                <c:pt idx="63">
                  <c:v>2.3457400441033185</c:v>
                </c:pt>
                <c:pt idx="64">
                  <c:v>2.3778072064411733</c:v>
                </c:pt>
                <c:pt idx="65">
                  <c:v>2.407715492641803</c:v>
                </c:pt>
                <c:pt idx="66">
                  <c:v>2.4389578850954803</c:v>
                </c:pt>
                <c:pt idx="67">
                  <c:v>2.4682033512600507</c:v>
                </c:pt>
                <c:pt idx="68">
                  <c:v>2.4982667597435317</c:v>
                </c:pt>
                <c:pt idx="69">
                  <c:v>2.5302432520146496</c:v>
                </c:pt>
                <c:pt idx="70">
                  <c:v>2.5597268636557104</c:v>
                </c:pt>
                <c:pt idx="71">
                  <c:v>2.5904055723209969</c:v>
                </c:pt>
                <c:pt idx="72">
                  <c:v>2.6219857927040544</c:v>
                </c:pt>
                <c:pt idx="73">
                  <c:v>2.6525642727112304</c:v>
                </c:pt>
                <c:pt idx="74">
                  <c:v>2.6833047025665246</c:v>
                </c:pt>
                <c:pt idx="75">
                  <c:v>2.7141030301752775</c:v>
                </c:pt>
                <c:pt idx="76">
                  <c:v>2.743766889539371</c:v>
                </c:pt>
                <c:pt idx="77">
                  <c:v>2.7753473830250392</c:v>
                </c:pt>
                <c:pt idx="78">
                  <c:v>2.8060613219270998</c:v>
                </c:pt>
                <c:pt idx="79">
                  <c:v>2.8378073155948247</c:v>
                </c:pt>
                <c:pt idx="80">
                  <c:v>2.8687979074414787</c:v>
                </c:pt>
                <c:pt idx="81">
                  <c:v>2.8997417987417107</c:v>
                </c:pt>
                <c:pt idx="82">
                  <c:v>2.9310401772305728</c:v>
                </c:pt>
                <c:pt idx="83">
                  <c:v>2.9614916645237943</c:v>
                </c:pt>
                <c:pt idx="84">
                  <c:v>2.9927586362124305</c:v>
                </c:pt>
                <c:pt idx="85">
                  <c:v>3.0244748616955941</c:v>
                </c:pt>
                <c:pt idx="86">
                  <c:v>3.0523952339932681</c:v>
                </c:pt>
                <c:pt idx="87">
                  <c:v>3.0816221291803139</c:v>
                </c:pt>
                <c:pt idx="88">
                  <c:v>3.1102563917022388</c:v>
                </c:pt>
                <c:pt idx="89">
                  <c:v>3.1417994701302474</c:v>
                </c:pt>
                <c:pt idx="90">
                  <c:v>3.173125705085396</c:v>
                </c:pt>
                <c:pt idx="91">
                  <c:v>3.2033174717958848</c:v>
                </c:pt>
                <c:pt idx="92">
                  <c:v>3.2341728778502645</c:v>
                </c:pt>
                <c:pt idx="93">
                  <c:v>3.2650181791080501</c:v>
                </c:pt>
                <c:pt idx="94">
                  <c:v>3.2962231565040683</c:v>
                </c:pt>
                <c:pt idx="95">
                  <c:v>3.3281917287994767</c:v>
                </c:pt>
                <c:pt idx="96">
                  <c:v>3.3594040799659823</c:v>
                </c:pt>
                <c:pt idx="97">
                  <c:v>3.4061458648821468</c:v>
                </c:pt>
                <c:pt idx="98">
                  <c:v>3.4380114774933381</c:v>
                </c:pt>
                <c:pt idx="99">
                  <c:v>3.4675401510651578</c:v>
                </c:pt>
                <c:pt idx="100">
                  <c:v>3.4884832978658249</c:v>
                </c:pt>
                <c:pt idx="101">
                  <c:v>3.5177779225003132</c:v>
                </c:pt>
                <c:pt idx="102">
                  <c:v>3.5473180663817798</c:v>
                </c:pt>
                <c:pt idx="103">
                  <c:v>3.5749951042533601</c:v>
                </c:pt>
                <c:pt idx="104">
                  <c:v>3.612145525483331</c:v>
                </c:pt>
                <c:pt idx="105">
                  <c:v>3.6569217909106135</c:v>
                </c:pt>
                <c:pt idx="106">
                  <c:v>3.6886838976323673</c:v>
                </c:pt>
                <c:pt idx="107">
                  <c:v>3.718700878672037</c:v>
                </c:pt>
                <c:pt idx="108">
                  <c:v>3.732936898457635</c:v>
                </c:pt>
                <c:pt idx="109">
                  <c:v>3.7622765850228812</c:v>
                </c:pt>
                <c:pt idx="110">
                  <c:v>3.7928100030992993</c:v>
                </c:pt>
                <c:pt idx="111">
                  <c:v>3.8240340976780631</c:v>
                </c:pt>
                <c:pt idx="112">
                  <c:v>3.8547543179401687</c:v>
                </c:pt>
                <c:pt idx="113">
                  <c:v>3.9007562678840695</c:v>
                </c:pt>
                <c:pt idx="114">
                  <c:v>3.9428790683462309</c:v>
                </c:pt>
                <c:pt idx="115">
                  <c:v>3.9673965821151467</c:v>
                </c:pt>
                <c:pt idx="116">
                  <c:v>3.9829033483481213</c:v>
                </c:pt>
                <c:pt idx="117">
                  <c:v>4.0156969636303179</c:v>
                </c:pt>
                <c:pt idx="118">
                  <c:v>4.0477908900240163</c:v>
                </c:pt>
                <c:pt idx="119">
                  <c:v>4.0806604278319751</c:v>
                </c:pt>
                <c:pt idx="120">
                  <c:v>4.1137197719543384</c:v>
                </c:pt>
                <c:pt idx="121">
                  <c:v>4.1451607100059622</c:v>
                </c:pt>
                <c:pt idx="122">
                  <c:v>4.1776817688827252</c:v>
                </c:pt>
                <c:pt idx="123">
                  <c:v>4.2088812842265302</c:v>
                </c:pt>
                <c:pt idx="124">
                  <c:v>4.2403864013916568</c:v>
                </c:pt>
                <c:pt idx="125">
                  <c:v>4.2736295435709915</c:v>
                </c:pt>
                <c:pt idx="126">
                  <c:v>4.3078514855069114</c:v>
                </c:pt>
                <c:pt idx="127">
                  <c:v>4.3397078126293414</c:v>
                </c:pt>
                <c:pt idx="128">
                  <c:v>4.3742279826160964</c:v>
                </c:pt>
                <c:pt idx="129">
                  <c:v>4.406730197412724</c:v>
                </c:pt>
                <c:pt idx="130">
                  <c:v>4.4406591002474123</c:v>
                </c:pt>
                <c:pt idx="131">
                  <c:v>4.4728974979221476</c:v>
                </c:pt>
                <c:pt idx="132">
                  <c:v>4.504764749149003</c:v>
                </c:pt>
                <c:pt idx="133">
                  <c:v>4.5373415209583401</c:v>
                </c:pt>
                <c:pt idx="134">
                  <c:v>4.5692404520880316</c:v>
                </c:pt>
                <c:pt idx="135">
                  <c:v>4.602784553344307</c:v>
                </c:pt>
                <c:pt idx="136">
                  <c:v>4.6343502992889993</c:v>
                </c:pt>
                <c:pt idx="137">
                  <c:v>4.6659105831814793</c:v>
                </c:pt>
                <c:pt idx="138">
                  <c:v>4.6978204384155973</c:v>
                </c:pt>
                <c:pt idx="139">
                  <c:v>4.7296898744633378</c:v>
                </c:pt>
                <c:pt idx="140">
                  <c:v>4.760728532369467</c:v>
                </c:pt>
                <c:pt idx="141">
                  <c:v>4.792948085964067</c:v>
                </c:pt>
                <c:pt idx="142">
                  <c:v>4.8244826982111455</c:v>
                </c:pt>
                <c:pt idx="143">
                  <c:v>4.8556939569672082</c:v>
                </c:pt>
                <c:pt idx="144">
                  <c:v>4.8884602619883388</c:v>
                </c:pt>
                <c:pt idx="145">
                  <c:v>4.9194071574172886</c:v>
                </c:pt>
                <c:pt idx="146">
                  <c:v>4.9516032241873722</c:v>
                </c:pt>
                <c:pt idx="147">
                  <c:v>4.981777239228169</c:v>
                </c:pt>
                <c:pt idx="148">
                  <c:v>5.0137116736972454</c:v>
                </c:pt>
                <c:pt idx="149">
                  <c:v>5.0452555714330858</c:v>
                </c:pt>
                <c:pt idx="150">
                  <c:v>5.0763794373537392</c:v>
                </c:pt>
                <c:pt idx="151">
                  <c:v>5.1077398101352198</c:v>
                </c:pt>
                <c:pt idx="152">
                  <c:v>5.1394066040458544</c:v>
                </c:pt>
                <c:pt idx="153">
                  <c:v>5.1702595521767387</c:v>
                </c:pt>
                <c:pt idx="154">
                  <c:v>5.201460979238818</c:v>
                </c:pt>
                <c:pt idx="155">
                  <c:v>5.2320959914863998</c:v>
                </c:pt>
                <c:pt idx="156">
                  <c:v>5.2645323885538593</c:v>
                </c:pt>
                <c:pt idx="157">
                  <c:v>5.2944917449426807</c:v>
                </c:pt>
                <c:pt idx="158">
                  <c:v>5.3273214097694837</c:v>
                </c:pt>
                <c:pt idx="159">
                  <c:v>5.3370061745485211</c:v>
                </c:pt>
                <c:pt idx="160">
                  <c:v>5.3684533939601895</c:v>
                </c:pt>
                <c:pt idx="161">
                  <c:v>5.3983297271553727</c:v>
                </c:pt>
                <c:pt idx="162">
                  <c:v>5.4291537264095275</c:v>
                </c:pt>
                <c:pt idx="163">
                  <c:v>5.4648460528012128</c:v>
                </c:pt>
                <c:pt idx="164">
                  <c:v>5.574246042782498</c:v>
                </c:pt>
                <c:pt idx="165">
                  <c:v>5.8215961696629126</c:v>
                </c:pt>
                <c:pt idx="166">
                  <c:v>6.1610070017741441</c:v>
                </c:pt>
                <c:pt idx="167">
                  <c:v>6.501689945845806</c:v>
                </c:pt>
                <c:pt idx="168">
                  <c:v>6.8401602125659426</c:v>
                </c:pt>
                <c:pt idx="169">
                  <c:v>7.2316009154434457</c:v>
                </c:pt>
                <c:pt idx="170">
                  <c:v>7.5985312052199108</c:v>
                </c:pt>
                <c:pt idx="171">
                  <c:v>8.001810906269295</c:v>
                </c:pt>
                <c:pt idx="172">
                  <c:v>8.3453843683721267</c:v>
                </c:pt>
                <c:pt idx="173">
                  <c:v>8.7045749301626376</c:v>
                </c:pt>
                <c:pt idx="174">
                  <c:v>9.0819808898785954</c:v>
                </c:pt>
                <c:pt idx="175">
                  <c:v>9.4794462363471403</c:v>
                </c:pt>
                <c:pt idx="176">
                  <c:v>9.8995665367799379</c:v>
                </c:pt>
                <c:pt idx="177">
                  <c:v>10.231882163066361</c:v>
                </c:pt>
                <c:pt idx="178">
                  <c:v>10.579801780115151</c:v>
                </c:pt>
                <c:pt idx="179">
                  <c:v>10.943516559753768</c:v>
                </c:pt>
                <c:pt idx="180">
                  <c:v>11.321111506476297</c:v>
                </c:pt>
                <c:pt idx="181">
                  <c:v>11.711133714394061</c:v>
                </c:pt>
                <c:pt idx="182">
                  <c:v>12.108416082113468</c:v>
                </c:pt>
                <c:pt idx="183">
                  <c:v>12.511128822143135</c:v>
                </c:pt>
                <c:pt idx="184">
                  <c:v>12.914932880204976</c:v>
                </c:pt>
                <c:pt idx="185">
                  <c:v>13.320277236990911</c:v>
                </c:pt>
                <c:pt idx="186">
                  <c:v>13.728840927351245</c:v>
                </c:pt>
                <c:pt idx="187">
                  <c:v>14.14466805474455</c:v>
                </c:pt>
                <c:pt idx="188">
                  <c:v>14.56727577375519</c:v>
                </c:pt>
                <c:pt idx="189">
                  <c:v>14.991703448563232</c:v>
                </c:pt>
                <c:pt idx="190">
                  <c:v>15.417032361986436</c:v>
                </c:pt>
                <c:pt idx="191">
                  <c:v>15.837989448818281</c:v>
                </c:pt>
                <c:pt idx="192">
                  <c:v>16.258442934436076</c:v>
                </c:pt>
                <c:pt idx="193">
                  <c:v>16.674116031956974</c:v>
                </c:pt>
                <c:pt idx="194">
                  <c:v>17.087756153644154</c:v>
                </c:pt>
                <c:pt idx="195">
                  <c:v>17.498807262582329</c:v>
                </c:pt>
                <c:pt idx="196">
                  <c:v>17.914316498536834</c:v>
                </c:pt>
                <c:pt idx="197">
                  <c:v>18.333218761326112</c:v>
                </c:pt>
                <c:pt idx="198">
                  <c:v>18.755566486651407</c:v>
                </c:pt>
                <c:pt idx="199">
                  <c:v>19.176214421327991</c:v>
                </c:pt>
                <c:pt idx="200">
                  <c:v>19.589722361351615</c:v>
                </c:pt>
                <c:pt idx="201">
                  <c:v>19.998884692634501</c:v>
                </c:pt>
                <c:pt idx="202">
                  <c:v>20.403799732116489</c:v>
                </c:pt>
                <c:pt idx="203">
                  <c:v>20.80958869995257</c:v>
                </c:pt>
                <c:pt idx="204">
                  <c:v>21.21836868758054</c:v>
                </c:pt>
                <c:pt idx="205">
                  <c:v>21.630950263548826</c:v>
                </c:pt>
                <c:pt idx="206">
                  <c:v>22.043359238667176</c:v>
                </c:pt>
                <c:pt idx="207">
                  <c:v>22.452143595936917</c:v>
                </c:pt>
                <c:pt idx="208">
                  <c:v>22.855033306458289</c:v>
                </c:pt>
                <c:pt idx="209">
                  <c:v>23.255388624752783</c:v>
                </c:pt>
                <c:pt idx="210">
                  <c:v>23.654915895931772</c:v>
                </c:pt>
                <c:pt idx="211">
                  <c:v>24.038736489766787</c:v>
                </c:pt>
                <c:pt idx="212">
                  <c:v>24.415469524650092</c:v>
                </c:pt>
                <c:pt idx="213">
                  <c:v>24.791977522982215</c:v>
                </c:pt>
                <c:pt idx="214">
                  <c:v>25.1760100444431</c:v>
                </c:pt>
                <c:pt idx="215">
                  <c:v>25.571261621149681</c:v>
                </c:pt>
                <c:pt idx="216">
                  <c:v>25.963297141513188</c:v>
                </c:pt>
                <c:pt idx="217">
                  <c:v>26.349654312395966</c:v>
                </c:pt>
                <c:pt idx="218">
                  <c:v>26.733000800098885</c:v>
                </c:pt>
                <c:pt idx="219">
                  <c:v>27.117090126902784</c:v>
                </c:pt>
                <c:pt idx="220">
                  <c:v>27.504714493898998</c:v>
                </c:pt>
                <c:pt idx="221">
                  <c:v>27.897763771153258</c:v>
                </c:pt>
                <c:pt idx="222">
                  <c:v>28.288549573970414</c:v>
                </c:pt>
                <c:pt idx="223">
                  <c:v>28.653995824160578</c:v>
                </c:pt>
                <c:pt idx="224">
                  <c:v>28.952547228486537</c:v>
                </c:pt>
                <c:pt idx="225">
                  <c:v>29.246298581327633</c:v>
                </c:pt>
                <c:pt idx="226">
                  <c:v>29.537218406301456</c:v>
                </c:pt>
                <c:pt idx="227">
                  <c:v>29.904305456976434</c:v>
                </c:pt>
                <c:pt idx="228">
                  <c:v>30.279985408193056</c:v>
                </c:pt>
                <c:pt idx="229">
                  <c:v>30.661160183936047</c:v>
                </c:pt>
                <c:pt idx="230">
                  <c:v>31.047860371697809</c:v>
                </c:pt>
                <c:pt idx="231">
                  <c:v>31.437350575730015</c:v>
                </c:pt>
                <c:pt idx="232">
                  <c:v>31.827939744667496</c:v>
                </c:pt>
                <c:pt idx="233">
                  <c:v>32.212492253499065</c:v>
                </c:pt>
                <c:pt idx="234">
                  <c:v>32.592775622320886</c:v>
                </c:pt>
                <c:pt idx="235">
                  <c:v>32.96742652290056</c:v>
                </c:pt>
                <c:pt idx="236">
                  <c:v>33.342481615343999</c:v>
                </c:pt>
                <c:pt idx="237">
                  <c:v>33.718823567288844</c:v>
                </c:pt>
                <c:pt idx="238">
                  <c:v>34.097986122996538</c:v>
                </c:pt>
                <c:pt idx="239">
                  <c:v>34.477683959821107</c:v>
                </c:pt>
                <c:pt idx="240">
                  <c:v>34.855885194339294</c:v>
                </c:pt>
                <c:pt idx="241">
                  <c:v>35.230741468082179</c:v>
                </c:pt>
                <c:pt idx="242">
                  <c:v>35.600474336849182</c:v>
                </c:pt>
                <c:pt idx="243">
                  <c:v>35.969366049575363</c:v>
                </c:pt>
                <c:pt idx="244">
                  <c:v>36.33692065191979</c:v>
                </c:pt>
                <c:pt idx="245">
                  <c:v>36.70826373367921</c:v>
                </c:pt>
                <c:pt idx="246">
                  <c:v>37.084044186656548</c:v>
                </c:pt>
                <c:pt idx="247">
                  <c:v>37.461506951715528</c:v>
                </c:pt>
                <c:pt idx="248">
                  <c:v>37.836793635172803</c:v>
                </c:pt>
                <c:pt idx="249">
                  <c:v>38.204162527741978</c:v>
                </c:pt>
                <c:pt idx="250">
                  <c:v>38.563299015215577</c:v>
                </c:pt>
                <c:pt idx="251">
                  <c:v>38.918122666261723</c:v>
                </c:pt>
                <c:pt idx="252">
                  <c:v>39.27299438336734</c:v>
                </c:pt>
                <c:pt idx="253">
                  <c:v>39.62891918413964</c:v>
                </c:pt>
                <c:pt idx="254">
                  <c:v>39.990454604945228</c:v>
                </c:pt>
                <c:pt idx="255">
                  <c:v>40.353003782641572</c:v>
                </c:pt>
                <c:pt idx="256">
                  <c:v>40.716134122693383</c:v>
                </c:pt>
                <c:pt idx="257">
                  <c:v>41.076127059953997</c:v>
                </c:pt>
                <c:pt idx="258">
                  <c:v>41.430976928850761</c:v>
                </c:pt>
                <c:pt idx="259">
                  <c:v>41.782903507403077</c:v>
                </c:pt>
                <c:pt idx="260">
                  <c:v>42.130115242485054</c:v>
                </c:pt>
                <c:pt idx="261">
                  <c:v>42.476317590318047</c:v>
                </c:pt>
                <c:pt idx="262">
                  <c:v>42.820553599354326</c:v>
                </c:pt>
                <c:pt idx="263">
                  <c:v>43.1693777322496</c:v>
                </c:pt>
                <c:pt idx="264">
                  <c:v>43.519862329017663</c:v>
                </c:pt>
                <c:pt idx="265">
                  <c:v>43.872938123355617</c:v>
                </c:pt>
                <c:pt idx="266">
                  <c:v>44.22250509535187</c:v>
                </c:pt>
                <c:pt idx="267">
                  <c:v>44.568969621691096</c:v>
                </c:pt>
                <c:pt idx="268">
                  <c:v>44.910859133096629</c:v>
                </c:pt>
                <c:pt idx="269">
                  <c:v>45.25215437322138</c:v>
                </c:pt>
                <c:pt idx="270">
                  <c:v>45.596425339391821</c:v>
                </c:pt>
                <c:pt idx="271">
                  <c:v>45.94458528673799</c:v>
                </c:pt>
                <c:pt idx="272">
                  <c:v>46.295546174459027</c:v>
                </c:pt>
                <c:pt idx="273">
                  <c:v>46.644095019922766</c:v>
                </c:pt>
                <c:pt idx="274">
                  <c:v>46.988986475224614</c:v>
                </c:pt>
                <c:pt idx="275">
                  <c:v>47.327926478435081</c:v>
                </c:pt>
                <c:pt idx="276">
                  <c:v>47.666241622872363</c:v>
                </c:pt>
                <c:pt idx="277">
                  <c:v>48.003499314001196</c:v>
                </c:pt>
                <c:pt idx="278">
                  <c:v>48.343553575863133</c:v>
                </c:pt>
                <c:pt idx="279">
                  <c:v>48.687204052902167</c:v>
                </c:pt>
                <c:pt idx="280">
                  <c:v>49.033052459751751</c:v>
                </c:pt>
                <c:pt idx="281">
                  <c:v>49.378175506067436</c:v>
                </c:pt>
                <c:pt idx="282">
                  <c:v>49.71739516635121</c:v>
                </c:pt>
                <c:pt idx="283">
                  <c:v>50.050458001380385</c:v>
                </c:pt>
                <c:pt idx="284">
                  <c:v>50.377932064585117</c:v>
                </c:pt>
                <c:pt idx="285">
                  <c:v>50.705244451044351</c:v>
                </c:pt>
                <c:pt idx="286">
                  <c:v>51.033675465796819</c:v>
                </c:pt>
                <c:pt idx="287">
                  <c:v>51.366484861603304</c:v>
                </c:pt>
                <c:pt idx="288">
                  <c:v>51.701946629964468</c:v>
                </c:pt>
                <c:pt idx="289">
                  <c:v>52.03717243767003</c:v>
                </c:pt>
                <c:pt idx="290">
                  <c:v>52.371283986724116</c:v>
                </c:pt>
                <c:pt idx="291">
                  <c:v>52.698626960675739</c:v>
                </c:pt>
                <c:pt idx="292">
                  <c:v>53.022924294313334</c:v>
                </c:pt>
                <c:pt idx="293">
                  <c:v>53.340400617147225</c:v>
                </c:pt>
                <c:pt idx="294">
                  <c:v>53.656657809927154</c:v>
                </c:pt>
                <c:pt idx="295">
                  <c:v>53.972023595785899</c:v>
                </c:pt>
                <c:pt idx="296">
                  <c:v>54.291776501982206</c:v>
                </c:pt>
                <c:pt idx="297">
                  <c:v>54.614443959239416</c:v>
                </c:pt>
                <c:pt idx="298">
                  <c:v>54.938382982251838</c:v>
                </c:pt>
                <c:pt idx="299">
                  <c:v>55.260530452138369</c:v>
                </c:pt>
                <c:pt idx="300">
                  <c:v>55.575992370116069</c:v>
                </c:pt>
                <c:pt idx="301">
                  <c:v>55.887346824829514</c:v>
                </c:pt>
                <c:pt idx="302">
                  <c:v>56.194934648336819</c:v>
                </c:pt>
                <c:pt idx="303">
                  <c:v>56.504847121266017</c:v>
                </c:pt>
                <c:pt idx="304">
                  <c:v>56.816988111498155</c:v>
                </c:pt>
                <c:pt idx="305">
                  <c:v>57.131458120793951</c:v>
                </c:pt>
                <c:pt idx="306">
                  <c:v>57.444796392871204</c:v>
                </c:pt>
                <c:pt idx="307">
                  <c:v>57.756605290328785</c:v>
                </c:pt>
                <c:pt idx="308">
                  <c:v>58.065289893920472</c:v>
                </c:pt>
                <c:pt idx="309">
                  <c:v>58.370784659019719</c:v>
                </c:pt>
                <c:pt idx="310">
                  <c:v>58.675012228005528</c:v>
                </c:pt>
                <c:pt idx="311">
                  <c:v>58.978505697173894</c:v>
                </c:pt>
                <c:pt idx="312">
                  <c:v>59.287233997183293</c:v>
                </c:pt>
                <c:pt idx="313">
                  <c:v>59.600572269260539</c:v>
                </c:pt>
                <c:pt idx="314">
                  <c:v>59.915531678434633</c:v>
                </c:pt>
                <c:pt idx="315">
                  <c:v>60.226335558285008</c:v>
                </c:pt>
                <c:pt idx="316">
                  <c:v>60.528207890356526</c:v>
                </c:pt>
                <c:pt idx="317">
                  <c:v>60.823591304398889</c:v>
                </c:pt>
                <c:pt idx="318">
                  <c:v>61.114718687356813</c:v>
                </c:pt>
                <c:pt idx="319">
                  <c:v>61.40808332690122</c:v>
                </c:pt>
                <c:pt idx="320">
                  <c:v>61.703803203359911</c:v>
                </c:pt>
                <c:pt idx="321">
                  <c:v>62.004251032214256</c:v>
                </c:pt>
                <c:pt idx="322">
                  <c:v>62.303265618567885</c:v>
                </c:pt>
                <c:pt idx="323">
                  <c:v>62.603862015242427</c:v>
                </c:pt>
                <c:pt idx="324">
                  <c:v>62.899830961282035</c:v>
                </c:pt>
                <c:pt idx="325">
                  <c:v>63.194589516551218</c:v>
                </c:pt>
                <c:pt idx="326">
                  <c:v>63.484038957069281</c:v>
                </c:pt>
                <c:pt idx="327">
                  <c:v>63.770988962494627</c:v>
                </c:pt>
                <c:pt idx="328">
                  <c:v>64.055308443574148</c:v>
                </c:pt>
                <c:pt idx="329">
                  <c:v>64.341485022406118</c:v>
                </c:pt>
                <c:pt idx="330">
                  <c:v>64.630335822001626</c:v>
                </c:pt>
                <c:pt idx="331">
                  <c:v>64.919968787474048</c:v>
                </c:pt>
                <c:pt idx="332">
                  <c:v>65.209597383304697</c:v>
                </c:pt>
                <c:pt idx="333">
                  <c:v>65.492435555824017</c:v>
                </c:pt>
                <c:pt idx="334">
                  <c:v>65.771476509644813</c:v>
                </c:pt>
                <c:pt idx="335">
                  <c:v>66.043770736571986</c:v>
                </c:pt>
                <c:pt idx="336">
                  <c:v>66.315968831380204</c:v>
                </c:pt>
                <c:pt idx="337">
                  <c:v>66.589892934687768</c:v>
                </c:pt>
                <c:pt idx="338">
                  <c:v>66.866980658637146</c:v>
                </c:pt>
                <c:pt idx="339">
                  <c:v>67.144072752228297</c:v>
                </c:pt>
                <c:pt idx="340">
                  <c:v>67.417839548432127</c:v>
                </c:pt>
                <c:pt idx="341">
                  <c:v>67.685449519381351</c:v>
                </c:pt>
                <c:pt idx="342">
                  <c:v>67.947767854146534</c:v>
                </c:pt>
                <c:pt idx="343">
                  <c:v>68.208888907066594</c:v>
                </c:pt>
                <c:pt idx="344">
                  <c:v>68.468576717485945</c:v>
                </c:pt>
                <c:pt idx="345">
                  <c:v>68.730750854072696</c:v>
                </c:pt>
                <c:pt idx="346">
                  <c:v>68.995721561392557</c:v>
                </c:pt>
                <c:pt idx="347">
                  <c:v>69.262466343271228</c:v>
                </c:pt>
                <c:pt idx="348">
                  <c:v>69.528546939600773</c:v>
                </c:pt>
                <c:pt idx="349">
                  <c:v>69.790008824578948</c:v>
                </c:pt>
                <c:pt idx="350">
                  <c:v>70.047669121216799</c:v>
                </c:pt>
                <c:pt idx="351">
                  <c:v>70.301554047364959</c:v>
                </c:pt>
                <c:pt idx="352">
                  <c:v>70.556968348132784</c:v>
                </c:pt>
                <c:pt idx="353">
                  <c:v>70.813077421942111</c:v>
                </c:pt>
                <c:pt idx="354">
                  <c:v>71.074080494534371</c:v>
                </c:pt>
                <c:pt idx="355">
                  <c:v>71.33484760647103</c:v>
                </c:pt>
                <c:pt idx="356">
                  <c:v>71.593858122415966</c:v>
                </c:pt>
                <c:pt idx="357">
                  <c:v>71.847646916445171</c:v>
                </c:pt>
                <c:pt idx="358">
                  <c:v>72.097201527598799</c:v>
                </c:pt>
                <c:pt idx="359">
                  <c:v>72.343190511067704</c:v>
                </c:pt>
                <c:pt idx="360">
                  <c:v>72.585242447301411</c:v>
                </c:pt>
                <c:pt idx="361">
                  <c:v>72.826442303389882</c:v>
                </c:pt>
                <c:pt idx="362">
                  <c:v>73.066645881154685</c:v>
                </c:pt>
                <c:pt idx="363">
                  <c:v>73.311455061345569</c:v>
                </c:pt>
                <c:pt idx="364">
                  <c:v>73.555691818464524</c:v>
                </c:pt>
                <c:pt idx="365">
                  <c:v>73.802043482200375</c:v>
                </c:pt>
                <c:pt idx="366">
                  <c:v>74.043597279272262</c:v>
                </c:pt>
                <c:pt idx="367">
                  <c:v>74.281445620122781</c:v>
                </c:pt>
                <c:pt idx="368">
                  <c:v>74.514968015620525</c:v>
                </c:pt>
                <c:pt idx="369">
                  <c:v>74.745318051192896</c:v>
                </c:pt>
                <c:pt idx="370">
                  <c:v>74.97652453655229</c:v>
                </c:pt>
                <c:pt idx="371">
                  <c:v>75.208709821668279</c:v>
                </c:pt>
                <c:pt idx="372">
                  <c:v>75.441471899497955</c:v>
                </c:pt>
                <c:pt idx="373">
                  <c:v>75.670353735435455</c:v>
                </c:pt>
                <c:pt idx="374">
                  <c:v>75.896395304222139</c:v>
                </c:pt>
                <c:pt idx="375">
                  <c:v>76.117027256496982</c:v>
                </c:pt>
                <c:pt idx="376">
                  <c:v>76.336741584000038</c:v>
                </c:pt>
                <c:pt idx="377">
                  <c:v>76.554987711868193</c:v>
                </c:pt>
                <c:pt idx="378">
                  <c:v>76.774230118060032</c:v>
                </c:pt>
                <c:pt idx="379">
                  <c:v>76.996548752058274</c:v>
                </c:pt>
                <c:pt idx="380">
                  <c:v>77.220580285630547</c:v>
                </c:pt>
                <c:pt idx="381">
                  <c:v>77.44327470882105</c:v>
                </c:pt>
                <c:pt idx="382">
                  <c:v>77.659143751566077</c:v>
                </c:pt>
                <c:pt idx="383">
                  <c:v>77.868047585328966</c:v>
                </c:pt>
                <c:pt idx="384">
                  <c:v>78.071445670461046</c:v>
                </c:pt>
                <c:pt idx="385">
                  <c:v>78.274415530699628</c:v>
                </c:pt>
                <c:pt idx="386">
                  <c:v>78.478748719170596</c:v>
                </c:pt>
                <c:pt idx="387">
                  <c:v>78.6868660174148</c:v>
                </c:pt>
                <c:pt idx="388">
                  <c:v>78.897631318571911</c:v>
                </c:pt>
                <c:pt idx="389">
                  <c:v>79.109139458830001</c:v>
                </c:pt>
                <c:pt idx="390">
                  <c:v>79.320228113478123</c:v>
                </c:pt>
                <c:pt idx="391">
                  <c:v>79.526309158657284</c:v>
                </c:pt>
                <c:pt idx="392">
                  <c:v>79.730109250832257</c:v>
                </c:pt>
                <c:pt idx="393">
                  <c:v>79.928150155153745</c:v>
                </c:pt>
                <c:pt idx="394">
                  <c:v>80.123656667248355</c:v>
                </c:pt>
                <c:pt idx="395">
                  <c:v>80.317511454753713</c:v>
                </c:pt>
                <c:pt idx="396">
                  <c:v>80.514136595141565</c:v>
                </c:pt>
                <c:pt idx="397">
                  <c:v>80.71156574961519</c:v>
                </c:pt>
                <c:pt idx="398">
                  <c:v>80.908855075552154</c:v>
                </c:pt>
                <c:pt idx="399">
                  <c:v>81.102220463179222</c:v>
                </c:pt>
                <c:pt idx="400">
                  <c:v>81.289835402236363</c:v>
                </c:pt>
                <c:pt idx="401">
                  <c:v>81.47396336716065</c:v>
                </c:pt>
                <c:pt idx="402">
                  <c:v>81.654796622190005</c:v>
                </c:pt>
                <c:pt idx="403">
                  <c:v>81.837622433866684</c:v>
                </c:pt>
                <c:pt idx="404">
                  <c:v>82.020596813363582</c:v>
                </c:pt>
                <c:pt idx="405">
                  <c:v>82.204969478227014</c:v>
                </c:pt>
                <c:pt idx="406">
                  <c:v>82.385680383286797</c:v>
                </c:pt>
                <c:pt idx="407">
                  <c:v>82.563017924899768</c:v>
                </c:pt>
                <c:pt idx="408">
                  <c:v>82.734036964512626</c:v>
                </c:pt>
                <c:pt idx="409">
                  <c:v>82.900354269580461</c:v>
                </c:pt>
                <c:pt idx="410">
                  <c:v>83.065273289281748</c:v>
                </c:pt>
                <c:pt idx="411">
                  <c:v>83.229580559135158</c:v>
                </c:pt>
                <c:pt idx="412">
                  <c:v>83.398222513624887</c:v>
                </c:pt>
                <c:pt idx="413">
                  <c:v>83.569346424640244</c:v>
                </c:pt>
                <c:pt idx="414">
                  <c:v>83.739718757271078</c:v>
                </c:pt>
                <c:pt idx="415">
                  <c:v>83.905782623116224</c:v>
                </c:pt>
                <c:pt idx="416">
                  <c:v>84.064339444399693</c:v>
                </c:pt>
                <c:pt idx="417">
                  <c:v>84.21802848475086</c:v>
                </c:pt>
                <c:pt idx="418">
                  <c:v>84.368475250908318</c:v>
                </c:pt>
                <c:pt idx="419">
                  <c:v>84.519411416944081</c:v>
                </c:pt>
                <c:pt idx="420">
                  <c:v>84.670260190144432</c:v>
                </c:pt>
                <c:pt idx="421">
                  <c:v>84.823127737842739</c:v>
                </c:pt>
                <c:pt idx="422">
                  <c:v>84.973390979045845</c:v>
                </c:pt>
                <c:pt idx="423">
                  <c:v>85.122946338282134</c:v>
                </c:pt>
                <c:pt idx="424">
                  <c:v>85.267196952409066</c:v>
                </c:pt>
                <c:pt idx="425">
                  <c:v>85.408397556580212</c:v>
                </c:pt>
                <c:pt idx="426">
                  <c:v>85.54500129760882</c:v>
                </c:pt>
                <c:pt idx="427">
                  <c:v>85.678336546593101</c:v>
                </c:pt>
                <c:pt idx="428">
                  <c:v>85.811103742147225</c:v>
                </c:pt>
                <c:pt idx="429">
                  <c:v>85.944823519607311</c:v>
                </c:pt>
                <c:pt idx="430">
                  <c:v>86.082213796154605</c:v>
                </c:pt>
                <c:pt idx="431">
                  <c:v>86.220862529531786</c:v>
                </c:pt>
                <c:pt idx="432">
                  <c:v>86.35978218069873</c:v>
                </c:pt>
                <c:pt idx="433">
                  <c:v>86.492182326344135</c:v>
                </c:pt>
                <c:pt idx="434">
                  <c:v>86.620177873084899</c:v>
                </c:pt>
                <c:pt idx="435">
                  <c:v>86.742047182063459</c:v>
                </c:pt>
                <c:pt idx="436">
                  <c:v>86.863435830447273</c:v>
                </c:pt>
                <c:pt idx="437">
                  <c:v>86.985305139425819</c:v>
                </c:pt>
                <c:pt idx="438">
                  <c:v>87.108712562307588</c:v>
                </c:pt>
                <c:pt idx="439">
                  <c:v>87.23007499284077</c:v>
                </c:pt>
                <c:pt idx="440">
                  <c:v>87.347548442198232</c:v>
                </c:pt>
                <c:pt idx="441">
                  <c:v>87.460215285608172</c:v>
                </c:pt>
                <c:pt idx="442">
                  <c:v>87.568897015723437</c:v>
                </c:pt>
                <c:pt idx="443">
                  <c:v>87.676669860350444</c:v>
                </c:pt>
                <c:pt idx="444">
                  <c:v>87.783726083727089</c:v>
                </c:pt>
                <c:pt idx="445">
                  <c:v>87.892774863751072</c:v>
                </c:pt>
                <c:pt idx="446">
                  <c:v>88.00275874711393</c:v>
                </c:pt>
                <c:pt idx="447">
                  <c:v>88.112611541223686</c:v>
                </c:pt>
                <c:pt idx="448">
                  <c:v>88.219108450453703</c:v>
                </c:pt>
                <c:pt idx="449">
                  <c:v>88.317495304557738</c:v>
                </c:pt>
                <c:pt idx="450">
                  <c:v>88.40957239594519</c:v>
                </c:pt>
                <c:pt idx="451">
                  <c:v>88.495383421033779</c:v>
                </c:pt>
                <c:pt idx="452">
                  <c:v>88.580661349826386</c:v>
                </c:pt>
                <c:pt idx="453">
                  <c:v>88.666437417780813</c:v>
                </c:pt>
                <c:pt idx="454">
                  <c:v>88.755176102855629</c:v>
                </c:pt>
                <c:pt idx="455">
                  <c:v>88.843600173722962</c:v>
                </c:pt>
                <c:pt idx="456">
                  <c:v>88.930660916357922</c:v>
                </c:pt>
                <c:pt idx="457">
                  <c:v>89.013955027786722</c:v>
                </c:pt>
                <c:pt idx="458">
                  <c:v>89.092564883237571</c:v>
                </c:pt>
                <c:pt idx="459">
                  <c:v>89.167145928976041</c:v>
                </c:pt>
                <c:pt idx="460">
                  <c:v>89.236579536708902</c:v>
                </c:pt>
                <c:pt idx="461">
                  <c:v>89.301896941893972</c:v>
                </c:pt>
                <c:pt idx="462">
                  <c:v>89.364802304821737</c:v>
                </c:pt>
                <c:pt idx="463">
                  <c:v>89.430058535022013</c:v>
                </c:pt>
                <c:pt idx="464">
                  <c:v>89.494869061761705</c:v>
                </c:pt>
                <c:pt idx="465">
                  <c:v>89.561331313090633</c:v>
                </c:pt>
                <c:pt idx="466">
                  <c:v>89.623126787008687</c:v>
                </c:pt>
                <c:pt idx="467">
                  <c:v>89.681828554553263</c:v>
                </c:pt>
                <c:pt idx="468">
                  <c:v>89.736265551729844</c:v>
                </c:pt>
                <c:pt idx="469">
                  <c:v>89.788543945871808</c:v>
                </c:pt>
                <c:pt idx="470">
                  <c:v>89.840979647117507</c:v>
                </c:pt>
                <c:pt idx="471">
                  <c:v>89.892803598515357</c:v>
                </c:pt>
                <c:pt idx="472">
                  <c:v>89.945029556956072</c:v>
                </c:pt>
                <c:pt idx="473">
                  <c:v>89.992955787894644</c:v>
                </c:pt>
                <c:pt idx="474">
                  <c:v>90.037132866194156</c:v>
                </c:pt>
                <c:pt idx="475">
                  <c:v>90.076214942189281</c:v>
                </c:pt>
                <c:pt idx="476">
                  <c:v>90.112649015271501</c:v>
                </c:pt>
                <c:pt idx="477">
                  <c:v>90.146723481797679</c:v>
                </c:pt>
                <c:pt idx="478">
                  <c:v>90.180369723430331</c:v>
                </c:pt>
                <c:pt idx="479">
                  <c:v>90.216419268036759</c:v>
                </c:pt>
                <c:pt idx="480">
                  <c:v>90.252250330554659</c:v>
                </c:pt>
                <c:pt idx="481">
                  <c:v>90.28606261857459</c:v>
                </c:pt>
                <c:pt idx="482">
                  <c:v>90.314098240173962</c:v>
                </c:pt>
                <c:pt idx="483">
                  <c:v>90.336365934636305</c:v>
                </c:pt>
                <c:pt idx="484">
                  <c:v>90.354062983806728</c:v>
                </c:pt>
                <c:pt idx="485">
                  <c:v>90.370519054714336</c:v>
                </c:pt>
                <c:pt idx="486">
                  <c:v>90.386809079234681</c:v>
                </c:pt>
                <c:pt idx="487">
                  <c:v>90.405607278131257</c:v>
                </c:pt>
                <c:pt idx="488">
                  <c:v>90.42481622335427</c:v>
                </c:pt>
                <c:pt idx="489">
                  <c:v>90.44022358023696</c:v>
                </c:pt>
                <c:pt idx="490">
                  <c:v>90.452939237789053</c:v>
                </c:pt>
                <c:pt idx="491">
                  <c:v>90.459415046892886</c:v>
                </c:pt>
                <c:pt idx="492">
                  <c:v>90.462316489028481</c:v>
                </c:pt>
                <c:pt idx="493">
                  <c:v>90.459179086237285</c:v>
                </c:pt>
                <c:pt idx="494">
                  <c:v>90.454057866082294</c:v>
                </c:pt>
                <c:pt idx="495">
                  <c:v>90.447048960682451</c:v>
                </c:pt>
                <c:pt idx="496">
                  <c:v>90.442862843866337</c:v>
                </c:pt>
                <c:pt idx="497">
                  <c:v>90.43973418035867</c:v>
                </c:pt>
                <c:pt idx="498">
                  <c:v>90.436509384732062</c:v>
                </c:pt>
                <c:pt idx="499">
                  <c:v>90.430138447030714</c:v>
                </c:pt>
                <c:pt idx="500">
                  <c:v>90.418523939204789</c:v>
                </c:pt>
                <c:pt idx="501">
                  <c:v>90.402391221788193</c:v>
                </c:pt>
                <c:pt idx="502">
                  <c:v>90.382378262479406</c:v>
                </c:pt>
                <c:pt idx="503">
                  <c:v>90.361832206874638</c:v>
                </c:pt>
                <c:pt idx="504">
                  <c:v>90.341172540583827</c:v>
                </c:pt>
                <c:pt idx="505">
                  <c:v>90.322016031062063</c:v>
                </c:pt>
                <c:pt idx="506">
                  <c:v>90.299949340121159</c:v>
                </c:pt>
                <c:pt idx="507">
                  <c:v>90.276082356770829</c:v>
                </c:pt>
                <c:pt idx="508">
                  <c:v>90.246630971237821</c:v>
                </c:pt>
                <c:pt idx="509">
                  <c:v>90.215318118310591</c:v>
                </c:pt>
                <c:pt idx="510">
                  <c:v>90.181610701693145</c:v>
                </c:pt>
                <c:pt idx="511">
                  <c:v>90.147614888718849</c:v>
                </c:pt>
                <c:pt idx="512">
                  <c:v>90.113758904281212</c:v>
                </c:pt>
                <c:pt idx="513">
                  <c:v>90.080497191124351</c:v>
                </c:pt>
                <c:pt idx="514">
                  <c:v>90.045950803286971</c:v>
                </c:pt>
                <c:pt idx="515">
                  <c:v>90.00643176311479</c:v>
                </c:pt>
                <c:pt idx="516">
                  <c:v>89.961459410013063</c:v>
                </c:pt>
                <c:pt idx="517">
                  <c:v>89.910727869057837</c:v>
                </c:pt>
                <c:pt idx="518">
                  <c:v>89.856657921789974</c:v>
                </c:pt>
                <c:pt idx="519">
                  <c:v>89.802439406701922</c:v>
                </c:pt>
                <c:pt idx="520">
                  <c:v>89.748631637940292</c:v>
                </c:pt>
                <c:pt idx="521">
                  <c:v>89.698013707671095</c:v>
                </c:pt>
                <c:pt idx="522">
                  <c:v>89.645639181410175</c:v>
                </c:pt>
                <c:pt idx="523">
                  <c:v>89.592338291093924</c:v>
                </c:pt>
                <c:pt idx="524">
                  <c:v>89.533400562893746</c:v>
                </c:pt>
                <c:pt idx="525">
                  <c:v>89.47074863918867</c:v>
                </c:pt>
                <c:pt idx="526">
                  <c:v>89.449372351647511</c:v>
                </c:pt>
                <c:pt idx="527">
                  <c:v>89.380969979372495</c:v>
                </c:pt>
                <c:pt idx="528">
                  <c:v>89.310522614748891</c:v>
                </c:pt>
                <c:pt idx="529">
                  <c:v>89.237837993538804</c:v>
                </c:pt>
                <c:pt idx="530">
                  <c:v>89.165800079310742</c:v>
                </c:pt>
                <c:pt idx="531">
                  <c:v>89.093325200905639</c:v>
                </c:pt>
                <c:pt idx="532">
                  <c:v>88.839833542516814</c:v>
                </c:pt>
                <c:pt idx="533">
                  <c:v>88.553377306611537</c:v>
                </c:pt>
                <c:pt idx="534">
                  <c:v>88.257290380244129</c:v>
                </c:pt>
                <c:pt idx="535">
                  <c:v>87.927819390750287</c:v>
                </c:pt>
                <c:pt idx="536">
                  <c:v>87.597491951469422</c:v>
                </c:pt>
                <c:pt idx="537">
                  <c:v>87.243830625134237</c:v>
                </c:pt>
                <c:pt idx="538">
                  <c:v>86.865620651332506</c:v>
                </c:pt>
                <c:pt idx="539">
                  <c:v>86.492112412075812</c:v>
                </c:pt>
                <c:pt idx="540">
                  <c:v>86.07374543040342</c:v>
                </c:pt>
                <c:pt idx="541">
                  <c:v>85.642994883953492</c:v>
                </c:pt>
                <c:pt idx="542">
                  <c:v>85.211160666344497</c:v>
                </c:pt>
                <c:pt idx="543">
                  <c:v>84.743888653976938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AD-4FFE-9ADC-CCCD2F2FC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1952"/>
        <c:axId val="1"/>
      </c:scatterChart>
      <c:valAx>
        <c:axId val="1146681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1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'B2'!$A$4:$A$588</c:f>
              <c:numCache>
                <c:formatCode>General</c:formatCode>
                <c:ptCount val="585"/>
                <c:pt idx="0">
                  <c:v>0</c:v>
                </c:pt>
                <c:pt idx="1">
                  <c:v>-3.324614681332605E-5</c:v>
                </c:pt>
                <c:pt idx="2">
                  <c:v>-1.4040205087439972E-5</c:v>
                </c:pt>
                <c:pt idx="3">
                  <c:v>-2.3762385126246954E-5</c:v>
                </c:pt>
                <c:pt idx="4">
                  <c:v>-3.8120481349324109E-5</c:v>
                </c:pt>
                <c:pt idx="5">
                  <c:v>4.8822827617793031E-5</c:v>
                </c:pt>
                <c:pt idx="6">
                  <c:v>4.4152472279771848E-4</c:v>
                </c:pt>
                <c:pt idx="7">
                  <c:v>1.0911888239206746E-3</c:v>
                </c:pt>
                <c:pt idx="8">
                  <c:v>1.9483566575217992E-3</c:v>
                </c:pt>
                <c:pt idx="9">
                  <c:v>3.126250279213612E-3</c:v>
                </c:pt>
                <c:pt idx="10">
                  <c:v>4.5162043534219265E-3</c:v>
                </c:pt>
                <c:pt idx="11">
                  <c:v>6.1279138511357205E-3</c:v>
                </c:pt>
                <c:pt idx="12">
                  <c:v>7.7867245029968517E-3</c:v>
                </c:pt>
                <c:pt idx="13">
                  <c:v>9.4347526707376037E-3</c:v>
                </c:pt>
                <c:pt idx="14">
                  <c:v>1.113014780761053E-2</c:v>
                </c:pt>
                <c:pt idx="15">
                  <c:v>1.279248099308461E-2</c:v>
                </c:pt>
                <c:pt idx="16">
                  <c:v>1.4436987112276256E-2</c:v>
                </c:pt>
                <c:pt idx="17">
                  <c:v>1.61083007697016E-2</c:v>
                </c:pt>
                <c:pt idx="18">
                  <c:v>1.7756116964543857E-2</c:v>
                </c:pt>
                <c:pt idx="19">
                  <c:v>1.9453551309804119E-2</c:v>
                </c:pt>
                <c:pt idx="20">
                  <c:v>2.1104547583187618E-2</c:v>
                </c:pt>
                <c:pt idx="21">
                  <c:v>2.279175678268075E-2</c:v>
                </c:pt>
                <c:pt idx="22">
                  <c:v>2.4434221753229696E-2</c:v>
                </c:pt>
                <c:pt idx="23">
                  <c:v>2.6108634968598683E-2</c:v>
                </c:pt>
                <c:pt idx="24">
                  <c:v>2.7770440404613812E-2</c:v>
                </c:pt>
                <c:pt idx="25">
                  <c:v>2.9447661169494189E-2</c:v>
                </c:pt>
                <c:pt idx="26">
                  <c:v>3.1124749997009832E-2</c:v>
                </c:pt>
                <c:pt idx="27">
                  <c:v>3.2768883587171629E-2</c:v>
                </c:pt>
                <c:pt idx="28">
                  <c:v>3.4448015503585339E-2</c:v>
                </c:pt>
                <c:pt idx="29">
                  <c:v>3.6102506176879004E-2</c:v>
                </c:pt>
                <c:pt idx="30">
                  <c:v>3.7778378464281559E-2</c:v>
                </c:pt>
                <c:pt idx="31">
                  <c:v>3.9437374410529927E-2</c:v>
                </c:pt>
                <c:pt idx="32">
                  <c:v>4.1112765514602259E-2</c:v>
                </c:pt>
                <c:pt idx="33">
                  <c:v>4.2768769587079682E-2</c:v>
                </c:pt>
                <c:pt idx="34">
                  <c:v>4.4456958615531519E-2</c:v>
                </c:pt>
                <c:pt idx="35">
                  <c:v>4.6103319618850946E-2</c:v>
                </c:pt>
                <c:pt idx="36">
                  <c:v>4.7781679313629866E-2</c:v>
                </c:pt>
                <c:pt idx="37">
                  <c:v>4.9425840067366757E-2</c:v>
                </c:pt>
                <c:pt idx="38">
                  <c:v>5.110865070795019E-2</c:v>
                </c:pt>
                <c:pt idx="39">
                  <c:v>5.277940848221381E-2</c:v>
                </c:pt>
                <c:pt idx="40">
                  <c:v>5.4542437040557459E-2</c:v>
                </c:pt>
                <c:pt idx="41">
                  <c:v>5.6125747505575418E-2</c:v>
                </c:pt>
                <c:pt idx="42">
                  <c:v>5.7975319214165211E-2</c:v>
                </c:pt>
                <c:pt idx="43">
                  <c:v>5.9438361010203757E-2</c:v>
                </c:pt>
                <c:pt idx="44">
                  <c:v>6.1123399063944817E-2</c:v>
                </c:pt>
                <c:pt idx="45">
                  <c:v>6.2572269234806299E-2</c:v>
                </c:pt>
                <c:pt idx="46">
                  <c:v>6.4448251699407891E-2</c:v>
                </c:pt>
                <c:pt idx="47">
                  <c:v>6.6137018923958138E-2</c:v>
                </c:pt>
                <c:pt idx="48">
                  <c:v>6.7794641169408948E-2</c:v>
                </c:pt>
                <c:pt idx="49">
                  <c:v>6.9446590108176068E-2</c:v>
                </c:pt>
                <c:pt idx="50">
                  <c:v>7.110884568343559E-2</c:v>
                </c:pt>
                <c:pt idx="51">
                  <c:v>7.2794361039996147E-2</c:v>
                </c:pt>
                <c:pt idx="52">
                  <c:v>7.4354597988227994E-2</c:v>
                </c:pt>
                <c:pt idx="53">
                  <c:v>7.6125088768700749E-2</c:v>
                </c:pt>
                <c:pt idx="54">
                  <c:v>7.7765753182272107E-2</c:v>
                </c:pt>
                <c:pt idx="55">
                  <c:v>7.9456778864065797E-2</c:v>
                </c:pt>
                <c:pt idx="56">
                  <c:v>8.1112910993397236E-2</c:v>
                </c:pt>
                <c:pt idx="57">
                  <c:v>8.2780257798731327E-2</c:v>
                </c:pt>
                <c:pt idx="58">
                  <c:v>8.4434108187754944E-2</c:v>
                </c:pt>
                <c:pt idx="59">
                  <c:v>8.6101369621853024E-2</c:v>
                </c:pt>
                <c:pt idx="60">
                  <c:v>8.7844743393361568E-2</c:v>
                </c:pt>
                <c:pt idx="61">
                  <c:v>8.9304048257569463E-2</c:v>
                </c:pt>
                <c:pt idx="62">
                  <c:v>9.112493135035038E-2</c:v>
                </c:pt>
                <c:pt idx="63">
                  <c:v>9.2778075486421585E-2</c:v>
                </c:pt>
                <c:pt idx="64">
                  <c:v>9.445042038957277E-2</c:v>
                </c:pt>
                <c:pt idx="65">
                  <c:v>9.6117363621791199E-2</c:v>
                </c:pt>
                <c:pt idx="66">
                  <c:v>9.7774985867242009E-2</c:v>
                </c:pt>
                <c:pt idx="67">
                  <c:v>9.9454269123574093E-2</c:v>
                </c:pt>
                <c:pt idx="68">
                  <c:v>0.10113779765864213</c:v>
                </c:pt>
                <c:pt idx="69">
                  <c:v>0.10280007651696602</c:v>
                </c:pt>
                <c:pt idx="70">
                  <c:v>0.10445581283420324</c:v>
                </c:pt>
                <c:pt idx="71">
                  <c:v>0.10612246890862782</c:v>
                </c:pt>
                <c:pt idx="72">
                  <c:v>0.10780217902113994</c:v>
                </c:pt>
                <c:pt idx="73">
                  <c:v>0.10947966948151588</c:v>
                </c:pt>
                <c:pt idx="74">
                  <c:v>0.11111919302493334</c:v>
                </c:pt>
                <c:pt idx="75">
                  <c:v>0.11280473166455825</c:v>
                </c:pt>
                <c:pt idx="76">
                  <c:v>0.11445858981460333</c:v>
                </c:pt>
                <c:pt idx="77">
                  <c:v>0.11610711614290872</c:v>
                </c:pt>
                <c:pt idx="78">
                  <c:v>0.11778261978179216</c:v>
                </c:pt>
                <c:pt idx="79">
                  <c:v>0.11944667591402927</c:v>
                </c:pt>
                <c:pt idx="80">
                  <c:v>0.12112567201256752</c:v>
                </c:pt>
                <c:pt idx="81">
                  <c:v>0.12279679843535025</c:v>
                </c:pt>
                <c:pt idx="82">
                  <c:v>0.12443661689758301</c:v>
                </c:pt>
                <c:pt idx="83">
                  <c:v>0.12612297820548216</c:v>
                </c:pt>
                <c:pt idx="84">
                  <c:v>0.12777089917411405</c:v>
                </c:pt>
                <c:pt idx="85">
                  <c:v>0.1294449670240283</c:v>
                </c:pt>
                <c:pt idx="86">
                  <c:v>0.1310939745356639</c:v>
                </c:pt>
                <c:pt idx="87">
                  <c:v>0.13278375069300333</c:v>
                </c:pt>
                <c:pt idx="88">
                  <c:v>0.13445611111819744</c:v>
                </c:pt>
                <c:pt idx="89">
                  <c:v>0.13611819595098495</c:v>
                </c:pt>
                <c:pt idx="90">
                  <c:v>0.13778569797674814</c:v>
                </c:pt>
                <c:pt idx="91">
                  <c:v>0.1394281629472971</c:v>
                </c:pt>
                <c:pt idx="92">
                  <c:v>0.14111145089070001</c:v>
                </c:pt>
                <c:pt idx="93">
                  <c:v>0.14276797883212566</c:v>
                </c:pt>
                <c:pt idx="94">
                  <c:v>0.14447645905117193</c:v>
                </c:pt>
                <c:pt idx="95">
                  <c:v>0.14611009197930494</c:v>
                </c:pt>
                <c:pt idx="96">
                  <c:v>0.14780422983070213</c:v>
                </c:pt>
                <c:pt idx="97">
                  <c:v>0.1494645606726408</c:v>
                </c:pt>
                <c:pt idx="98">
                  <c:v>0.15112850815057755</c:v>
                </c:pt>
                <c:pt idx="99">
                  <c:v>0.1527844772984584</c:v>
                </c:pt>
                <c:pt idx="100">
                  <c:v>0.15447810292243958</c:v>
                </c:pt>
                <c:pt idx="101">
                  <c:v>0.15611816197633743</c:v>
                </c:pt>
                <c:pt idx="102">
                  <c:v>0.15779160894453526</c:v>
                </c:pt>
                <c:pt idx="103">
                  <c:v>0.15946334848801294</c:v>
                </c:pt>
                <c:pt idx="104">
                  <c:v>0.16114184012015659</c:v>
                </c:pt>
                <c:pt idx="105">
                  <c:v>0.16279911311964193</c:v>
                </c:pt>
                <c:pt idx="106">
                  <c:v>0.16443695252140361</c:v>
                </c:pt>
                <c:pt idx="107">
                  <c:v>0.16612598362068334</c:v>
                </c:pt>
                <c:pt idx="108">
                  <c:v>0.16777897253632545</c:v>
                </c:pt>
                <c:pt idx="109">
                  <c:v>0.16945297829806805</c:v>
                </c:pt>
                <c:pt idx="110">
                  <c:v>0.17112066658834615</c:v>
                </c:pt>
                <c:pt idx="111">
                  <c:v>0.17278531255821386</c:v>
                </c:pt>
                <c:pt idx="112">
                  <c:v>0.17445815416673818</c:v>
                </c:pt>
                <c:pt idx="113">
                  <c:v>0.17611857814093429</c:v>
                </c:pt>
                <c:pt idx="114">
                  <c:v>0.17778445035219193</c:v>
                </c:pt>
                <c:pt idx="115">
                  <c:v>0.17946123455961543</c:v>
                </c:pt>
                <c:pt idx="116">
                  <c:v>0.18114778213202953</c:v>
                </c:pt>
                <c:pt idx="117">
                  <c:v>0.18279106977085272</c:v>
                </c:pt>
                <c:pt idx="118">
                  <c:v>0.18445719033479691</c:v>
                </c:pt>
                <c:pt idx="119">
                  <c:v>0.18613965560992557</c:v>
                </c:pt>
                <c:pt idx="120">
                  <c:v>0.18781021547814208</c:v>
                </c:pt>
                <c:pt idx="121">
                  <c:v>0.18945819077392417</c:v>
                </c:pt>
                <c:pt idx="122">
                  <c:v>0.19112277465562025</c:v>
                </c:pt>
                <c:pt idx="123">
                  <c:v>0.1928067145248254</c:v>
                </c:pt>
                <c:pt idx="124">
                  <c:v>0.19443463534116745</c:v>
                </c:pt>
                <c:pt idx="125">
                  <c:v>0.19614463672041893</c:v>
                </c:pt>
                <c:pt idx="126">
                  <c:v>0.19777480823298293</c:v>
                </c:pt>
                <c:pt idx="127">
                  <c:v>0.19947844557464123</c:v>
                </c:pt>
                <c:pt idx="128">
                  <c:v>0.20112222991883755</c:v>
                </c:pt>
                <c:pt idx="129">
                  <c:v>0.20283235547443229</c:v>
                </c:pt>
                <c:pt idx="130">
                  <c:v>0.20446782000362873</c:v>
                </c:pt>
                <c:pt idx="131">
                  <c:v>0.20614370393256345</c:v>
                </c:pt>
                <c:pt idx="132">
                  <c:v>0.20779840027292568</c:v>
                </c:pt>
                <c:pt idx="133">
                  <c:v>0.20944441979130107</c:v>
                </c:pt>
                <c:pt idx="134">
                  <c:v>0.2111293685932954</c:v>
                </c:pt>
                <c:pt idx="135">
                  <c:v>0.21278092948098976</c:v>
                </c:pt>
                <c:pt idx="136">
                  <c:v>0.21444450442989665</c:v>
                </c:pt>
                <c:pt idx="137">
                  <c:v>0.21614893339574337</c:v>
                </c:pt>
                <c:pt idx="138">
                  <c:v>0.21779510813454786</c:v>
                </c:pt>
                <c:pt idx="139">
                  <c:v>0.21943712296585241</c:v>
                </c:pt>
                <c:pt idx="140">
                  <c:v>0.22108242847025394</c:v>
                </c:pt>
                <c:pt idx="141">
                  <c:v>0.22279173135757446</c:v>
                </c:pt>
                <c:pt idx="142">
                  <c:v>0.22444097946087518</c:v>
                </c:pt>
                <c:pt idx="143">
                  <c:v>0.22611535775164762</c:v>
                </c:pt>
                <c:pt idx="144">
                  <c:v>0.22778605731825033</c:v>
                </c:pt>
                <c:pt idx="145">
                  <c:v>0.22943889101346332</c:v>
                </c:pt>
                <c:pt idx="146">
                  <c:v>0.23111171709994474</c:v>
                </c:pt>
                <c:pt idx="147">
                  <c:v>0.23277724782625833</c:v>
                </c:pt>
                <c:pt idx="148">
                  <c:v>0.2344323011736075</c:v>
                </c:pt>
                <c:pt idx="149">
                  <c:v>0.23610806092619896</c:v>
                </c:pt>
                <c:pt idx="150">
                  <c:v>0.23779363060990968</c:v>
                </c:pt>
                <c:pt idx="151">
                  <c:v>0.23938563341895738</c:v>
                </c:pt>
                <c:pt idx="152">
                  <c:v>0.24111618598302204</c:v>
                </c:pt>
                <c:pt idx="153">
                  <c:v>0.24279321854313213</c:v>
                </c:pt>
                <c:pt idx="154">
                  <c:v>0.24443771690130234</c:v>
                </c:pt>
                <c:pt idx="155">
                  <c:v>0.24582301266491413</c:v>
                </c:pt>
                <c:pt idx="156">
                  <c:v>0.24777084278563657</c:v>
                </c:pt>
                <c:pt idx="157">
                  <c:v>0.24942895397543907</c:v>
                </c:pt>
                <c:pt idx="158">
                  <c:v>0.25026554552217323</c:v>
                </c:pt>
                <c:pt idx="159">
                  <c:v>0.25195561659832794</c:v>
                </c:pt>
                <c:pt idx="160">
                  <c:v>0.25361781008541584</c:v>
                </c:pt>
                <c:pt idx="161">
                  <c:v>0.25515045660237468</c:v>
                </c:pt>
                <c:pt idx="162">
                  <c:v>0.25692360165218509</c:v>
                </c:pt>
                <c:pt idx="163">
                  <c:v>0.25860291595260299</c:v>
                </c:pt>
                <c:pt idx="164">
                  <c:v>0.26030256412923336</c:v>
                </c:pt>
                <c:pt idx="165">
                  <c:v>0.2654380475481351</c:v>
                </c:pt>
                <c:pt idx="166">
                  <c:v>0.27730735018849373</c:v>
                </c:pt>
                <c:pt idx="167">
                  <c:v>0.29602938642104465</c:v>
                </c:pt>
                <c:pt idx="168">
                  <c:v>0.3130781464278698</c:v>
                </c:pt>
                <c:pt idx="169">
                  <c:v>0.33060250182946521</c:v>
                </c:pt>
                <c:pt idx="170">
                  <c:v>0.35049216821789742</c:v>
                </c:pt>
                <c:pt idx="171">
                  <c:v>0.36872696752349532</c:v>
                </c:pt>
                <c:pt idx="172">
                  <c:v>0.38881932074824965</c:v>
                </c:pt>
                <c:pt idx="173">
                  <c:v>0.40598750735322631</c:v>
                </c:pt>
                <c:pt idx="174">
                  <c:v>0.42431031664212543</c:v>
                </c:pt>
                <c:pt idx="175">
                  <c:v>0.44375195478399593</c:v>
                </c:pt>
                <c:pt idx="176">
                  <c:v>0.46405612180630362</c:v>
                </c:pt>
                <c:pt idx="177">
                  <c:v>0.48570213839411736</c:v>
                </c:pt>
                <c:pt idx="178">
                  <c:v>0.5079987458884716</c:v>
                </c:pt>
                <c:pt idx="179">
                  <c:v>0.52563343197107315</c:v>
                </c:pt>
                <c:pt idx="180">
                  <c:v>0.54390883694092429</c:v>
                </c:pt>
                <c:pt idx="181">
                  <c:v>0.56293041755755735</c:v>
                </c:pt>
                <c:pt idx="182">
                  <c:v>0.58265887200832367</c:v>
                </c:pt>
                <c:pt idx="183">
                  <c:v>0.60278022040923429</c:v>
                </c:pt>
                <c:pt idx="184">
                  <c:v>0.62384139746427536</c:v>
                </c:pt>
                <c:pt idx="185">
                  <c:v>0.64473679910103476</c:v>
                </c:pt>
                <c:pt idx="186">
                  <c:v>0.66560587535301841</c:v>
                </c:pt>
                <c:pt idx="187">
                  <c:v>0.68624839186668396</c:v>
                </c:pt>
                <c:pt idx="188">
                  <c:v>0.70683248341083527</c:v>
                </c:pt>
                <c:pt idx="189">
                  <c:v>0.72738310943047202</c:v>
                </c:pt>
                <c:pt idx="190">
                  <c:v>0.74791070073843002</c:v>
                </c:pt>
                <c:pt idx="191">
                  <c:v>0.76901496698458982</c:v>
                </c:pt>
                <c:pt idx="192">
                  <c:v>0.78973503162463499</c:v>
                </c:pt>
                <c:pt idx="193">
                  <c:v>0.81075467169284821</c:v>
                </c:pt>
                <c:pt idx="194">
                  <c:v>0.83146716157595313</c:v>
                </c:pt>
                <c:pt idx="195">
                  <c:v>0.85253225018580747</c:v>
                </c:pt>
                <c:pt idx="196">
                  <c:v>0.87341628968715668</c:v>
                </c:pt>
                <c:pt idx="197">
                  <c:v>0.89459381997585297</c:v>
                </c:pt>
                <c:pt idx="198">
                  <c:v>0.91565487285455061</c:v>
                </c:pt>
                <c:pt idx="199">
                  <c:v>0.93626938760280609</c:v>
                </c:pt>
                <c:pt idx="200">
                  <c:v>0.95684944341580069</c:v>
                </c:pt>
                <c:pt idx="201">
                  <c:v>0.97730377068122221</c:v>
                </c:pt>
                <c:pt idx="202">
                  <c:v>0.99817942827939987</c:v>
                </c:pt>
                <c:pt idx="203">
                  <c:v>1.0188863923152287</c:v>
                </c:pt>
                <c:pt idx="204">
                  <c:v>1.040138987203439</c:v>
                </c:pt>
                <c:pt idx="205">
                  <c:v>1.0609601934750874</c:v>
                </c:pt>
                <c:pt idx="206">
                  <c:v>1.0817951212326684</c:v>
                </c:pt>
                <c:pt idx="207">
                  <c:v>1.1025972664356232</c:v>
                </c:pt>
                <c:pt idx="208">
                  <c:v>1.1235261956850686</c:v>
                </c:pt>
                <c:pt idx="209">
                  <c:v>1.1444346358378727</c:v>
                </c:pt>
                <c:pt idx="210">
                  <c:v>1.1652416239182153</c:v>
                </c:pt>
                <c:pt idx="211">
                  <c:v>1.186190421382586</c:v>
                </c:pt>
                <c:pt idx="212">
                  <c:v>1.2067197511593499</c:v>
                </c:pt>
                <c:pt idx="213">
                  <c:v>1.2275867164134979</c:v>
                </c:pt>
                <c:pt idx="214">
                  <c:v>1.2482182433207829</c:v>
                </c:pt>
                <c:pt idx="215">
                  <c:v>1.2691773474216461</c:v>
                </c:pt>
                <c:pt idx="216">
                  <c:v>1.2899011373519897</c:v>
                </c:pt>
                <c:pt idx="217">
                  <c:v>1.3108496864636738</c:v>
                </c:pt>
                <c:pt idx="218">
                  <c:v>1.3318705062071481</c:v>
                </c:pt>
                <c:pt idx="219">
                  <c:v>1.3526839514573414</c:v>
                </c:pt>
                <c:pt idx="220">
                  <c:v>1.3734791427850723</c:v>
                </c:pt>
                <c:pt idx="221">
                  <c:v>1.3941064476966858</c:v>
                </c:pt>
                <c:pt idx="222">
                  <c:v>1.4149200171232224</c:v>
                </c:pt>
                <c:pt idx="223">
                  <c:v>1.4355399956305821</c:v>
                </c:pt>
                <c:pt idx="224">
                  <c:v>1.4566761751969655</c:v>
                </c:pt>
                <c:pt idx="225">
                  <c:v>1.4776726563771565</c:v>
                </c:pt>
                <c:pt idx="226">
                  <c:v>1.4986271659533181</c:v>
                </c:pt>
                <c:pt idx="227">
                  <c:v>1.5193743010361989</c:v>
                </c:pt>
                <c:pt idx="228">
                  <c:v>1.5401759495337803</c:v>
                </c:pt>
                <c:pt idx="229">
                  <c:v>1.5610511104265847</c:v>
                </c:pt>
                <c:pt idx="230">
                  <c:v>1.5818219631910324</c:v>
                </c:pt>
                <c:pt idx="231">
                  <c:v>1.6029585152864456</c:v>
                </c:pt>
                <c:pt idx="232">
                  <c:v>1.6234959165255227</c:v>
                </c:pt>
                <c:pt idx="233">
                  <c:v>1.6441723952690759</c:v>
                </c:pt>
                <c:pt idx="234">
                  <c:v>1.6646361599365869</c:v>
                </c:pt>
                <c:pt idx="235">
                  <c:v>1.6855554034312565</c:v>
                </c:pt>
                <c:pt idx="236">
                  <c:v>1.7064604908227921</c:v>
                </c:pt>
                <c:pt idx="237">
                  <c:v>1.7276397595802941</c:v>
                </c:pt>
                <c:pt idx="238">
                  <c:v>1.7487569401661553</c:v>
                </c:pt>
                <c:pt idx="239">
                  <c:v>1.7694935202598572</c:v>
                </c:pt>
                <c:pt idx="240">
                  <c:v>1.7903979867696762</c:v>
                </c:pt>
                <c:pt idx="241">
                  <c:v>1.8110922227303186</c:v>
                </c:pt>
                <c:pt idx="242">
                  <c:v>1.8319709847370782</c:v>
                </c:pt>
                <c:pt idx="243">
                  <c:v>1.8524693946043649</c:v>
                </c:pt>
                <c:pt idx="244">
                  <c:v>1.8734060227870941</c:v>
                </c:pt>
                <c:pt idx="245">
                  <c:v>1.8938916424910226</c:v>
                </c:pt>
                <c:pt idx="246">
                  <c:v>1.9146278500556946</c:v>
                </c:pt>
                <c:pt idx="247">
                  <c:v>1.9354162116845448</c:v>
                </c:pt>
                <c:pt idx="248">
                  <c:v>1.9565143932898839</c:v>
                </c:pt>
                <c:pt idx="249">
                  <c:v>1.9774571061134338</c:v>
                </c:pt>
                <c:pt idx="250">
                  <c:v>1.9983398417631784</c:v>
                </c:pt>
                <c:pt idx="251">
                  <c:v>2.019700656334559</c:v>
                </c:pt>
                <c:pt idx="252">
                  <c:v>2.0405509819587069</c:v>
                </c:pt>
                <c:pt idx="253">
                  <c:v>2.0614409198363619</c:v>
                </c:pt>
                <c:pt idx="254">
                  <c:v>2.081989248593648</c:v>
                </c:pt>
                <c:pt idx="255">
                  <c:v>2.1025908490022021</c:v>
                </c:pt>
                <c:pt idx="256">
                  <c:v>2.1230605741341906</c:v>
                </c:pt>
                <c:pt idx="257">
                  <c:v>2.143888920545578</c:v>
                </c:pt>
                <c:pt idx="258">
                  <c:v>2.1649549404780069</c:v>
                </c:pt>
                <c:pt idx="259">
                  <c:v>2.1857239305973053</c:v>
                </c:pt>
                <c:pt idx="260">
                  <c:v>2.2067057589689889</c:v>
                </c:pt>
                <c:pt idx="261">
                  <c:v>2.2274424632390337</c:v>
                </c:pt>
                <c:pt idx="262">
                  <c:v>2.2485276063283282</c:v>
                </c:pt>
                <c:pt idx="263">
                  <c:v>2.2694028913974762</c:v>
                </c:pt>
                <c:pt idx="264">
                  <c:v>2.2906067470709481</c:v>
                </c:pt>
                <c:pt idx="265">
                  <c:v>2.3114149769147234</c:v>
                </c:pt>
                <c:pt idx="266">
                  <c:v>2.3319952189922333</c:v>
                </c:pt>
                <c:pt idx="267">
                  <c:v>2.3524659375349679</c:v>
                </c:pt>
                <c:pt idx="268">
                  <c:v>2.3730464279651642</c:v>
                </c:pt>
                <c:pt idx="269">
                  <c:v>2.3939038316408792</c:v>
                </c:pt>
                <c:pt idx="270">
                  <c:v>2.4147498110930123</c:v>
                </c:pt>
                <c:pt idx="271">
                  <c:v>2.4359462161858874</c:v>
                </c:pt>
                <c:pt idx="272">
                  <c:v>2.4566248059272766</c:v>
                </c:pt>
                <c:pt idx="273">
                  <c:v>2.47759868701299</c:v>
                </c:pt>
                <c:pt idx="274">
                  <c:v>2.4983172615369158</c:v>
                </c:pt>
                <c:pt idx="275">
                  <c:v>2.5193442900975542</c:v>
                </c:pt>
                <c:pt idx="276">
                  <c:v>2.5401324033737183</c:v>
                </c:pt>
                <c:pt idx="277">
                  <c:v>2.5610297918319702</c:v>
                </c:pt>
                <c:pt idx="278">
                  <c:v>2.5818675756454468</c:v>
                </c:pt>
                <c:pt idx="279">
                  <c:v>2.6025682687759399</c:v>
                </c:pt>
                <c:pt idx="280">
                  <c:v>2.6233598589897156</c:v>
                </c:pt>
                <c:pt idx="281">
                  <c:v>2.6441271106402078</c:v>
                </c:pt>
                <c:pt idx="282">
                  <c:v>2.665296196937561</c:v>
                </c:pt>
                <c:pt idx="283">
                  <c:v>2.6857982079188027</c:v>
                </c:pt>
                <c:pt idx="284">
                  <c:v>2.7069201072057085</c:v>
                </c:pt>
                <c:pt idx="285">
                  <c:v>2.7277688185373941</c:v>
                </c:pt>
                <c:pt idx="286">
                  <c:v>2.7486267189184823</c:v>
                </c:pt>
                <c:pt idx="287">
                  <c:v>2.7693373461564379</c:v>
                </c:pt>
                <c:pt idx="288">
                  <c:v>2.7900723119576769</c:v>
                </c:pt>
                <c:pt idx="289">
                  <c:v>2.8107260664304095</c:v>
                </c:pt>
                <c:pt idx="290">
                  <c:v>2.8314332167307534</c:v>
                </c:pt>
                <c:pt idx="291">
                  <c:v>2.8526686131954193</c:v>
                </c:pt>
                <c:pt idx="292">
                  <c:v>2.8735101222991943</c:v>
                </c:pt>
                <c:pt idx="293">
                  <c:v>2.8944609065850573</c:v>
                </c:pt>
                <c:pt idx="294">
                  <c:v>2.915119131406148</c:v>
                </c:pt>
                <c:pt idx="295">
                  <c:v>2.936039368311564</c:v>
                </c:pt>
                <c:pt idx="296">
                  <c:v>2.9567720989386239</c:v>
                </c:pt>
                <c:pt idx="297">
                  <c:v>2.9777022699515023</c:v>
                </c:pt>
                <c:pt idx="298">
                  <c:v>2.9986485838890076</c:v>
                </c:pt>
                <c:pt idx="299">
                  <c:v>3.0192000170548754</c:v>
                </c:pt>
                <c:pt idx="300">
                  <c:v>3.0398098131020861</c:v>
                </c:pt>
                <c:pt idx="301">
                  <c:v>3.0603227516015368</c:v>
                </c:pt>
                <c:pt idx="302">
                  <c:v>3.0814138551553087</c:v>
                </c:pt>
                <c:pt idx="303">
                  <c:v>3.1022513906160989</c:v>
                </c:pt>
                <c:pt idx="304">
                  <c:v>3.1235667566458383</c:v>
                </c:pt>
                <c:pt idx="305">
                  <c:v>3.1444909671942392</c:v>
                </c:pt>
                <c:pt idx="306">
                  <c:v>3.1654434899489083</c:v>
                </c:pt>
                <c:pt idx="307">
                  <c:v>3.1861518820126848</c:v>
                </c:pt>
                <c:pt idx="308">
                  <c:v>3.2070323824882507</c:v>
                </c:pt>
                <c:pt idx="309">
                  <c:v>3.22779839237531</c:v>
                </c:pt>
                <c:pt idx="310">
                  <c:v>3.2484645644823709</c:v>
                </c:pt>
                <c:pt idx="311">
                  <c:v>3.2693194846312204</c:v>
                </c:pt>
                <c:pt idx="312">
                  <c:v>3.2897075017293291</c:v>
                </c:pt>
                <c:pt idx="313">
                  <c:v>3.3105850219726563</c:v>
                </c:pt>
                <c:pt idx="314">
                  <c:v>3.3313224713007608</c:v>
                </c:pt>
                <c:pt idx="315">
                  <c:v>3.3524731794993081</c:v>
                </c:pt>
                <c:pt idx="316">
                  <c:v>3.3733499546845751</c:v>
                </c:pt>
                <c:pt idx="317">
                  <c:v>3.3944120009740191</c:v>
                </c:pt>
                <c:pt idx="318">
                  <c:v>3.415621817111969</c:v>
                </c:pt>
                <c:pt idx="319">
                  <c:v>3.4363940358161926</c:v>
                </c:pt>
                <c:pt idx="320">
                  <c:v>3.4572189052899676</c:v>
                </c:pt>
                <c:pt idx="321">
                  <c:v>3.4777147074540453</c:v>
                </c:pt>
                <c:pt idx="322">
                  <c:v>3.4983028968175249</c:v>
                </c:pt>
                <c:pt idx="323">
                  <c:v>3.5187912484010058</c:v>
                </c:pt>
                <c:pt idx="324">
                  <c:v>3.5397527118523913</c:v>
                </c:pt>
                <c:pt idx="325">
                  <c:v>3.5606329639752703</c:v>
                </c:pt>
                <c:pt idx="326">
                  <c:v>3.5815303524335222</c:v>
                </c:pt>
                <c:pt idx="327">
                  <c:v>3.6023681362469988</c:v>
                </c:pt>
                <c:pt idx="328">
                  <c:v>3.6232439180215197</c:v>
                </c:pt>
                <c:pt idx="329">
                  <c:v>3.6442932983239489</c:v>
                </c:pt>
                <c:pt idx="330">
                  <c:v>3.6652016143004098</c:v>
                </c:pt>
                <c:pt idx="331">
                  <c:v>3.6864948769410448</c:v>
                </c:pt>
                <c:pt idx="332">
                  <c:v>3.707142174243927</c:v>
                </c:pt>
                <c:pt idx="333">
                  <c:v>3.7277999023596444</c:v>
                </c:pt>
                <c:pt idx="334">
                  <c:v>3.7482495109240213</c:v>
                </c:pt>
                <c:pt idx="335">
                  <c:v>3.769013037284215</c:v>
                </c:pt>
                <c:pt idx="336">
                  <c:v>3.7897763152917223</c:v>
                </c:pt>
                <c:pt idx="337">
                  <c:v>3.8107981284459429</c:v>
                </c:pt>
                <c:pt idx="338">
                  <c:v>3.8318373262882233</c:v>
                </c:pt>
                <c:pt idx="339">
                  <c:v>3.8525129357973733</c:v>
                </c:pt>
                <c:pt idx="340">
                  <c:v>3.8734701772530871</c:v>
                </c:pt>
                <c:pt idx="341">
                  <c:v>3.8942729433377581</c:v>
                </c:pt>
                <c:pt idx="342">
                  <c:v>3.9153235654036203</c:v>
                </c:pt>
                <c:pt idx="343">
                  <c:v>3.9360178013642626</c:v>
                </c:pt>
                <c:pt idx="344">
                  <c:v>3.9570055902004242</c:v>
                </c:pt>
                <c:pt idx="345">
                  <c:v>3.9776541292667389</c:v>
                </c:pt>
                <c:pt idx="346">
                  <c:v>3.9984201391537981</c:v>
                </c:pt>
                <c:pt idx="347">
                  <c:v>4.019111891587575</c:v>
                </c:pt>
                <c:pt idx="348">
                  <c:v>4.0400216976801548</c:v>
                </c:pt>
                <c:pt idx="349">
                  <c:v>4.0608413517475128</c:v>
                </c:pt>
                <c:pt idx="350">
                  <c:v>4.081529875596364</c:v>
                </c:pt>
                <c:pt idx="351">
                  <c:v>4.1027223070462542</c:v>
                </c:pt>
                <c:pt idx="352">
                  <c:v>4.1234947741031647</c:v>
                </c:pt>
                <c:pt idx="353">
                  <c:v>4.1443459689617157</c:v>
                </c:pt>
                <c:pt idx="354">
                  <c:v>4.1650004684925079</c:v>
                </c:pt>
                <c:pt idx="355">
                  <c:v>4.1857679684956866</c:v>
                </c:pt>
                <c:pt idx="356">
                  <c:v>4.2063449819882708</c:v>
                </c:pt>
                <c:pt idx="357">
                  <c:v>4.2272910475730896</c:v>
                </c:pt>
                <c:pt idx="358">
                  <c:v>4.248502353827158</c:v>
                </c:pt>
                <c:pt idx="359">
                  <c:v>4.2694066961606341</c:v>
                </c:pt>
                <c:pt idx="360">
                  <c:v>4.2903333902359009</c:v>
                </c:pt>
                <c:pt idx="361">
                  <c:v>4.3109898765881853</c:v>
                </c:pt>
                <c:pt idx="362">
                  <c:v>4.3319289882977801</c:v>
                </c:pt>
                <c:pt idx="363">
                  <c:v>4.3525775273640948</c:v>
                </c:pt>
                <c:pt idx="364">
                  <c:v>4.3737391630808506</c:v>
                </c:pt>
                <c:pt idx="365">
                  <c:v>4.3944721420605974</c:v>
                </c:pt>
                <c:pt idx="366">
                  <c:v>4.4150635600090027</c:v>
                </c:pt>
                <c:pt idx="367">
                  <c:v>4.435594379901886</c:v>
                </c:pt>
                <c:pt idx="368">
                  <c:v>4.4563243786493931</c:v>
                </c:pt>
                <c:pt idx="369">
                  <c:v>4.4772778948148089</c:v>
                </c:pt>
                <c:pt idx="370">
                  <c:v>4.498291015625</c:v>
                </c:pt>
                <c:pt idx="371">
                  <c:v>4.519600172837575</c:v>
                </c:pt>
                <c:pt idx="372">
                  <c:v>4.5403644442558289</c:v>
                </c:pt>
                <c:pt idx="373">
                  <c:v>4.5613179604212437</c:v>
                </c:pt>
                <c:pt idx="374">
                  <c:v>4.5819754401842747</c:v>
                </c:pt>
                <c:pt idx="375">
                  <c:v>4.6028847495714817</c:v>
                </c:pt>
                <c:pt idx="376">
                  <c:v>4.6234260002772007</c:v>
                </c:pt>
                <c:pt idx="377">
                  <c:v>4.6441689133644104</c:v>
                </c:pt>
                <c:pt idx="378">
                  <c:v>4.664868613084157</c:v>
                </c:pt>
                <c:pt idx="379">
                  <c:v>4.6854515870412188</c:v>
                </c:pt>
                <c:pt idx="380">
                  <c:v>4.7063251336415606</c:v>
                </c:pt>
                <c:pt idx="381">
                  <c:v>4.727216561635335</c:v>
                </c:pt>
                <c:pt idx="382">
                  <c:v>4.7482997179031372</c:v>
                </c:pt>
                <c:pt idx="383">
                  <c:v>4.7691285610198975</c:v>
                </c:pt>
                <c:pt idx="384">
                  <c:v>4.7903820872306824</c:v>
                </c:pt>
                <c:pt idx="385">
                  <c:v>4.8114245136578875</c:v>
                </c:pt>
                <c:pt idx="386">
                  <c:v>4.8322613040606175</c:v>
                </c:pt>
                <c:pt idx="387">
                  <c:v>4.8529391487439471</c:v>
                </c:pt>
                <c:pt idx="388">
                  <c:v>4.8735027511914568</c:v>
                </c:pt>
                <c:pt idx="389">
                  <c:v>4.894029100735982</c:v>
                </c:pt>
                <c:pt idx="390">
                  <c:v>4.9145976702372227</c:v>
                </c:pt>
                <c:pt idx="391">
                  <c:v>4.935753345489502</c:v>
                </c:pt>
                <c:pt idx="392">
                  <c:v>4.9565215905507403</c:v>
                </c:pt>
                <c:pt idx="393">
                  <c:v>4.9775232871373492</c:v>
                </c:pt>
                <c:pt idx="394">
                  <c:v>4.9982557694117222</c:v>
                </c:pt>
                <c:pt idx="395">
                  <c:v>5.0193190574645996</c:v>
                </c:pt>
                <c:pt idx="396">
                  <c:v>5.0401881337165833</c:v>
                </c:pt>
                <c:pt idx="397">
                  <c:v>5.0612851977348328</c:v>
                </c:pt>
                <c:pt idx="398">
                  <c:v>5.0823534528414402</c:v>
                </c:pt>
                <c:pt idx="399">
                  <c:v>5.1028668880462646</c:v>
                </c:pt>
                <c:pt idx="400">
                  <c:v>5.1234528422355652</c:v>
                </c:pt>
                <c:pt idx="401">
                  <c:v>5.1439275344212847</c:v>
                </c:pt>
                <c:pt idx="402">
                  <c:v>5.1648254195849095</c:v>
                </c:pt>
                <c:pt idx="403">
                  <c:v>5.1854958136876421</c:v>
                </c:pt>
                <c:pt idx="404">
                  <c:v>5.2067662278811131</c:v>
                </c:pt>
                <c:pt idx="405">
                  <c:v>5.2274947365125017</c:v>
                </c:pt>
                <c:pt idx="406">
                  <c:v>5.248337984085083</c:v>
                </c:pt>
                <c:pt idx="407">
                  <c:v>5.269136031468709</c:v>
                </c:pt>
                <c:pt idx="408">
                  <c:v>5.290130277474721</c:v>
                </c:pt>
                <c:pt idx="409">
                  <c:v>5.3110758463541661</c:v>
                </c:pt>
                <c:pt idx="410">
                  <c:v>5.3317969044049578</c:v>
                </c:pt>
                <c:pt idx="411">
                  <c:v>5.3527365128199254</c:v>
                </c:pt>
                <c:pt idx="412">
                  <c:v>5.3733691573143005</c:v>
                </c:pt>
                <c:pt idx="413">
                  <c:v>5.3942148884137469</c:v>
                </c:pt>
                <c:pt idx="414">
                  <c:v>5.414937436580658</c:v>
                </c:pt>
                <c:pt idx="415">
                  <c:v>5.4359376430511475</c:v>
                </c:pt>
                <c:pt idx="416">
                  <c:v>5.4566651582717896</c:v>
                </c:pt>
                <c:pt idx="417">
                  <c:v>5.4775883754094439</c:v>
                </c:pt>
                <c:pt idx="418">
                  <c:v>5.4986998438835144</c:v>
                </c:pt>
                <c:pt idx="419">
                  <c:v>5.5194079875946045</c:v>
                </c:pt>
                <c:pt idx="420">
                  <c:v>5.5403028925259905</c:v>
                </c:pt>
                <c:pt idx="421">
                  <c:v>5.5608734488487244</c:v>
                </c:pt>
                <c:pt idx="422">
                  <c:v>5.5816267927487688</c:v>
                </c:pt>
                <c:pt idx="423">
                  <c:v>5.6022405624389648</c:v>
                </c:pt>
                <c:pt idx="424">
                  <c:v>5.6234265367190037</c:v>
                </c:pt>
                <c:pt idx="425">
                  <c:v>5.6443283955256138</c:v>
                </c:pt>
                <c:pt idx="426">
                  <c:v>5.6652560830116272</c:v>
                </c:pt>
                <c:pt idx="427">
                  <c:v>5.6860049565633135</c:v>
                </c:pt>
                <c:pt idx="428">
                  <c:v>5.7067881027857457</c:v>
                </c:pt>
                <c:pt idx="429">
                  <c:v>5.7276695966720581</c:v>
                </c:pt>
                <c:pt idx="430">
                  <c:v>5.7483822107315063</c:v>
                </c:pt>
                <c:pt idx="431">
                  <c:v>5.7695160309473668</c:v>
                </c:pt>
                <c:pt idx="432">
                  <c:v>5.7901134093602495</c:v>
                </c:pt>
                <c:pt idx="433">
                  <c:v>5.8107515176137285</c:v>
                </c:pt>
                <c:pt idx="434">
                  <c:v>5.8312331636746721</c:v>
                </c:pt>
                <c:pt idx="435">
                  <c:v>5.8521772424379979</c:v>
                </c:pt>
                <c:pt idx="436">
                  <c:v>5.8730140328407288</c:v>
                </c:pt>
                <c:pt idx="437">
                  <c:v>5.8942218621571856</c:v>
                </c:pt>
                <c:pt idx="438">
                  <c:v>5.9153964122136431</c:v>
                </c:pt>
                <c:pt idx="439">
                  <c:v>5.9361760814984637</c:v>
                </c:pt>
                <c:pt idx="440">
                  <c:v>5.957069993019104</c:v>
                </c:pt>
                <c:pt idx="441">
                  <c:v>5.9778019785881042</c:v>
                </c:pt>
                <c:pt idx="442">
                  <c:v>5.9987470507621765</c:v>
                </c:pt>
                <c:pt idx="443">
                  <c:v>6.0192892948786412</c:v>
                </c:pt>
                <c:pt idx="444">
                  <c:v>6.0401846965154009</c:v>
                </c:pt>
                <c:pt idx="445">
                  <c:v>6.0607075691223145</c:v>
                </c:pt>
                <c:pt idx="446">
                  <c:v>6.0814286271731053</c:v>
                </c:pt>
                <c:pt idx="447">
                  <c:v>6.1021705468495684</c:v>
                </c:pt>
                <c:pt idx="448">
                  <c:v>6.1232124765714007</c:v>
                </c:pt>
                <c:pt idx="449">
                  <c:v>6.1441505948702488</c:v>
                </c:pt>
                <c:pt idx="450">
                  <c:v>6.1650743087132769</c:v>
                </c:pt>
                <c:pt idx="451">
                  <c:v>6.1863968769709263</c:v>
                </c:pt>
                <c:pt idx="452">
                  <c:v>6.2072252233823138</c:v>
                </c:pt>
                <c:pt idx="453">
                  <c:v>6.2281037370363865</c:v>
                </c:pt>
                <c:pt idx="454">
                  <c:v>6.2486713131268816</c:v>
                </c:pt>
                <c:pt idx="455">
                  <c:v>6.2692676981290179</c:v>
                </c:pt>
                <c:pt idx="456">
                  <c:v>6.2897364298502598</c:v>
                </c:pt>
                <c:pt idx="457">
                  <c:v>6.310475865999857</c:v>
                </c:pt>
                <c:pt idx="458">
                  <c:v>6.3314934571584063</c:v>
                </c:pt>
                <c:pt idx="459">
                  <c:v>6.3522612055142718</c:v>
                </c:pt>
                <c:pt idx="460">
                  <c:v>6.3732355833053589</c:v>
                </c:pt>
                <c:pt idx="461">
                  <c:v>6.3940033316612244</c:v>
                </c:pt>
                <c:pt idx="462">
                  <c:v>6.4150705933570862</c:v>
                </c:pt>
                <c:pt idx="463">
                  <c:v>6.4359585444132481</c:v>
                </c:pt>
                <c:pt idx="464">
                  <c:v>6.4572080969810486</c:v>
                </c:pt>
                <c:pt idx="465">
                  <c:v>6.4780443906784058</c:v>
                </c:pt>
                <c:pt idx="466">
                  <c:v>6.4987485607465105</c:v>
                </c:pt>
                <c:pt idx="467">
                  <c:v>6.5191770593325291</c:v>
                </c:pt>
                <c:pt idx="468">
                  <c:v>6.5398539106051121</c:v>
                </c:pt>
                <c:pt idx="469">
                  <c:v>6.5606698393821716</c:v>
                </c:pt>
                <c:pt idx="470">
                  <c:v>6.5814733505249023</c:v>
                </c:pt>
                <c:pt idx="471">
                  <c:v>6.6027080019315081</c:v>
                </c:pt>
                <c:pt idx="472">
                  <c:v>6.6233634948730469</c:v>
                </c:pt>
                <c:pt idx="473">
                  <c:v>6.644333402315775</c:v>
                </c:pt>
                <c:pt idx="474">
                  <c:v>6.6650365789731341</c:v>
                </c:pt>
                <c:pt idx="475">
                  <c:v>6.6860735416412354</c:v>
                </c:pt>
                <c:pt idx="476">
                  <c:v>6.7068388064702349</c:v>
                </c:pt>
                <c:pt idx="477">
                  <c:v>6.7277689774831133</c:v>
                </c:pt>
                <c:pt idx="478">
                  <c:v>6.7485630512237549</c:v>
                </c:pt>
                <c:pt idx="479">
                  <c:v>6.769191225369771</c:v>
                </c:pt>
                <c:pt idx="480">
                  <c:v>6.7899813254674273</c:v>
                </c:pt>
                <c:pt idx="481">
                  <c:v>6.8107480804125462</c:v>
                </c:pt>
                <c:pt idx="482">
                  <c:v>6.8317169944445286</c:v>
                </c:pt>
                <c:pt idx="483">
                  <c:v>6.8523406982421875</c:v>
                </c:pt>
                <c:pt idx="484">
                  <c:v>6.8734844525655108</c:v>
                </c:pt>
                <c:pt idx="485">
                  <c:v>6.8943709135055542</c:v>
                </c:pt>
                <c:pt idx="486">
                  <c:v>6.91518634557724</c:v>
                </c:pt>
                <c:pt idx="487">
                  <c:v>6.9358597199122105</c:v>
                </c:pt>
                <c:pt idx="488">
                  <c:v>6.9566071033477783</c:v>
                </c:pt>
                <c:pt idx="489">
                  <c:v>6.9772730271021519</c:v>
                </c:pt>
                <c:pt idx="490">
                  <c:v>6.9979916016260777</c:v>
                </c:pt>
                <c:pt idx="491">
                  <c:v>7.0192530751228333</c:v>
                </c:pt>
                <c:pt idx="492">
                  <c:v>7.0401817560195923</c:v>
                </c:pt>
                <c:pt idx="493">
                  <c:v>7.0611655712127686</c:v>
                </c:pt>
                <c:pt idx="494">
                  <c:v>7.0818478862444554</c:v>
                </c:pt>
                <c:pt idx="495">
                  <c:v>7.1027730902036028</c:v>
                </c:pt>
                <c:pt idx="496">
                  <c:v>7.1234772602717076</c:v>
                </c:pt>
                <c:pt idx="497">
                  <c:v>7.1444923679033909</c:v>
                </c:pt>
                <c:pt idx="498">
                  <c:v>7.1653991937637329</c:v>
                </c:pt>
                <c:pt idx="499">
                  <c:v>7.1859290202458697</c:v>
                </c:pt>
                <c:pt idx="500">
                  <c:v>7.2065507372220354</c:v>
                </c:pt>
                <c:pt idx="501">
                  <c:v>7.2271029154459629</c:v>
                </c:pt>
                <c:pt idx="502">
                  <c:v>7.2481408715248108</c:v>
                </c:pt>
                <c:pt idx="503">
                  <c:v>7.2689523299535113</c:v>
                </c:pt>
                <c:pt idx="504">
                  <c:v>7.2903573513031006</c:v>
                </c:pt>
                <c:pt idx="505">
                  <c:v>7.3112313946088152</c:v>
                </c:pt>
                <c:pt idx="506">
                  <c:v>7.3320880532264709</c:v>
                </c:pt>
                <c:pt idx="507">
                  <c:v>7.3527971903483067</c:v>
                </c:pt>
                <c:pt idx="508">
                  <c:v>7.373679180939992</c:v>
                </c:pt>
                <c:pt idx="509">
                  <c:v>7.3943763971328735</c:v>
                </c:pt>
                <c:pt idx="510">
                  <c:v>7.4149707953135167</c:v>
                </c:pt>
                <c:pt idx="511">
                  <c:v>7.4357926845550537</c:v>
                </c:pt>
                <c:pt idx="512">
                  <c:v>7.4563056230545044</c:v>
                </c:pt>
                <c:pt idx="513">
                  <c:v>7.4771419167518616</c:v>
                </c:pt>
                <c:pt idx="514">
                  <c:v>7.4979156255722046</c:v>
                </c:pt>
                <c:pt idx="515">
                  <c:v>7.5191309054692583</c:v>
                </c:pt>
                <c:pt idx="516">
                  <c:v>7.5399180253346758</c:v>
                </c:pt>
                <c:pt idx="517">
                  <c:v>7.5610563158988953</c:v>
                </c:pt>
                <c:pt idx="518">
                  <c:v>7.5822686155637102</c:v>
                </c:pt>
                <c:pt idx="519">
                  <c:v>7.603089014689127</c:v>
                </c:pt>
                <c:pt idx="520">
                  <c:v>7.6238741477330523</c:v>
                </c:pt>
                <c:pt idx="521">
                  <c:v>7.6443895697593689</c:v>
                </c:pt>
                <c:pt idx="522">
                  <c:v>7.6650694012641907</c:v>
                </c:pt>
                <c:pt idx="523">
                  <c:v>7.6855118076006566</c:v>
                </c:pt>
                <c:pt idx="524">
                  <c:v>7.7065646648406982</c:v>
                </c:pt>
                <c:pt idx="525">
                  <c:v>7.7274198333422337</c:v>
                </c:pt>
                <c:pt idx="526">
                  <c:v>7.7483202020327244</c:v>
                </c:pt>
                <c:pt idx="527">
                  <c:v>7.7690993746121721</c:v>
                </c:pt>
                <c:pt idx="528">
                  <c:v>7.7900757392247515</c:v>
                </c:pt>
                <c:pt idx="529">
                  <c:v>7.8111042579015093</c:v>
                </c:pt>
                <c:pt idx="530">
                  <c:v>7.8319395581881199</c:v>
                </c:pt>
                <c:pt idx="531">
                  <c:v>7.853178183237711</c:v>
                </c:pt>
                <c:pt idx="532">
                  <c:v>7.8737462560335789</c:v>
                </c:pt>
                <c:pt idx="533">
                  <c:v>7.8943928082784014</c:v>
                </c:pt>
                <c:pt idx="534">
                  <c:v>7.9148535927136736</c:v>
                </c:pt>
                <c:pt idx="535">
                  <c:v>7.9356759786605835</c:v>
                </c:pt>
                <c:pt idx="536">
                  <c:v>7.9563682277997332</c:v>
                </c:pt>
                <c:pt idx="537">
                  <c:v>7.9774359862009678</c:v>
                </c:pt>
                <c:pt idx="538">
                  <c:v>7.9984227816263829</c:v>
                </c:pt>
                <c:pt idx="539">
                  <c:v>8.0190817515055333</c:v>
                </c:pt>
                <c:pt idx="540">
                  <c:v>8.0400019884109497</c:v>
                </c:pt>
                <c:pt idx="541">
                  <c:v>8.0609311660130807</c:v>
                </c:pt>
                <c:pt idx="542">
                  <c:v>8.0819085240364075</c:v>
                </c:pt>
                <c:pt idx="543">
                  <c:v>8.1026270985603333</c:v>
                </c:pt>
                <c:pt idx="544">
                  <c:v>8.1236476699511204</c:v>
                </c:pt>
                <c:pt idx="545">
                  <c:v>8.144272367159525</c:v>
                </c:pt>
                <c:pt idx="546">
                  <c:v>8.1650142868359872</c:v>
                </c:pt>
                <c:pt idx="547">
                  <c:v>8.1857860088348389</c:v>
                </c:pt>
                <c:pt idx="548">
                  <c:v>8.2067022720972691</c:v>
                </c:pt>
                <c:pt idx="549">
                  <c:v>8.2275345921516418</c:v>
                </c:pt>
                <c:pt idx="550">
                  <c:v>8.2482998569806405</c:v>
                </c:pt>
                <c:pt idx="551">
                  <c:v>8.2695255676905308</c:v>
                </c:pt>
                <c:pt idx="552">
                  <c:v>8.2902058959007263</c:v>
                </c:pt>
                <c:pt idx="553">
                  <c:v>8.3111345767974854</c:v>
                </c:pt>
                <c:pt idx="554">
                  <c:v>8.3317200342814122</c:v>
                </c:pt>
                <c:pt idx="555">
                  <c:v>8.3525250355402623</c:v>
                </c:pt>
                <c:pt idx="556">
                  <c:v>8.4220866362253819</c:v>
                </c:pt>
                <c:pt idx="557">
                  <c:v>8.4915707508722935</c:v>
                </c:pt>
                <c:pt idx="558">
                  <c:v>8.561021089553833</c:v>
                </c:pt>
                <c:pt idx="559">
                  <c:v>8.6299578348795567</c:v>
                </c:pt>
                <c:pt idx="560">
                  <c:v>8.7000807126363107</c:v>
                </c:pt>
                <c:pt idx="561">
                  <c:v>8.769584695498148</c:v>
                </c:pt>
                <c:pt idx="562">
                  <c:v>8.8384628295898438</c:v>
                </c:pt>
                <c:pt idx="563">
                  <c:v>8.9079837004343663</c:v>
                </c:pt>
                <c:pt idx="564">
                  <c:v>8.9781155188878365</c:v>
                </c:pt>
                <c:pt idx="565">
                  <c:v>9.047052264213562</c:v>
                </c:pt>
                <c:pt idx="566">
                  <c:v>9.116191665331522</c:v>
                </c:pt>
                <c:pt idx="567">
                  <c:v>9.1858625411987305</c:v>
                </c:pt>
                <c:pt idx="568">
                  <c:v>9.2558433612187692</c:v>
                </c:pt>
                <c:pt idx="569">
                  <c:v>9.3246211608250924</c:v>
                </c:pt>
                <c:pt idx="570">
                  <c:v>9.3942691882451363</c:v>
                </c:pt>
                <c:pt idx="571">
                  <c:v>9.4638774792353306</c:v>
                </c:pt>
                <c:pt idx="572">
                  <c:v>9.533248345057169</c:v>
                </c:pt>
                <c:pt idx="573">
                  <c:v>9.602569540341694</c:v>
                </c:pt>
                <c:pt idx="574">
                  <c:v>9.6721390883127842</c:v>
                </c:pt>
                <c:pt idx="575">
                  <c:v>9.7413430611292515</c:v>
                </c:pt>
                <c:pt idx="576">
                  <c:v>9.8110010226567574</c:v>
                </c:pt>
                <c:pt idx="577">
                  <c:v>9.8805447419484445</c:v>
                </c:pt>
                <c:pt idx="578">
                  <c:v>9.9499692519505807</c:v>
                </c:pt>
                <c:pt idx="579">
                  <c:v>10.018892089525858</c:v>
                </c:pt>
                <c:pt idx="580">
                  <c:v>10.088983178138733</c:v>
                </c:pt>
                <c:pt idx="581">
                  <c:v>10.158439477284748</c:v>
                </c:pt>
                <c:pt idx="582">
                  <c:v>10.227238138516743</c:v>
                </c:pt>
                <c:pt idx="583">
                  <c:v>10.296901067097981</c:v>
                </c:pt>
                <c:pt idx="584">
                  <c:v>10.33170719941457</c:v>
                </c:pt>
              </c:numCache>
            </c:numRef>
          </c:xVal>
          <c:yVal>
            <c:numRef>
              <c:f>'B2'!$B$4:$B$588</c:f>
              <c:numCache>
                <c:formatCode>General</c:formatCode>
                <c:ptCount val="585"/>
                <c:pt idx="0">
                  <c:v>0.83802459451121003</c:v>
                </c:pt>
                <c:pt idx="1">
                  <c:v>0.8183843503263839</c:v>
                </c:pt>
                <c:pt idx="2">
                  <c:v>0.80214465328176487</c:v>
                </c:pt>
                <c:pt idx="3">
                  <c:v>0.7863222005604894</c:v>
                </c:pt>
                <c:pt idx="4">
                  <c:v>0.77268168882306121</c:v>
                </c:pt>
                <c:pt idx="5">
                  <c:v>0.75953849263774154</c:v>
                </c:pt>
                <c:pt idx="6">
                  <c:v>0.75283524350929143</c:v>
                </c:pt>
                <c:pt idx="7">
                  <c:v>0.75253414970732024</c:v>
                </c:pt>
                <c:pt idx="8">
                  <c:v>0.75738383255927</c:v>
                </c:pt>
                <c:pt idx="9">
                  <c:v>0.7694579951711662</c:v>
                </c:pt>
                <c:pt idx="10">
                  <c:v>0.78767101103796067</c:v>
                </c:pt>
                <c:pt idx="11">
                  <c:v>0.81167277520733205</c:v>
                </c:pt>
                <c:pt idx="12">
                  <c:v>0.83624371826613275</c:v>
                </c:pt>
                <c:pt idx="13">
                  <c:v>0.8628235279935077</c:v>
                </c:pt>
                <c:pt idx="14">
                  <c:v>0.88846964578192045</c:v>
                </c:pt>
                <c:pt idx="15">
                  <c:v>0.91563056241362928</c:v>
                </c:pt>
                <c:pt idx="16">
                  <c:v>0.94136118014921211</c:v>
                </c:pt>
                <c:pt idx="17">
                  <c:v>0.96915865123968725</c:v>
                </c:pt>
                <c:pt idx="18">
                  <c:v>0.99642420372491503</c:v>
                </c:pt>
                <c:pt idx="19">
                  <c:v>1.0250269929701818</c:v>
                </c:pt>
                <c:pt idx="20">
                  <c:v>1.0534733008318002</c:v>
                </c:pt>
                <c:pt idx="21">
                  <c:v>1.0823973197853869</c:v>
                </c:pt>
                <c:pt idx="22">
                  <c:v>1.1104911016619556</c:v>
                </c:pt>
                <c:pt idx="23">
                  <c:v>1.1382213743318301</c:v>
                </c:pt>
                <c:pt idx="24">
                  <c:v>1.1676656200740747</c:v>
                </c:pt>
                <c:pt idx="25">
                  <c:v>1.1964635091274829</c:v>
                </c:pt>
                <c:pt idx="26">
                  <c:v>1.2262998440725297</c:v>
                </c:pt>
                <c:pt idx="27">
                  <c:v>1.2535077641689119</c:v>
                </c:pt>
                <c:pt idx="28">
                  <c:v>1.284507966310831</c:v>
                </c:pt>
                <c:pt idx="29">
                  <c:v>1.3135044981471047</c:v>
                </c:pt>
                <c:pt idx="30">
                  <c:v>1.3428269836579971</c:v>
                </c:pt>
                <c:pt idx="31">
                  <c:v>1.3715988908967618</c:v>
                </c:pt>
                <c:pt idx="32">
                  <c:v>1.4002418338555687</c:v>
                </c:pt>
                <c:pt idx="33">
                  <c:v>1.4262186883344776</c:v>
                </c:pt>
                <c:pt idx="34">
                  <c:v>1.4540466290075802</c:v>
                </c:pt>
                <c:pt idx="35">
                  <c:v>1.4816227822769554</c:v>
                </c:pt>
                <c:pt idx="36">
                  <c:v>1.5098559211593394</c:v>
                </c:pt>
                <c:pt idx="37">
                  <c:v>1.5387942301109803</c:v>
                </c:pt>
                <c:pt idx="38">
                  <c:v>1.5679844445655056</c:v>
                </c:pt>
                <c:pt idx="39">
                  <c:v>1.5969642063214184</c:v>
                </c:pt>
                <c:pt idx="40">
                  <c:v>1.6364805387085395</c:v>
                </c:pt>
                <c:pt idx="41">
                  <c:v>1.6766539748078269</c:v>
                </c:pt>
                <c:pt idx="42">
                  <c:v>1.6986983635412813</c:v>
                </c:pt>
                <c:pt idx="43">
                  <c:v>1.7200650993091695</c:v>
                </c:pt>
                <c:pt idx="44">
                  <c:v>1.7468451461580359</c:v>
                </c:pt>
                <c:pt idx="45">
                  <c:v>1.7854484539587521</c:v>
                </c:pt>
                <c:pt idx="46">
                  <c:v>1.8249810840296041</c:v>
                </c:pt>
                <c:pt idx="47">
                  <c:v>1.8543043962345989</c:v>
                </c:pt>
                <c:pt idx="48">
                  <c:v>1.8851175293110847</c:v>
                </c:pt>
                <c:pt idx="49">
                  <c:v>1.9137199642588791</c:v>
                </c:pt>
                <c:pt idx="50">
                  <c:v>1.94511461758675</c:v>
                </c:pt>
                <c:pt idx="51">
                  <c:v>1.972196053485481</c:v>
                </c:pt>
                <c:pt idx="52">
                  <c:v>1.9861099057228748</c:v>
                </c:pt>
                <c:pt idx="53">
                  <c:v>2.0151523781314045</c:v>
                </c:pt>
                <c:pt idx="54">
                  <c:v>2.04443317463971</c:v>
                </c:pt>
                <c:pt idx="55">
                  <c:v>2.0744107561770915</c:v>
                </c:pt>
                <c:pt idx="56">
                  <c:v>2.1052462099943394</c:v>
                </c:pt>
                <c:pt idx="57">
                  <c:v>2.1353107125116191</c:v>
                </c:pt>
                <c:pt idx="58">
                  <c:v>2.1650613074683425</c:v>
                </c:pt>
                <c:pt idx="59">
                  <c:v>2.1951536813867856</c:v>
                </c:pt>
                <c:pt idx="60">
                  <c:v>2.2454301461102064</c:v>
                </c:pt>
                <c:pt idx="61">
                  <c:v>2.2622103829985685</c:v>
                </c:pt>
                <c:pt idx="62">
                  <c:v>2.2907010961433958</c:v>
                </c:pt>
                <c:pt idx="63">
                  <c:v>2.3224187506669485</c:v>
                </c:pt>
                <c:pt idx="64">
                  <c:v>2.3553320410607332</c:v>
                </c:pt>
                <c:pt idx="65">
                  <c:v>2.3864492794677057</c:v>
                </c:pt>
                <c:pt idx="66">
                  <c:v>2.4182673182751087</c:v>
                </c:pt>
                <c:pt idx="67">
                  <c:v>2.4495173001350778</c:v>
                </c:pt>
                <c:pt idx="68">
                  <c:v>2.4806803610151489</c:v>
                </c:pt>
                <c:pt idx="69">
                  <c:v>2.5124369882606672</c:v>
                </c:pt>
                <c:pt idx="70">
                  <c:v>2.5435440701400971</c:v>
                </c:pt>
                <c:pt idx="71">
                  <c:v>2.5753654157239092</c:v>
                </c:pt>
                <c:pt idx="72">
                  <c:v>2.6080670724275063</c:v>
                </c:pt>
                <c:pt idx="73">
                  <c:v>2.6394547579050864</c:v>
                </c:pt>
                <c:pt idx="74">
                  <c:v>2.6716103241045404</c:v>
                </c:pt>
                <c:pt idx="75">
                  <c:v>2.703589686361048</c:v>
                </c:pt>
                <c:pt idx="76">
                  <c:v>2.7359153153472593</c:v>
                </c:pt>
                <c:pt idx="77">
                  <c:v>2.7678623184346196</c:v>
                </c:pt>
                <c:pt idx="78">
                  <c:v>2.7998145178849092</c:v>
                </c:pt>
                <c:pt idx="79">
                  <c:v>2.8311247303151883</c:v>
                </c:pt>
                <c:pt idx="80">
                  <c:v>2.8631539304161486</c:v>
                </c:pt>
                <c:pt idx="81">
                  <c:v>2.8948914255981566</c:v>
                </c:pt>
                <c:pt idx="82">
                  <c:v>2.9264742108838782</c:v>
                </c:pt>
                <c:pt idx="83">
                  <c:v>2.957994639814455</c:v>
                </c:pt>
                <c:pt idx="84">
                  <c:v>2.9893433525700699</c:v>
                </c:pt>
                <c:pt idx="85">
                  <c:v>3.0207603266387024</c:v>
                </c:pt>
                <c:pt idx="86">
                  <c:v>3.0539306007991431</c:v>
                </c:pt>
                <c:pt idx="87">
                  <c:v>3.0833285516716593</c:v>
                </c:pt>
                <c:pt idx="88">
                  <c:v>3.1157165370130149</c:v>
                </c:pt>
                <c:pt idx="89">
                  <c:v>3.1468715671503782</c:v>
                </c:pt>
                <c:pt idx="90">
                  <c:v>3.1775532558645994</c:v>
                </c:pt>
                <c:pt idx="91">
                  <c:v>3.2089777882793102</c:v>
                </c:pt>
                <c:pt idx="92">
                  <c:v>3.2402265891477047</c:v>
                </c:pt>
                <c:pt idx="93">
                  <c:v>3.2711260527083015</c:v>
                </c:pt>
                <c:pt idx="94">
                  <c:v>3.3030921878591726</c:v>
                </c:pt>
                <c:pt idx="95">
                  <c:v>3.3335794853601972</c:v>
                </c:pt>
                <c:pt idx="96">
                  <c:v>3.3650257480198826</c:v>
                </c:pt>
                <c:pt idx="97">
                  <c:v>3.3962133735247075</c:v>
                </c:pt>
                <c:pt idx="98">
                  <c:v>3.4276284580068208</c:v>
                </c:pt>
                <c:pt idx="99">
                  <c:v>3.4590215760456444</c:v>
                </c:pt>
                <c:pt idx="100">
                  <c:v>3.4888541318176522</c:v>
                </c:pt>
                <c:pt idx="101">
                  <c:v>3.5202871673717011</c:v>
                </c:pt>
                <c:pt idx="102">
                  <c:v>3.5509024843594235</c:v>
                </c:pt>
                <c:pt idx="103">
                  <c:v>3.5822023040638458</c:v>
                </c:pt>
                <c:pt idx="104">
                  <c:v>3.6141339542607351</c:v>
                </c:pt>
                <c:pt idx="105">
                  <c:v>3.6442128648752266</c:v>
                </c:pt>
                <c:pt idx="106">
                  <c:v>3.6758121840429938</c:v>
                </c:pt>
                <c:pt idx="107">
                  <c:v>3.7065666218382169</c:v>
                </c:pt>
                <c:pt idx="108">
                  <c:v>3.7377138574311868</c:v>
                </c:pt>
                <c:pt idx="109">
                  <c:v>3.7687916507195642</c:v>
                </c:pt>
                <c:pt idx="110">
                  <c:v>3.7999851811822625</c:v>
                </c:pt>
                <c:pt idx="111">
                  <c:v>3.8296420054079543</c:v>
                </c:pt>
                <c:pt idx="112">
                  <c:v>3.8605036772381602</c:v>
                </c:pt>
                <c:pt idx="113">
                  <c:v>3.8907625709686369</c:v>
                </c:pt>
                <c:pt idx="114">
                  <c:v>3.921400799192909</c:v>
                </c:pt>
                <c:pt idx="115">
                  <c:v>3.9518155838112463</c:v>
                </c:pt>
                <c:pt idx="116">
                  <c:v>3.9828454288416908</c:v>
                </c:pt>
                <c:pt idx="117">
                  <c:v>4.0135526269739259</c:v>
                </c:pt>
                <c:pt idx="118">
                  <c:v>4.0435474509882976</c:v>
                </c:pt>
                <c:pt idx="119">
                  <c:v>4.0745584001535464</c:v>
                </c:pt>
                <c:pt idx="120">
                  <c:v>4.1038753350040382</c:v>
                </c:pt>
                <c:pt idx="121">
                  <c:v>4.1345386002496936</c:v>
                </c:pt>
                <c:pt idx="122">
                  <c:v>4.1636746071909405</c:v>
                </c:pt>
                <c:pt idx="123">
                  <c:v>4.1948518399699077</c:v>
                </c:pt>
                <c:pt idx="124">
                  <c:v>4.2249283886012501</c:v>
                </c:pt>
                <c:pt idx="125">
                  <c:v>4.2553653758611913</c:v>
                </c:pt>
                <c:pt idx="126">
                  <c:v>4.2862591706622304</c:v>
                </c:pt>
                <c:pt idx="127">
                  <c:v>4.3150904817772027</c:v>
                </c:pt>
                <c:pt idx="128">
                  <c:v>4.3452870191525346</c:v>
                </c:pt>
                <c:pt idx="129">
                  <c:v>4.3757320371551849</c:v>
                </c:pt>
                <c:pt idx="130">
                  <c:v>4.4058492118966965</c:v>
                </c:pt>
                <c:pt idx="131">
                  <c:v>4.4369565299744416</c:v>
                </c:pt>
                <c:pt idx="132">
                  <c:v>4.466576271064687</c:v>
                </c:pt>
                <c:pt idx="133">
                  <c:v>4.4968318580187541</c:v>
                </c:pt>
                <c:pt idx="134">
                  <c:v>4.5266542572632193</c:v>
                </c:pt>
                <c:pt idx="135">
                  <c:v>4.5547571327749141</c:v>
                </c:pt>
                <c:pt idx="136">
                  <c:v>4.5847462880297272</c:v>
                </c:pt>
                <c:pt idx="137">
                  <c:v>4.6140977078342003</c:v>
                </c:pt>
                <c:pt idx="138">
                  <c:v>4.6432493038642324</c:v>
                </c:pt>
                <c:pt idx="139">
                  <c:v>4.6735218970969754</c:v>
                </c:pt>
                <c:pt idx="140">
                  <c:v>4.6984134203187304</c:v>
                </c:pt>
                <c:pt idx="141">
                  <c:v>4.7283071514543078</c:v>
                </c:pt>
                <c:pt idx="142">
                  <c:v>4.7586987886377816</c:v>
                </c:pt>
                <c:pt idx="143">
                  <c:v>4.7871205318746455</c:v>
                </c:pt>
                <c:pt idx="144">
                  <c:v>4.8152876533280038</c:v>
                </c:pt>
                <c:pt idx="145">
                  <c:v>4.845718499431757</c:v>
                </c:pt>
                <c:pt idx="146">
                  <c:v>4.8771914525010311</c:v>
                </c:pt>
                <c:pt idx="147">
                  <c:v>4.9128167719469698</c:v>
                </c:pt>
                <c:pt idx="148">
                  <c:v>4.9571294654164424</c:v>
                </c:pt>
                <c:pt idx="149">
                  <c:v>4.9852795805911247</c:v>
                </c:pt>
                <c:pt idx="150">
                  <c:v>5.0126497689298715</c:v>
                </c:pt>
                <c:pt idx="151">
                  <c:v>5.0299900320229582</c:v>
                </c:pt>
                <c:pt idx="152">
                  <c:v>5.0583286334529642</c:v>
                </c:pt>
                <c:pt idx="153">
                  <c:v>5.0886498835385847</c:v>
                </c:pt>
                <c:pt idx="154">
                  <c:v>5.1159170894120169</c:v>
                </c:pt>
                <c:pt idx="155">
                  <c:v>5.1562862158152329</c:v>
                </c:pt>
                <c:pt idx="156">
                  <c:v>5.196353480771954</c:v>
                </c:pt>
                <c:pt idx="157">
                  <c:v>5.2254918496963505</c:v>
                </c:pt>
                <c:pt idx="158">
                  <c:v>5.2406553091189396</c:v>
                </c:pt>
                <c:pt idx="159">
                  <c:v>5.272926140096085</c:v>
                </c:pt>
                <c:pt idx="160">
                  <c:v>5.29962174604736</c:v>
                </c:pt>
                <c:pt idx="161">
                  <c:v>5.3139490634350581</c:v>
                </c:pt>
                <c:pt idx="162">
                  <c:v>5.3425512621845375</c:v>
                </c:pt>
                <c:pt idx="163">
                  <c:v>5.3725276627303442</c:v>
                </c:pt>
                <c:pt idx="164">
                  <c:v>5.4120823773436433</c:v>
                </c:pt>
                <c:pt idx="165">
                  <c:v>5.5303081371110094</c:v>
                </c:pt>
                <c:pt idx="166">
                  <c:v>5.7572248030681994</c:v>
                </c:pt>
                <c:pt idx="167">
                  <c:v>6.1471749939303457</c:v>
                </c:pt>
                <c:pt idx="168">
                  <c:v>6.5016288296265108</c:v>
                </c:pt>
                <c:pt idx="169">
                  <c:v>6.8543711723326126</c:v>
                </c:pt>
                <c:pt idx="170">
                  <c:v>7.2508692528815555</c:v>
                </c:pt>
                <c:pt idx="171">
                  <c:v>7.6139844807866117</c:v>
                </c:pt>
                <c:pt idx="172">
                  <c:v>8.0114859317774254</c:v>
                </c:pt>
                <c:pt idx="173">
                  <c:v>8.3543315650874934</c:v>
                </c:pt>
                <c:pt idx="174">
                  <c:v>8.7203236884685325</c:v>
                </c:pt>
                <c:pt idx="175">
                  <c:v>9.1115455710583202</c:v>
                </c:pt>
                <c:pt idx="176">
                  <c:v>9.5261520316205406</c:v>
                </c:pt>
                <c:pt idx="177">
                  <c:v>9.9599500776683545</c:v>
                </c:pt>
                <c:pt idx="178">
                  <c:v>10.410045807447107</c:v>
                </c:pt>
                <c:pt idx="179">
                  <c:v>10.757959311802551</c:v>
                </c:pt>
                <c:pt idx="180">
                  <c:v>11.117523061844153</c:v>
                </c:pt>
                <c:pt idx="181">
                  <c:v>11.489312436667106</c:v>
                </c:pt>
                <c:pt idx="182">
                  <c:v>11.874808872102722</c:v>
                </c:pt>
                <c:pt idx="183">
                  <c:v>12.277400396780516</c:v>
                </c:pt>
                <c:pt idx="184">
                  <c:v>12.692395167372499</c:v>
                </c:pt>
                <c:pt idx="185">
                  <c:v>13.113553769191185</c:v>
                </c:pt>
                <c:pt idx="186">
                  <c:v>13.532739642683483</c:v>
                </c:pt>
                <c:pt idx="187">
                  <c:v>13.946714981348178</c:v>
                </c:pt>
                <c:pt idx="188">
                  <c:v>14.354544439858106</c:v>
                </c:pt>
                <c:pt idx="189">
                  <c:v>14.758563547151406</c:v>
                </c:pt>
                <c:pt idx="190">
                  <c:v>15.162978522820545</c:v>
                </c:pt>
                <c:pt idx="191">
                  <c:v>15.569790438989708</c:v>
                </c:pt>
                <c:pt idx="192">
                  <c:v>15.984685061496155</c:v>
                </c:pt>
                <c:pt idx="193">
                  <c:v>16.401777273124814</c:v>
                </c:pt>
                <c:pt idx="194">
                  <c:v>16.821688747840611</c:v>
                </c:pt>
                <c:pt idx="195">
                  <c:v>17.238731830219763</c:v>
                </c:pt>
                <c:pt idx="196">
                  <c:v>17.652426565286309</c:v>
                </c:pt>
                <c:pt idx="197">
                  <c:v>18.06172234293539</c:v>
                </c:pt>
                <c:pt idx="198">
                  <c:v>18.467114234835126</c:v>
                </c:pt>
                <c:pt idx="199">
                  <c:v>18.871585898099852</c:v>
                </c:pt>
                <c:pt idx="200">
                  <c:v>19.275373531044508</c:v>
                </c:pt>
                <c:pt idx="201">
                  <c:v>19.683308806399531</c:v>
                </c:pt>
                <c:pt idx="202">
                  <c:v>20.091644674096695</c:v>
                </c:pt>
                <c:pt idx="203">
                  <c:v>20.503534854037088</c:v>
                </c:pt>
                <c:pt idx="204">
                  <c:v>20.909869649610069</c:v>
                </c:pt>
                <c:pt idx="205">
                  <c:v>21.313097964944948</c:v>
                </c:pt>
                <c:pt idx="206">
                  <c:v>21.709659819038926</c:v>
                </c:pt>
                <c:pt idx="207">
                  <c:v>22.106180102229473</c:v>
                </c:pt>
                <c:pt idx="208">
                  <c:v>22.505561219410588</c:v>
                </c:pt>
                <c:pt idx="209">
                  <c:v>22.908479642556259</c:v>
                </c:pt>
                <c:pt idx="210">
                  <c:v>23.312990987137894</c:v>
                </c:pt>
                <c:pt idx="211">
                  <c:v>23.714581030960339</c:v>
                </c:pt>
                <c:pt idx="212">
                  <c:v>24.111654963001108</c:v>
                </c:pt>
                <c:pt idx="213">
                  <c:v>24.502317527981116</c:v>
                </c:pt>
                <c:pt idx="214">
                  <c:v>24.890706920378133</c:v>
                </c:pt>
                <c:pt idx="215">
                  <c:v>25.276048409719149</c:v>
                </c:pt>
                <c:pt idx="216">
                  <c:v>25.663627169499286</c:v>
                </c:pt>
                <c:pt idx="217">
                  <c:v>26.053724748109953</c:v>
                </c:pt>
                <c:pt idx="218">
                  <c:v>26.446271230849931</c:v>
                </c:pt>
                <c:pt idx="219">
                  <c:v>26.838521048506344</c:v>
                </c:pt>
                <c:pt idx="220">
                  <c:v>27.22534019450563</c:v>
                </c:pt>
                <c:pt idx="221">
                  <c:v>27.607992802229354</c:v>
                </c:pt>
                <c:pt idx="222">
                  <c:v>27.985613441051576</c:v>
                </c:pt>
                <c:pt idx="223">
                  <c:v>28.364460421524971</c:v>
                </c:pt>
                <c:pt idx="224">
                  <c:v>28.74441092052577</c:v>
                </c:pt>
                <c:pt idx="225">
                  <c:v>29.127435776793842</c:v>
                </c:pt>
                <c:pt idx="226">
                  <c:v>29.512189604727283</c:v>
                </c:pt>
                <c:pt idx="227">
                  <c:v>29.895424205099022</c:v>
                </c:pt>
                <c:pt idx="228">
                  <c:v>30.277491041001692</c:v>
                </c:pt>
                <c:pt idx="229">
                  <c:v>30.654644951953589</c:v>
                </c:pt>
                <c:pt idx="230">
                  <c:v>31.029461444380829</c:v>
                </c:pt>
                <c:pt idx="231">
                  <c:v>31.398412660251449</c:v>
                </c:pt>
                <c:pt idx="232">
                  <c:v>31.766337830641966</c:v>
                </c:pt>
                <c:pt idx="233">
                  <c:v>32.133979563054552</c:v>
                </c:pt>
                <c:pt idx="234">
                  <c:v>32.50773977661737</c:v>
                </c:pt>
                <c:pt idx="235">
                  <c:v>32.884595132899186</c:v>
                </c:pt>
                <c:pt idx="236">
                  <c:v>33.264704357167624</c:v>
                </c:pt>
                <c:pt idx="237">
                  <c:v>33.64154837593032</c:v>
                </c:pt>
                <c:pt idx="238">
                  <c:v>34.01252711813639</c:v>
                </c:pt>
                <c:pt idx="239">
                  <c:v>34.376797828198143</c:v>
                </c:pt>
                <c:pt idx="240">
                  <c:v>34.737606815756109</c:v>
                </c:pt>
                <c:pt idx="241">
                  <c:v>35.101431583399247</c:v>
                </c:pt>
                <c:pt idx="242">
                  <c:v>35.467372687944263</c:v>
                </c:pt>
                <c:pt idx="243">
                  <c:v>35.837281924180282</c:v>
                </c:pt>
                <c:pt idx="244">
                  <c:v>36.20499546088061</c:v>
                </c:pt>
                <c:pt idx="245">
                  <c:v>36.571151978288846</c:v>
                </c:pt>
                <c:pt idx="246">
                  <c:v>36.932319987285531</c:v>
                </c:pt>
                <c:pt idx="247">
                  <c:v>37.291594630589643</c:v>
                </c:pt>
                <c:pt idx="248">
                  <c:v>37.649334929639899</c:v>
                </c:pt>
                <c:pt idx="249">
                  <c:v>38.007113020420547</c:v>
                </c:pt>
                <c:pt idx="250">
                  <c:v>38.369293847791695</c:v>
                </c:pt>
                <c:pt idx="251">
                  <c:v>38.734509351113203</c:v>
                </c:pt>
                <c:pt idx="252">
                  <c:v>39.100514701599884</c:v>
                </c:pt>
                <c:pt idx="253">
                  <c:v>39.460257962360835</c:v>
                </c:pt>
                <c:pt idx="254">
                  <c:v>39.812140543200556</c:v>
                </c:pt>
                <c:pt idx="255">
                  <c:v>40.154197274138717</c:v>
                </c:pt>
                <c:pt idx="256">
                  <c:v>40.472626615236699</c:v>
                </c:pt>
                <c:pt idx="257">
                  <c:v>40.790394601052839</c:v>
                </c:pt>
                <c:pt idx="258">
                  <c:v>41.110664399420834</c:v>
                </c:pt>
                <c:pt idx="259">
                  <c:v>41.453809532194249</c:v>
                </c:pt>
                <c:pt idx="260">
                  <c:v>41.802680112121834</c:v>
                </c:pt>
                <c:pt idx="261">
                  <c:v>42.15180767581608</c:v>
                </c:pt>
                <c:pt idx="262">
                  <c:v>42.49408359879051</c:v>
                </c:pt>
                <c:pt idx="263">
                  <c:v>42.833192574758208</c:v>
                </c:pt>
                <c:pt idx="264">
                  <c:v>43.167214783815339</c:v>
                </c:pt>
                <c:pt idx="265">
                  <c:v>43.498504650765227</c:v>
                </c:pt>
                <c:pt idx="266">
                  <c:v>43.826676699957893</c:v>
                </c:pt>
                <c:pt idx="267">
                  <c:v>44.157475274412704</c:v>
                </c:pt>
                <c:pt idx="268">
                  <c:v>44.491081774435536</c:v>
                </c:pt>
                <c:pt idx="269">
                  <c:v>44.827957259137158</c:v>
                </c:pt>
                <c:pt idx="270">
                  <c:v>45.165826666348046</c:v>
                </c:pt>
                <c:pt idx="271">
                  <c:v>45.497736317676342</c:v>
                </c:pt>
                <c:pt idx="272">
                  <c:v>45.827582540525313</c:v>
                </c:pt>
                <c:pt idx="273">
                  <c:v>46.154669967055767</c:v>
                </c:pt>
                <c:pt idx="274">
                  <c:v>46.485525229106166</c:v>
                </c:pt>
                <c:pt idx="275">
                  <c:v>46.819275337704482</c:v>
                </c:pt>
                <c:pt idx="276">
                  <c:v>47.15628309346247</c:v>
                </c:pt>
                <c:pt idx="277">
                  <c:v>47.491423937739157</c:v>
                </c:pt>
                <c:pt idx="278">
                  <c:v>47.82379086900518</c:v>
                </c:pt>
                <c:pt idx="279">
                  <c:v>48.151653026008645</c:v>
                </c:pt>
                <c:pt idx="280">
                  <c:v>48.474073173835862</c:v>
                </c:pt>
                <c:pt idx="281">
                  <c:v>48.795548528403323</c:v>
                </c:pt>
                <c:pt idx="282">
                  <c:v>49.115587797215937</c:v>
                </c:pt>
                <c:pt idx="283">
                  <c:v>49.438763779650969</c:v>
                </c:pt>
                <c:pt idx="284">
                  <c:v>49.765945685507404</c:v>
                </c:pt>
                <c:pt idx="285">
                  <c:v>50.096328550927915</c:v>
                </c:pt>
                <c:pt idx="286">
                  <c:v>50.425165734575458</c:v>
                </c:pt>
                <c:pt idx="287">
                  <c:v>50.747933566322274</c:v>
                </c:pt>
                <c:pt idx="288">
                  <c:v>51.064737863013455</c:v>
                </c:pt>
                <c:pt idx="289">
                  <c:v>51.377014710403841</c:v>
                </c:pt>
                <c:pt idx="290">
                  <c:v>51.691513711541198</c:v>
                </c:pt>
                <c:pt idx="291">
                  <c:v>52.007426123395163</c:v>
                </c:pt>
                <c:pt idx="292">
                  <c:v>52.327174395883766</c:v>
                </c:pt>
                <c:pt idx="293">
                  <c:v>52.646268871436618</c:v>
                </c:pt>
                <c:pt idx="294">
                  <c:v>52.965737485120336</c:v>
                </c:pt>
                <c:pt idx="295">
                  <c:v>53.28031206971847</c:v>
                </c:pt>
                <c:pt idx="296">
                  <c:v>53.591031897816769</c:v>
                </c:pt>
                <c:pt idx="297">
                  <c:v>53.897420793612305</c:v>
                </c:pt>
                <c:pt idx="298">
                  <c:v>54.198239188348275</c:v>
                </c:pt>
                <c:pt idx="299">
                  <c:v>54.498226165015652</c:v>
                </c:pt>
                <c:pt idx="300">
                  <c:v>54.797306140153651</c:v>
                </c:pt>
                <c:pt idx="301">
                  <c:v>55.102013303946805</c:v>
                </c:pt>
                <c:pt idx="302">
                  <c:v>55.407839102959521</c:v>
                </c:pt>
                <c:pt idx="303">
                  <c:v>55.715244596302568</c:v>
                </c:pt>
                <c:pt idx="304">
                  <c:v>56.017593556119351</c:v>
                </c:pt>
                <c:pt idx="305">
                  <c:v>56.316956969235278</c:v>
                </c:pt>
                <c:pt idx="306">
                  <c:v>56.611316757247494</c:v>
                </c:pt>
                <c:pt idx="307">
                  <c:v>56.904198888601442</c:v>
                </c:pt>
                <c:pt idx="308">
                  <c:v>57.197874646293592</c:v>
                </c:pt>
                <c:pt idx="309">
                  <c:v>57.494097566614059</c:v>
                </c:pt>
                <c:pt idx="310">
                  <c:v>57.792603107450127</c:v>
                </c:pt>
                <c:pt idx="311">
                  <c:v>58.090398163754841</c:v>
                </c:pt>
                <c:pt idx="312">
                  <c:v>58.38655683813365</c:v>
                </c:pt>
                <c:pt idx="313">
                  <c:v>58.678195621557748</c:v>
                </c:pt>
                <c:pt idx="314">
                  <c:v>58.97048064357152</c:v>
                </c:pt>
                <c:pt idx="315">
                  <c:v>59.261620576154456</c:v>
                </c:pt>
                <c:pt idx="316">
                  <c:v>59.555579771824533</c:v>
                </c:pt>
                <c:pt idx="317">
                  <c:v>59.854013508372859</c:v>
                </c:pt>
                <c:pt idx="318">
                  <c:v>60.151222792856522</c:v>
                </c:pt>
                <c:pt idx="319">
                  <c:v>60.446712553607419</c:v>
                </c:pt>
                <c:pt idx="320">
                  <c:v>60.734946302123319</c:v>
                </c:pt>
                <c:pt idx="321">
                  <c:v>61.017636003790926</c:v>
                </c:pt>
                <c:pt idx="322">
                  <c:v>61.29552615569893</c:v>
                </c:pt>
                <c:pt idx="323">
                  <c:v>61.573567474528495</c:v>
                </c:pt>
                <c:pt idx="324">
                  <c:v>61.852557365790858</c:v>
                </c:pt>
                <c:pt idx="325">
                  <c:v>62.135923539432461</c:v>
                </c:pt>
                <c:pt idx="326">
                  <c:v>62.421655475396506</c:v>
                </c:pt>
                <c:pt idx="327">
                  <c:v>62.70773509528015</c:v>
                </c:pt>
                <c:pt idx="328">
                  <c:v>62.992779221751086</c:v>
                </c:pt>
                <c:pt idx="329">
                  <c:v>63.273069148538887</c:v>
                </c:pt>
                <c:pt idx="330">
                  <c:v>63.551586643171376</c:v>
                </c:pt>
                <c:pt idx="331">
                  <c:v>63.825652271963854</c:v>
                </c:pt>
                <c:pt idx="332">
                  <c:v>64.097291671665246</c:v>
                </c:pt>
                <c:pt idx="333">
                  <c:v>64.36629320858539</c:v>
                </c:pt>
                <c:pt idx="334">
                  <c:v>64.638952985007336</c:v>
                </c:pt>
                <c:pt idx="335">
                  <c:v>64.912769188379229</c:v>
                </c:pt>
                <c:pt idx="336">
                  <c:v>65.188671495268693</c:v>
                </c:pt>
                <c:pt idx="337">
                  <c:v>65.461127196346524</c:v>
                </c:pt>
                <c:pt idx="338">
                  <c:v>65.727815879366759</c:v>
                </c:pt>
                <c:pt idx="339">
                  <c:v>65.99084632288519</c:v>
                </c:pt>
                <c:pt idx="340">
                  <c:v>66.250883661356681</c:v>
                </c:pt>
                <c:pt idx="341">
                  <c:v>66.512855936424174</c:v>
                </c:pt>
                <c:pt idx="342">
                  <c:v>66.774586344417159</c:v>
                </c:pt>
                <c:pt idx="343">
                  <c:v>67.03844820600419</c:v>
                </c:pt>
                <c:pt idx="344">
                  <c:v>67.299453012773682</c:v>
                </c:pt>
                <c:pt idx="345">
                  <c:v>67.556436779429603</c:v>
                </c:pt>
                <c:pt idx="346">
                  <c:v>67.808288429098496</c:v>
                </c:pt>
                <c:pt idx="347">
                  <c:v>68.056149272038155</c:v>
                </c:pt>
                <c:pt idx="348">
                  <c:v>68.30372289782683</c:v>
                </c:pt>
                <c:pt idx="349">
                  <c:v>68.552989593137013</c:v>
                </c:pt>
                <c:pt idx="350">
                  <c:v>68.806186628407815</c:v>
                </c:pt>
                <c:pt idx="351">
                  <c:v>69.063616337482358</c:v>
                </c:pt>
                <c:pt idx="352">
                  <c:v>69.324099618372458</c:v>
                </c:pt>
                <c:pt idx="353">
                  <c:v>69.579458340621599</c:v>
                </c:pt>
                <c:pt idx="354">
                  <c:v>69.829526220616046</c:v>
                </c:pt>
                <c:pt idx="355">
                  <c:v>70.073811965860756</c:v>
                </c:pt>
                <c:pt idx="356">
                  <c:v>70.317054659346667</c:v>
                </c:pt>
                <c:pt idx="357">
                  <c:v>70.561264821130592</c:v>
                </c:pt>
                <c:pt idx="358">
                  <c:v>70.808543671422228</c:v>
                </c:pt>
                <c:pt idx="359">
                  <c:v>71.060848821855799</c:v>
                </c:pt>
                <c:pt idx="360">
                  <c:v>71.310969610272807</c:v>
                </c:pt>
                <c:pt idx="361">
                  <c:v>71.560349680774152</c:v>
                </c:pt>
                <c:pt idx="362">
                  <c:v>71.80340341560813</c:v>
                </c:pt>
                <c:pt idx="363">
                  <c:v>72.044015804658855</c:v>
                </c:pt>
                <c:pt idx="364">
                  <c:v>72.278369883156913</c:v>
                </c:pt>
                <c:pt idx="365">
                  <c:v>72.511854751855992</c:v>
                </c:pt>
                <c:pt idx="366">
                  <c:v>72.743858184723749</c:v>
                </c:pt>
                <c:pt idx="367">
                  <c:v>72.97774364576496</c:v>
                </c:pt>
                <c:pt idx="368">
                  <c:v>73.213216359482587</c:v>
                </c:pt>
                <c:pt idx="369">
                  <c:v>73.450540867989332</c:v>
                </c:pt>
                <c:pt idx="370">
                  <c:v>73.687691534536299</c:v>
                </c:pt>
                <c:pt idx="371">
                  <c:v>73.919521125444263</c:v>
                </c:pt>
                <c:pt idx="372">
                  <c:v>74.147012225703392</c:v>
                </c:pt>
                <c:pt idx="373">
                  <c:v>74.369726451241149</c:v>
                </c:pt>
                <c:pt idx="374">
                  <c:v>74.592342418279884</c:v>
                </c:pt>
                <c:pt idx="375">
                  <c:v>74.815759570002911</c:v>
                </c:pt>
                <c:pt idx="376">
                  <c:v>75.041489575625832</c:v>
                </c:pt>
                <c:pt idx="377">
                  <c:v>75.265148594423351</c:v>
                </c:pt>
                <c:pt idx="378">
                  <c:v>75.487122102045461</c:v>
                </c:pt>
                <c:pt idx="379">
                  <c:v>75.702618107078621</c:v>
                </c:pt>
                <c:pt idx="380">
                  <c:v>75.913299445660016</c:v>
                </c:pt>
                <c:pt idx="381">
                  <c:v>76.123088899404195</c:v>
                </c:pt>
                <c:pt idx="382">
                  <c:v>76.331381800624911</c:v>
                </c:pt>
                <c:pt idx="383">
                  <c:v>76.544224826184646</c:v>
                </c:pt>
                <c:pt idx="384">
                  <c:v>76.758753362919805</c:v>
                </c:pt>
                <c:pt idx="385">
                  <c:v>76.973916800725519</c:v>
                </c:pt>
                <c:pt idx="386">
                  <c:v>77.186200508675483</c:v>
                </c:pt>
                <c:pt idx="387">
                  <c:v>77.392634056760983</c:v>
                </c:pt>
                <c:pt idx="388">
                  <c:v>77.59358780393984</c:v>
                </c:pt>
                <c:pt idx="389">
                  <c:v>77.790535627697295</c:v>
                </c:pt>
                <c:pt idx="390">
                  <c:v>77.988987562324311</c:v>
                </c:pt>
                <c:pt idx="391">
                  <c:v>78.189094774742415</c:v>
                </c:pt>
                <c:pt idx="392">
                  <c:v>78.394213170610328</c:v>
                </c:pt>
                <c:pt idx="393">
                  <c:v>78.600155426200743</c:v>
                </c:pt>
                <c:pt idx="394">
                  <c:v>78.80648315744115</c:v>
                </c:pt>
                <c:pt idx="395">
                  <c:v>79.009953833864017</c:v>
                </c:pt>
                <c:pt idx="396">
                  <c:v>79.209138928060597</c:v>
                </c:pt>
                <c:pt idx="397">
                  <c:v>79.403864598071095</c:v>
                </c:pt>
                <c:pt idx="398">
                  <c:v>79.595143662269976</c:v>
                </c:pt>
                <c:pt idx="399">
                  <c:v>79.784963965675772</c:v>
                </c:pt>
                <c:pt idx="400">
                  <c:v>79.974625543813929</c:v>
                </c:pt>
                <c:pt idx="401">
                  <c:v>80.166539509083364</c:v>
                </c:pt>
                <c:pt idx="402">
                  <c:v>80.357244138980306</c:v>
                </c:pt>
                <c:pt idx="403">
                  <c:v>80.547465034728233</c:v>
                </c:pt>
                <c:pt idx="404">
                  <c:v>80.732289271376402</c:v>
                </c:pt>
                <c:pt idx="405">
                  <c:v>80.914369828398208</c:v>
                </c:pt>
                <c:pt idx="406">
                  <c:v>81.092913079455457</c:v>
                </c:pt>
                <c:pt idx="407">
                  <c:v>81.271554589011728</c:v>
                </c:pt>
                <c:pt idx="408">
                  <c:v>81.451397875594409</c:v>
                </c:pt>
                <c:pt idx="409">
                  <c:v>81.63229933062803</c:v>
                </c:pt>
                <c:pt idx="410">
                  <c:v>81.813457769428311</c:v>
                </c:pt>
                <c:pt idx="411">
                  <c:v>81.990088758927797</c:v>
                </c:pt>
                <c:pt idx="412">
                  <c:v>82.162691149967642</c:v>
                </c:pt>
                <c:pt idx="413">
                  <c:v>82.329382914374406</c:v>
                </c:pt>
                <c:pt idx="414">
                  <c:v>82.494578126257707</c:v>
                </c:pt>
                <c:pt idx="415">
                  <c:v>82.6584279525391</c:v>
                </c:pt>
                <c:pt idx="416">
                  <c:v>82.824190040378255</c:v>
                </c:pt>
                <c:pt idx="417">
                  <c:v>82.992023115042812</c:v>
                </c:pt>
                <c:pt idx="418">
                  <c:v>83.159304430443669</c:v>
                </c:pt>
                <c:pt idx="419">
                  <c:v>83.325058959936754</c:v>
                </c:pt>
                <c:pt idx="420">
                  <c:v>83.483625502309536</c:v>
                </c:pt>
                <c:pt idx="421">
                  <c:v>83.637165744540383</c:v>
                </c:pt>
                <c:pt idx="422">
                  <c:v>83.785241302556742</c:v>
                </c:pt>
                <c:pt idx="423">
                  <c:v>83.932576142657453</c:v>
                </c:pt>
                <c:pt idx="424">
                  <c:v>84.08012261644835</c:v>
                </c:pt>
                <c:pt idx="425">
                  <c:v>84.231266862972433</c:v>
                </c:pt>
                <c:pt idx="426">
                  <c:v>84.383355902756279</c:v>
                </c:pt>
                <c:pt idx="427">
                  <c:v>84.53488562493034</c:v>
                </c:pt>
                <c:pt idx="428">
                  <c:v>84.683694342516276</c:v>
                </c:pt>
                <c:pt idx="429">
                  <c:v>84.827091284310299</c:v>
                </c:pt>
                <c:pt idx="430">
                  <c:v>84.968069555359307</c:v>
                </c:pt>
                <c:pt idx="431">
                  <c:v>85.104981436218296</c:v>
                </c:pt>
                <c:pt idx="432">
                  <c:v>85.2417497085018</c:v>
                </c:pt>
                <c:pt idx="433">
                  <c:v>85.377724354447096</c:v>
                </c:pt>
                <c:pt idx="434">
                  <c:v>85.518317149846126</c:v>
                </c:pt>
                <c:pt idx="435">
                  <c:v>85.660028580464726</c:v>
                </c:pt>
                <c:pt idx="436">
                  <c:v>85.802911554725426</c:v>
                </c:pt>
                <c:pt idx="437">
                  <c:v>85.942181639560786</c:v>
                </c:pt>
                <c:pt idx="438">
                  <c:v>86.076810899904174</c:v>
                </c:pt>
                <c:pt idx="439">
                  <c:v>86.206255134837988</c:v>
                </c:pt>
                <c:pt idx="440">
                  <c:v>86.332645797956246</c:v>
                </c:pt>
                <c:pt idx="441">
                  <c:v>86.45812945954512</c:v>
                </c:pt>
                <c:pt idx="442">
                  <c:v>86.584066621898685</c:v>
                </c:pt>
                <c:pt idx="443">
                  <c:v>86.710427051632621</c:v>
                </c:pt>
                <c:pt idx="444">
                  <c:v>86.832645507715753</c:v>
                </c:pt>
                <c:pt idx="445">
                  <c:v>86.951379566256875</c:v>
                </c:pt>
                <c:pt idx="446">
                  <c:v>87.066168168145211</c:v>
                </c:pt>
                <c:pt idx="447">
                  <c:v>87.180132910311045</c:v>
                </c:pt>
                <c:pt idx="448">
                  <c:v>87.292540633184785</c:v>
                </c:pt>
                <c:pt idx="449">
                  <c:v>87.404993706134988</c:v>
                </c:pt>
                <c:pt idx="450">
                  <c:v>87.519336365604715</c:v>
                </c:pt>
                <c:pt idx="451">
                  <c:v>87.634291251106788</c:v>
                </c:pt>
                <c:pt idx="452">
                  <c:v>87.748324018387308</c:v>
                </c:pt>
                <c:pt idx="453">
                  <c:v>87.856083358423007</c:v>
                </c:pt>
                <c:pt idx="454">
                  <c:v>87.957319845793293</c:v>
                </c:pt>
                <c:pt idx="455">
                  <c:v>88.052985832104</c:v>
                </c:pt>
                <c:pt idx="456">
                  <c:v>88.145915697134427</c:v>
                </c:pt>
                <c:pt idx="457">
                  <c:v>88.238883353895261</c:v>
                </c:pt>
                <c:pt idx="458">
                  <c:v>88.333491171755028</c:v>
                </c:pt>
                <c:pt idx="459">
                  <c:v>88.431432220235251</c:v>
                </c:pt>
                <c:pt idx="460">
                  <c:v>88.52761973242535</c:v>
                </c:pt>
                <c:pt idx="461">
                  <c:v>88.624071786728194</c:v>
                </c:pt>
                <c:pt idx="462">
                  <c:v>88.71409168851855</c:v>
                </c:pt>
                <c:pt idx="463">
                  <c:v>88.800680101189442</c:v>
                </c:pt>
                <c:pt idx="464">
                  <c:v>88.881327653842931</c:v>
                </c:pt>
                <c:pt idx="465">
                  <c:v>88.959669910942608</c:v>
                </c:pt>
                <c:pt idx="466">
                  <c:v>89.034739404190447</c:v>
                </c:pt>
                <c:pt idx="467">
                  <c:v>89.111290333269608</c:v>
                </c:pt>
                <c:pt idx="468">
                  <c:v>89.189708173830056</c:v>
                </c:pt>
                <c:pt idx="469">
                  <c:v>89.269622566913981</c:v>
                </c:pt>
                <c:pt idx="470">
                  <c:v>89.348025290782275</c:v>
                </c:pt>
                <c:pt idx="471">
                  <c:v>89.420834838552764</c:v>
                </c:pt>
                <c:pt idx="472">
                  <c:v>89.489479737634198</c:v>
                </c:pt>
                <c:pt idx="473">
                  <c:v>89.554511747290306</c:v>
                </c:pt>
                <c:pt idx="474">
                  <c:v>89.62042808343756</c:v>
                </c:pt>
                <c:pt idx="475">
                  <c:v>89.687750271955338</c:v>
                </c:pt>
                <c:pt idx="476">
                  <c:v>89.756372495998548</c:v>
                </c:pt>
                <c:pt idx="477">
                  <c:v>89.822560932604603</c:v>
                </c:pt>
                <c:pt idx="478">
                  <c:v>89.884403320215753</c:v>
                </c:pt>
                <c:pt idx="479">
                  <c:v>89.940864165419271</c:v>
                </c:pt>
                <c:pt idx="480">
                  <c:v>89.993402229008254</c:v>
                </c:pt>
                <c:pt idx="481">
                  <c:v>90.045139107912959</c:v>
                </c:pt>
                <c:pt idx="482">
                  <c:v>90.094540457879518</c:v>
                </c:pt>
                <c:pt idx="483">
                  <c:v>90.146148844900893</c:v>
                </c:pt>
                <c:pt idx="484">
                  <c:v>90.198573533298713</c:v>
                </c:pt>
                <c:pt idx="485">
                  <c:v>90.251240088771013</c:v>
                </c:pt>
                <c:pt idx="486">
                  <c:v>90.301367039961079</c:v>
                </c:pt>
                <c:pt idx="487">
                  <c:v>90.34570429805531</c:v>
                </c:pt>
                <c:pt idx="488">
                  <c:v>90.385567015271292</c:v>
                </c:pt>
                <c:pt idx="489">
                  <c:v>90.422723844591303</c:v>
                </c:pt>
                <c:pt idx="490">
                  <c:v>90.460364408060329</c:v>
                </c:pt>
                <c:pt idx="491">
                  <c:v>90.498738131098918</c:v>
                </c:pt>
                <c:pt idx="492">
                  <c:v>90.53914504923253</c:v>
                </c:pt>
                <c:pt idx="493">
                  <c:v>90.577707730923066</c:v>
                </c:pt>
                <c:pt idx="494">
                  <c:v>90.613307540950998</c:v>
                </c:pt>
                <c:pt idx="495">
                  <c:v>90.643850817452659</c:v>
                </c:pt>
                <c:pt idx="496">
                  <c:v>90.670048044959415</c:v>
                </c:pt>
                <c:pt idx="497">
                  <c:v>90.692730641539839</c:v>
                </c:pt>
                <c:pt idx="498">
                  <c:v>90.711868373809622</c:v>
                </c:pt>
                <c:pt idx="499">
                  <c:v>90.730061312819643</c:v>
                </c:pt>
                <c:pt idx="500">
                  <c:v>90.748412977097317</c:v>
                </c:pt>
                <c:pt idx="501">
                  <c:v>90.76957634611604</c:v>
                </c:pt>
                <c:pt idx="502">
                  <c:v>90.789893180374008</c:v>
                </c:pt>
                <c:pt idx="503">
                  <c:v>90.810262923054538</c:v>
                </c:pt>
                <c:pt idx="504">
                  <c:v>90.823376653500063</c:v>
                </c:pt>
                <c:pt idx="505">
                  <c:v>90.832771677675169</c:v>
                </c:pt>
                <c:pt idx="506">
                  <c:v>90.837661927587703</c:v>
                </c:pt>
                <c:pt idx="507">
                  <c:v>90.843096378417869</c:v>
                </c:pt>
                <c:pt idx="508">
                  <c:v>90.848681996169603</c:v>
                </c:pt>
                <c:pt idx="509">
                  <c:v>90.855696141330085</c:v>
                </c:pt>
                <c:pt idx="510">
                  <c:v>90.861584092924943</c:v>
                </c:pt>
                <c:pt idx="511">
                  <c:v>90.864509172857169</c:v>
                </c:pt>
                <c:pt idx="512">
                  <c:v>90.864947556929707</c:v>
                </c:pt>
                <c:pt idx="513">
                  <c:v>90.861213733967119</c:v>
                </c:pt>
                <c:pt idx="514">
                  <c:v>90.85674675143494</c:v>
                </c:pt>
                <c:pt idx="515">
                  <c:v>90.850435532459713</c:v>
                </c:pt>
                <c:pt idx="516">
                  <c:v>90.845235390357971</c:v>
                </c:pt>
                <c:pt idx="517">
                  <c:v>90.841410867242445</c:v>
                </c:pt>
                <c:pt idx="518">
                  <c:v>90.838319503696496</c:v>
                </c:pt>
                <c:pt idx="519">
                  <c:v>90.833981013047662</c:v>
                </c:pt>
                <c:pt idx="520">
                  <c:v>90.822885361004992</c:v>
                </c:pt>
                <c:pt idx="521">
                  <c:v>90.806498866707628</c:v>
                </c:pt>
                <c:pt idx="522">
                  <c:v>90.785176772421266</c:v>
                </c:pt>
                <c:pt idx="523">
                  <c:v>90.763854678134905</c:v>
                </c:pt>
                <c:pt idx="524">
                  <c:v>90.742804684307359</c:v>
                </c:pt>
                <c:pt idx="525">
                  <c:v>90.725118154484562</c:v>
                </c:pt>
                <c:pt idx="526">
                  <c:v>90.707749075197057</c:v>
                </c:pt>
                <c:pt idx="527">
                  <c:v>90.689798003261529</c:v>
                </c:pt>
                <c:pt idx="528">
                  <c:v>90.66971547773197</c:v>
                </c:pt>
                <c:pt idx="529">
                  <c:v>90.646148554660414</c:v>
                </c:pt>
                <c:pt idx="530">
                  <c:v>90.618946067125265</c:v>
                </c:pt>
                <c:pt idx="531">
                  <c:v>90.587639397669719</c:v>
                </c:pt>
                <c:pt idx="532">
                  <c:v>90.55491175915148</c:v>
                </c:pt>
                <c:pt idx="533">
                  <c:v>90.521473636101888</c:v>
                </c:pt>
                <c:pt idx="534">
                  <c:v>90.490628025757104</c:v>
                </c:pt>
                <c:pt idx="535">
                  <c:v>90.45966148187506</c:v>
                </c:pt>
                <c:pt idx="536">
                  <c:v>90.427871078270499</c:v>
                </c:pt>
                <c:pt idx="537">
                  <c:v>90.392573602085704</c:v>
                </c:pt>
                <c:pt idx="538">
                  <c:v>90.35308880217363</c:v>
                </c:pt>
                <c:pt idx="539">
                  <c:v>90.309613195532307</c:v>
                </c:pt>
                <c:pt idx="540">
                  <c:v>90.266190497313531</c:v>
                </c:pt>
                <c:pt idx="541">
                  <c:v>90.22442307688587</c:v>
                </c:pt>
                <c:pt idx="542">
                  <c:v>90.18425046748068</c:v>
                </c:pt>
                <c:pt idx="543">
                  <c:v>90.143911574461782</c:v>
                </c:pt>
                <c:pt idx="544">
                  <c:v>90.100534226319468</c:v>
                </c:pt>
                <c:pt idx="545">
                  <c:v>90.053755622442011</c:v>
                </c:pt>
                <c:pt idx="546">
                  <c:v>90.003001328527461</c:v>
                </c:pt>
                <c:pt idx="547">
                  <c:v>89.949450446564015</c:v>
                </c:pt>
                <c:pt idx="548">
                  <c:v>89.895687930910384</c:v>
                </c:pt>
                <c:pt idx="549">
                  <c:v>89.84212193225477</c:v>
                </c:pt>
                <c:pt idx="550">
                  <c:v>89.791994981064704</c:v>
                </c:pt>
                <c:pt idx="551">
                  <c:v>89.742510489291291</c:v>
                </c:pt>
                <c:pt idx="552">
                  <c:v>89.693781832125666</c:v>
                </c:pt>
                <c:pt idx="553">
                  <c:v>89.640828059502397</c:v>
                </c:pt>
                <c:pt idx="554">
                  <c:v>89.584231164069465</c:v>
                </c:pt>
                <c:pt idx="555">
                  <c:v>89.522796927146544</c:v>
                </c:pt>
                <c:pt idx="556">
                  <c:v>89.32145014597161</c:v>
                </c:pt>
                <c:pt idx="557">
                  <c:v>89.129248963551206</c:v>
                </c:pt>
                <c:pt idx="558">
                  <c:v>88.911281379350513</c:v>
                </c:pt>
                <c:pt idx="559">
                  <c:v>88.687380493478486</c:v>
                </c:pt>
                <c:pt idx="560">
                  <c:v>88.46485522659269</c:v>
                </c:pt>
                <c:pt idx="561">
                  <c:v>88.216102498815815</c:v>
                </c:pt>
                <c:pt idx="562">
                  <c:v>87.966208460781161</c:v>
                </c:pt>
                <c:pt idx="563">
                  <c:v>87.696481322637524</c:v>
                </c:pt>
                <c:pt idx="564">
                  <c:v>87.436716084624834</c:v>
                </c:pt>
                <c:pt idx="565">
                  <c:v>87.149725684038785</c:v>
                </c:pt>
                <c:pt idx="566">
                  <c:v>86.854375752690331</c:v>
                </c:pt>
                <c:pt idx="567">
                  <c:v>86.582449135837962</c:v>
                </c:pt>
                <c:pt idx="568">
                  <c:v>86.290281268188409</c:v>
                </c:pt>
                <c:pt idx="569">
                  <c:v>85.989375952472543</c:v>
                </c:pt>
                <c:pt idx="570">
                  <c:v>85.695099306267181</c:v>
                </c:pt>
                <c:pt idx="571">
                  <c:v>85.386990886738872</c:v>
                </c:pt>
                <c:pt idx="572">
                  <c:v>85.09096826258947</c:v>
                </c:pt>
                <c:pt idx="573">
                  <c:v>84.76982925442249</c:v>
                </c:pt>
                <c:pt idx="574">
                  <c:v>84.454850298309168</c:v>
                </c:pt>
                <c:pt idx="575">
                  <c:v>84.12600933548859</c:v>
                </c:pt>
                <c:pt idx="576">
                  <c:v>83.791499613109423</c:v>
                </c:pt>
                <c:pt idx="577">
                  <c:v>83.466377356559278</c:v>
                </c:pt>
                <c:pt idx="578">
                  <c:v>83.122986577538327</c:v>
                </c:pt>
                <c:pt idx="579">
                  <c:v>82.7887036055415</c:v>
                </c:pt>
                <c:pt idx="580">
                  <c:v>82.46692213795788</c:v>
                </c:pt>
                <c:pt idx="581">
                  <c:v>82.124309868582969</c:v>
                </c:pt>
                <c:pt idx="582">
                  <c:v>81.79052574742731</c:v>
                </c:pt>
                <c:pt idx="583">
                  <c:v>81.447422185557315</c:v>
                </c:pt>
                <c:pt idx="584">
                  <c:v>77.426117529887023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6D-4CFC-8F44-3917B80C3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7376"/>
        <c:axId val="1"/>
      </c:scatterChart>
      <c:valAx>
        <c:axId val="1146677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'B3'!$A$4:$A$503</c:f>
              <c:numCache>
                <c:formatCode>General</c:formatCode>
                <c:ptCount val="500"/>
                <c:pt idx="0">
                  <c:v>0</c:v>
                </c:pt>
                <c:pt idx="1">
                  <c:v>-2.0398033484525513E-6</c:v>
                </c:pt>
                <c:pt idx="2">
                  <c:v>-8.3976317455380922E-6</c:v>
                </c:pt>
                <c:pt idx="3">
                  <c:v>-7.4174664632664644E-6</c:v>
                </c:pt>
                <c:pt idx="4">
                  <c:v>-8.3181589616287965E-6</c:v>
                </c:pt>
                <c:pt idx="5">
                  <c:v>2.9404958468148834E-6</c:v>
                </c:pt>
                <c:pt idx="6">
                  <c:v>2.517170438901909E-4</c:v>
                </c:pt>
                <c:pt idx="7">
                  <c:v>8.2437200035201386E-4</c:v>
                </c:pt>
                <c:pt idx="8">
                  <c:v>1.6324520402122289E-3</c:v>
                </c:pt>
                <c:pt idx="9">
                  <c:v>2.6628707322136807E-3</c:v>
                </c:pt>
                <c:pt idx="10">
                  <c:v>3.9468075556214899E-3</c:v>
                </c:pt>
                <c:pt idx="11">
                  <c:v>5.465481081046164E-3</c:v>
                </c:pt>
                <c:pt idx="12">
                  <c:v>7.1347026581255095E-3</c:v>
                </c:pt>
                <c:pt idx="13">
                  <c:v>8.8231560463706647E-3</c:v>
                </c:pt>
                <c:pt idx="14">
                  <c:v>1.0459952560874322E-2</c:v>
                </c:pt>
                <c:pt idx="15">
                  <c:v>1.2123823398724198E-2</c:v>
                </c:pt>
                <c:pt idx="16">
                  <c:v>1.3795375707559288E-2</c:v>
                </c:pt>
                <c:pt idx="17">
                  <c:v>1.546086180799951E-2</c:v>
                </c:pt>
                <c:pt idx="18">
                  <c:v>1.7136917449533939E-2</c:v>
                </c:pt>
                <c:pt idx="19">
                  <c:v>1.879911869764328E-2</c:v>
                </c:pt>
                <c:pt idx="20">
                  <c:v>2.0463122442985572E-2</c:v>
                </c:pt>
                <c:pt idx="21">
                  <c:v>2.2110833864038188E-2</c:v>
                </c:pt>
                <c:pt idx="22">
                  <c:v>2.3799657355993986E-2</c:v>
                </c:pt>
                <c:pt idx="23">
                  <c:v>2.5464031690110762E-2</c:v>
                </c:pt>
                <c:pt idx="24">
                  <c:v>2.7119663233558335E-2</c:v>
                </c:pt>
                <c:pt idx="25">
                  <c:v>2.8810236835852265E-2</c:v>
                </c:pt>
                <c:pt idx="26">
                  <c:v>3.0476066361491878E-2</c:v>
                </c:pt>
                <c:pt idx="27">
                  <c:v>3.2118612822766103E-2</c:v>
                </c:pt>
                <c:pt idx="28">
                  <c:v>3.3792073372751474E-2</c:v>
                </c:pt>
                <c:pt idx="29">
                  <c:v>3.5453715827316046E-2</c:v>
                </c:pt>
                <c:pt idx="30">
                  <c:v>3.7155734996000923E-2</c:v>
                </c:pt>
                <c:pt idx="31">
                  <c:v>3.8787260806808867E-2</c:v>
                </c:pt>
                <c:pt idx="32">
                  <c:v>4.0519610047340393E-2</c:v>
                </c:pt>
                <c:pt idx="33">
                  <c:v>4.2161915916949511E-2</c:v>
                </c:pt>
                <c:pt idx="34">
                  <c:v>4.3859270711739853E-2</c:v>
                </c:pt>
                <c:pt idx="35">
                  <c:v>4.5481258227179445E-2</c:v>
                </c:pt>
                <c:pt idx="36">
                  <c:v>4.7153921332210302E-2</c:v>
                </c:pt>
                <c:pt idx="37">
                  <c:v>4.8736017197370529E-2</c:v>
                </c:pt>
                <c:pt idx="38">
                  <c:v>5.045281335090597E-2</c:v>
                </c:pt>
                <c:pt idx="39">
                  <c:v>5.2153191063553095E-2</c:v>
                </c:pt>
                <c:pt idx="40">
                  <c:v>5.3803548992921904E-2</c:v>
                </c:pt>
                <c:pt idx="41">
                  <c:v>5.5479871419568852E-2</c:v>
                </c:pt>
                <c:pt idx="42">
                  <c:v>5.7133434650798634E-2</c:v>
                </c:pt>
                <c:pt idx="43">
                  <c:v>5.881733183438579E-2</c:v>
                </c:pt>
                <c:pt idx="44">
                  <c:v>6.048504340772827E-2</c:v>
                </c:pt>
                <c:pt idx="45">
                  <c:v>6.2168385678281382E-2</c:v>
                </c:pt>
                <c:pt idx="46">
                  <c:v>6.3694582786411047E-2</c:v>
                </c:pt>
                <c:pt idx="47">
                  <c:v>6.5489501381913812E-2</c:v>
                </c:pt>
                <c:pt idx="48">
                  <c:v>6.7154380182425172E-2</c:v>
                </c:pt>
                <c:pt idx="49">
                  <c:v>6.8812638831635312E-2</c:v>
                </c:pt>
                <c:pt idx="50">
                  <c:v>7.0472504012286663E-2</c:v>
                </c:pt>
                <c:pt idx="51">
                  <c:v>7.214774377644062E-2</c:v>
                </c:pt>
                <c:pt idx="52">
                  <c:v>7.3808586845795304E-2</c:v>
                </c:pt>
                <c:pt idx="53">
                  <c:v>7.5495957086483628E-2</c:v>
                </c:pt>
                <c:pt idx="54">
                  <c:v>7.7155434216062219E-2</c:v>
                </c:pt>
                <c:pt idx="55">
                  <c:v>7.8957768467565373E-2</c:v>
                </c:pt>
                <c:pt idx="56">
                  <c:v>8.042904858787854E-2</c:v>
                </c:pt>
                <c:pt idx="57">
                  <c:v>8.2151071789364011E-2</c:v>
                </c:pt>
                <c:pt idx="58">
                  <c:v>8.3810145345826939E-2</c:v>
                </c:pt>
                <c:pt idx="59">
                  <c:v>8.5484903926650674E-2</c:v>
                </c:pt>
                <c:pt idx="60">
                  <c:v>8.7157248829801873E-2</c:v>
                </c:pt>
                <c:pt idx="61">
                  <c:v>8.8835740461945534E-2</c:v>
                </c:pt>
                <c:pt idx="62">
                  <c:v>9.0494231941799314E-2</c:v>
                </c:pt>
                <c:pt idx="63">
                  <c:v>9.2147321750720337E-2</c:v>
                </c:pt>
                <c:pt idx="64">
                  <c:v>9.3814210655788571E-2</c:v>
                </c:pt>
                <c:pt idx="65">
                  <c:v>9.5498429921766118E-2</c:v>
                </c:pt>
                <c:pt idx="66">
                  <c:v>9.7166746854782104E-2</c:v>
                </c:pt>
                <c:pt idx="67">
                  <c:v>9.8802537346879632E-2</c:v>
                </c:pt>
                <c:pt idx="68">
                  <c:v>0.10046370637913545</c:v>
                </c:pt>
                <c:pt idx="69">
                  <c:v>0.10214956322064002</c:v>
                </c:pt>
                <c:pt idx="70">
                  <c:v>0.10382834977159897</c:v>
                </c:pt>
                <c:pt idx="71">
                  <c:v>0.10548027542730172</c:v>
                </c:pt>
                <c:pt idx="72">
                  <c:v>0.10713490191847086</c:v>
                </c:pt>
                <c:pt idx="73">
                  <c:v>0.10882528343548377</c:v>
                </c:pt>
                <c:pt idx="74">
                  <c:v>0.1104743763183554</c:v>
                </c:pt>
                <c:pt idx="75">
                  <c:v>0.11214402038604021</c:v>
                </c:pt>
                <c:pt idx="76">
                  <c:v>0.11381411459296942</c:v>
                </c:pt>
                <c:pt idx="77">
                  <c:v>0.11547046403090158</c:v>
                </c:pt>
                <c:pt idx="78">
                  <c:v>0.11714492769291003</c:v>
                </c:pt>
                <c:pt idx="79">
                  <c:v>0.11879669036716223</c:v>
                </c:pt>
                <c:pt idx="80">
                  <c:v>0.12046936123321453</c:v>
                </c:pt>
                <c:pt idx="81">
                  <c:v>0.12215100384006897</c:v>
                </c:pt>
                <c:pt idx="82">
                  <c:v>0.12380997650325298</c:v>
                </c:pt>
                <c:pt idx="83">
                  <c:v>0.12547450605779886</c:v>
                </c:pt>
                <c:pt idx="84">
                  <c:v>0.12714214002092677</c:v>
                </c:pt>
                <c:pt idx="85">
                  <c:v>0.12881183841576177</c:v>
                </c:pt>
                <c:pt idx="86">
                  <c:v>0.13047742346922556</c:v>
                </c:pt>
                <c:pt idx="87">
                  <c:v>0.13215155340731144</c:v>
                </c:pt>
                <c:pt idx="88">
                  <c:v>0.13380593930681545</c:v>
                </c:pt>
                <c:pt idx="89">
                  <c:v>0.13549579307436943</c:v>
                </c:pt>
                <c:pt idx="90">
                  <c:v>0.13715426127115884</c:v>
                </c:pt>
                <c:pt idx="91">
                  <c:v>0.13883342035114765</c:v>
                </c:pt>
                <c:pt idx="92">
                  <c:v>0.14049325448771316</c:v>
                </c:pt>
                <c:pt idx="93">
                  <c:v>0.14217011630535126</c:v>
                </c:pt>
                <c:pt idx="94">
                  <c:v>0.14383575568596521</c:v>
                </c:pt>
                <c:pt idx="95">
                  <c:v>0.14550566362837949</c:v>
                </c:pt>
                <c:pt idx="96">
                  <c:v>0.14713477964202562</c:v>
                </c:pt>
                <c:pt idx="97">
                  <c:v>0.14881761744618416</c:v>
                </c:pt>
                <c:pt idx="98">
                  <c:v>0.15047518536448479</c:v>
                </c:pt>
                <c:pt idx="99">
                  <c:v>0.15215071228643257</c:v>
                </c:pt>
                <c:pt idx="100">
                  <c:v>0.15379674732685089</c:v>
                </c:pt>
                <c:pt idx="101">
                  <c:v>0.15548081137239933</c:v>
                </c:pt>
                <c:pt idx="102">
                  <c:v>0.15714371887346107</c:v>
                </c:pt>
                <c:pt idx="103">
                  <c:v>0.15880442224442959</c:v>
                </c:pt>
                <c:pt idx="104">
                  <c:v>0.16047658088306585</c:v>
                </c:pt>
                <c:pt idx="105">
                  <c:v>0.1621532409141461</c:v>
                </c:pt>
                <c:pt idx="106">
                  <c:v>0.1638275726387898</c:v>
                </c:pt>
                <c:pt idx="107">
                  <c:v>0.16547089132169882</c:v>
                </c:pt>
                <c:pt idx="108">
                  <c:v>0.16714766000707942</c:v>
                </c:pt>
                <c:pt idx="109">
                  <c:v>0.16880283753077188</c:v>
                </c:pt>
                <c:pt idx="110">
                  <c:v>0.17049103043973446</c:v>
                </c:pt>
                <c:pt idx="111">
                  <c:v>0.17216373234987259</c:v>
                </c:pt>
                <c:pt idx="112">
                  <c:v>0.17381982567409673</c:v>
                </c:pt>
                <c:pt idx="113">
                  <c:v>0.17547520498434702</c:v>
                </c:pt>
                <c:pt idx="114">
                  <c:v>0.17715509360035259</c:v>
                </c:pt>
                <c:pt idx="115">
                  <c:v>0.17881997240086395</c:v>
                </c:pt>
                <c:pt idx="116">
                  <c:v>0.18049065644542375</c:v>
                </c:pt>
                <c:pt idx="117">
                  <c:v>0.18218935777743656</c:v>
                </c:pt>
                <c:pt idx="118">
                  <c:v>0.183828454464674</c:v>
                </c:pt>
                <c:pt idx="119">
                  <c:v>0.18548271618783474</c:v>
                </c:pt>
                <c:pt idx="120">
                  <c:v>0.18716378447910148</c:v>
                </c:pt>
                <c:pt idx="121">
                  <c:v>0.18881773576140404</c:v>
                </c:pt>
                <c:pt idx="122">
                  <c:v>0.19048376319309074</c:v>
                </c:pt>
                <c:pt idx="123">
                  <c:v>0.19215880893170834</c:v>
                </c:pt>
                <c:pt idx="124">
                  <c:v>0.19381184441347915</c:v>
                </c:pt>
                <c:pt idx="125">
                  <c:v>0.19550247428317863</c:v>
                </c:pt>
                <c:pt idx="126">
                  <c:v>0.19716755487024784</c:v>
                </c:pt>
                <c:pt idx="127">
                  <c:v>0.19881017506122589</c:v>
                </c:pt>
                <c:pt idx="128">
                  <c:v>0.20049327674011388</c:v>
                </c:pt>
                <c:pt idx="129">
                  <c:v>0.20214738324284554</c:v>
                </c:pt>
                <c:pt idx="130">
                  <c:v>0.20381595628956953</c:v>
                </c:pt>
                <c:pt idx="131">
                  <c:v>0.20547090098261833</c:v>
                </c:pt>
                <c:pt idx="132">
                  <c:v>0.20715912493566671</c:v>
                </c:pt>
                <c:pt idx="133">
                  <c:v>0.20879247846702734</c:v>
                </c:pt>
                <c:pt idx="134">
                  <c:v>0.21048082659641901</c:v>
                </c:pt>
                <c:pt idx="135">
                  <c:v>0.21213007469971973</c:v>
                </c:pt>
                <c:pt idx="136">
                  <c:v>0.21382329675058523</c:v>
                </c:pt>
                <c:pt idx="137">
                  <c:v>0.21546358863512674</c:v>
                </c:pt>
                <c:pt idx="138">
                  <c:v>0.21714256145060062</c:v>
                </c:pt>
                <c:pt idx="139">
                  <c:v>0.21880549999574819</c:v>
                </c:pt>
                <c:pt idx="140">
                  <c:v>0.22044804257651168</c:v>
                </c:pt>
                <c:pt idx="141">
                  <c:v>0.22211774873236814</c:v>
                </c:pt>
                <c:pt idx="142">
                  <c:v>0.22379977939029533</c:v>
                </c:pt>
                <c:pt idx="143">
                  <c:v>0.22546760737895966</c:v>
                </c:pt>
                <c:pt idx="144">
                  <c:v>0.22707364211479822</c:v>
                </c:pt>
                <c:pt idx="145">
                  <c:v>0.22879388804237047</c:v>
                </c:pt>
                <c:pt idx="146">
                  <c:v>0.23044703217844167</c:v>
                </c:pt>
                <c:pt idx="147">
                  <c:v>0.23216125555336475</c:v>
                </c:pt>
                <c:pt idx="148">
                  <c:v>0.2339264533172051</c:v>
                </c:pt>
                <c:pt idx="149">
                  <c:v>0.23544542491436005</c:v>
                </c:pt>
                <c:pt idx="150">
                  <c:v>0.23712501861155033</c:v>
                </c:pt>
                <c:pt idx="151">
                  <c:v>0.23880821342269579</c:v>
                </c:pt>
                <c:pt idx="152">
                  <c:v>0.24045375175774097</c:v>
                </c:pt>
                <c:pt idx="153">
                  <c:v>0.24201180785894394</c:v>
                </c:pt>
                <c:pt idx="154">
                  <c:v>0.24382925281922022</c:v>
                </c:pt>
                <c:pt idx="155">
                  <c:v>0.24544014595448971</c:v>
                </c:pt>
                <c:pt idx="156">
                  <c:v>0.2471377917875846</c:v>
                </c:pt>
                <c:pt idx="157">
                  <c:v>0.24880830508967239</c:v>
                </c:pt>
                <c:pt idx="158">
                  <c:v>0.25015338324010372</c:v>
                </c:pt>
                <c:pt idx="159">
                  <c:v>0.252114562317729</c:v>
                </c:pt>
                <c:pt idx="160">
                  <c:v>0.25339489802718163</c:v>
                </c:pt>
                <c:pt idx="161">
                  <c:v>0.25511470933755237</c:v>
                </c:pt>
                <c:pt idx="162">
                  <c:v>0.25678607635200024</c:v>
                </c:pt>
                <c:pt idx="163">
                  <c:v>0.2592659555375576</c:v>
                </c:pt>
                <c:pt idx="164">
                  <c:v>0.26748605693380034</c:v>
                </c:pt>
                <c:pt idx="165">
                  <c:v>0.28254026547074318</c:v>
                </c:pt>
                <c:pt idx="166">
                  <c:v>0.29939676945408183</c:v>
                </c:pt>
                <c:pt idx="167">
                  <c:v>0.31788097694516182</c:v>
                </c:pt>
                <c:pt idx="168">
                  <c:v>0.33640849093596137</c:v>
                </c:pt>
                <c:pt idx="169">
                  <c:v>0.35352325066924095</c:v>
                </c:pt>
                <c:pt idx="170">
                  <c:v>0.37240497767925262</c:v>
                </c:pt>
                <c:pt idx="171">
                  <c:v>0.39295802513758338</c:v>
                </c:pt>
                <c:pt idx="172">
                  <c:v>0.41060149669647217</c:v>
                </c:pt>
                <c:pt idx="173">
                  <c:v>0.42945059637228644</c:v>
                </c:pt>
                <c:pt idx="174">
                  <c:v>0.44905381898085273</c:v>
                </c:pt>
                <c:pt idx="175">
                  <c:v>0.47006324554483092</c:v>
                </c:pt>
                <c:pt idx="176">
                  <c:v>0.49180071800947189</c:v>
                </c:pt>
                <c:pt idx="177">
                  <c:v>0.50881591935952497</c:v>
                </c:pt>
                <c:pt idx="178">
                  <c:v>0.52669327706098557</c:v>
                </c:pt>
                <c:pt idx="179">
                  <c:v>0.54507491489251447</c:v>
                </c:pt>
                <c:pt idx="180">
                  <c:v>0.56439427038033796</c:v>
                </c:pt>
                <c:pt idx="181">
                  <c:v>0.58406740427017212</c:v>
                </c:pt>
                <c:pt idx="182">
                  <c:v>0.60450428475936246</c:v>
                </c:pt>
                <c:pt idx="183">
                  <c:v>0.62557763109604514</c:v>
                </c:pt>
                <c:pt idx="184">
                  <c:v>0.64630539466937376</c:v>
                </c:pt>
                <c:pt idx="185">
                  <c:v>0.66714826971292496</c:v>
                </c:pt>
                <c:pt idx="186">
                  <c:v>0.68764444440603256</c:v>
                </c:pt>
                <c:pt idx="187">
                  <c:v>0.70828907191753387</c:v>
                </c:pt>
                <c:pt idx="188">
                  <c:v>0.72873135407765699</c:v>
                </c:pt>
                <c:pt idx="189">
                  <c:v>0.74970846374829603</c:v>
                </c:pt>
                <c:pt idx="190">
                  <c:v>0.77057958890994382</c:v>
                </c:pt>
                <c:pt idx="191">
                  <c:v>0.79143674423297239</c:v>
                </c:pt>
                <c:pt idx="192">
                  <c:v>0.81226614614327741</c:v>
                </c:pt>
                <c:pt idx="193">
                  <c:v>0.83315552522738767</c:v>
                </c:pt>
                <c:pt idx="194">
                  <c:v>0.85421539843082428</c:v>
                </c:pt>
                <c:pt idx="195">
                  <c:v>0.87510558466116584</c:v>
                </c:pt>
                <c:pt idx="196">
                  <c:v>0.89635935922463728</c:v>
                </c:pt>
                <c:pt idx="197">
                  <c:v>0.91705359518527985</c:v>
                </c:pt>
                <c:pt idx="198">
                  <c:v>0.93775608887275053</c:v>
                </c:pt>
                <c:pt idx="199">
                  <c:v>0.95818514625231421</c:v>
                </c:pt>
                <c:pt idx="200">
                  <c:v>0.97894258797168732</c:v>
                </c:pt>
                <c:pt idx="201">
                  <c:v>0.99966997901598609</c:v>
                </c:pt>
                <c:pt idx="202">
                  <c:v>1.0207184900840123</c:v>
                </c:pt>
                <c:pt idx="203">
                  <c:v>1.041805992523829</c:v>
                </c:pt>
                <c:pt idx="204">
                  <c:v>1.0624423623085022</c:v>
                </c:pt>
                <c:pt idx="205">
                  <c:v>1.0834028323491414</c:v>
                </c:pt>
                <c:pt idx="206">
                  <c:v>1.1042034874359765</c:v>
                </c:pt>
                <c:pt idx="207">
                  <c:v>1.1252143730719883</c:v>
                </c:pt>
                <c:pt idx="208">
                  <c:v>1.1459911863009133</c:v>
                </c:pt>
                <c:pt idx="209">
                  <c:v>1.1669932554165521</c:v>
                </c:pt>
                <c:pt idx="210">
                  <c:v>1.1876075218121209</c:v>
                </c:pt>
                <c:pt idx="211">
                  <c:v>1.2083324293295541</c:v>
                </c:pt>
                <c:pt idx="212">
                  <c:v>1.2290425598621368</c:v>
                </c:pt>
                <c:pt idx="213">
                  <c:v>1.2499122569958367</c:v>
                </c:pt>
                <c:pt idx="214">
                  <c:v>1.2707587331533432</c:v>
                </c:pt>
                <c:pt idx="215">
                  <c:v>1.2914514789978662</c:v>
                </c:pt>
                <c:pt idx="216">
                  <c:v>1.3126213103532791</c:v>
                </c:pt>
                <c:pt idx="217">
                  <c:v>1.333415259917577</c:v>
                </c:pt>
                <c:pt idx="218">
                  <c:v>1.3543117791414261</c:v>
                </c:pt>
                <c:pt idx="219">
                  <c:v>1.3749197125434875</c:v>
                </c:pt>
                <c:pt idx="220">
                  <c:v>1.395727569858233</c:v>
                </c:pt>
                <c:pt idx="221">
                  <c:v>1.4163202295700708</c:v>
                </c:pt>
                <c:pt idx="222">
                  <c:v>1.4372085531552632</c:v>
                </c:pt>
                <c:pt idx="223">
                  <c:v>1.4584800849358239</c:v>
                </c:pt>
                <c:pt idx="224">
                  <c:v>1.4793037126461663</c:v>
                </c:pt>
                <c:pt idx="225">
                  <c:v>1.5002138912677765</c:v>
                </c:pt>
                <c:pt idx="226">
                  <c:v>1.5208767106135685</c:v>
                </c:pt>
                <c:pt idx="227">
                  <c:v>1.541850964228312</c:v>
                </c:pt>
                <c:pt idx="228">
                  <c:v>1.5625088165203729</c:v>
                </c:pt>
                <c:pt idx="229">
                  <c:v>1.5836444993813832</c:v>
                </c:pt>
                <c:pt idx="230">
                  <c:v>1.6044158488512039</c:v>
                </c:pt>
                <c:pt idx="231">
                  <c:v>1.6249808172384896</c:v>
                </c:pt>
                <c:pt idx="232">
                  <c:v>1.6455096503098805</c:v>
                </c:pt>
                <c:pt idx="233">
                  <c:v>1.6662575304508209</c:v>
                </c:pt>
                <c:pt idx="234">
                  <c:v>1.6872050861517587</c:v>
                </c:pt>
                <c:pt idx="235">
                  <c:v>1.7081913848718007</c:v>
                </c:pt>
                <c:pt idx="236">
                  <c:v>1.7294617990652719</c:v>
                </c:pt>
                <c:pt idx="237">
                  <c:v>1.7502286781867344</c:v>
                </c:pt>
                <c:pt idx="238">
                  <c:v>1.7712067812681198</c:v>
                </c:pt>
                <c:pt idx="239">
                  <c:v>1.7918730775515237</c:v>
                </c:pt>
                <c:pt idx="240">
                  <c:v>1.8127909551064172</c:v>
                </c:pt>
                <c:pt idx="241">
                  <c:v>1.8333783994118371</c:v>
                </c:pt>
                <c:pt idx="242">
                  <c:v>1.8540843079487481</c:v>
                </c:pt>
                <c:pt idx="243">
                  <c:v>1.8748043725887933</c:v>
                </c:pt>
                <c:pt idx="244">
                  <c:v>1.8953702102104821</c:v>
                </c:pt>
                <c:pt idx="245">
                  <c:v>1.9162086149056752</c:v>
                </c:pt>
                <c:pt idx="246">
                  <c:v>1.9370769460995991</c:v>
                </c:pt>
                <c:pt idx="247">
                  <c:v>1.9581933816274006</c:v>
                </c:pt>
                <c:pt idx="248">
                  <c:v>1.9789901872475941</c:v>
                </c:pt>
                <c:pt idx="249">
                  <c:v>2.0002822081247964</c:v>
                </c:pt>
                <c:pt idx="250">
                  <c:v>2.0213392873605089</c:v>
                </c:pt>
                <c:pt idx="251">
                  <c:v>2.0422365516424179</c:v>
                </c:pt>
                <c:pt idx="252">
                  <c:v>2.0628513147433596</c:v>
                </c:pt>
                <c:pt idx="253">
                  <c:v>2.0834510525067644</c:v>
                </c:pt>
                <c:pt idx="254">
                  <c:v>2.1040136615435281</c:v>
                </c:pt>
                <c:pt idx="255">
                  <c:v>2.1245449781417847</c:v>
                </c:pt>
                <c:pt idx="256">
                  <c:v>2.1456753214200335</c:v>
                </c:pt>
                <c:pt idx="257">
                  <c:v>2.1664249400297799</c:v>
                </c:pt>
                <c:pt idx="258">
                  <c:v>2.1874693532784777</c:v>
                </c:pt>
                <c:pt idx="259">
                  <c:v>2.2081973652044931</c:v>
                </c:pt>
                <c:pt idx="260">
                  <c:v>2.2292571763197579</c:v>
                </c:pt>
                <c:pt idx="261">
                  <c:v>2.2501175602277117</c:v>
                </c:pt>
                <c:pt idx="262">
                  <c:v>2.2712002197901406</c:v>
                </c:pt>
                <c:pt idx="263">
                  <c:v>2.2922803958257036</c:v>
                </c:pt>
                <c:pt idx="264">
                  <c:v>2.3128623763720193</c:v>
                </c:pt>
                <c:pt idx="265">
                  <c:v>2.3333810269832611</c:v>
                </c:pt>
                <c:pt idx="266">
                  <c:v>2.3538365960121155</c:v>
                </c:pt>
                <c:pt idx="267">
                  <c:v>2.3747116327285767</c:v>
                </c:pt>
                <c:pt idx="268">
                  <c:v>2.3954108357429504</c:v>
                </c:pt>
                <c:pt idx="269">
                  <c:v>2.4166276057561236</c:v>
                </c:pt>
                <c:pt idx="270">
                  <c:v>2.4374792973200479</c:v>
                </c:pt>
                <c:pt idx="271">
                  <c:v>2.4582845469315844</c:v>
                </c:pt>
                <c:pt idx="272">
                  <c:v>2.4790753920873003</c:v>
                </c:pt>
                <c:pt idx="273">
                  <c:v>2.4999643365542092</c:v>
                </c:pt>
                <c:pt idx="274">
                  <c:v>2.5209526220957437</c:v>
                </c:pt>
                <c:pt idx="275">
                  <c:v>2.5417211155096688</c:v>
                </c:pt>
                <c:pt idx="276">
                  <c:v>2.5626890361309052</c:v>
                </c:pt>
                <c:pt idx="277">
                  <c:v>2.5833308696746826</c:v>
                </c:pt>
                <c:pt idx="278">
                  <c:v>2.6041731238365173</c:v>
                </c:pt>
                <c:pt idx="279">
                  <c:v>2.6248537003993988</c:v>
                </c:pt>
                <c:pt idx="280">
                  <c:v>2.6457980275154114</c:v>
                </c:pt>
                <c:pt idx="281">
                  <c:v>2.6665973166624704</c:v>
                </c:pt>
                <c:pt idx="282">
                  <c:v>2.6874604324499765</c:v>
                </c:pt>
                <c:pt idx="283">
                  <c:v>2.7086091538270312</c:v>
                </c:pt>
                <c:pt idx="284">
                  <c:v>2.7293264865875244</c:v>
                </c:pt>
                <c:pt idx="285">
                  <c:v>2.7502052485942841</c:v>
                </c:pt>
                <c:pt idx="286">
                  <c:v>2.7708130578200021</c:v>
                </c:pt>
                <c:pt idx="287">
                  <c:v>2.791561683019002</c:v>
                </c:pt>
                <c:pt idx="288">
                  <c:v>2.8121506174405413</c:v>
                </c:pt>
                <c:pt idx="289">
                  <c:v>2.8332851827144623</c:v>
                </c:pt>
                <c:pt idx="290">
                  <c:v>2.854290852944056</c:v>
                </c:pt>
                <c:pt idx="291">
                  <c:v>2.875189483165741</c:v>
                </c:pt>
                <c:pt idx="292">
                  <c:v>2.895968159039815</c:v>
                </c:pt>
                <c:pt idx="293">
                  <c:v>2.9166929423809052</c:v>
                </c:pt>
                <c:pt idx="294">
                  <c:v>2.9375612735748291</c:v>
                </c:pt>
                <c:pt idx="295">
                  <c:v>2.9583031932512918</c:v>
                </c:pt>
                <c:pt idx="296">
                  <c:v>2.979488174120585</c:v>
                </c:pt>
                <c:pt idx="297">
                  <c:v>3.0000127851963043</c:v>
                </c:pt>
                <c:pt idx="298">
                  <c:v>3.0207027991612749</c:v>
                </c:pt>
                <c:pt idx="299">
                  <c:v>3.0411439637343087</c:v>
                </c:pt>
                <c:pt idx="300">
                  <c:v>3.0621106425921121</c:v>
                </c:pt>
                <c:pt idx="301">
                  <c:v>3.082994868357976</c:v>
                </c:pt>
                <c:pt idx="302">
                  <c:v>3.1041175127029419</c:v>
                </c:pt>
                <c:pt idx="303">
                  <c:v>3.1253047287464142</c:v>
                </c:pt>
                <c:pt idx="304">
                  <c:v>3.1460888683795929</c:v>
                </c:pt>
                <c:pt idx="305">
                  <c:v>3.1670331954956055</c:v>
                </c:pt>
                <c:pt idx="306">
                  <c:v>3.1876958906650543</c:v>
                </c:pt>
                <c:pt idx="307">
                  <c:v>3.2086104154586792</c:v>
                </c:pt>
                <c:pt idx="308">
                  <c:v>3.2292641699314117</c:v>
                </c:pt>
                <c:pt idx="309">
                  <c:v>3.2501329978307085</c:v>
                </c:pt>
                <c:pt idx="310">
                  <c:v>3.2706648111343384</c:v>
                </c:pt>
                <c:pt idx="311">
                  <c:v>3.2913041611512499</c:v>
                </c:pt>
                <c:pt idx="312">
                  <c:v>3.3120776216189065</c:v>
                </c:pt>
                <c:pt idx="313">
                  <c:v>3.3330979446570077</c:v>
                </c:pt>
                <c:pt idx="314">
                  <c:v>3.35409144560496</c:v>
                </c:pt>
                <c:pt idx="315">
                  <c:v>3.3749938011169434</c:v>
                </c:pt>
                <c:pt idx="316">
                  <c:v>3.3963357408841448</c:v>
                </c:pt>
                <c:pt idx="317">
                  <c:v>3.4171750148137408</c:v>
                </c:pt>
                <c:pt idx="318">
                  <c:v>3.4380644559860229</c:v>
                </c:pt>
                <c:pt idx="319">
                  <c:v>3.4585768977801004</c:v>
                </c:pt>
                <c:pt idx="320">
                  <c:v>3.4791931509971619</c:v>
                </c:pt>
                <c:pt idx="321">
                  <c:v>3.4996519486109414</c:v>
                </c:pt>
                <c:pt idx="322">
                  <c:v>3.5203315317630768</c:v>
                </c:pt>
                <c:pt idx="323">
                  <c:v>3.5414226353168488</c:v>
                </c:pt>
                <c:pt idx="324">
                  <c:v>3.562211493651072</c:v>
                </c:pt>
                <c:pt idx="325">
                  <c:v>3.5831950604915619</c:v>
                </c:pt>
                <c:pt idx="326">
                  <c:v>3.6039265493551889</c:v>
                </c:pt>
                <c:pt idx="327">
                  <c:v>3.6250243584314981</c:v>
                </c:pt>
                <c:pt idx="328">
                  <c:v>3.6458673576513925</c:v>
                </c:pt>
                <c:pt idx="329">
                  <c:v>3.6671151717503863</c:v>
                </c:pt>
                <c:pt idx="330">
                  <c:v>3.6879872282346087</c:v>
                </c:pt>
                <c:pt idx="331">
                  <c:v>3.7086896598339081</c:v>
                </c:pt>
                <c:pt idx="332">
                  <c:v>3.7291638553142548</c:v>
                </c:pt>
                <c:pt idx="333">
                  <c:v>3.7497552732626596</c:v>
                </c:pt>
                <c:pt idx="334">
                  <c:v>3.7705900768438974</c:v>
                </c:pt>
                <c:pt idx="335">
                  <c:v>3.7913858890533447</c:v>
                </c:pt>
                <c:pt idx="336">
                  <c:v>3.8126468658447266</c:v>
                </c:pt>
                <c:pt idx="337">
                  <c:v>3.8332954049110413</c:v>
                </c:pt>
                <c:pt idx="338">
                  <c:v>3.854278226693471</c:v>
                </c:pt>
                <c:pt idx="339">
                  <c:v>3.8749826451142626</c:v>
                </c:pt>
                <c:pt idx="340">
                  <c:v>3.8960444430510202</c:v>
                </c:pt>
                <c:pt idx="341">
                  <c:v>3.916819890340169</c:v>
                </c:pt>
                <c:pt idx="342">
                  <c:v>3.9376474916934967</c:v>
                </c:pt>
                <c:pt idx="343">
                  <c:v>3.9585466186205545</c:v>
                </c:pt>
                <c:pt idx="344">
                  <c:v>3.9791261156400042</c:v>
                </c:pt>
                <c:pt idx="345">
                  <c:v>3.9999316136042276</c:v>
                </c:pt>
                <c:pt idx="346">
                  <c:v>4.0206921597321825</c:v>
                </c:pt>
                <c:pt idx="347">
                  <c:v>4.0416307747364044</c:v>
                </c:pt>
                <c:pt idx="348">
                  <c:v>4.0622957050800323</c:v>
                </c:pt>
                <c:pt idx="349">
                  <c:v>4.0833649535973864</c:v>
                </c:pt>
                <c:pt idx="350">
                  <c:v>4.1042613486448918</c:v>
                </c:pt>
                <c:pt idx="351">
                  <c:v>4.1251083215077715</c:v>
                </c:pt>
                <c:pt idx="352">
                  <c:v>4.1458261509736376</c:v>
                </c:pt>
                <c:pt idx="353">
                  <c:v>4.1665365298589068</c:v>
                </c:pt>
                <c:pt idx="354">
                  <c:v>4.1872138778368626</c:v>
                </c:pt>
                <c:pt idx="355">
                  <c:v>4.2079379161198931</c:v>
                </c:pt>
                <c:pt idx="356">
                  <c:v>4.2292192578315735</c:v>
                </c:pt>
                <c:pt idx="357">
                  <c:v>4.2500928044319153</c:v>
                </c:pt>
                <c:pt idx="358">
                  <c:v>4.2711024483044939</c:v>
                </c:pt>
                <c:pt idx="359">
                  <c:v>4.2917514840761815</c:v>
                </c:pt>
                <c:pt idx="360">
                  <c:v>4.312642415364583</c:v>
                </c:pt>
                <c:pt idx="361">
                  <c:v>4.3334409594535828</c:v>
                </c:pt>
                <c:pt idx="362">
                  <c:v>4.3543671568234759</c:v>
                </c:pt>
                <c:pt idx="363">
                  <c:v>4.375380277633667</c:v>
                </c:pt>
                <c:pt idx="364">
                  <c:v>4.3958688775698338</c:v>
                </c:pt>
                <c:pt idx="365">
                  <c:v>4.4165223836898804</c:v>
                </c:pt>
                <c:pt idx="366">
                  <c:v>4.4370144605636597</c:v>
                </c:pt>
                <c:pt idx="367">
                  <c:v>4.4580106933911638</c:v>
                </c:pt>
                <c:pt idx="368">
                  <c:v>4.4788574179013567</c:v>
                </c:pt>
                <c:pt idx="369">
                  <c:v>4.5002395908037816</c:v>
                </c:pt>
                <c:pt idx="370">
                  <c:v>4.5211782058080034</c:v>
                </c:pt>
                <c:pt idx="371">
                  <c:v>4.5420517524083452</c:v>
                </c:pt>
                <c:pt idx="372">
                  <c:v>4.5627857247988377</c:v>
                </c:pt>
                <c:pt idx="373">
                  <c:v>4.5835559566815691</c:v>
                </c:pt>
                <c:pt idx="374">
                  <c:v>4.6042929093043004</c:v>
                </c:pt>
                <c:pt idx="375">
                  <c:v>4.6248555183410645</c:v>
                </c:pt>
                <c:pt idx="376">
                  <c:v>4.6457732717196141</c:v>
                </c:pt>
                <c:pt idx="377">
                  <c:v>4.6662410100301104</c:v>
                </c:pt>
                <c:pt idx="378">
                  <c:v>4.6871339281400042</c:v>
                </c:pt>
                <c:pt idx="379">
                  <c:v>4.7078892588615417</c:v>
                </c:pt>
                <c:pt idx="380">
                  <c:v>4.7290633122126255</c:v>
                </c:pt>
                <c:pt idx="381">
                  <c:v>4.7498921553293858</c:v>
                </c:pt>
                <c:pt idx="382">
                  <c:v>4.7708849112192784</c:v>
                </c:pt>
                <c:pt idx="383">
                  <c:v>4.7921945651372271</c:v>
                </c:pt>
                <c:pt idx="384">
                  <c:v>4.812995096047719</c:v>
                </c:pt>
                <c:pt idx="385">
                  <c:v>4.8338025808334351</c:v>
                </c:pt>
                <c:pt idx="386">
                  <c:v>4.8543567458788548</c:v>
                </c:pt>
                <c:pt idx="387">
                  <c:v>4.87497995297114</c:v>
                </c:pt>
                <c:pt idx="388">
                  <c:v>4.8954193790753679</c:v>
                </c:pt>
                <c:pt idx="389">
                  <c:v>4.9163922667503357</c:v>
                </c:pt>
                <c:pt idx="390">
                  <c:v>4.9373353521029149</c:v>
                </c:pt>
                <c:pt idx="391">
                  <c:v>4.9582019448280334</c:v>
                </c:pt>
                <c:pt idx="392">
                  <c:v>4.9790844321250916</c:v>
                </c:pt>
                <c:pt idx="393">
                  <c:v>4.9999579787254333</c:v>
                </c:pt>
                <c:pt idx="394">
                  <c:v>5.0210009018580113</c:v>
                </c:pt>
                <c:pt idx="395">
                  <c:v>5.0418366988499956</c:v>
                </c:pt>
                <c:pt idx="396">
                  <c:v>5.0630966822306309</c:v>
                </c:pt>
                <c:pt idx="397">
                  <c:v>5.0836970408757525</c:v>
                </c:pt>
                <c:pt idx="398">
                  <c:v>5.1043401161829625</c:v>
                </c:pt>
                <c:pt idx="399">
                  <c:v>5.1247482498486834</c:v>
                </c:pt>
                <c:pt idx="400">
                  <c:v>5.1455820600191746</c:v>
                </c:pt>
                <c:pt idx="401">
                  <c:v>5.1663065950075779</c:v>
                </c:pt>
                <c:pt idx="402">
                  <c:v>5.1872819662094116</c:v>
                </c:pt>
                <c:pt idx="403">
                  <c:v>5.2083700895309448</c:v>
                </c:pt>
                <c:pt idx="404">
                  <c:v>5.2290086944897967</c:v>
                </c:pt>
                <c:pt idx="405">
                  <c:v>5.2498946587244664</c:v>
                </c:pt>
                <c:pt idx="406">
                  <c:v>5.2707518140474949</c:v>
                </c:pt>
                <c:pt idx="407">
                  <c:v>5.29183546702067</c:v>
                </c:pt>
                <c:pt idx="408">
                  <c:v>5.3125297029813128</c:v>
                </c:pt>
                <c:pt idx="409">
                  <c:v>5.3335150082906084</c:v>
                </c:pt>
                <c:pt idx="410">
                  <c:v>5.3542469938596087</c:v>
                </c:pt>
                <c:pt idx="411">
                  <c:v>5.3749417265256243</c:v>
                </c:pt>
                <c:pt idx="412">
                  <c:v>5.3957094748814898</c:v>
                </c:pt>
                <c:pt idx="413">
                  <c:v>5.4166490832964573</c:v>
                </c:pt>
                <c:pt idx="414">
                  <c:v>5.4374645153681431</c:v>
                </c:pt>
                <c:pt idx="415">
                  <c:v>5.4582362373669939</c:v>
                </c:pt>
                <c:pt idx="416">
                  <c:v>5.4794376095136004</c:v>
                </c:pt>
                <c:pt idx="417">
                  <c:v>5.5001681049664812</c:v>
                </c:pt>
                <c:pt idx="418">
                  <c:v>5.52110473314921</c:v>
                </c:pt>
                <c:pt idx="419">
                  <c:v>5.541682243347168</c:v>
                </c:pt>
                <c:pt idx="420">
                  <c:v>5.5624723434448242</c:v>
                </c:pt>
                <c:pt idx="421">
                  <c:v>5.5830389261245728</c:v>
                </c:pt>
                <c:pt idx="422">
                  <c:v>5.6039606531461077</c:v>
                </c:pt>
                <c:pt idx="423">
                  <c:v>5.625135699907938</c:v>
                </c:pt>
                <c:pt idx="424">
                  <c:v>5.645950635274251</c:v>
                </c:pt>
                <c:pt idx="425">
                  <c:v>5.6668654084205627</c:v>
                </c:pt>
                <c:pt idx="426">
                  <c:v>5.687519907951355</c:v>
                </c:pt>
                <c:pt idx="427">
                  <c:v>5.7084590196609497</c:v>
                </c:pt>
                <c:pt idx="428">
                  <c:v>5.729111035664876</c:v>
                </c:pt>
                <c:pt idx="429">
                  <c:v>5.7502155502637224</c:v>
                </c:pt>
                <c:pt idx="430">
                  <c:v>5.7709380984306335</c:v>
                </c:pt>
                <c:pt idx="431">
                  <c:v>5.7915707429250078</c:v>
                </c:pt>
                <c:pt idx="432">
                  <c:v>5.8121244112650547</c:v>
                </c:pt>
                <c:pt idx="433">
                  <c:v>5.8328405022621155</c:v>
                </c:pt>
                <c:pt idx="434">
                  <c:v>5.853780110677083</c:v>
                </c:pt>
                <c:pt idx="435">
                  <c:v>5.8747351169586182</c:v>
                </c:pt>
                <c:pt idx="436">
                  <c:v>5.8961217602094012</c:v>
                </c:pt>
                <c:pt idx="437">
                  <c:v>5.916890998681386</c:v>
                </c:pt>
                <c:pt idx="438">
                  <c:v>5.9378643830617266</c:v>
                </c:pt>
                <c:pt idx="439">
                  <c:v>5.9585799773534136</c:v>
                </c:pt>
                <c:pt idx="440">
                  <c:v>5.9795548518498736</c:v>
                </c:pt>
                <c:pt idx="441">
                  <c:v>6.0001398126284275</c:v>
                </c:pt>
                <c:pt idx="442">
                  <c:v>6.0208772619565325</c:v>
                </c:pt>
                <c:pt idx="443">
                  <c:v>6.0415814320246373</c:v>
                </c:pt>
                <c:pt idx="444">
                  <c:v>6.0621420542399083</c:v>
                </c:pt>
                <c:pt idx="445">
                  <c:v>6.0830066601435338</c:v>
                </c:pt>
                <c:pt idx="446">
                  <c:v>6.1038394769032793</c:v>
                </c:pt>
                <c:pt idx="447">
                  <c:v>6.1249618728955584</c:v>
                </c:pt>
                <c:pt idx="448">
                  <c:v>6.1457648873329163</c:v>
                </c:pt>
                <c:pt idx="449">
                  <c:v>6.166994571685791</c:v>
                </c:pt>
                <c:pt idx="450">
                  <c:v>6.1879754066467285</c:v>
                </c:pt>
                <c:pt idx="451">
                  <c:v>6.2088559071222935</c:v>
                </c:pt>
                <c:pt idx="452">
                  <c:v>6.2295118967692051</c:v>
                </c:pt>
                <c:pt idx="453">
                  <c:v>6.2501062949498492</c:v>
                </c:pt>
                <c:pt idx="454">
                  <c:v>6.2706465522448216</c:v>
                </c:pt>
                <c:pt idx="455">
                  <c:v>6.2911738952000933</c:v>
                </c:pt>
                <c:pt idx="456">
                  <c:v>6.3122913241386414</c:v>
                </c:pt>
                <c:pt idx="457">
                  <c:v>6.3330128788948059</c:v>
                </c:pt>
                <c:pt idx="458">
                  <c:v>6.3540046413739519</c:v>
                </c:pt>
                <c:pt idx="459">
                  <c:v>6.374751528104146</c:v>
                </c:pt>
                <c:pt idx="460">
                  <c:v>6.3957800467809038</c:v>
                </c:pt>
                <c:pt idx="461">
                  <c:v>6.4167271057764683</c:v>
                </c:pt>
                <c:pt idx="462">
                  <c:v>6.4377759893735247</c:v>
                </c:pt>
                <c:pt idx="463">
                  <c:v>6.4589117964108782</c:v>
                </c:pt>
                <c:pt idx="464">
                  <c:v>6.4795315265655518</c:v>
                </c:pt>
                <c:pt idx="465">
                  <c:v>6.5001646677652989</c:v>
                </c:pt>
                <c:pt idx="466">
                  <c:v>6.5206229686737061</c:v>
                </c:pt>
                <c:pt idx="467">
                  <c:v>6.5414831042289734</c:v>
                </c:pt>
                <c:pt idx="468">
                  <c:v>6.5621693929036455</c:v>
                </c:pt>
                <c:pt idx="469">
                  <c:v>6.5833856662114458</c:v>
                </c:pt>
                <c:pt idx="470">
                  <c:v>6.6041772564252215</c:v>
                </c:pt>
                <c:pt idx="471">
                  <c:v>6.6249758005142212</c:v>
                </c:pt>
                <c:pt idx="472">
                  <c:v>6.6458637515703831</c:v>
                </c:pt>
                <c:pt idx="473">
                  <c:v>6.6667243838310242</c:v>
                </c:pt>
                <c:pt idx="474">
                  <c:v>6.6876262426376343</c:v>
                </c:pt>
                <c:pt idx="475">
                  <c:v>6.7084381977717076</c:v>
                </c:pt>
                <c:pt idx="476">
                  <c:v>6.7294488350550328</c:v>
                </c:pt>
                <c:pt idx="477">
                  <c:v>6.7499746878941851</c:v>
                </c:pt>
                <c:pt idx="478">
                  <c:v>6.770780185858408</c:v>
                </c:pt>
                <c:pt idx="479">
                  <c:v>6.7915221055348711</c:v>
                </c:pt>
                <c:pt idx="480">
                  <c:v>6.8124885360399876</c:v>
                </c:pt>
                <c:pt idx="481">
                  <c:v>6.8331927061080933</c:v>
                </c:pt>
                <c:pt idx="482">
                  <c:v>6.8540602922439575</c:v>
                </c:pt>
                <c:pt idx="483">
                  <c:v>6.8751891454060869</c:v>
                </c:pt>
                <c:pt idx="484">
                  <c:v>6.8959126869837437</c:v>
                </c:pt>
                <c:pt idx="485">
                  <c:v>6.9167430202166233</c:v>
                </c:pt>
                <c:pt idx="486">
                  <c:v>6.9373711943626404</c:v>
                </c:pt>
                <c:pt idx="487">
                  <c:v>6.9581344723701477</c:v>
                </c:pt>
                <c:pt idx="488">
                  <c:v>6.9787512222925816</c:v>
                </c:pt>
                <c:pt idx="489">
                  <c:v>6.9998949766159058</c:v>
                </c:pt>
                <c:pt idx="490">
                  <c:v>7.0209294557571411</c:v>
                </c:pt>
                <c:pt idx="491">
                  <c:v>7.0418700575828552</c:v>
                </c:pt>
                <c:pt idx="492">
                  <c:v>7.0626537005106602</c:v>
                </c:pt>
                <c:pt idx="493">
                  <c:v>7.0834353566169739</c:v>
                </c:pt>
                <c:pt idx="494">
                  <c:v>7.1043213208516436</c:v>
                </c:pt>
                <c:pt idx="495">
                  <c:v>7.1250756581624346</c:v>
                </c:pt>
                <c:pt idx="496">
                  <c:v>7.1462174256642657</c:v>
                </c:pt>
                <c:pt idx="497">
                  <c:v>7.1667417883872986</c:v>
                </c:pt>
                <c:pt idx="498">
                  <c:v>7.1874310572942095</c:v>
                </c:pt>
                <c:pt idx="499">
                  <c:v>7.2078650196393328</c:v>
                </c:pt>
              </c:numCache>
            </c:numRef>
          </c:xVal>
          <c:yVal>
            <c:numRef>
              <c:f>'B3'!$B$4:$B$503</c:f>
              <c:numCache>
                <c:formatCode>General</c:formatCode>
                <c:ptCount val="500"/>
                <c:pt idx="0">
                  <c:v>0.81091648963311258</c:v>
                </c:pt>
                <c:pt idx="1">
                  <c:v>0.78819495216158963</c:v>
                </c:pt>
                <c:pt idx="2">
                  <c:v>0.76900431390344748</c:v>
                </c:pt>
                <c:pt idx="3">
                  <c:v>0.75211339213203865</c:v>
                </c:pt>
                <c:pt idx="4">
                  <c:v>0.7374061517696644</c:v>
                </c:pt>
                <c:pt idx="5">
                  <c:v>0.72454671417702821</c:v>
                </c:pt>
                <c:pt idx="6">
                  <c:v>0.71538817247695474</c:v>
                </c:pt>
                <c:pt idx="7">
                  <c:v>0.71202856314017693</c:v>
                </c:pt>
                <c:pt idx="8">
                  <c:v>0.71505317556317272</c:v>
                </c:pt>
                <c:pt idx="9">
                  <c:v>0.72310950158850917</c:v>
                </c:pt>
                <c:pt idx="10">
                  <c:v>0.73898103110183633</c:v>
                </c:pt>
                <c:pt idx="11">
                  <c:v>0.7587655996664977</c:v>
                </c:pt>
                <c:pt idx="12">
                  <c:v>0.78364001693575103</c:v>
                </c:pt>
                <c:pt idx="13">
                  <c:v>0.80856757286267411</c:v>
                </c:pt>
                <c:pt idx="14">
                  <c:v>0.83454332408115006</c:v>
                </c:pt>
                <c:pt idx="15">
                  <c:v>0.86015263017582944</c:v>
                </c:pt>
                <c:pt idx="16">
                  <c:v>0.88675799219330864</c:v>
                </c:pt>
                <c:pt idx="17">
                  <c:v>0.91417530584617479</c:v>
                </c:pt>
                <c:pt idx="18">
                  <c:v>0.94128542632981405</c:v>
                </c:pt>
                <c:pt idx="19">
                  <c:v>0.9685856468343641</c:v>
                </c:pt>
                <c:pt idx="20">
                  <c:v>0.996015833679741</c:v>
                </c:pt>
                <c:pt idx="21">
                  <c:v>1.0230647036309779</c:v>
                </c:pt>
                <c:pt idx="22">
                  <c:v>1.0518718518213879</c:v>
                </c:pt>
                <c:pt idx="23">
                  <c:v>1.0802081585870928</c:v>
                </c:pt>
                <c:pt idx="24">
                  <c:v>1.1083795238998986</c:v>
                </c:pt>
                <c:pt idx="25">
                  <c:v>1.1349867081501075</c:v>
                </c:pt>
                <c:pt idx="26">
                  <c:v>1.1622957459098018</c:v>
                </c:pt>
                <c:pt idx="27">
                  <c:v>1.1892074193709936</c:v>
                </c:pt>
                <c:pt idx="28">
                  <c:v>1.217021391941951</c:v>
                </c:pt>
                <c:pt idx="29">
                  <c:v>1.2437309739152356</c:v>
                </c:pt>
                <c:pt idx="30">
                  <c:v>1.2716159547809549</c:v>
                </c:pt>
                <c:pt idx="31">
                  <c:v>1.3010649991458689</c:v>
                </c:pt>
                <c:pt idx="32">
                  <c:v>1.3307700966001732</c:v>
                </c:pt>
                <c:pt idx="33">
                  <c:v>1.3572105759464543</c:v>
                </c:pt>
                <c:pt idx="34">
                  <c:v>1.4057680229698648</c:v>
                </c:pt>
                <c:pt idx="35">
                  <c:v>1.4369022211379554</c:v>
                </c:pt>
                <c:pt idx="36">
                  <c:v>1.4624692044079421</c:v>
                </c:pt>
                <c:pt idx="37">
                  <c:v>1.4795570448775734</c:v>
                </c:pt>
                <c:pt idx="38">
                  <c:v>1.5073827737887231</c:v>
                </c:pt>
                <c:pt idx="39">
                  <c:v>1.5388474426796217</c:v>
                </c:pt>
                <c:pt idx="40">
                  <c:v>1.5862292556837936</c:v>
                </c:pt>
                <c:pt idx="41">
                  <c:v>1.6159272993339826</c:v>
                </c:pt>
                <c:pt idx="42">
                  <c:v>1.6451719009429511</c:v>
                </c:pt>
                <c:pt idx="43">
                  <c:v>1.6763916852676422</c:v>
                </c:pt>
                <c:pt idx="44">
                  <c:v>1.7034074023395367</c:v>
                </c:pt>
                <c:pt idx="45">
                  <c:v>1.7350132648761456</c:v>
                </c:pt>
                <c:pt idx="46">
                  <c:v>1.7474966171460276</c:v>
                </c:pt>
                <c:pt idx="47">
                  <c:v>1.7717799256304079</c:v>
                </c:pt>
                <c:pt idx="48">
                  <c:v>1.8018287784719373</c:v>
                </c:pt>
                <c:pt idx="49">
                  <c:v>1.83245957015299</c:v>
                </c:pt>
                <c:pt idx="50">
                  <c:v>1.8622540157927565</c:v>
                </c:pt>
                <c:pt idx="51">
                  <c:v>1.8941118166996884</c:v>
                </c:pt>
                <c:pt idx="52">
                  <c:v>1.9217358068131367</c:v>
                </c:pt>
                <c:pt idx="53">
                  <c:v>1.953824384678045</c:v>
                </c:pt>
                <c:pt idx="54">
                  <c:v>2.0071404455211272</c:v>
                </c:pt>
                <c:pt idx="55">
                  <c:v>2.02330259176401</c:v>
                </c:pt>
                <c:pt idx="56">
                  <c:v>2.0447419239924507</c:v>
                </c:pt>
                <c:pt idx="57">
                  <c:v>2.0766886028312368</c:v>
                </c:pt>
                <c:pt idx="58">
                  <c:v>2.1064032229210969</c:v>
                </c:pt>
                <c:pt idx="59">
                  <c:v>2.1384639382597492</c:v>
                </c:pt>
                <c:pt idx="60">
                  <c:v>2.1696419875767576</c:v>
                </c:pt>
                <c:pt idx="61">
                  <c:v>2.2009082094452084</c:v>
                </c:pt>
                <c:pt idx="62">
                  <c:v>2.232393099241238</c:v>
                </c:pt>
                <c:pt idx="63">
                  <c:v>2.2624989703327008</c:v>
                </c:pt>
                <c:pt idx="64">
                  <c:v>2.2939248433009642</c:v>
                </c:pt>
                <c:pt idx="65">
                  <c:v>2.3265684379863552</c:v>
                </c:pt>
                <c:pt idx="66">
                  <c:v>2.3563883948843389</c:v>
                </c:pt>
                <c:pt idx="67">
                  <c:v>2.3879341825225651</c:v>
                </c:pt>
                <c:pt idx="68">
                  <c:v>2.4193819222835864</c:v>
                </c:pt>
                <c:pt idx="69">
                  <c:v>2.4504031420224281</c:v>
                </c:pt>
                <c:pt idx="70">
                  <c:v>2.480714043686846</c:v>
                </c:pt>
                <c:pt idx="71">
                  <c:v>2.5110404637203181</c:v>
                </c:pt>
                <c:pt idx="72">
                  <c:v>2.5415909595978565</c:v>
                </c:pt>
                <c:pt idx="73">
                  <c:v>2.5729183144353081</c:v>
                </c:pt>
                <c:pt idx="74">
                  <c:v>2.6040775536080085</c:v>
                </c:pt>
                <c:pt idx="75">
                  <c:v>2.6352544272909975</c:v>
                </c:pt>
                <c:pt idx="76">
                  <c:v>2.6661270468898075</c:v>
                </c:pt>
                <c:pt idx="77">
                  <c:v>2.6955075517914002</c:v>
                </c:pt>
                <c:pt idx="78">
                  <c:v>2.7261093053121774</c:v>
                </c:pt>
                <c:pt idx="79">
                  <c:v>2.7568229791915866</c:v>
                </c:pt>
                <c:pt idx="80">
                  <c:v>2.7882067644619615</c:v>
                </c:pt>
                <c:pt idx="81">
                  <c:v>2.8181626246525693</c:v>
                </c:pt>
                <c:pt idx="82">
                  <c:v>2.8481996035905044</c:v>
                </c:pt>
                <c:pt idx="83">
                  <c:v>2.877691558597121</c:v>
                </c:pt>
                <c:pt idx="84">
                  <c:v>2.9089126361192332</c:v>
                </c:pt>
                <c:pt idx="85">
                  <c:v>2.9383088945166835</c:v>
                </c:pt>
                <c:pt idx="86">
                  <c:v>2.9690070500270385</c:v>
                </c:pt>
                <c:pt idx="87">
                  <c:v>2.9988345309827458</c:v>
                </c:pt>
                <c:pt idx="88">
                  <c:v>3.0286944594373835</c:v>
                </c:pt>
                <c:pt idx="89">
                  <c:v>3.0593681617601383</c:v>
                </c:pt>
                <c:pt idx="90">
                  <c:v>3.0895706699679826</c:v>
                </c:pt>
                <c:pt idx="91">
                  <c:v>3.119277295746512</c:v>
                </c:pt>
                <c:pt idx="92">
                  <c:v>3.1504386510604467</c:v>
                </c:pt>
                <c:pt idx="93">
                  <c:v>3.1799842149783406</c:v>
                </c:pt>
                <c:pt idx="94">
                  <c:v>3.2101399329522189</c:v>
                </c:pt>
                <c:pt idx="95">
                  <c:v>3.2399109834750024</c:v>
                </c:pt>
                <c:pt idx="96">
                  <c:v>3.2711353527723688</c:v>
                </c:pt>
                <c:pt idx="97">
                  <c:v>3.3018628991332046</c:v>
                </c:pt>
                <c:pt idx="98">
                  <c:v>3.3324926327436399</c:v>
                </c:pt>
                <c:pt idx="99">
                  <c:v>3.3631016751953369</c:v>
                </c:pt>
                <c:pt idx="100">
                  <c:v>3.394007682800293</c:v>
                </c:pt>
                <c:pt idx="101">
                  <c:v>3.4262945901242472</c:v>
                </c:pt>
                <c:pt idx="102">
                  <c:v>3.4554150447807839</c:v>
                </c:pt>
                <c:pt idx="103">
                  <c:v>3.4856598758133206</c:v>
                </c:pt>
                <c:pt idx="104">
                  <c:v>3.514861449217185</c:v>
                </c:pt>
                <c:pt idx="105">
                  <c:v>3.5456830462995601</c:v>
                </c:pt>
                <c:pt idx="106">
                  <c:v>3.5743379498844789</c:v>
                </c:pt>
                <c:pt idx="107">
                  <c:v>3.6052183286678159</c:v>
                </c:pt>
                <c:pt idx="108">
                  <c:v>3.63425672406981</c:v>
                </c:pt>
                <c:pt idx="109">
                  <c:v>3.6636640334270409</c:v>
                </c:pt>
                <c:pt idx="110">
                  <c:v>3.6925016305385494</c:v>
                </c:pt>
                <c:pt idx="111">
                  <c:v>3.7233168791972204</c:v>
                </c:pt>
                <c:pt idx="112">
                  <c:v>3.7532743852754553</c:v>
                </c:pt>
                <c:pt idx="113">
                  <c:v>3.783904824266302</c:v>
                </c:pt>
                <c:pt idx="114">
                  <c:v>3.8127450077726528</c:v>
                </c:pt>
                <c:pt idx="115">
                  <c:v>3.8426768850292681</c:v>
                </c:pt>
                <c:pt idx="116">
                  <c:v>3.8731173415626059</c:v>
                </c:pt>
                <c:pt idx="117">
                  <c:v>3.9030151254326637</c:v>
                </c:pt>
                <c:pt idx="118">
                  <c:v>3.9329425352800058</c:v>
                </c:pt>
                <c:pt idx="119">
                  <c:v>3.9620324234520425</c:v>
                </c:pt>
                <c:pt idx="120">
                  <c:v>3.9925866813584427</c:v>
                </c:pt>
                <c:pt idx="121">
                  <c:v>4.0213130634917311</c:v>
                </c:pt>
                <c:pt idx="122">
                  <c:v>4.0518047776683082</c:v>
                </c:pt>
                <c:pt idx="123">
                  <c:v>4.0798290711653067</c:v>
                </c:pt>
                <c:pt idx="124">
                  <c:v>4.109141389293784</c:v>
                </c:pt>
                <c:pt idx="125">
                  <c:v>4.1385722113313994</c:v>
                </c:pt>
                <c:pt idx="126">
                  <c:v>4.168995268481253</c:v>
                </c:pt>
                <c:pt idx="127">
                  <c:v>4.1976261891321789</c:v>
                </c:pt>
                <c:pt idx="128">
                  <c:v>4.2266850405661076</c:v>
                </c:pt>
                <c:pt idx="129">
                  <c:v>4.2570074634439141</c:v>
                </c:pt>
                <c:pt idx="130">
                  <c:v>4.2847025794155265</c:v>
                </c:pt>
                <c:pt idx="131">
                  <c:v>4.3127160570795482</c:v>
                </c:pt>
                <c:pt idx="132">
                  <c:v>4.3402023804493437</c:v>
                </c:pt>
                <c:pt idx="133">
                  <c:v>4.3688206042528623</c:v>
                </c:pt>
                <c:pt idx="134">
                  <c:v>4.3985072442530644</c:v>
                </c:pt>
                <c:pt idx="135">
                  <c:v>4.4277288034352562</c:v>
                </c:pt>
                <c:pt idx="136">
                  <c:v>4.4571854894212954</c:v>
                </c:pt>
                <c:pt idx="137">
                  <c:v>4.4868721294214975</c:v>
                </c:pt>
                <c:pt idx="138">
                  <c:v>4.5158007206060953</c:v>
                </c:pt>
                <c:pt idx="139">
                  <c:v>4.5467800877738522</c:v>
                </c:pt>
                <c:pt idx="140">
                  <c:v>4.5843698099049828</c:v>
                </c:pt>
                <c:pt idx="141">
                  <c:v>4.625339714968228</c:v>
                </c:pt>
                <c:pt idx="142">
                  <c:v>4.6525048551239676</c:v>
                </c:pt>
                <c:pt idx="143">
                  <c:v>4.6786885760004466</c:v>
                </c:pt>
                <c:pt idx="144">
                  <c:v>4.698301913470206</c:v>
                </c:pt>
                <c:pt idx="145">
                  <c:v>4.7275733195348133</c:v>
                </c:pt>
                <c:pt idx="146">
                  <c:v>4.755882116464468</c:v>
                </c:pt>
                <c:pt idx="147">
                  <c:v>4.7854601278812927</c:v>
                </c:pt>
                <c:pt idx="148">
                  <c:v>4.8285156076946674</c:v>
                </c:pt>
                <c:pt idx="149">
                  <c:v>4.8651572985526848</c:v>
                </c:pt>
                <c:pt idx="150">
                  <c:v>4.89476164417154</c:v>
                </c:pt>
                <c:pt idx="151">
                  <c:v>4.9251705937131627</c:v>
                </c:pt>
                <c:pt idx="152">
                  <c:v>4.9555790730011768</c:v>
                </c:pt>
                <c:pt idx="153">
                  <c:v>4.9689309836844719</c:v>
                </c:pt>
                <c:pt idx="154">
                  <c:v>4.995603298059347</c:v>
                </c:pt>
                <c:pt idx="155">
                  <c:v>5.0233981077957912</c:v>
                </c:pt>
                <c:pt idx="156">
                  <c:v>5.0535808653521119</c:v>
                </c:pt>
                <c:pt idx="157">
                  <c:v>5.0823514513245236</c:v>
                </c:pt>
                <c:pt idx="158">
                  <c:v>5.1261085495205796</c:v>
                </c:pt>
                <c:pt idx="159">
                  <c:v>5.1512619447425978</c:v>
                </c:pt>
                <c:pt idx="160">
                  <c:v>5.1684125640688565</c:v>
                </c:pt>
                <c:pt idx="161">
                  <c:v>5.1999266095885632</c:v>
                </c:pt>
                <c:pt idx="162">
                  <c:v>5.2298709485657824</c:v>
                </c:pt>
                <c:pt idx="163">
                  <c:v>5.2797319385897241</c:v>
                </c:pt>
                <c:pt idx="164">
                  <c:v>5.4445873350786744</c:v>
                </c:pt>
                <c:pt idx="165">
                  <c:v>5.7555100856683197</c:v>
                </c:pt>
                <c:pt idx="166">
                  <c:v>6.1025652424588479</c:v>
                </c:pt>
                <c:pt idx="167">
                  <c:v>6.4751711587698972</c:v>
                </c:pt>
                <c:pt idx="168">
                  <c:v>6.8422356065678649</c:v>
                </c:pt>
                <c:pt idx="169">
                  <c:v>7.1779943311943342</c:v>
                </c:pt>
                <c:pt idx="170">
                  <c:v>7.5440218697873327</c:v>
                </c:pt>
                <c:pt idx="171">
                  <c:v>7.9423389020991282</c:v>
                </c:pt>
                <c:pt idx="172">
                  <c:v>8.286260759101582</c:v>
                </c:pt>
                <c:pt idx="173">
                  <c:v>8.656062553149944</c:v>
                </c:pt>
                <c:pt idx="174">
                  <c:v>9.0515420751929057</c:v>
                </c:pt>
                <c:pt idx="175">
                  <c:v>9.4666086005035943</c:v>
                </c:pt>
                <c:pt idx="176">
                  <c:v>9.8966592867698893</c:v>
                </c:pt>
                <c:pt idx="177">
                  <c:v>10.228872769447944</c:v>
                </c:pt>
                <c:pt idx="178">
                  <c:v>10.571681065907375</c:v>
                </c:pt>
                <c:pt idx="179">
                  <c:v>10.926341634295161</c:v>
                </c:pt>
                <c:pt idx="180">
                  <c:v>11.291539645524185</c:v>
                </c:pt>
                <c:pt idx="181">
                  <c:v>11.671252504608335</c:v>
                </c:pt>
                <c:pt idx="182">
                  <c:v>12.065894975229599</c:v>
                </c:pt>
                <c:pt idx="183">
                  <c:v>12.470765461818237</c:v>
                </c:pt>
                <c:pt idx="184">
                  <c:v>12.87887693627111</c:v>
                </c:pt>
                <c:pt idx="185">
                  <c:v>13.282144798564723</c:v>
                </c:pt>
                <c:pt idx="186">
                  <c:v>13.679876835388546</c:v>
                </c:pt>
                <c:pt idx="187">
                  <c:v>14.072565872523441</c:v>
                </c:pt>
                <c:pt idx="188">
                  <c:v>14.464395286063471</c:v>
                </c:pt>
                <c:pt idx="189">
                  <c:v>14.857139813124077</c:v>
                </c:pt>
                <c:pt idx="190">
                  <c:v>15.250304746909961</c:v>
                </c:pt>
                <c:pt idx="191">
                  <c:v>15.647654937804333</c:v>
                </c:pt>
                <c:pt idx="192">
                  <c:v>16.046648194803996</c:v>
                </c:pt>
                <c:pt idx="193">
                  <c:v>16.451382307846401</c:v>
                </c:pt>
                <c:pt idx="194">
                  <c:v>16.853407760108482</c:v>
                </c:pt>
                <c:pt idx="195">
                  <c:v>17.25403185661963</c:v>
                </c:pt>
                <c:pt idx="196">
                  <c:v>17.649569690109946</c:v>
                </c:pt>
                <c:pt idx="197">
                  <c:v>18.043653499445266</c:v>
                </c:pt>
                <c:pt idx="198">
                  <c:v>18.405805207803642</c:v>
                </c:pt>
                <c:pt idx="199">
                  <c:v>18.702238033979366</c:v>
                </c:pt>
                <c:pt idx="200">
                  <c:v>18.998294657268939</c:v>
                </c:pt>
                <c:pt idx="201">
                  <c:v>19.299747910960424</c:v>
                </c:pt>
                <c:pt idx="202">
                  <c:v>19.688719123072879</c:v>
                </c:pt>
                <c:pt idx="203">
                  <c:v>20.081187141012158</c:v>
                </c:pt>
                <c:pt idx="204">
                  <c:v>20.473307171281743</c:v>
                </c:pt>
                <c:pt idx="205">
                  <c:v>20.862329170783831</c:v>
                </c:pt>
                <c:pt idx="206">
                  <c:v>21.253770154843906</c:v>
                </c:pt>
                <c:pt idx="207">
                  <c:v>21.646309651331553</c:v>
                </c:pt>
                <c:pt idx="208">
                  <c:v>22.042733442618768</c:v>
                </c:pt>
                <c:pt idx="209">
                  <c:v>22.43773330598188</c:v>
                </c:pt>
                <c:pt idx="210">
                  <c:v>22.830607623038208</c:v>
                </c:pt>
                <c:pt idx="211">
                  <c:v>23.217144802477232</c:v>
                </c:pt>
                <c:pt idx="212">
                  <c:v>23.598464047885273</c:v>
                </c:pt>
                <c:pt idx="213">
                  <c:v>23.974277564054411</c:v>
                </c:pt>
                <c:pt idx="214">
                  <c:v>24.345681982397799</c:v>
                </c:pt>
                <c:pt idx="215">
                  <c:v>24.7204665836733</c:v>
                </c:pt>
                <c:pt idx="216">
                  <c:v>25.098505339914055</c:v>
                </c:pt>
                <c:pt idx="217">
                  <c:v>25.48167174149312</c:v>
                </c:pt>
                <c:pt idx="218">
                  <c:v>25.860829701320192</c:v>
                </c:pt>
                <c:pt idx="219">
                  <c:v>26.23341915875497</c:v>
                </c:pt>
                <c:pt idx="220">
                  <c:v>26.600303499421191</c:v>
                </c:pt>
                <c:pt idx="221">
                  <c:v>26.966352669680145</c:v>
                </c:pt>
                <c:pt idx="222">
                  <c:v>27.334651533198311</c:v>
                </c:pt>
                <c:pt idx="223">
                  <c:v>27.705151183600492</c:v>
                </c:pt>
                <c:pt idx="224">
                  <c:v>28.080125767333502</c:v>
                </c:pt>
                <c:pt idx="225">
                  <c:v>28.453898382845246</c:v>
                </c:pt>
                <c:pt idx="226">
                  <c:v>28.827877909944373</c:v>
                </c:pt>
                <c:pt idx="227">
                  <c:v>29.196541690262112</c:v>
                </c:pt>
                <c:pt idx="228">
                  <c:v>29.561475418963614</c:v>
                </c:pt>
                <c:pt idx="229">
                  <c:v>29.921249525081478</c:v>
                </c:pt>
                <c:pt idx="230">
                  <c:v>30.278155084192402</c:v>
                </c:pt>
                <c:pt idx="231">
                  <c:v>30.633679978711132</c:v>
                </c:pt>
                <c:pt idx="232">
                  <c:v>30.993612090041182</c:v>
                </c:pt>
                <c:pt idx="233">
                  <c:v>31.360148443037708</c:v>
                </c:pt>
                <c:pt idx="234">
                  <c:v>31.729730158397668</c:v>
                </c:pt>
                <c:pt idx="235">
                  <c:v>32.099533833460463</c:v>
                </c:pt>
                <c:pt idx="236">
                  <c:v>32.451791405912921</c:v>
                </c:pt>
                <c:pt idx="237">
                  <c:v>32.763975846932013</c:v>
                </c:pt>
                <c:pt idx="238">
                  <c:v>33.067146466798803</c:v>
                </c:pt>
                <c:pt idx="239">
                  <c:v>33.369922073635124</c:v>
                </c:pt>
                <c:pt idx="240">
                  <c:v>33.709569325343629</c:v>
                </c:pt>
                <c:pt idx="241">
                  <c:v>34.059483153815336</c:v>
                </c:pt>
                <c:pt idx="242">
                  <c:v>34.410544401089822</c:v>
                </c:pt>
                <c:pt idx="243">
                  <c:v>34.760157267252609</c:v>
                </c:pt>
                <c:pt idx="244">
                  <c:v>35.10662507728712</c:v>
                </c:pt>
                <c:pt idx="245">
                  <c:v>35.450369178425866</c:v>
                </c:pt>
                <c:pt idx="246">
                  <c:v>35.794771634615387</c:v>
                </c:pt>
                <c:pt idx="247">
                  <c:v>36.139369716305708</c:v>
                </c:pt>
                <c:pt idx="248">
                  <c:v>36.489283544777415</c:v>
                </c:pt>
                <c:pt idx="249">
                  <c:v>36.842775062696468</c:v>
                </c:pt>
                <c:pt idx="250">
                  <c:v>37.197030272474422</c:v>
                </c:pt>
                <c:pt idx="251">
                  <c:v>37.546981721234744</c:v>
                </c:pt>
                <c:pt idx="252">
                  <c:v>37.889646120090219</c:v>
                </c:pt>
                <c:pt idx="253">
                  <c:v>38.225226618599379</c:v>
                </c:pt>
                <c:pt idx="254">
                  <c:v>38.556074484800682</c:v>
                </c:pt>
                <c:pt idx="255">
                  <c:v>38.886534862029251</c:v>
                </c:pt>
                <c:pt idx="256">
                  <c:v>39.218108799800838</c:v>
                </c:pt>
                <c:pt idx="257">
                  <c:v>39.555747128097266</c:v>
                </c:pt>
                <c:pt idx="258">
                  <c:v>39.894694642437514</c:v>
                </c:pt>
                <c:pt idx="259">
                  <c:v>40.233555630113955</c:v>
                </c:pt>
                <c:pt idx="260">
                  <c:v>40.568605682553624</c:v>
                </c:pt>
                <c:pt idx="261">
                  <c:v>40.900164572209768</c:v>
                </c:pt>
                <c:pt idx="262">
                  <c:v>41.227927574744591</c:v>
                </c:pt>
                <c:pt idx="263">
                  <c:v>41.552545521151153</c:v>
                </c:pt>
                <c:pt idx="264">
                  <c:v>41.874669242422492</c:v>
                </c:pt>
                <c:pt idx="265">
                  <c:v>42.197033733540977</c:v>
                </c:pt>
                <c:pt idx="266">
                  <c:v>42.523908897264469</c:v>
                </c:pt>
                <c:pt idx="267">
                  <c:v>42.851908907617577</c:v>
                </c:pt>
                <c:pt idx="268">
                  <c:v>43.181052574744591</c:v>
                </c:pt>
                <c:pt idx="269">
                  <c:v>43.504786444368683</c:v>
                </c:pt>
                <c:pt idx="270">
                  <c:v>43.82438960630278</c:v>
                </c:pt>
                <c:pt idx="271">
                  <c:v>44.139880870691186</c:v>
                </c:pt>
                <c:pt idx="272">
                  <c:v>44.454785258577189</c:v>
                </c:pt>
                <c:pt idx="273">
                  <c:v>44.772703031581301</c:v>
                </c:pt>
                <c:pt idx="274">
                  <c:v>45.094100681282363</c:v>
                </c:pt>
                <c:pt idx="275">
                  <c:v>45.416468934429702</c:v>
                </c:pt>
                <c:pt idx="276">
                  <c:v>45.736640162721898</c:v>
                </c:pt>
                <c:pt idx="277">
                  <c:v>46.051379021337986</c:v>
                </c:pt>
                <c:pt idx="278">
                  <c:v>46.36219408385147</c:v>
                </c:pt>
                <c:pt idx="279">
                  <c:v>46.670560065576076</c:v>
                </c:pt>
                <c:pt idx="280">
                  <c:v>46.977959205883259</c:v>
                </c:pt>
                <c:pt idx="281">
                  <c:v>47.287487654526089</c:v>
                </c:pt>
                <c:pt idx="282">
                  <c:v>47.600717939568696</c:v>
                </c:pt>
                <c:pt idx="283">
                  <c:v>47.916212965985963</c:v>
                </c:pt>
                <c:pt idx="284">
                  <c:v>48.231245262853257</c:v>
                </c:pt>
                <c:pt idx="285">
                  <c:v>48.540615706283901</c:v>
                </c:pt>
                <c:pt idx="286">
                  <c:v>48.844914934809161</c:v>
                </c:pt>
                <c:pt idx="287">
                  <c:v>49.143371732512406</c:v>
                </c:pt>
                <c:pt idx="288">
                  <c:v>49.442757751344459</c:v>
                </c:pt>
                <c:pt idx="289">
                  <c:v>49.744021022578437</c:v>
                </c:pt>
                <c:pt idx="290">
                  <c:v>50.049847634821482</c:v>
                </c:pt>
                <c:pt idx="291">
                  <c:v>50.357965322641228</c:v>
                </c:pt>
                <c:pt idx="292">
                  <c:v>50.664954401802504</c:v>
                </c:pt>
                <c:pt idx="293">
                  <c:v>50.969558354665544</c:v>
                </c:pt>
                <c:pt idx="294">
                  <c:v>51.267954959907009</c:v>
                </c:pt>
                <c:pt idx="295">
                  <c:v>51.56298078728851</c:v>
                </c:pt>
                <c:pt idx="296">
                  <c:v>51.852769870494718</c:v>
                </c:pt>
                <c:pt idx="297">
                  <c:v>52.142905060356185</c:v>
                </c:pt>
                <c:pt idx="298">
                  <c:v>52.432509804148175</c:v>
                </c:pt>
                <c:pt idx="299">
                  <c:v>52.727355054144326</c:v>
                </c:pt>
                <c:pt idx="300">
                  <c:v>53.024386042909043</c:v>
                </c:pt>
                <c:pt idx="301">
                  <c:v>53.324136978540665</c:v>
                </c:pt>
                <c:pt idx="302">
                  <c:v>53.620750382101747</c:v>
                </c:pt>
                <c:pt idx="303">
                  <c:v>53.911660549908703</c:v>
                </c:pt>
                <c:pt idx="304">
                  <c:v>54.197683842224485</c:v>
                </c:pt>
                <c:pt idx="305">
                  <c:v>54.480325070593722</c:v>
                </c:pt>
                <c:pt idx="306">
                  <c:v>54.765494382357929</c:v>
                </c:pt>
                <c:pt idx="307">
                  <c:v>55.053820036336987</c:v>
                </c:pt>
                <c:pt idx="308">
                  <c:v>55.345512706147147</c:v>
                </c:pt>
                <c:pt idx="309">
                  <c:v>55.6350723055928</c:v>
                </c:pt>
                <c:pt idx="310">
                  <c:v>55.921106883995165</c:v>
                </c:pt>
                <c:pt idx="311">
                  <c:v>56.204079170904215</c:v>
                </c:pt>
                <c:pt idx="312">
                  <c:v>56.486430723051114</c:v>
                </c:pt>
                <c:pt idx="313">
                  <c:v>56.768898898092722</c:v>
                </c:pt>
                <c:pt idx="314">
                  <c:v>57.05109620705629</c:v>
                </c:pt>
                <c:pt idx="315">
                  <c:v>57.33674329648592</c:v>
                </c:pt>
                <c:pt idx="316">
                  <c:v>57.624124681220728</c:v>
                </c:pt>
                <c:pt idx="317">
                  <c:v>57.913499941252162</c:v>
                </c:pt>
                <c:pt idx="318">
                  <c:v>58.19708920089451</c:v>
                </c:pt>
                <c:pt idx="319">
                  <c:v>58.474192722779527</c:v>
                </c:pt>
                <c:pt idx="320">
                  <c:v>58.745190471822227</c:v>
                </c:pt>
                <c:pt idx="321">
                  <c:v>59.014307206434147</c:v>
                </c:pt>
                <c:pt idx="322">
                  <c:v>59.286832339194639</c:v>
                </c:pt>
                <c:pt idx="323">
                  <c:v>59.563017926037432</c:v>
                </c:pt>
                <c:pt idx="324">
                  <c:v>59.844143056775458</c:v>
                </c:pt>
                <c:pt idx="325">
                  <c:v>60.123966525527386</c:v>
                </c:pt>
                <c:pt idx="326">
                  <c:v>60.404230151656115</c:v>
                </c:pt>
                <c:pt idx="327">
                  <c:v>60.680062107785922</c:v>
                </c:pt>
                <c:pt idx="328">
                  <c:v>60.954784265401571</c:v>
                </c:pt>
                <c:pt idx="329">
                  <c:v>61.22444273216955</c:v>
                </c:pt>
                <c:pt idx="330">
                  <c:v>61.491415110330379</c:v>
                </c:pt>
                <c:pt idx="331">
                  <c:v>61.755310148882444</c:v>
                </c:pt>
                <c:pt idx="332">
                  <c:v>62.020299937833229</c:v>
                </c:pt>
                <c:pt idx="333">
                  <c:v>62.288194013065137</c:v>
                </c:pt>
                <c:pt idx="334">
                  <c:v>62.557397274340872</c:v>
                </c:pt>
                <c:pt idx="335">
                  <c:v>62.827100885455195</c:v>
                </c:pt>
                <c:pt idx="336">
                  <c:v>63.090175801715439</c:v>
                </c:pt>
                <c:pt idx="337">
                  <c:v>63.350542057195362</c:v>
                </c:pt>
                <c:pt idx="338">
                  <c:v>63.606721174552362</c:v>
                </c:pt>
                <c:pt idx="339">
                  <c:v>63.864548060550732</c:v>
                </c:pt>
                <c:pt idx="340">
                  <c:v>64.123450886803511</c:v>
                </c:pt>
                <c:pt idx="341">
                  <c:v>64.384024053870817</c:v>
                </c:pt>
                <c:pt idx="342">
                  <c:v>64.64347613633737</c:v>
                </c:pt>
                <c:pt idx="343">
                  <c:v>64.899753066444774</c:v>
                </c:pt>
                <c:pt idx="344">
                  <c:v>65.151906812919904</c:v>
                </c:pt>
                <c:pt idx="345">
                  <c:v>65.400328626764363</c:v>
                </c:pt>
                <c:pt idx="346">
                  <c:v>65.648118419760081</c:v>
                </c:pt>
                <c:pt idx="347">
                  <c:v>65.895178379156647</c:v>
                </c:pt>
                <c:pt idx="348">
                  <c:v>66.144676133255516</c:v>
                </c:pt>
                <c:pt idx="349">
                  <c:v>66.397371611886712</c:v>
                </c:pt>
                <c:pt idx="350">
                  <c:v>66.652015821468197</c:v>
                </c:pt>
                <c:pt idx="351">
                  <c:v>66.906614886703338</c:v>
                </c:pt>
                <c:pt idx="352">
                  <c:v>67.156774757881848</c:v>
                </c:pt>
                <c:pt idx="353">
                  <c:v>67.404737604205195</c:v>
                </c:pt>
                <c:pt idx="354">
                  <c:v>67.649149095283221</c:v>
                </c:pt>
                <c:pt idx="355">
                  <c:v>67.89443337705714</c:v>
                </c:pt>
                <c:pt idx="356">
                  <c:v>68.140567877353774</c:v>
                </c:pt>
                <c:pt idx="357">
                  <c:v>68.389501327123398</c:v>
                </c:pt>
                <c:pt idx="358">
                  <c:v>68.637321216350003</c:v>
                </c:pt>
                <c:pt idx="359">
                  <c:v>68.883922208225471</c:v>
                </c:pt>
                <c:pt idx="360">
                  <c:v>69.126573069796294</c:v>
                </c:pt>
                <c:pt idx="361">
                  <c:v>69.36620678422014</c:v>
                </c:pt>
                <c:pt idx="362">
                  <c:v>69.602462196726307</c:v>
                </c:pt>
                <c:pt idx="363">
                  <c:v>69.833887164174214</c:v>
                </c:pt>
                <c:pt idx="364">
                  <c:v>70.065349751910759</c:v>
                </c:pt>
                <c:pt idx="365">
                  <c:v>70.295871832431899</c:v>
                </c:pt>
                <c:pt idx="366">
                  <c:v>70.53169084959012</c:v>
                </c:pt>
                <c:pt idx="367">
                  <c:v>70.768299892809267</c:v>
                </c:pt>
                <c:pt idx="368">
                  <c:v>71.007632644924186</c:v>
                </c:pt>
                <c:pt idx="369">
                  <c:v>71.242262860962157</c:v>
                </c:pt>
                <c:pt idx="370">
                  <c:v>71.473070855676781</c:v>
                </c:pt>
                <c:pt idx="371">
                  <c:v>71.698137994348656</c:v>
                </c:pt>
                <c:pt idx="372">
                  <c:v>71.922008807842545</c:v>
                </c:pt>
                <c:pt idx="373">
                  <c:v>72.148023977787545</c:v>
                </c:pt>
                <c:pt idx="374">
                  <c:v>72.376115787664105</c:v>
                </c:pt>
                <c:pt idx="375">
                  <c:v>72.604756853754466</c:v>
                </c:pt>
                <c:pt idx="376">
                  <c:v>72.829726179675944</c:v>
                </c:pt>
                <c:pt idx="377">
                  <c:v>73.050542225734262</c:v>
                </c:pt>
                <c:pt idx="378">
                  <c:v>73.265083207651472</c:v>
                </c:pt>
                <c:pt idx="379">
                  <c:v>73.478864259738657</c:v>
                </c:pt>
                <c:pt idx="380">
                  <c:v>73.691847761707194</c:v>
                </c:pt>
                <c:pt idx="381">
                  <c:v>73.906998192299994</c:v>
                </c:pt>
                <c:pt idx="382">
                  <c:v>74.125263582790154</c:v>
                </c:pt>
                <c:pt idx="383">
                  <c:v>74.344288903110368</c:v>
                </c:pt>
                <c:pt idx="384">
                  <c:v>74.56108710234453</c:v>
                </c:pt>
                <c:pt idx="385">
                  <c:v>74.771271654840049</c:v>
                </c:pt>
                <c:pt idx="386">
                  <c:v>74.975542297965205</c:v>
                </c:pt>
                <c:pt idx="387">
                  <c:v>75.175644613111757</c:v>
                </c:pt>
                <c:pt idx="388">
                  <c:v>75.375859789124135</c:v>
                </c:pt>
                <c:pt idx="389">
                  <c:v>75.578317134338022</c:v>
                </c:pt>
                <c:pt idx="390">
                  <c:v>75.785251293897161</c:v>
                </c:pt>
                <c:pt idx="391">
                  <c:v>75.995465942623582</c:v>
                </c:pt>
                <c:pt idx="392">
                  <c:v>76.204822848769567</c:v>
                </c:pt>
                <c:pt idx="393">
                  <c:v>76.413314488277408</c:v>
                </c:pt>
                <c:pt idx="394">
                  <c:v>76.616456522744087</c:v>
                </c:pt>
                <c:pt idx="395">
                  <c:v>76.817160762508479</c:v>
                </c:pt>
                <c:pt idx="396">
                  <c:v>77.012808835482929</c:v>
                </c:pt>
                <c:pt idx="397">
                  <c:v>77.207260583279407</c:v>
                </c:pt>
                <c:pt idx="398">
                  <c:v>77.399003670295556</c:v>
                </c:pt>
                <c:pt idx="399">
                  <c:v>77.594854892828522</c:v>
                </c:pt>
                <c:pt idx="400">
                  <c:v>77.79049544174525</c:v>
                </c:pt>
                <c:pt idx="401">
                  <c:v>77.98742260453264</c:v>
                </c:pt>
                <c:pt idx="402">
                  <c:v>78.181468053212072</c:v>
                </c:pt>
                <c:pt idx="403">
                  <c:v>78.371059259719402</c:v>
                </c:pt>
                <c:pt idx="404">
                  <c:v>78.556843293018829</c:v>
                </c:pt>
                <c:pt idx="405">
                  <c:v>78.739790756556644</c:v>
                </c:pt>
                <c:pt idx="406">
                  <c:v>78.925875752165012</c:v>
                </c:pt>
                <c:pt idx="407">
                  <c:v>79.114270633494357</c:v>
                </c:pt>
                <c:pt idx="408">
                  <c:v>79.30477225098619</c:v>
                </c:pt>
                <c:pt idx="409">
                  <c:v>79.49270816479445</c:v>
                </c:pt>
                <c:pt idx="410">
                  <c:v>79.676295173238728</c:v>
                </c:pt>
                <c:pt idx="411">
                  <c:v>79.854111229409369</c:v>
                </c:pt>
                <c:pt idx="412">
                  <c:v>80.028684416701338</c:v>
                </c:pt>
                <c:pt idx="413">
                  <c:v>80.203092074723401</c:v>
                </c:pt>
                <c:pt idx="414">
                  <c:v>80.376777423204047</c:v>
                </c:pt>
                <c:pt idx="415">
                  <c:v>80.553239148984531</c:v>
                </c:pt>
                <c:pt idx="416">
                  <c:v>80.730558617345451</c:v>
                </c:pt>
                <c:pt idx="417">
                  <c:v>80.907810369186862</c:v>
                </c:pt>
                <c:pt idx="418">
                  <c:v>81.080750835952912</c:v>
                </c:pt>
                <c:pt idx="419">
                  <c:v>81.248063307542068</c:v>
                </c:pt>
                <c:pt idx="420">
                  <c:v>81.410673243054276</c:v>
                </c:pt>
                <c:pt idx="421">
                  <c:v>81.570424036631692</c:v>
                </c:pt>
                <c:pt idx="422">
                  <c:v>81.730551033095267</c:v>
                </c:pt>
                <c:pt idx="423">
                  <c:v>81.891377766927093</c:v>
                </c:pt>
                <c:pt idx="424">
                  <c:v>82.055018498347366</c:v>
                </c:pt>
                <c:pt idx="425">
                  <c:v>82.216567541720607</c:v>
                </c:pt>
                <c:pt idx="426">
                  <c:v>82.376777302819136</c:v>
                </c:pt>
                <c:pt idx="427">
                  <c:v>82.531644982934239</c:v>
                </c:pt>
                <c:pt idx="428">
                  <c:v>82.68459402832994</c:v>
                </c:pt>
                <c:pt idx="429">
                  <c:v>82.833472558497448</c:v>
                </c:pt>
                <c:pt idx="430">
                  <c:v>82.980071299174838</c:v>
                </c:pt>
                <c:pt idx="431">
                  <c:v>83.125744580752283</c:v>
                </c:pt>
                <c:pt idx="432">
                  <c:v>83.273140871548321</c:v>
                </c:pt>
                <c:pt idx="433">
                  <c:v>83.423892892088887</c:v>
                </c:pt>
                <c:pt idx="434">
                  <c:v>83.576518403002495</c:v>
                </c:pt>
                <c:pt idx="435">
                  <c:v>83.72995651215021</c:v>
                </c:pt>
                <c:pt idx="436">
                  <c:v>83.878391122912049</c:v>
                </c:pt>
                <c:pt idx="437">
                  <c:v>84.022898175542409</c:v>
                </c:pt>
                <c:pt idx="438">
                  <c:v>84.162055623131636</c:v>
                </c:pt>
                <c:pt idx="439">
                  <c:v>84.299903884677022</c:v>
                </c:pt>
                <c:pt idx="440">
                  <c:v>84.436992216392383</c:v>
                </c:pt>
                <c:pt idx="441">
                  <c:v>84.574855526053227</c:v>
                </c:pt>
                <c:pt idx="442">
                  <c:v>84.711296788804404</c:v>
                </c:pt>
                <c:pt idx="443">
                  <c:v>84.844600519485027</c:v>
                </c:pt>
                <c:pt idx="444">
                  <c:v>84.974909675191853</c:v>
                </c:pt>
                <c:pt idx="445">
                  <c:v>85.101607283191569</c:v>
                </c:pt>
                <c:pt idx="446">
                  <c:v>85.22821460249861</c:v>
                </c:pt>
                <c:pt idx="447">
                  <c:v>85.353241869683799</c:v>
                </c:pt>
                <c:pt idx="448">
                  <c:v>85.48005233854937</c:v>
                </c:pt>
                <c:pt idx="449">
                  <c:v>85.608021512304305</c:v>
                </c:pt>
                <c:pt idx="450">
                  <c:v>85.735381237383663</c:v>
                </c:pt>
                <c:pt idx="451">
                  <c:v>85.859618478507926</c:v>
                </c:pt>
                <c:pt idx="452">
                  <c:v>85.976564907698474</c:v>
                </c:pt>
                <c:pt idx="453">
                  <c:v>86.087499614768248</c:v>
                </c:pt>
                <c:pt idx="454">
                  <c:v>86.194521811822</c:v>
                </c:pt>
                <c:pt idx="455">
                  <c:v>86.300746458757089</c:v>
                </c:pt>
                <c:pt idx="456">
                  <c:v>86.407926661023026</c:v>
                </c:pt>
                <c:pt idx="457">
                  <c:v>86.519515961114706</c:v>
                </c:pt>
                <c:pt idx="458">
                  <c:v>86.630999924398267</c:v>
                </c:pt>
                <c:pt idx="459">
                  <c:v>86.742822470279378</c:v>
                </c:pt>
                <c:pt idx="460">
                  <c:v>86.850371351373738</c:v>
                </c:pt>
                <c:pt idx="461">
                  <c:v>86.952367477868435</c:v>
                </c:pt>
                <c:pt idx="462">
                  <c:v>87.050375853769879</c:v>
                </c:pt>
                <c:pt idx="463">
                  <c:v>87.143847222864281</c:v>
                </c:pt>
                <c:pt idx="464">
                  <c:v>87.235685871432764</c:v>
                </c:pt>
                <c:pt idx="465">
                  <c:v>87.325319971088362</c:v>
                </c:pt>
                <c:pt idx="466">
                  <c:v>87.417467106023494</c:v>
                </c:pt>
                <c:pt idx="467">
                  <c:v>87.509328326765129</c:v>
                </c:pt>
                <c:pt idx="468">
                  <c:v>87.602513781666048</c:v>
                </c:pt>
                <c:pt idx="469">
                  <c:v>87.691402999607064</c:v>
                </c:pt>
                <c:pt idx="470">
                  <c:v>87.776740862302759</c:v>
                </c:pt>
                <c:pt idx="471">
                  <c:v>87.85912177031328</c:v>
                </c:pt>
                <c:pt idx="472">
                  <c:v>87.940878181532767</c:v>
                </c:pt>
                <c:pt idx="473">
                  <c:v>88.024244741105008</c:v>
                </c:pt>
                <c:pt idx="474">
                  <c:v>88.108258369641433</c:v>
                </c:pt>
                <c:pt idx="475">
                  <c:v>88.191271298500681</c:v>
                </c:pt>
                <c:pt idx="476">
                  <c:v>88.270589915017879</c:v>
                </c:pt>
                <c:pt idx="477">
                  <c:v>88.34580792007597</c:v>
                </c:pt>
                <c:pt idx="478">
                  <c:v>88.416571682961973</c:v>
                </c:pt>
                <c:pt idx="479">
                  <c:v>88.485055656357872</c:v>
                </c:pt>
                <c:pt idx="480">
                  <c:v>88.551500610110793</c:v>
                </c:pt>
                <c:pt idx="481">
                  <c:v>88.618156237479965</c:v>
                </c:pt>
                <c:pt idx="482">
                  <c:v>88.687054034050632</c:v>
                </c:pt>
                <c:pt idx="483">
                  <c:v>88.756079739602598</c:v>
                </c:pt>
                <c:pt idx="484">
                  <c:v>88.823751114764391</c:v>
                </c:pt>
                <c:pt idx="485">
                  <c:v>88.886163173577728</c:v>
                </c:pt>
                <c:pt idx="486">
                  <c:v>88.942917140983269</c:v>
                </c:pt>
                <c:pt idx="487">
                  <c:v>88.99827915771003</c:v>
                </c:pt>
                <c:pt idx="488">
                  <c:v>89.048532339242797</c:v>
                </c:pt>
                <c:pt idx="489">
                  <c:v>89.100057086530754</c:v>
                </c:pt>
                <c:pt idx="490">
                  <c:v>89.156088744394879</c:v>
                </c:pt>
                <c:pt idx="491">
                  <c:v>89.210081382616039</c:v>
                </c:pt>
                <c:pt idx="492">
                  <c:v>89.260138938647998</c:v>
                </c:pt>
                <c:pt idx="493">
                  <c:v>89.311197194357135</c:v>
                </c:pt>
                <c:pt idx="494">
                  <c:v>89.35573961607804</c:v>
                </c:pt>
                <c:pt idx="495">
                  <c:v>89.395692362587837</c:v>
                </c:pt>
                <c:pt idx="496">
                  <c:v>89.430731899404435</c:v>
                </c:pt>
                <c:pt idx="497">
                  <c:v>89.463965662367485</c:v>
                </c:pt>
                <c:pt idx="498">
                  <c:v>89.495920335517596</c:v>
                </c:pt>
                <c:pt idx="499">
                  <c:v>89.530049461349705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60-4E31-85BE-97D03711A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9040"/>
        <c:axId val="1"/>
      </c:scatterChart>
      <c:valAx>
        <c:axId val="11466790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9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'B4'!$A$4:$A$577</c:f>
              <c:numCache>
                <c:formatCode>General</c:formatCode>
                <c:ptCount val="574"/>
                <c:pt idx="0">
                  <c:v>0</c:v>
                </c:pt>
                <c:pt idx="1">
                  <c:v>-7.4174664632664644E-6</c:v>
                </c:pt>
                <c:pt idx="2">
                  <c:v>-9.1658696040515971E-6</c:v>
                </c:pt>
                <c:pt idx="3">
                  <c:v>-4.900826411358139E-6</c:v>
                </c:pt>
                <c:pt idx="4">
                  <c:v>-4.741879896149233E-6</c:v>
                </c:pt>
                <c:pt idx="5">
                  <c:v>-3.3643506943311268E-6</c:v>
                </c:pt>
                <c:pt idx="6">
                  <c:v>-9.4042879557794841E-6</c:v>
                </c:pt>
                <c:pt idx="7">
                  <c:v>-9.5102516676585456E-6</c:v>
                </c:pt>
                <c:pt idx="8">
                  <c:v>8.0002678259916138E-6</c:v>
                </c:pt>
                <c:pt idx="9">
                  <c:v>2.1979543210666935E-4</c:v>
                </c:pt>
                <c:pt idx="10">
                  <c:v>7.5199871692651255E-4</c:v>
                </c:pt>
                <c:pt idx="11">
                  <c:v>1.5215344319585711E-3</c:v>
                </c:pt>
                <c:pt idx="12">
                  <c:v>2.5126668333541602E-3</c:v>
                </c:pt>
                <c:pt idx="13">
                  <c:v>3.7916237488389015E-3</c:v>
                </c:pt>
                <c:pt idx="14">
                  <c:v>5.2684680364715551E-3</c:v>
                </c:pt>
                <c:pt idx="15">
                  <c:v>6.9409211088592802E-3</c:v>
                </c:pt>
                <c:pt idx="16">
                  <c:v>8.6067516046265755E-3</c:v>
                </c:pt>
                <c:pt idx="17">
                  <c:v>1.0248475397626558E-2</c:v>
                </c:pt>
                <c:pt idx="18">
                  <c:v>1.1926968970025579E-2</c:v>
                </c:pt>
                <c:pt idx="19">
                  <c:v>1.3613780417169133E-2</c:v>
                </c:pt>
                <c:pt idx="20">
                  <c:v>1.5300062174598375E-2</c:v>
                </c:pt>
                <c:pt idx="21">
                  <c:v>1.6959455873196323E-2</c:v>
                </c:pt>
                <c:pt idx="22">
                  <c:v>1.860793369511763E-2</c:v>
                </c:pt>
                <c:pt idx="23">
                  <c:v>2.0289527795587976E-2</c:v>
                </c:pt>
                <c:pt idx="24">
                  <c:v>2.194261566425363E-2</c:v>
                </c:pt>
                <c:pt idx="25">
                  <c:v>2.3585769425456721E-2</c:v>
                </c:pt>
                <c:pt idx="26">
                  <c:v>2.5261534998814263E-2</c:v>
                </c:pt>
                <c:pt idx="27">
                  <c:v>2.6949512539431453E-2</c:v>
                </c:pt>
                <c:pt idx="28">
                  <c:v>2.861070679500699E-2</c:v>
                </c:pt>
                <c:pt idx="29">
                  <c:v>3.0270734957108893E-2</c:v>
                </c:pt>
                <c:pt idx="30">
                  <c:v>3.1916671044503644E-2</c:v>
                </c:pt>
                <c:pt idx="31">
                  <c:v>3.3571217985202864E-2</c:v>
                </c:pt>
                <c:pt idx="32">
                  <c:v>3.526356304064393E-2</c:v>
                </c:pt>
                <c:pt idx="33">
                  <c:v>3.6924254770080246E-2</c:v>
                </c:pt>
                <c:pt idx="34">
                  <c:v>3.8600045566757515E-2</c:v>
                </c:pt>
                <c:pt idx="35">
                  <c:v>4.026714789991577E-2</c:v>
                </c:pt>
                <c:pt idx="36">
                  <c:v>4.1921720063934721E-2</c:v>
                </c:pt>
                <c:pt idx="37">
                  <c:v>4.3620956906427935E-2</c:v>
                </c:pt>
                <c:pt idx="38">
                  <c:v>4.5286627331127718E-2</c:v>
                </c:pt>
                <c:pt idx="39">
                  <c:v>4.6924909111112356E-2</c:v>
                </c:pt>
                <c:pt idx="40">
                  <c:v>4.860891106848915E-2</c:v>
                </c:pt>
                <c:pt idx="41">
                  <c:v>5.0305447075515985E-2</c:v>
                </c:pt>
                <c:pt idx="42">
                  <c:v>5.1933104017128542E-2</c:v>
                </c:pt>
                <c:pt idx="43">
                  <c:v>5.3619438161452607E-2</c:v>
                </c:pt>
                <c:pt idx="44">
                  <c:v>5.5281507472197212E-2</c:v>
                </c:pt>
                <c:pt idx="45">
                  <c:v>5.7112029753625393E-2</c:v>
                </c:pt>
                <c:pt idx="46">
                  <c:v>5.8592638621727623E-2</c:v>
                </c:pt>
                <c:pt idx="47">
                  <c:v>6.0277595184743404E-2</c:v>
                </c:pt>
                <c:pt idx="48">
                  <c:v>6.1880696254471936E-2</c:v>
                </c:pt>
                <c:pt idx="49">
                  <c:v>6.3607799044499785E-2</c:v>
                </c:pt>
                <c:pt idx="50">
                  <c:v>6.5298820845782757E-2</c:v>
                </c:pt>
                <c:pt idx="51">
                  <c:v>6.692383127907911E-2</c:v>
                </c:pt>
                <c:pt idx="52">
                  <c:v>6.8603067969282464E-2</c:v>
                </c:pt>
                <c:pt idx="53">
                  <c:v>7.0287706330418587E-2</c:v>
                </c:pt>
                <c:pt idx="54">
                  <c:v>7.1818404830992222E-2</c:v>
                </c:pt>
                <c:pt idx="55">
                  <c:v>7.3626885811487824E-2</c:v>
                </c:pt>
                <c:pt idx="56">
                  <c:v>7.5298889229694993E-2</c:v>
                </c:pt>
                <c:pt idx="57">
                  <c:v>7.6921066890160233E-2</c:v>
                </c:pt>
                <c:pt idx="58">
                  <c:v>7.8618953314920262E-2</c:v>
                </c:pt>
                <c:pt idx="59">
                  <c:v>8.0287534122665719E-2</c:v>
                </c:pt>
                <c:pt idx="60">
                  <c:v>8.1834127195179462E-2</c:v>
                </c:pt>
                <c:pt idx="61">
                  <c:v>8.3611913335820034E-2</c:v>
                </c:pt>
                <c:pt idx="62">
                  <c:v>8.5270831671853856E-2</c:v>
                </c:pt>
                <c:pt idx="63">
                  <c:v>8.6944635647038609E-2</c:v>
                </c:pt>
                <c:pt idx="64">
                  <c:v>8.8603228020171315E-2</c:v>
                </c:pt>
                <c:pt idx="65">
                  <c:v>9.0283714234828949E-2</c:v>
                </c:pt>
                <c:pt idx="66">
                  <c:v>9.1979660404225186E-2</c:v>
                </c:pt>
                <c:pt idx="67">
                  <c:v>9.358853567391634E-2</c:v>
                </c:pt>
                <c:pt idx="68">
                  <c:v>9.5285894349217415E-2</c:v>
                </c:pt>
                <c:pt idx="69">
                  <c:v>9.694928303360939E-2</c:v>
                </c:pt>
                <c:pt idx="70">
                  <c:v>9.8631593088308961E-2</c:v>
                </c:pt>
                <c:pt idx="71">
                  <c:v>0.10026494661966959</c:v>
                </c:pt>
                <c:pt idx="72">
                  <c:v>0.1019525264079372</c:v>
                </c:pt>
                <c:pt idx="73">
                  <c:v>0.10363234517474969</c:v>
                </c:pt>
                <c:pt idx="74">
                  <c:v>0.10530813597142696</c:v>
                </c:pt>
                <c:pt idx="75">
                  <c:v>0.10695663901666799</c:v>
                </c:pt>
                <c:pt idx="76">
                  <c:v>0.10861295741051435</c:v>
                </c:pt>
                <c:pt idx="77">
                  <c:v>0.11028639661769071</c:v>
                </c:pt>
                <c:pt idx="78">
                  <c:v>0.11196706133584181</c:v>
                </c:pt>
                <c:pt idx="79">
                  <c:v>0.11362544416139522</c:v>
                </c:pt>
                <c:pt idx="80">
                  <c:v>0.1152730779722333</c:v>
                </c:pt>
                <c:pt idx="81">
                  <c:v>0.11693021903435388</c:v>
                </c:pt>
                <c:pt idx="82">
                  <c:v>0.11862540462364753</c:v>
                </c:pt>
                <c:pt idx="83">
                  <c:v>0.12028942971179882</c:v>
                </c:pt>
                <c:pt idx="84">
                  <c:v>0.12196845685442288</c:v>
                </c:pt>
                <c:pt idx="85">
                  <c:v>0.12362408451735973</c:v>
                </c:pt>
                <c:pt idx="86">
                  <c:v>0.12526872257391611</c:v>
                </c:pt>
                <c:pt idx="87">
                  <c:v>0.12693291064351797</c:v>
                </c:pt>
                <c:pt idx="88">
                  <c:v>0.12860770026842752</c:v>
                </c:pt>
                <c:pt idx="89">
                  <c:v>0.13025109656155109</c:v>
                </c:pt>
                <c:pt idx="90">
                  <c:v>0.13194005005061626</c:v>
                </c:pt>
                <c:pt idx="91">
                  <c:v>0.1336005205909411</c:v>
                </c:pt>
                <c:pt idx="92">
                  <c:v>0.13529237670203048</c:v>
                </c:pt>
                <c:pt idx="93">
                  <c:v>0.1369531111170848</c:v>
                </c:pt>
                <c:pt idx="94">
                  <c:v>0.13859497072796026</c:v>
                </c:pt>
                <c:pt idx="95">
                  <c:v>0.14026747085154057</c:v>
                </c:pt>
                <c:pt idx="96">
                  <c:v>0.14193841877082983</c:v>
                </c:pt>
                <c:pt idx="97">
                  <c:v>0.14361978198091188</c:v>
                </c:pt>
                <c:pt idx="98">
                  <c:v>0.14527707050244013</c:v>
                </c:pt>
                <c:pt idx="99">
                  <c:v>0.14695165057977039</c:v>
                </c:pt>
                <c:pt idx="100">
                  <c:v>0.14861702608565489</c:v>
                </c:pt>
                <c:pt idx="101">
                  <c:v>0.15028115982810655</c:v>
                </c:pt>
                <c:pt idx="102">
                  <c:v>0.15192721039056778</c:v>
                </c:pt>
                <c:pt idx="103">
                  <c:v>0.15359381213784218</c:v>
                </c:pt>
                <c:pt idx="104">
                  <c:v>0.1552866616596778</c:v>
                </c:pt>
                <c:pt idx="105">
                  <c:v>0.15695778032143909</c:v>
                </c:pt>
                <c:pt idx="106">
                  <c:v>0.15861527062952518</c:v>
                </c:pt>
                <c:pt idx="107">
                  <c:v>0.16030136806269485</c:v>
                </c:pt>
                <c:pt idx="108">
                  <c:v>0.16193341774245101</c:v>
                </c:pt>
                <c:pt idx="109">
                  <c:v>0.16360200631121793</c:v>
                </c:pt>
                <c:pt idx="110">
                  <c:v>0.16526100225746632</c:v>
                </c:pt>
                <c:pt idx="111">
                  <c:v>0.16694230337937671</c:v>
                </c:pt>
                <c:pt idx="112">
                  <c:v>0.16861221132179099</c:v>
                </c:pt>
                <c:pt idx="113">
                  <c:v>0.17025639923910299</c:v>
                </c:pt>
                <c:pt idx="114">
                  <c:v>0.17194538377225399</c:v>
                </c:pt>
                <c:pt idx="115">
                  <c:v>0.17359980071584383</c:v>
                </c:pt>
                <c:pt idx="116">
                  <c:v>0.17527237844963867</c:v>
                </c:pt>
                <c:pt idx="117">
                  <c:v>0.17697128156820932</c:v>
                </c:pt>
                <c:pt idx="118">
                  <c:v>0.178587328021725</c:v>
                </c:pt>
                <c:pt idx="119">
                  <c:v>0.1802859827876091</c:v>
                </c:pt>
                <c:pt idx="120">
                  <c:v>0.18196487799286842</c:v>
                </c:pt>
                <c:pt idx="121">
                  <c:v>0.18357938776413599</c:v>
                </c:pt>
                <c:pt idx="122">
                  <c:v>0.18530087545514107</c:v>
                </c:pt>
                <c:pt idx="123">
                  <c:v>0.18693362362682819</c:v>
                </c:pt>
                <c:pt idx="124">
                  <c:v>0.18862014015515643</c:v>
                </c:pt>
                <c:pt idx="125">
                  <c:v>0.19029619482656318</c:v>
                </c:pt>
                <c:pt idx="126">
                  <c:v>0.19192717348535854</c:v>
                </c:pt>
                <c:pt idx="127">
                  <c:v>0.19363088843723136</c:v>
                </c:pt>
                <c:pt idx="128">
                  <c:v>0.19529395115872222</c:v>
                </c:pt>
                <c:pt idx="129">
                  <c:v>0.19695411125818887</c:v>
                </c:pt>
                <c:pt idx="130">
                  <c:v>0.19864219551285106</c:v>
                </c:pt>
                <c:pt idx="131">
                  <c:v>0.20028663178284961</c:v>
                </c:pt>
                <c:pt idx="132">
                  <c:v>0.20196144469082355</c:v>
                </c:pt>
                <c:pt idx="133">
                  <c:v>0.20361482165753841</c:v>
                </c:pt>
                <c:pt idx="134">
                  <c:v>0.20529792333642641</c:v>
                </c:pt>
                <c:pt idx="135">
                  <c:v>0.20696190185844898</c:v>
                </c:pt>
                <c:pt idx="136">
                  <c:v>0.20863184084494907</c:v>
                </c:pt>
                <c:pt idx="137">
                  <c:v>0.210285031547149</c:v>
                </c:pt>
                <c:pt idx="138">
                  <c:v>0.21193427965044975</c:v>
                </c:pt>
                <c:pt idx="139">
                  <c:v>0.2136006640891234</c:v>
                </c:pt>
                <c:pt idx="140">
                  <c:v>0.21529099904000759</c:v>
                </c:pt>
                <c:pt idx="141">
                  <c:v>0.2169143408536911</c:v>
                </c:pt>
                <c:pt idx="142">
                  <c:v>0.21861715552707511</c:v>
                </c:pt>
                <c:pt idx="143">
                  <c:v>0.22025015205144882</c:v>
                </c:pt>
                <c:pt idx="144">
                  <c:v>0.22194976918399334</c:v>
                </c:pt>
                <c:pt idx="145">
                  <c:v>0.2236152533441782</c:v>
                </c:pt>
                <c:pt idx="146">
                  <c:v>0.22528356251617271</c:v>
                </c:pt>
                <c:pt idx="147">
                  <c:v>0.2269192753980557</c:v>
                </c:pt>
                <c:pt idx="148">
                  <c:v>0.22859180656572181</c:v>
                </c:pt>
                <c:pt idx="149">
                  <c:v>0.23027301455537477</c:v>
                </c:pt>
                <c:pt idx="150">
                  <c:v>0.23194487827519575</c:v>
                </c:pt>
                <c:pt idx="151">
                  <c:v>0.2333296618113915</c:v>
                </c:pt>
                <c:pt idx="152">
                  <c:v>0.23527314576009908</c:v>
                </c:pt>
                <c:pt idx="153">
                  <c:v>0.23691530028978983</c:v>
                </c:pt>
                <c:pt idx="154">
                  <c:v>0.23888577707111835</c:v>
                </c:pt>
                <c:pt idx="155">
                  <c:v>0.24022610547641912</c:v>
                </c:pt>
                <c:pt idx="156">
                  <c:v>0.24192010362943012</c:v>
                </c:pt>
                <c:pt idx="157">
                  <c:v>0.24360294143358865</c:v>
                </c:pt>
                <c:pt idx="158">
                  <c:v>0.24525735837717849</c:v>
                </c:pt>
                <c:pt idx="159">
                  <c:v>0.24701634732385475</c:v>
                </c:pt>
                <c:pt idx="160">
                  <c:v>0.24859473730127016</c:v>
                </c:pt>
                <c:pt idx="161">
                  <c:v>0.2502739429473877</c:v>
                </c:pt>
                <c:pt idx="162">
                  <c:v>0.25192277195552981</c:v>
                </c:pt>
                <c:pt idx="163">
                  <c:v>0.25359837648769218</c:v>
                </c:pt>
                <c:pt idx="164">
                  <c:v>0.25512337063749629</c:v>
                </c:pt>
                <c:pt idx="165">
                  <c:v>0.25692821169892943</c:v>
                </c:pt>
                <c:pt idx="166">
                  <c:v>0.25859215917686618</c:v>
                </c:pt>
                <c:pt idx="167">
                  <c:v>0.26080490400393802</c:v>
                </c:pt>
                <c:pt idx="168">
                  <c:v>0.26830012599627173</c:v>
                </c:pt>
                <c:pt idx="169">
                  <c:v>0.28261349846919376</c:v>
                </c:pt>
                <c:pt idx="170">
                  <c:v>0.30138362199068069</c:v>
                </c:pt>
                <c:pt idx="171">
                  <c:v>0.31969823564092315</c:v>
                </c:pt>
                <c:pt idx="172">
                  <c:v>0.33830835794409114</c:v>
                </c:pt>
                <c:pt idx="173">
                  <c:v>0.35556970785061515</c:v>
                </c:pt>
                <c:pt idx="174">
                  <c:v>0.37431614473462105</c:v>
                </c:pt>
                <c:pt idx="175">
                  <c:v>0.39499994988242781</c:v>
                </c:pt>
                <c:pt idx="176">
                  <c:v>0.41255118946234381</c:v>
                </c:pt>
                <c:pt idx="177">
                  <c:v>0.43138926848769188</c:v>
                </c:pt>
                <c:pt idx="178">
                  <c:v>0.45114740108450252</c:v>
                </c:pt>
                <c:pt idx="179">
                  <c:v>0.47194728006919223</c:v>
                </c:pt>
                <c:pt idx="180">
                  <c:v>0.49395840615034103</c:v>
                </c:pt>
                <c:pt idx="181">
                  <c:v>0.51083645472923911</c:v>
                </c:pt>
                <c:pt idx="182">
                  <c:v>0.52864396323760343</c:v>
                </c:pt>
                <c:pt idx="183">
                  <c:v>0.54704224069913221</c:v>
                </c:pt>
                <c:pt idx="184">
                  <c:v>0.56620097408692038</c:v>
                </c:pt>
                <c:pt idx="185">
                  <c:v>0.58604093889395392</c:v>
                </c:pt>
                <c:pt idx="186">
                  <c:v>0.60627833008766174</c:v>
                </c:pt>
                <c:pt idx="187">
                  <c:v>0.62741885582605994</c:v>
                </c:pt>
                <c:pt idx="188">
                  <c:v>0.64831978331009543</c:v>
                </c:pt>
                <c:pt idx="189">
                  <c:v>0.66915489733219147</c:v>
                </c:pt>
                <c:pt idx="190">
                  <c:v>0.689740851521492</c:v>
                </c:pt>
                <c:pt idx="191">
                  <c:v>0.71039690325657523</c:v>
                </c:pt>
                <c:pt idx="192">
                  <c:v>0.73086023330688477</c:v>
                </c:pt>
                <c:pt idx="193">
                  <c:v>0.75149834156036377</c:v>
                </c:pt>
                <c:pt idx="194">
                  <c:v>0.77260105560223258</c:v>
                </c:pt>
                <c:pt idx="195">
                  <c:v>0.79325394084056211</c:v>
                </c:pt>
                <c:pt idx="196">
                  <c:v>0.81429053097963333</c:v>
                </c:pt>
                <c:pt idx="197">
                  <c:v>0.83502493798732758</c:v>
                </c:pt>
                <c:pt idx="198">
                  <c:v>0.85612572729587555</c:v>
                </c:pt>
                <c:pt idx="199">
                  <c:v>0.87701448549826932</c:v>
                </c:pt>
                <c:pt idx="200">
                  <c:v>0.89816208928823471</c:v>
                </c:pt>
                <c:pt idx="201">
                  <c:v>0.9191904217004776</c:v>
                </c:pt>
                <c:pt idx="202">
                  <c:v>0.93981747825940443</c:v>
                </c:pt>
                <c:pt idx="203">
                  <c:v>0.96038617193698883</c:v>
                </c:pt>
                <c:pt idx="204">
                  <c:v>0.98082715024550748</c:v>
                </c:pt>
                <c:pt idx="205">
                  <c:v>1.0017512366175652</c:v>
                </c:pt>
                <c:pt idx="206">
                  <c:v>1.0224485769867897</c:v>
                </c:pt>
                <c:pt idx="207">
                  <c:v>1.0437582929929097</c:v>
                </c:pt>
                <c:pt idx="208">
                  <c:v>1.0644896576801934</c:v>
                </c:pt>
                <c:pt idx="209">
                  <c:v>1.0853751252094903</c:v>
                </c:pt>
                <c:pt idx="210">
                  <c:v>1.1061348021030426</c:v>
                </c:pt>
                <c:pt idx="211">
                  <c:v>1.1271509031454721</c:v>
                </c:pt>
                <c:pt idx="212">
                  <c:v>1.1479632308085759</c:v>
                </c:pt>
                <c:pt idx="213">
                  <c:v>1.1688154190778732</c:v>
                </c:pt>
                <c:pt idx="214">
                  <c:v>1.1897185196479161</c:v>
                </c:pt>
                <c:pt idx="215">
                  <c:v>1.2102928012609482</c:v>
                </c:pt>
                <c:pt idx="216">
                  <c:v>1.2311205267906189</c:v>
                </c:pt>
                <c:pt idx="217">
                  <c:v>1.2517638504505157</c:v>
                </c:pt>
                <c:pt idx="218">
                  <c:v>1.2727453062931695</c:v>
                </c:pt>
                <c:pt idx="219">
                  <c:v>1.2934642533461251</c:v>
                </c:pt>
                <c:pt idx="220">
                  <c:v>1.3144510487715402</c:v>
                </c:pt>
                <c:pt idx="221">
                  <c:v>1.3354438046614328</c:v>
                </c:pt>
                <c:pt idx="222">
                  <c:v>1.3561939199765523</c:v>
                </c:pt>
                <c:pt idx="223">
                  <c:v>1.3770257433255513</c:v>
                </c:pt>
                <c:pt idx="224">
                  <c:v>1.3976755241552987</c:v>
                </c:pt>
                <c:pt idx="225">
                  <c:v>1.4184391746918359</c:v>
                </c:pt>
                <c:pt idx="226">
                  <c:v>1.4390528202056885</c:v>
                </c:pt>
                <c:pt idx="227">
                  <c:v>1.4602836221456528</c:v>
                </c:pt>
                <c:pt idx="228">
                  <c:v>1.4812231063842773</c:v>
                </c:pt>
                <c:pt idx="229">
                  <c:v>1.5021868050098419</c:v>
                </c:pt>
                <c:pt idx="230">
                  <c:v>1.5229593962430954</c:v>
                </c:pt>
                <c:pt idx="231">
                  <c:v>1.5437198181947072</c:v>
                </c:pt>
                <c:pt idx="232">
                  <c:v>1.5645731240510941</c:v>
                </c:pt>
                <c:pt idx="233">
                  <c:v>1.5854199727376301</c:v>
                </c:pt>
                <c:pt idx="234">
                  <c:v>1.6065650930007298</c:v>
                </c:pt>
                <c:pt idx="235">
                  <c:v>1.6275279223918915</c:v>
                </c:pt>
                <c:pt idx="236">
                  <c:v>1.647696147362391</c:v>
                </c:pt>
                <c:pt idx="237">
                  <c:v>1.668171336253484</c:v>
                </c:pt>
                <c:pt idx="238">
                  <c:v>1.6891570140918095</c:v>
                </c:pt>
                <c:pt idx="239">
                  <c:v>1.7100177705287933</c:v>
                </c:pt>
                <c:pt idx="240">
                  <c:v>1.7312624802192051</c:v>
                </c:pt>
                <c:pt idx="241">
                  <c:v>1.7523054033517838</c:v>
                </c:pt>
                <c:pt idx="242">
                  <c:v>1.7730704198280969</c:v>
                </c:pt>
                <c:pt idx="243">
                  <c:v>1.7939130465189614</c:v>
                </c:pt>
                <c:pt idx="244">
                  <c:v>1.8146718541781106</c:v>
                </c:pt>
                <c:pt idx="245">
                  <c:v>1.8355028082927067</c:v>
                </c:pt>
                <c:pt idx="246">
                  <c:v>1.8560238182544708</c:v>
                </c:pt>
                <c:pt idx="247">
                  <c:v>1.8769570936759312</c:v>
                </c:pt>
                <c:pt idx="248">
                  <c:v>1.8974002450704575</c:v>
                </c:pt>
                <c:pt idx="249">
                  <c:v>1.9181873649358749</c:v>
                </c:pt>
                <c:pt idx="250">
                  <c:v>1.9389978299538293</c:v>
                </c:pt>
                <c:pt idx="251">
                  <c:v>1.9600658367077508</c:v>
                </c:pt>
                <c:pt idx="252">
                  <c:v>1.9810008505980172</c:v>
                </c:pt>
                <c:pt idx="253">
                  <c:v>2.0019746075073876</c:v>
                </c:pt>
                <c:pt idx="254">
                  <c:v>2.0233042538166046</c:v>
                </c:pt>
                <c:pt idx="255">
                  <c:v>2.0441263914108276</c:v>
                </c:pt>
                <c:pt idx="256">
                  <c:v>2.0649655411640802</c:v>
                </c:pt>
                <c:pt idx="257">
                  <c:v>2.0855170985062914</c:v>
                </c:pt>
                <c:pt idx="258">
                  <c:v>2.1061189472675323</c:v>
                </c:pt>
                <c:pt idx="259">
                  <c:v>2.1266105274359384</c:v>
                </c:pt>
                <c:pt idx="260">
                  <c:v>2.1474820872147875</c:v>
                </c:pt>
                <c:pt idx="261">
                  <c:v>2.1685284872849779</c:v>
                </c:pt>
                <c:pt idx="262">
                  <c:v>2.189333488543828</c:v>
                </c:pt>
                <c:pt idx="263">
                  <c:v>2.2102313737074533</c:v>
                </c:pt>
                <c:pt idx="264">
                  <c:v>2.231008062760035</c:v>
                </c:pt>
                <c:pt idx="265">
                  <c:v>2.2521200279394784</c:v>
                </c:pt>
                <c:pt idx="266">
                  <c:v>2.2729337215423584</c:v>
                </c:pt>
                <c:pt idx="267">
                  <c:v>2.2942299644152322</c:v>
                </c:pt>
                <c:pt idx="268">
                  <c:v>2.3149125277996063</c:v>
                </c:pt>
                <c:pt idx="269">
                  <c:v>2.3355724910895028</c:v>
                </c:pt>
                <c:pt idx="270">
                  <c:v>2.3559560378392534</c:v>
                </c:pt>
                <c:pt idx="271">
                  <c:v>2.3766395946343737</c:v>
                </c:pt>
                <c:pt idx="272">
                  <c:v>2.39741380016009</c:v>
                </c:pt>
                <c:pt idx="273">
                  <c:v>2.4183474481105804</c:v>
                </c:pt>
                <c:pt idx="274">
                  <c:v>2.4395016332467394</c:v>
                </c:pt>
                <c:pt idx="275">
                  <c:v>2.4601536492506662</c:v>
                </c:pt>
                <c:pt idx="276">
                  <c:v>2.4811461567878723</c:v>
                </c:pt>
                <c:pt idx="277">
                  <c:v>2.501859019200007</c:v>
                </c:pt>
                <c:pt idx="278">
                  <c:v>2.5229491293430328</c:v>
                </c:pt>
                <c:pt idx="279">
                  <c:v>2.5436532994111376</c:v>
                </c:pt>
                <c:pt idx="280">
                  <c:v>2.5646160046259561</c:v>
                </c:pt>
                <c:pt idx="281">
                  <c:v>2.58538747827212</c:v>
                </c:pt>
                <c:pt idx="282">
                  <c:v>2.6061147451400757</c:v>
                </c:pt>
                <c:pt idx="283">
                  <c:v>2.6269334057966867</c:v>
                </c:pt>
                <c:pt idx="284">
                  <c:v>2.6476703584194183</c:v>
                </c:pt>
                <c:pt idx="285">
                  <c:v>2.6686213910579681</c:v>
                </c:pt>
                <c:pt idx="286">
                  <c:v>2.6893354952335358</c:v>
                </c:pt>
                <c:pt idx="287">
                  <c:v>2.7104857067267099</c:v>
                </c:pt>
                <c:pt idx="288">
                  <c:v>2.73133913675944</c:v>
                </c:pt>
                <c:pt idx="289">
                  <c:v>2.7522119383017221</c:v>
                </c:pt>
                <c:pt idx="290">
                  <c:v>2.7728709081808725</c:v>
                </c:pt>
                <c:pt idx="291">
                  <c:v>2.7936110893885293</c:v>
                </c:pt>
                <c:pt idx="292">
                  <c:v>2.8142392635345459</c:v>
                </c:pt>
                <c:pt idx="293">
                  <c:v>2.8349831700325012</c:v>
                </c:pt>
                <c:pt idx="294">
                  <c:v>2.8562523424625397</c:v>
                </c:pt>
                <c:pt idx="295">
                  <c:v>2.8770906229813891</c:v>
                </c:pt>
                <c:pt idx="296">
                  <c:v>2.8979939719041186</c:v>
                </c:pt>
                <c:pt idx="297">
                  <c:v>2.9186636209487915</c:v>
                </c:pt>
                <c:pt idx="298">
                  <c:v>2.9395942886670428</c:v>
                </c:pt>
                <c:pt idx="299">
                  <c:v>2.9603150983651476</c:v>
                </c:pt>
                <c:pt idx="300">
                  <c:v>2.9813304543495178</c:v>
                </c:pt>
                <c:pt idx="301">
                  <c:v>3.0021821459134417</c:v>
                </c:pt>
                <c:pt idx="302">
                  <c:v>3.0227052668730416</c:v>
                </c:pt>
                <c:pt idx="303">
                  <c:v>3.0433356761932373</c:v>
                </c:pt>
                <c:pt idx="304">
                  <c:v>3.0639179050922394</c:v>
                </c:pt>
                <c:pt idx="305">
                  <c:v>3.0849546194076538</c:v>
                </c:pt>
                <c:pt idx="306">
                  <c:v>3.1058361132939654</c:v>
                </c:pt>
                <c:pt idx="307">
                  <c:v>3.1271812816460924</c:v>
                </c:pt>
                <c:pt idx="308">
                  <c:v>3.1480607887109118</c:v>
                </c:pt>
                <c:pt idx="309">
                  <c:v>3.1690143048763275</c:v>
                </c:pt>
                <c:pt idx="310">
                  <c:v>3.1897048155466714</c:v>
                </c:pt>
                <c:pt idx="311">
                  <c:v>3.2105401158332825</c:v>
                </c:pt>
                <c:pt idx="312">
                  <c:v>3.2313299675782519</c:v>
                </c:pt>
                <c:pt idx="313">
                  <c:v>3.2519956429799395</c:v>
                </c:pt>
                <c:pt idx="314">
                  <c:v>3.272852798302968</c:v>
                </c:pt>
                <c:pt idx="315">
                  <c:v>3.2932279010613756</c:v>
                </c:pt>
                <c:pt idx="316">
                  <c:v>3.3141391972700753</c:v>
                </c:pt>
                <c:pt idx="317">
                  <c:v>3.3349042137463885</c:v>
                </c:pt>
                <c:pt idx="318">
                  <c:v>3.3560258646806078</c:v>
                </c:pt>
                <c:pt idx="319">
                  <c:v>3.3768971761067705</c:v>
                </c:pt>
                <c:pt idx="320">
                  <c:v>3.3980319897333779</c:v>
                </c:pt>
                <c:pt idx="321">
                  <c:v>3.419184684753418</c:v>
                </c:pt>
                <c:pt idx="322">
                  <c:v>3.4399755299091339</c:v>
                </c:pt>
                <c:pt idx="323">
                  <c:v>3.4607229133447008</c:v>
                </c:pt>
                <c:pt idx="324">
                  <c:v>3.4812311331431069</c:v>
                </c:pt>
                <c:pt idx="325">
                  <c:v>3.5018250346183777</c:v>
                </c:pt>
                <c:pt idx="326">
                  <c:v>3.5222992300987244</c:v>
                </c:pt>
                <c:pt idx="327">
                  <c:v>3.5433399180571237</c:v>
                </c:pt>
                <c:pt idx="328">
                  <c:v>3.5641985634962716</c:v>
                </c:pt>
                <c:pt idx="329">
                  <c:v>3.5851267476876574</c:v>
                </c:pt>
                <c:pt idx="330">
                  <c:v>3.6059041817982989</c:v>
                </c:pt>
                <c:pt idx="331">
                  <c:v>3.6267990867296853</c:v>
                </c:pt>
                <c:pt idx="332">
                  <c:v>3.6478608846664429</c:v>
                </c:pt>
                <c:pt idx="333">
                  <c:v>3.6687925457954407</c:v>
                </c:pt>
                <c:pt idx="334">
                  <c:v>3.6900219817956286</c:v>
                </c:pt>
                <c:pt idx="335">
                  <c:v>3.710684428612391</c:v>
                </c:pt>
                <c:pt idx="336">
                  <c:v>3.731332222620646</c:v>
                </c:pt>
                <c:pt idx="337">
                  <c:v>3.7517790993054705</c:v>
                </c:pt>
                <c:pt idx="338">
                  <c:v>3.7725751598676043</c:v>
                </c:pt>
                <c:pt idx="339">
                  <c:v>3.7933148443698883</c:v>
                </c:pt>
                <c:pt idx="340">
                  <c:v>3.8144394755363464</c:v>
                </c:pt>
                <c:pt idx="341">
                  <c:v>3.8353850444157915</c:v>
                </c:pt>
                <c:pt idx="342">
                  <c:v>3.8560892144838967</c:v>
                </c:pt>
                <c:pt idx="343">
                  <c:v>3.8770221173763275</c:v>
                </c:pt>
                <c:pt idx="344">
                  <c:v>3.8978586594263711</c:v>
                </c:pt>
                <c:pt idx="345">
                  <c:v>3.9188176393508911</c:v>
                </c:pt>
                <c:pt idx="346">
                  <c:v>3.9395660161972046</c:v>
                </c:pt>
                <c:pt idx="347">
                  <c:v>3.9605600138505297</c:v>
                </c:pt>
                <c:pt idx="348">
                  <c:v>3.9811464647452035</c:v>
                </c:pt>
                <c:pt idx="349">
                  <c:v>4.0019400417804718</c:v>
                </c:pt>
                <c:pt idx="350">
                  <c:v>4.0226630866527557</c:v>
                </c:pt>
                <c:pt idx="351">
                  <c:v>4.0436046818892155</c:v>
                </c:pt>
                <c:pt idx="352">
                  <c:v>4.0643632411956787</c:v>
                </c:pt>
                <c:pt idx="353">
                  <c:v>4.08511683344841</c:v>
                </c:pt>
                <c:pt idx="354">
                  <c:v>4.1062804559866581</c:v>
                </c:pt>
                <c:pt idx="355">
                  <c:v>4.1270469625790911</c:v>
                </c:pt>
                <c:pt idx="356">
                  <c:v>4.1479301949342089</c:v>
                </c:pt>
                <c:pt idx="357">
                  <c:v>4.168524344762166</c:v>
                </c:pt>
                <c:pt idx="358">
                  <c:v>4.1893223921457921</c:v>
                </c:pt>
                <c:pt idx="359">
                  <c:v>4.2098884781201678</c:v>
                </c:pt>
                <c:pt idx="360">
                  <c:v>4.2309289177258806</c:v>
                </c:pt>
                <c:pt idx="361">
                  <c:v>4.2520513137181597</c:v>
                </c:pt>
                <c:pt idx="362">
                  <c:v>4.2729636033376055</c:v>
                </c:pt>
                <c:pt idx="363">
                  <c:v>4.2938450972239171</c:v>
                </c:pt>
                <c:pt idx="364">
                  <c:v>4.3145090341567993</c:v>
                </c:pt>
                <c:pt idx="365">
                  <c:v>4.3354858954747515</c:v>
                </c:pt>
                <c:pt idx="366">
                  <c:v>4.3561557928721104</c:v>
                </c:pt>
                <c:pt idx="367">
                  <c:v>4.3773407737414036</c:v>
                </c:pt>
                <c:pt idx="368">
                  <c:v>4.3979411323865252</c:v>
                </c:pt>
                <c:pt idx="369">
                  <c:v>4.4186055660247803</c:v>
                </c:pt>
                <c:pt idx="370">
                  <c:v>4.4391170144081116</c:v>
                </c:pt>
                <c:pt idx="371">
                  <c:v>4.4598996639251709</c:v>
                </c:pt>
                <c:pt idx="372">
                  <c:v>4.4808412591616307</c:v>
                </c:pt>
                <c:pt idx="373">
                  <c:v>4.5018717646598816</c:v>
                </c:pt>
                <c:pt idx="374">
                  <c:v>4.5231640338897705</c:v>
                </c:pt>
                <c:pt idx="375">
                  <c:v>4.5439119140307103</c:v>
                </c:pt>
                <c:pt idx="376">
                  <c:v>4.5648718873659764</c:v>
                </c:pt>
                <c:pt idx="377">
                  <c:v>4.5855397979418431</c:v>
                </c:pt>
                <c:pt idx="378">
                  <c:v>4.606415331363678</c:v>
                </c:pt>
                <c:pt idx="379">
                  <c:v>4.6269714832305908</c:v>
                </c:pt>
                <c:pt idx="380">
                  <c:v>4.6477143963177996</c:v>
                </c:pt>
                <c:pt idx="381">
                  <c:v>4.6683688958485918</c:v>
                </c:pt>
                <c:pt idx="382">
                  <c:v>4.6889975666999817</c:v>
                </c:pt>
                <c:pt idx="383">
                  <c:v>4.7098527352015171</c:v>
                </c:pt>
                <c:pt idx="384">
                  <c:v>4.7308251261711121</c:v>
                </c:pt>
                <c:pt idx="385">
                  <c:v>4.7520453731218968</c:v>
                </c:pt>
                <c:pt idx="386">
                  <c:v>4.7727063298225403</c:v>
                </c:pt>
                <c:pt idx="387">
                  <c:v>4.7940115133921299</c:v>
                </c:pt>
                <c:pt idx="388">
                  <c:v>4.8149670163790379</c:v>
                </c:pt>
                <c:pt idx="389">
                  <c:v>4.8358673850695286</c:v>
                </c:pt>
                <c:pt idx="390">
                  <c:v>4.8564086357752476</c:v>
                </c:pt>
                <c:pt idx="391">
                  <c:v>4.8770656188329058</c:v>
                </c:pt>
                <c:pt idx="392">
                  <c:v>4.8975532253583269</c:v>
                </c:pt>
                <c:pt idx="393">
                  <c:v>4.9181530872980748</c:v>
                </c:pt>
                <c:pt idx="394">
                  <c:v>4.9393296241760254</c:v>
                </c:pt>
                <c:pt idx="395">
                  <c:v>4.9600611130396519</c:v>
                </c:pt>
                <c:pt idx="396">
                  <c:v>4.9810801943143206</c:v>
                </c:pt>
                <c:pt idx="397">
                  <c:v>5.001794795195261</c:v>
                </c:pt>
                <c:pt idx="398">
                  <c:v>5.0228998064994812</c:v>
                </c:pt>
                <c:pt idx="399">
                  <c:v>5.043775836626688</c:v>
                </c:pt>
                <c:pt idx="400">
                  <c:v>5.0648704171180725</c:v>
                </c:pt>
                <c:pt idx="401">
                  <c:v>5.0858522454897557</c:v>
                </c:pt>
                <c:pt idx="402">
                  <c:v>5.1064421733220415</c:v>
                </c:pt>
                <c:pt idx="403">
                  <c:v>5.1269347469011937</c:v>
                </c:pt>
                <c:pt idx="404">
                  <c:v>5.1474913954734802</c:v>
                </c:pt>
                <c:pt idx="405">
                  <c:v>5.1683579881985979</c:v>
                </c:pt>
                <c:pt idx="406">
                  <c:v>5.1890765627225237</c:v>
                </c:pt>
                <c:pt idx="407">
                  <c:v>5.2103261152903233</c:v>
                </c:pt>
                <c:pt idx="408">
                  <c:v>5.2310372392336522</c:v>
                </c:pt>
                <c:pt idx="409">
                  <c:v>5.2519321441650391</c:v>
                </c:pt>
                <c:pt idx="410">
                  <c:v>5.2726869781812029</c:v>
                </c:pt>
                <c:pt idx="411">
                  <c:v>5.2937284111976624</c:v>
                </c:pt>
                <c:pt idx="412">
                  <c:v>5.3145736455917358</c:v>
                </c:pt>
                <c:pt idx="413">
                  <c:v>5.3353826204935704</c:v>
                </c:pt>
                <c:pt idx="414">
                  <c:v>5.3563366333643589</c:v>
                </c:pt>
                <c:pt idx="415">
                  <c:v>5.3769295414288836</c:v>
                </c:pt>
                <c:pt idx="416">
                  <c:v>5.3977792461713152</c:v>
                </c:pt>
                <c:pt idx="417">
                  <c:v>5.4184918602307635</c:v>
                </c:pt>
                <c:pt idx="418">
                  <c:v>5.4394786556561785</c:v>
                </c:pt>
                <c:pt idx="419">
                  <c:v>5.4601952433586121</c:v>
                </c:pt>
                <c:pt idx="420">
                  <c:v>5.4812232653299962</c:v>
                </c:pt>
                <c:pt idx="421">
                  <c:v>5.5022383729616795</c:v>
                </c:pt>
                <c:pt idx="422">
                  <c:v>5.5229728420575457</c:v>
                </c:pt>
                <c:pt idx="423">
                  <c:v>5.5438056588172913</c:v>
                </c:pt>
                <c:pt idx="424">
                  <c:v>5.5644601583480835</c:v>
                </c:pt>
                <c:pt idx="425">
                  <c:v>5.5851871768633519</c:v>
                </c:pt>
                <c:pt idx="426">
                  <c:v>5.605805416901906</c:v>
                </c:pt>
                <c:pt idx="427">
                  <c:v>5.626978973547617</c:v>
                </c:pt>
                <c:pt idx="428">
                  <c:v>5.6478887796401978</c:v>
                </c:pt>
                <c:pt idx="429">
                  <c:v>5.6688576936721802</c:v>
                </c:pt>
                <c:pt idx="430">
                  <c:v>5.689535041650136</c:v>
                </c:pt>
                <c:pt idx="431">
                  <c:v>5.7103733221689854</c:v>
                </c:pt>
                <c:pt idx="432">
                  <c:v>5.7311768333117161</c:v>
                </c:pt>
                <c:pt idx="433">
                  <c:v>5.7519664367039995</c:v>
                </c:pt>
                <c:pt idx="434">
                  <c:v>5.7730600237846375</c:v>
                </c:pt>
                <c:pt idx="435">
                  <c:v>5.7936087250709534</c:v>
                </c:pt>
                <c:pt idx="436">
                  <c:v>5.8142667015393572</c:v>
                </c:pt>
                <c:pt idx="437">
                  <c:v>5.83475778500239</c:v>
                </c:pt>
                <c:pt idx="438">
                  <c:v>5.8557430903116856</c:v>
                </c:pt>
                <c:pt idx="439">
                  <c:v>5.8766032258669529</c:v>
                </c:pt>
                <c:pt idx="440">
                  <c:v>5.8978736400604248</c:v>
                </c:pt>
                <c:pt idx="441">
                  <c:v>5.9189294775327044</c:v>
                </c:pt>
                <c:pt idx="442">
                  <c:v>5.9397205710411072</c:v>
                </c:pt>
                <c:pt idx="443">
                  <c:v>5.9606035550435381</c:v>
                </c:pt>
                <c:pt idx="444">
                  <c:v>5.9813827276229858</c:v>
                </c:pt>
                <c:pt idx="445">
                  <c:v>6.0022493203481035</c:v>
                </c:pt>
                <c:pt idx="446">
                  <c:v>6.0228159030278521</c:v>
                </c:pt>
                <c:pt idx="447">
                  <c:v>6.0437361399332676</c:v>
                </c:pt>
                <c:pt idx="448">
                  <c:v>6.0642043749491368</c:v>
                </c:pt>
                <c:pt idx="449">
                  <c:v>6.0850044091542559</c:v>
                </c:pt>
                <c:pt idx="450">
                  <c:v>6.1057349046071367</c:v>
                </c:pt>
                <c:pt idx="451">
                  <c:v>6.1267927289009094</c:v>
                </c:pt>
                <c:pt idx="452">
                  <c:v>6.14775667587916</c:v>
                </c:pt>
                <c:pt idx="453">
                  <c:v>6.1686704556147252</c:v>
                </c:pt>
                <c:pt idx="454">
                  <c:v>6.1900014678637181</c:v>
                </c:pt>
                <c:pt idx="455">
                  <c:v>6.2107910712560015</c:v>
                </c:pt>
                <c:pt idx="456">
                  <c:v>6.2316214044888811</c:v>
                </c:pt>
                <c:pt idx="457">
                  <c:v>6.2521621584892273</c:v>
                </c:pt>
                <c:pt idx="458">
                  <c:v>6.2728554010391235</c:v>
                </c:pt>
                <c:pt idx="459">
                  <c:v>6.2932630379994707</c:v>
                </c:pt>
                <c:pt idx="460">
                  <c:v>6.3140660524368286</c:v>
                </c:pt>
                <c:pt idx="461">
                  <c:v>6.3350364565849304</c:v>
                </c:pt>
                <c:pt idx="462">
                  <c:v>6.3558508952458697</c:v>
                </c:pt>
                <c:pt idx="463">
                  <c:v>6.3768044114112854</c:v>
                </c:pt>
                <c:pt idx="464">
                  <c:v>6.3975498080253601</c:v>
                </c:pt>
                <c:pt idx="465">
                  <c:v>6.4186657468477879</c:v>
                </c:pt>
                <c:pt idx="466">
                  <c:v>6.4395268758138018</c:v>
                </c:pt>
                <c:pt idx="467">
                  <c:v>6.4607754349708557</c:v>
                </c:pt>
                <c:pt idx="468">
                  <c:v>6.4815749724706011</c:v>
                </c:pt>
                <c:pt idx="469">
                  <c:v>6.5022518237431841</c:v>
                </c:pt>
                <c:pt idx="470">
                  <c:v>6.522718071937561</c:v>
                </c:pt>
                <c:pt idx="471">
                  <c:v>6.5434277057647705</c:v>
                </c:pt>
                <c:pt idx="472">
                  <c:v>6.5642083684603367</c:v>
                </c:pt>
                <c:pt idx="473">
                  <c:v>6.5851017832756042</c:v>
                </c:pt>
                <c:pt idx="474">
                  <c:v>6.6062813003857928</c:v>
                </c:pt>
                <c:pt idx="475">
                  <c:v>6.626902023951212</c:v>
                </c:pt>
                <c:pt idx="476">
                  <c:v>6.6478540500005083</c:v>
                </c:pt>
                <c:pt idx="477">
                  <c:v>6.6685914993286133</c:v>
                </c:pt>
                <c:pt idx="478">
                  <c:v>6.6896393895149231</c:v>
                </c:pt>
                <c:pt idx="479">
                  <c:v>6.7103957136472063</c:v>
                </c:pt>
                <c:pt idx="480">
                  <c:v>6.7313363154729204</c:v>
                </c:pt>
                <c:pt idx="481">
                  <c:v>6.7520961165428162</c:v>
                </c:pt>
                <c:pt idx="482">
                  <c:v>6.7727555831273394</c:v>
                </c:pt>
                <c:pt idx="483">
                  <c:v>6.7935243248939514</c:v>
                </c:pt>
                <c:pt idx="484">
                  <c:v>6.8143695592880249</c:v>
                </c:pt>
                <c:pt idx="485">
                  <c:v>6.835295756657918</c:v>
                </c:pt>
                <c:pt idx="486">
                  <c:v>6.8559452891349792</c:v>
                </c:pt>
                <c:pt idx="487">
                  <c:v>6.8770815928777056</c:v>
                </c:pt>
                <c:pt idx="488">
                  <c:v>6.8979104359944658</c:v>
                </c:pt>
                <c:pt idx="489">
                  <c:v>6.9187377889951067</c:v>
                </c:pt>
                <c:pt idx="490">
                  <c:v>6.9394201040267944</c:v>
                </c:pt>
                <c:pt idx="491">
                  <c:v>6.9601650039354954</c:v>
                </c:pt>
                <c:pt idx="492">
                  <c:v>6.9808175166447954</c:v>
                </c:pt>
                <c:pt idx="493">
                  <c:v>7.0015400648117065</c:v>
                </c:pt>
                <c:pt idx="494">
                  <c:v>7.0228864749272661</c:v>
                </c:pt>
                <c:pt idx="495">
                  <c:v>7.0437058806419373</c:v>
                </c:pt>
                <c:pt idx="496">
                  <c:v>7.0647329092025757</c:v>
                </c:pt>
                <c:pt idx="497">
                  <c:v>7.0853451887766514</c:v>
                </c:pt>
                <c:pt idx="498">
                  <c:v>7.1063637733459473</c:v>
                </c:pt>
                <c:pt idx="499">
                  <c:v>7.1270063519477844</c:v>
                </c:pt>
                <c:pt idx="500">
                  <c:v>7.1480979522069292</c:v>
                </c:pt>
                <c:pt idx="501">
                  <c:v>7.1689416964848833</c:v>
                </c:pt>
                <c:pt idx="502">
                  <c:v>7.1894779801368713</c:v>
                </c:pt>
                <c:pt idx="503">
                  <c:v>7.2100649277369175</c:v>
                </c:pt>
                <c:pt idx="504">
                  <c:v>7.2307094931602478</c:v>
                </c:pt>
                <c:pt idx="505">
                  <c:v>7.2516972819964085</c:v>
                </c:pt>
                <c:pt idx="506">
                  <c:v>7.2725683450698853</c:v>
                </c:pt>
                <c:pt idx="507">
                  <c:v>7.2938968737920122</c:v>
                </c:pt>
                <c:pt idx="508">
                  <c:v>7.3147684335708618</c:v>
                </c:pt>
                <c:pt idx="509">
                  <c:v>7.3356305559476214</c:v>
                </c:pt>
                <c:pt idx="510">
                  <c:v>7.3563863833745318</c:v>
                </c:pt>
                <c:pt idx="511">
                  <c:v>7.3772241671880083</c:v>
                </c:pt>
                <c:pt idx="512">
                  <c:v>7.3979005217552185</c:v>
                </c:pt>
                <c:pt idx="513">
                  <c:v>7.4185396234194432</c:v>
                </c:pt>
                <c:pt idx="514">
                  <c:v>7.4393128355344134</c:v>
                </c:pt>
                <c:pt idx="515">
                  <c:v>7.4598347147305804</c:v>
                </c:pt>
                <c:pt idx="516">
                  <c:v>7.4806928634643555</c:v>
                </c:pt>
                <c:pt idx="517">
                  <c:v>7.501521209875742</c:v>
                </c:pt>
                <c:pt idx="518">
                  <c:v>7.5226748983065281</c:v>
                </c:pt>
                <c:pt idx="519">
                  <c:v>7.5435032447179156</c:v>
                </c:pt>
                <c:pt idx="520">
                  <c:v>7.5646256407101946</c:v>
                </c:pt>
                <c:pt idx="521">
                  <c:v>7.5858190655708313</c:v>
                </c:pt>
                <c:pt idx="522">
                  <c:v>7.6066841681798296</c:v>
                </c:pt>
                <c:pt idx="523">
                  <c:v>7.6273585359255467</c:v>
                </c:pt>
                <c:pt idx="524">
                  <c:v>7.6479728023211155</c:v>
                </c:pt>
                <c:pt idx="525">
                  <c:v>7.6685850818951922</c:v>
                </c:pt>
                <c:pt idx="526">
                  <c:v>7.6890513300895691</c:v>
                </c:pt>
                <c:pt idx="527">
                  <c:v>7.7101533611615496</c:v>
                </c:pt>
                <c:pt idx="528">
                  <c:v>7.7309464414914446</c:v>
                </c:pt>
                <c:pt idx="529">
                  <c:v>7.7519019444783526</c:v>
                </c:pt>
                <c:pt idx="530">
                  <c:v>7.7726925412813817</c:v>
                </c:pt>
                <c:pt idx="531">
                  <c:v>7.7936172485351563</c:v>
                </c:pt>
                <c:pt idx="532">
                  <c:v>7.8146268924077349</c:v>
                </c:pt>
                <c:pt idx="533">
                  <c:v>7.8355590502421055</c:v>
                </c:pt>
                <c:pt idx="534">
                  <c:v>7.8567589322725926</c:v>
                </c:pt>
                <c:pt idx="535">
                  <c:v>7.8773587942123413</c:v>
                </c:pt>
                <c:pt idx="536">
                  <c:v>7.8979377945264178</c:v>
                </c:pt>
                <c:pt idx="537">
                  <c:v>7.9183588425318394</c:v>
                </c:pt>
                <c:pt idx="538">
                  <c:v>7.9392259319623308</c:v>
                </c:pt>
                <c:pt idx="539">
                  <c:v>7.9599385460217791</c:v>
                </c:pt>
                <c:pt idx="540">
                  <c:v>7.9810405770937596</c:v>
                </c:pt>
                <c:pt idx="541">
                  <c:v>8.0019677678743992</c:v>
                </c:pt>
                <c:pt idx="542">
                  <c:v>8.0226759115854893</c:v>
                </c:pt>
                <c:pt idx="543">
                  <c:v>8.0436045924822483</c:v>
                </c:pt>
                <c:pt idx="544">
                  <c:v>8.064493040243784</c:v>
                </c:pt>
                <c:pt idx="545">
                  <c:v>8.08543860912323</c:v>
                </c:pt>
                <c:pt idx="546">
                  <c:v>8.1061815222104379</c:v>
                </c:pt>
                <c:pt idx="547">
                  <c:v>8.1271698077519723</c:v>
                </c:pt>
                <c:pt idx="548">
                  <c:v>8.1478337446848546</c:v>
                </c:pt>
                <c:pt idx="549">
                  <c:v>8.1685880819956456</c:v>
                </c:pt>
                <c:pt idx="550">
                  <c:v>8.1893295049667358</c:v>
                </c:pt>
                <c:pt idx="551">
                  <c:v>8.2102914651234933</c:v>
                </c:pt>
                <c:pt idx="552">
                  <c:v>8.2310870289802551</c:v>
                </c:pt>
                <c:pt idx="553">
                  <c:v>8.2519193490346261</c:v>
                </c:pt>
                <c:pt idx="554">
                  <c:v>8.2660297552744542</c:v>
                </c:pt>
                <c:pt idx="555">
                  <c:v>8.2868809501330052</c:v>
                </c:pt>
                <c:pt idx="556">
                  <c:v>8.307725687821705</c:v>
                </c:pt>
                <c:pt idx="557">
                  <c:v>8.3283940951029454</c:v>
                </c:pt>
                <c:pt idx="558">
                  <c:v>8.3491613467534371</c:v>
                </c:pt>
                <c:pt idx="559">
                  <c:v>8.3697895208994542</c:v>
                </c:pt>
                <c:pt idx="560">
                  <c:v>8.4395706653594971</c:v>
                </c:pt>
                <c:pt idx="561">
                  <c:v>8.5089921951293945</c:v>
                </c:pt>
                <c:pt idx="562">
                  <c:v>8.5782637198766061</c:v>
                </c:pt>
                <c:pt idx="563">
                  <c:v>8.6474567651748657</c:v>
                </c:pt>
                <c:pt idx="564">
                  <c:v>8.7175627549489327</c:v>
                </c:pt>
                <c:pt idx="565">
                  <c:v>8.7869087855021153</c:v>
                </c:pt>
                <c:pt idx="566">
                  <c:v>8.8557700316111241</c:v>
                </c:pt>
                <c:pt idx="567">
                  <c:v>8.9255015055338536</c:v>
                </c:pt>
                <c:pt idx="568">
                  <c:v>8.9955468972523995</c:v>
                </c:pt>
                <c:pt idx="569">
                  <c:v>9.0641945600509644</c:v>
                </c:pt>
                <c:pt idx="570">
                  <c:v>9.1336409250895176</c:v>
                </c:pt>
                <c:pt idx="571">
                  <c:v>9.2033425966898594</c:v>
                </c:pt>
                <c:pt idx="572">
                  <c:v>9.2731654644012451</c:v>
                </c:pt>
                <c:pt idx="573">
                  <c:v>9.3419531981150303</c:v>
                </c:pt>
              </c:numCache>
            </c:numRef>
          </c:xVal>
          <c:yVal>
            <c:numRef>
              <c:f>'B4'!$B$4:$B$577</c:f>
              <c:numCache>
                <c:formatCode>General</c:formatCode>
                <c:ptCount val="574"/>
                <c:pt idx="0">
                  <c:v>0.84929398654662469</c:v>
                </c:pt>
                <c:pt idx="1">
                  <c:v>0.83013274466868547</c:v>
                </c:pt>
                <c:pt idx="2">
                  <c:v>0.81383043906533037</c:v>
                </c:pt>
                <c:pt idx="3">
                  <c:v>0.79470721819146817</c:v>
                </c:pt>
                <c:pt idx="4">
                  <c:v>0.7704607630308552</c:v>
                </c:pt>
                <c:pt idx="5">
                  <c:v>0.75794461973754002</c:v>
                </c:pt>
                <c:pt idx="6">
                  <c:v>0.74761161177428737</c:v>
                </c:pt>
                <c:pt idx="7">
                  <c:v>0.73761778445178305</c:v>
                </c:pt>
                <c:pt idx="8">
                  <c:v>0.7277264346166985</c:v>
                </c:pt>
                <c:pt idx="9">
                  <c:v>0.7220974057605587</c:v>
                </c:pt>
                <c:pt idx="10">
                  <c:v>0.72213517073093836</c:v>
                </c:pt>
                <c:pt idx="11">
                  <c:v>0.72706023493583272</c:v>
                </c:pt>
                <c:pt idx="12">
                  <c:v>0.7384395246038733</c:v>
                </c:pt>
                <c:pt idx="13">
                  <c:v>0.75550513066786684</c:v>
                </c:pt>
                <c:pt idx="14">
                  <c:v>0.77843013190731569</c:v>
                </c:pt>
                <c:pt idx="15">
                  <c:v>0.80611735992005618</c:v>
                </c:pt>
                <c:pt idx="16">
                  <c:v>0.8336780432778127</c:v>
                </c:pt>
                <c:pt idx="17">
                  <c:v>0.86273652376587873</c:v>
                </c:pt>
                <c:pt idx="18">
                  <c:v>0.88993549551750806</c:v>
                </c:pt>
                <c:pt idx="19">
                  <c:v>0.91891082906231458</c:v>
                </c:pt>
                <c:pt idx="20">
                  <c:v>0.94673548316218203</c:v>
                </c:pt>
                <c:pt idx="21">
                  <c:v>0.9759082826961768</c:v>
                </c:pt>
                <c:pt idx="22">
                  <c:v>1.0057406890433271</c:v>
                </c:pt>
                <c:pt idx="23">
                  <c:v>1.0342062594964334</c:v>
                </c:pt>
                <c:pt idx="24">
                  <c:v>1.0637874327779229</c:v>
                </c:pt>
                <c:pt idx="25">
                  <c:v>1.0929321966220424</c:v>
                </c:pt>
                <c:pt idx="26">
                  <c:v>1.1220176246567692</c:v>
                </c:pt>
                <c:pt idx="27">
                  <c:v>1.1523137080300716</c:v>
                </c:pt>
                <c:pt idx="28">
                  <c:v>1.1816439042795976</c:v>
                </c:pt>
                <c:pt idx="29">
                  <c:v>1.2115369906130526</c:v>
                </c:pt>
                <c:pt idx="30">
                  <c:v>1.2406213945129896</c:v>
                </c:pt>
                <c:pt idx="31">
                  <c:v>1.2710061935624717</c:v>
                </c:pt>
                <c:pt idx="32">
                  <c:v>1.3008305348481513</c:v>
                </c:pt>
                <c:pt idx="33">
                  <c:v>1.3326020124032327</c:v>
                </c:pt>
                <c:pt idx="34">
                  <c:v>1.3624089433974829</c:v>
                </c:pt>
                <c:pt idx="35">
                  <c:v>1.3924324788998086</c:v>
                </c:pt>
                <c:pt idx="36">
                  <c:v>1.4218108094844624</c:v>
                </c:pt>
                <c:pt idx="37">
                  <c:v>1.4508483592177588</c:v>
                </c:pt>
                <c:pt idx="38">
                  <c:v>1.4793834428197332</c:v>
                </c:pt>
                <c:pt idx="39">
                  <c:v>1.508970696901538</c:v>
                </c:pt>
                <c:pt idx="40">
                  <c:v>1.5379872518716402</c:v>
                </c:pt>
                <c:pt idx="41">
                  <c:v>1.5681993561921663</c:v>
                </c:pt>
                <c:pt idx="42">
                  <c:v>1.5968312205317916</c:v>
                </c:pt>
                <c:pt idx="43">
                  <c:v>1.6280469769464738</c:v>
                </c:pt>
                <c:pt idx="44">
                  <c:v>1.6577790180842085</c:v>
                </c:pt>
                <c:pt idx="45">
                  <c:v>1.7027582499579468</c:v>
                </c:pt>
                <c:pt idx="46">
                  <c:v>1.740755442901166</c:v>
                </c:pt>
                <c:pt idx="47">
                  <c:v>1.7674831846325672</c:v>
                </c:pt>
                <c:pt idx="48">
                  <c:v>1.7869283038725972</c:v>
                </c:pt>
                <c:pt idx="49">
                  <c:v>1.8154911671307492</c:v>
                </c:pt>
                <c:pt idx="50">
                  <c:v>1.8509227744082817</c:v>
                </c:pt>
                <c:pt idx="51">
                  <c:v>1.8946359196479381</c:v>
                </c:pt>
                <c:pt idx="52">
                  <c:v>1.9259908303772055</c:v>
                </c:pt>
                <c:pt idx="53">
                  <c:v>1.9548892257959165</c:v>
                </c:pt>
                <c:pt idx="54">
                  <c:v>1.9714214496596165</c:v>
                </c:pt>
                <c:pt idx="55">
                  <c:v>1.9988905369620966</c:v>
                </c:pt>
                <c:pt idx="56">
                  <c:v>2.0305421907467536</c:v>
                </c:pt>
                <c:pt idx="57">
                  <c:v>2.0823897825893263</c:v>
                </c:pt>
                <c:pt idx="58">
                  <c:v>2.1139033061941879</c:v>
                </c:pt>
                <c:pt idx="59">
                  <c:v>2.1456439316887219</c:v>
                </c:pt>
                <c:pt idx="60">
                  <c:v>2.1592345844019731</c:v>
                </c:pt>
                <c:pt idx="61">
                  <c:v>2.1858177951111419</c:v>
                </c:pt>
                <c:pt idx="62">
                  <c:v>2.2155369065471535</c:v>
                </c:pt>
                <c:pt idx="63">
                  <c:v>2.2451779277054307</c:v>
                </c:pt>
                <c:pt idx="64">
                  <c:v>2.2777479743629798</c:v>
                </c:pt>
                <c:pt idx="65">
                  <c:v>2.3330914503110649</c:v>
                </c:pt>
                <c:pt idx="66">
                  <c:v>2.3508512277373748</c:v>
                </c:pt>
                <c:pt idx="67">
                  <c:v>2.3737047955752244</c:v>
                </c:pt>
                <c:pt idx="68">
                  <c:v>2.4072613400691978</c:v>
                </c:pt>
                <c:pt idx="69">
                  <c:v>2.4381364436493711</c:v>
                </c:pt>
                <c:pt idx="70">
                  <c:v>2.470151153217067</c:v>
                </c:pt>
                <c:pt idx="71">
                  <c:v>2.5012162338007768</c:v>
                </c:pt>
                <c:pt idx="72">
                  <c:v>2.5353967324155309</c:v>
                </c:pt>
                <c:pt idx="73">
                  <c:v>2.5677716813955933</c:v>
                </c:pt>
                <c:pt idx="74">
                  <c:v>2.5995124349069765</c:v>
                </c:pt>
                <c:pt idx="75">
                  <c:v>2.6330223812680069</c:v>
                </c:pt>
                <c:pt idx="76">
                  <c:v>2.6647252417921616</c:v>
                </c:pt>
                <c:pt idx="77">
                  <c:v>2.6974824490825751</c:v>
                </c:pt>
                <c:pt idx="78">
                  <c:v>2.7303364371106391</c:v>
                </c:pt>
                <c:pt idx="79">
                  <c:v>2.7616181222024245</c:v>
                </c:pt>
                <c:pt idx="80">
                  <c:v>2.7934128988239779</c:v>
                </c:pt>
                <c:pt idx="81">
                  <c:v>2.8255379589152914</c:v>
                </c:pt>
                <c:pt idx="82">
                  <c:v>2.8581046771347731</c:v>
                </c:pt>
                <c:pt idx="83">
                  <c:v>2.8903477687606292</c:v>
                </c:pt>
                <c:pt idx="84">
                  <c:v>2.922376048114292</c:v>
                </c:pt>
                <c:pt idx="85">
                  <c:v>2.955007798892936</c:v>
                </c:pt>
                <c:pt idx="86">
                  <c:v>2.9885379719160681</c:v>
                </c:pt>
                <c:pt idx="87">
                  <c:v>3.0209728327813434</c:v>
                </c:pt>
                <c:pt idx="88">
                  <c:v>3.0531974899809802</c:v>
                </c:pt>
                <c:pt idx="89">
                  <c:v>3.0858917129818111</c:v>
                </c:pt>
                <c:pt idx="90">
                  <c:v>3.1186123074534837</c:v>
                </c:pt>
                <c:pt idx="91">
                  <c:v>3.1507588743753865</c:v>
                </c:pt>
                <c:pt idx="92">
                  <c:v>3.1845164053218888</c:v>
                </c:pt>
                <c:pt idx="93">
                  <c:v>3.2160740947395672</c:v>
                </c:pt>
                <c:pt idx="94">
                  <c:v>3.2486712809690501</c:v>
                </c:pt>
                <c:pt idx="95">
                  <c:v>3.2808626537880134</c:v>
                </c:pt>
                <c:pt idx="96">
                  <c:v>3.3131103540204241</c:v>
                </c:pt>
                <c:pt idx="97">
                  <c:v>3.3436812895679808</c:v>
                </c:pt>
                <c:pt idx="98">
                  <c:v>3.3761478986117446</c:v>
                </c:pt>
                <c:pt idx="99">
                  <c:v>3.4080143646685945</c:v>
                </c:pt>
                <c:pt idx="100">
                  <c:v>3.4401158696597389</c:v>
                </c:pt>
                <c:pt idx="101">
                  <c:v>3.4719677417958321</c:v>
                </c:pt>
                <c:pt idx="102">
                  <c:v>3.5048386280479304</c:v>
                </c:pt>
                <c:pt idx="103">
                  <c:v>3.5362621558081249</c:v>
                </c:pt>
                <c:pt idx="104">
                  <c:v>3.5677898892831972</c:v>
                </c:pt>
                <c:pt idx="105">
                  <c:v>3.5973233762885295</c:v>
                </c:pt>
                <c:pt idx="106">
                  <c:v>3.6295073241302656</c:v>
                </c:pt>
                <c:pt idx="107">
                  <c:v>3.6612731689440023</c:v>
                </c:pt>
                <c:pt idx="108">
                  <c:v>3.6930221155337049</c:v>
                </c:pt>
                <c:pt idx="109">
                  <c:v>3.7256410646274745</c:v>
                </c:pt>
                <c:pt idx="110">
                  <c:v>3.7569975115589265</c:v>
                </c:pt>
                <c:pt idx="111">
                  <c:v>3.7882927664366792</c:v>
                </c:pt>
                <c:pt idx="112">
                  <c:v>3.8196947873662843</c:v>
                </c:pt>
                <c:pt idx="113">
                  <c:v>3.850470037804437</c:v>
                </c:pt>
                <c:pt idx="114">
                  <c:v>3.8834059566156975</c:v>
                </c:pt>
                <c:pt idx="115">
                  <c:v>3.9139602499729178</c:v>
                </c:pt>
                <c:pt idx="116">
                  <c:v>3.9449756600193147</c:v>
                </c:pt>
                <c:pt idx="117">
                  <c:v>3.977326285798116</c:v>
                </c:pt>
                <c:pt idx="118">
                  <c:v>4.0078672654030667</c:v>
                </c:pt>
                <c:pt idx="119">
                  <c:v>4.0385989901126464</c:v>
                </c:pt>
                <c:pt idx="120">
                  <c:v>4.0694830548722321</c:v>
                </c:pt>
                <c:pt idx="121">
                  <c:v>4.1015620288979973</c:v>
                </c:pt>
                <c:pt idx="122">
                  <c:v>4.1333071349822372</c:v>
                </c:pt>
                <c:pt idx="123">
                  <c:v>4.1642931011534232</c:v>
                </c:pt>
                <c:pt idx="124">
                  <c:v>4.1934061808274787</c:v>
                </c:pt>
                <c:pt idx="125">
                  <c:v>4.2250240381640678</c:v>
                </c:pt>
                <c:pt idx="126">
                  <c:v>4.255015825487904</c:v>
                </c:pt>
                <c:pt idx="127">
                  <c:v>4.2864104214402827</c:v>
                </c:pt>
                <c:pt idx="128">
                  <c:v>4.3179683668916589</c:v>
                </c:pt>
                <c:pt idx="129">
                  <c:v>4.3485935815830832</c:v>
                </c:pt>
                <c:pt idx="130">
                  <c:v>4.379411845682414</c:v>
                </c:pt>
                <c:pt idx="131">
                  <c:v>4.4098542523138313</c:v>
                </c:pt>
                <c:pt idx="132">
                  <c:v>4.4393698169603386</c:v>
                </c:pt>
                <c:pt idx="133">
                  <c:v>4.4700252436280667</c:v>
                </c:pt>
                <c:pt idx="134">
                  <c:v>4.5013857870986786</c:v>
                </c:pt>
                <c:pt idx="135">
                  <c:v>4.5315547497411783</c:v>
                </c:pt>
                <c:pt idx="136">
                  <c:v>4.5625660632484157</c:v>
                </c:pt>
                <c:pt idx="137">
                  <c:v>4.5950403533031041</c:v>
                </c:pt>
                <c:pt idx="138">
                  <c:v>4.6250050010550074</c:v>
                </c:pt>
                <c:pt idx="139">
                  <c:v>4.6562390638790596</c:v>
                </c:pt>
                <c:pt idx="140">
                  <c:v>4.6860347293906202</c:v>
                </c:pt>
                <c:pt idx="141">
                  <c:v>4.716312250320855</c:v>
                </c:pt>
                <c:pt idx="142">
                  <c:v>4.7462579515791443</c:v>
                </c:pt>
                <c:pt idx="143">
                  <c:v>4.7774310783831941</c:v>
                </c:pt>
                <c:pt idx="144">
                  <c:v>4.8093287805511382</c:v>
                </c:pt>
                <c:pt idx="145">
                  <c:v>4.8368933684227811</c:v>
                </c:pt>
                <c:pt idx="146">
                  <c:v>4.8658845760568319</c:v>
                </c:pt>
                <c:pt idx="147">
                  <c:v>4.8964273478976645</c:v>
                </c:pt>
                <c:pt idx="148">
                  <c:v>4.9265630261594904</c:v>
                </c:pt>
                <c:pt idx="149">
                  <c:v>4.9579501971346414</c:v>
                </c:pt>
                <c:pt idx="150">
                  <c:v>4.9891740186107949</c:v>
                </c:pt>
                <c:pt idx="151">
                  <c:v>5.0288136677234041</c:v>
                </c:pt>
                <c:pt idx="152">
                  <c:v>5.0700765704780926</c:v>
                </c:pt>
                <c:pt idx="153">
                  <c:v>5.0975515465556152</c:v>
                </c:pt>
                <c:pt idx="154">
                  <c:v>5.1236674957668669</c:v>
                </c:pt>
                <c:pt idx="155">
                  <c:v>5.1448158791794407</c:v>
                </c:pt>
                <c:pt idx="156">
                  <c:v>5.1749305626780728</c:v>
                </c:pt>
                <c:pt idx="157">
                  <c:v>5.2049382240911539</c:v>
                </c:pt>
                <c:pt idx="158">
                  <c:v>5.2339529868253738</c:v>
                </c:pt>
                <c:pt idx="159">
                  <c:v>5.2805818438120324</c:v>
                </c:pt>
                <c:pt idx="160">
                  <c:v>5.3167000054493814</c:v>
                </c:pt>
                <c:pt idx="161">
                  <c:v>5.3460860170449598</c:v>
                </c:pt>
                <c:pt idx="162">
                  <c:v>5.378615610378306</c:v>
                </c:pt>
                <c:pt idx="163">
                  <c:v>5.4092413371371251</c:v>
                </c:pt>
                <c:pt idx="164">
                  <c:v>5.4239474006534865</c:v>
                </c:pt>
                <c:pt idx="165">
                  <c:v>5.4508350354289687</c:v>
                </c:pt>
                <c:pt idx="166">
                  <c:v>5.4806711542647326</c:v>
                </c:pt>
                <c:pt idx="167">
                  <c:v>5.5254688582469518</c:v>
                </c:pt>
                <c:pt idx="168">
                  <c:v>5.7022068713538845</c:v>
                </c:pt>
                <c:pt idx="169">
                  <c:v>5.9800418381838467</c:v>
                </c:pt>
                <c:pt idx="170">
                  <c:v>6.3760353322700958</c:v>
                </c:pt>
                <c:pt idx="171">
                  <c:v>6.75751581224789</c:v>
                </c:pt>
                <c:pt idx="172">
                  <c:v>7.1382317756049831</c:v>
                </c:pt>
                <c:pt idx="173">
                  <c:v>7.4874069477684326</c:v>
                </c:pt>
                <c:pt idx="174">
                  <c:v>7.8684808462346147</c:v>
                </c:pt>
                <c:pt idx="175">
                  <c:v>8.2831827225963703</c:v>
                </c:pt>
                <c:pt idx="176">
                  <c:v>8.6383178471699633</c:v>
                </c:pt>
                <c:pt idx="177">
                  <c:v>9.0162543087071167</c:v>
                </c:pt>
                <c:pt idx="178">
                  <c:v>9.4202713868052701</c:v>
                </c:pt>
                <c:pt idx="179">
                  <c:v>9.847043715801437</c:v>
                </c:pt>
                <c:pt idx="180">
                  <c:v>10.290276963276554</c:v>
                </c:pt>
                <c:pt idx="181">
                  <c:v>10.633996057346517</c:v>
                </c:pt>
                <c:pt idx="182">
                  <c:v>10.987596003869966</c:v>
                </c:pt>
                <c:pt idx="183">
                  <c:v>11.353545991825486</c:v>
                </c:pt>
                <c:pt idx="184">
                  <c:v>11.73217169607628</c:v>
                </c:pt>
                <c:pt idx="185">
                  <c:v>12.122651760520807</c:v>
                </c:pt>
                <c:pt idx="186">
                  <c:v>12.529741242988825</c:v>
                </c:pt>
                <c:pt idx="187">
                  <c:v>12.947286117527495</c:v>
                </c:pt>
                <c:pt idx="188">
                  <c:v>13.370172879130573</c:v>
                </c:pt>
                <c:pt idx="189">
                  <c:v>13.789789578349323</c:v>
                </c:pt>
                <c:pt idx="190">
                  <c:v>14.202403243874359</c:v>
                </c:pt>
                <c:pt idx="191">
                  <c:v>14.610044734994164</c:v>
                </c:pt>
                <c:pt idx="192">
                  <c:v>15.013945061726261</c:v>
                </c:pt>
                <c:pt idx="193">
                  <c:v>15.421669507764053</c:v>
                </c:pt>
                <c:pt idx="194">
                  <c:v>15.832018811268497</c:v>
                </c:pt>
                <c:pt idx="195">
                  <c:v>16.251696958574644</c:v>
                </c:pt>
                <c:pt idx="196">
                  <c:v>16.672958418266063</c:v>
                </c:pt>
                <c:pt idx="197">
                  <c:v>17.09857040254521</c:v>
                </c:pt>
                <c:pt idx="198">
                  <c:v>17.520422788010432</c:v>
                </c:pt>
                <c:pt idx="199">
                  <c:v>17.939183310544781</c:v>
                </c:pt>
                <c:pt idx="200">
                  <c:v>18.352827255668512</c:v>
                </c:pt>
                <c:pt idx="201">
                  <c:v>18.762462737224361</c:v>
                </c:pt>
                <c:pt idx="202">
                  <c:v>19.170746360857464</c:v>
                </c:pt>
                <c:pt idx="203">
                  <c:v>19.57973458922606</c:v>
                </c:pt>
                <c:pt idx="204">
                  <c:v>19.99411386312898</c:v>
                </c:pt>
                <c:pt idx="205">
                  <c:v>20.411753982203116</c:v>
                </c:pt>
                <c:pt idx="206">
                  <c:v>20.832331319854845</c:v>
                </c:pt>
                <c:pt idx="207">
                  <c:v>21.246292746763462</c:v>
                </c:pt>
                <c:pt idx="208">
                  <c:v>21.655770511561656</c:v>
                </c:pt>
                <c:pt idx="209">
                  <c:v>22.060121457601333</c:v>
                </c:pt>
                <c:pt idx="210">
                  <c:v>22.464365893622858</c:v>
                </c:pt>
                <c:pt idx="211">
                  <c:v>22.870519316892857</c:v>
                </c:pt>
                <c:pt idx="212">
                  <c:v>23.281617262928759</c:v>
                </c:pt>
                <c:pt idx="213">
                  <c:v>23.692487851041292</c:v>
                </c:pt>
                <c:pt idx="214">
                  <c:v>24.10168500290704</c:v>
                </c:pt>
                <c:pt idx="215">
                  <c:v>24.505384599220307</c:v>
                </c:pt>
                <c:pt idx="216">
                  <c:v>24.902851311201907</c:v>
                </c:pt>
                <c:pt idx="217">
                  <c:v>25.298568800962261</c:v>
                </c:pt>
                <c:pt idx="218">
                  <c:v>25.69309010128795</c:v>
                </c:pt>
                <c:pt idx="219">
                  <c:v>26.089884980847341</c:v>
                </c:pt>
                <c:pt idx="220">
                  <c:v>26.49007179483106</c:v>
                </c:pt>
                <c:pt idx="221">
                  <c:v>26.89071127639194</c:v>
                </c:pt>
                <c:pt idx="222">
                  <c:v>27.290889897297344</c:v>
                </c:pt>
                <c:pt idx="223">
                  <c:v>27.682779171212847</c:v>
                </c:pt>
                <c:pt idx="224">
                  <c:v>28.069601026187652</c:v>
                </c:pt>
                <c:pt idx="225">
                  <c:v>28.451392331074199</c:v>
                </c:pt>
                <c:pt idx="226">
                  <c:v>28.834328618655913</c:v>
                </c:pt>
                <c:pt idx="227">
                  <c:v>29.219067383467952</c:v>
                </c:pt>
                <c:pt idx="228">
                  <c:v>29.608678981610595</c:v>
                </c:pt>
                <c:pt idx="229">
                  <c:v>29.999996788313304</c:v>
                </c:pt>
                <c:pt idx="230">
                  <c:v>30.392742238913211</c:v>
                </c:pt>
                <c:pt idx="231">
                  <c:v>30.781852011008777</c:v>
                </c:pt>
                <c:pt idx="232">
                  <c:v>31.163325834110434</c:v>
                </c:pt>
                <c:pt idx="233">
                  <c:v>31.539732238271398</c:v>
                </c:pt>
                <c:pt idx="234">
                  <c:v>31.914661840065243</c:v>
                </c:pt>
                <c:pt idx="235">
                  <c:v>32.29045785989139</c:v>
                </c:pt>
                <c:pt idx="236">
                  <c:v>32.667745019971719</c:v>
                </c:pt>
                <c:pt idx="237">
                  <c:v>33.048127115387281</c:v>
                </c:pt>
                <c:pt idx="238">
                  <c:v>33.432341523186864</c:v>
                </c:pt>
                <c:pt idx="239">
                  <c:v>33.819722555756982</c:v>
                </c:pt>
                <c:pt idx="240">
                  <c:v>34.204174562827831</c:v>
                </c:pt>
                <c:pt idx="241">
                  <c:v>34.583659516167401</c:v>
                </c:pt>
                <c:pt idx="242">
                  <c:v>34.956194690822329</c:v>
                </c:pt>
                <c:pt idx="243">
                  <c:v>35.323105317210832</c:v>
                </c:pt>
                <c:pt idx="244">
                  <c:v>35.684383202254573</c:v>
                </c:pt>
                <c:pt idx="245">
                  <c:v>36.047012945221056</c:v>
                </c:pt>
                <c:pt idx="246">
                  <c:v>36.412497975981935</c:v>
                </c:pt>
                <c:pt idx="247">
                  <c:v>36.781149631513358</c:v>
                </c:pt>
                <c:pt idx="248">
                  <c:v>37.151042538410209</c:v>
                </c:pt>
                <c:pt idx="249">
                  <c:v>37.517482062795324</c:v>
                </c:pt>
                <c:pt idx="250">
                  <c:v>37.884400882262142</c:v>
                </c:pt>
                <c:pt idx="251">
                  <c:v>38.252266002274879</c:v>
                </c:pt>
                <c:pt idx="252">
                  <c:v>38.621564910993548</c:v>
                </c:pt>
                <c:pt idx="253">
                  <c:v>38.994026347943603</c:v>
                </c:pt>
                <c:pt idx="254">
                  <c:v>39.367700360484967</c:v>
                </c:pt>
                <c:pt idx="255">
                  <c:v>39.741472689966166</c:v>
                </c:pt>
                <c:pt idx="256">
                  <c:v>40.109395161527132</c:v>
                </c:pt>
                <c:pt idx="257">
                  <c:v>40.469358057500578</c:v>
                </c:pt>
                <c:pt idx="258">
                  <c:v>40.822152009944332</c:v>
                </c:pt>
                <c:pt idx="259">
                  <c:v>41.172942754738934</c:v>
                </c:pt>
                <c:pt idx="260">
                  <c:v>41.526039851080519</c:v>
                </c:pt>
                <c:pt idx="261">
                  <c:v>41.883397348148314</c:v>
                </c:pt>
                <c:pt idx="262">
                  <c:v>42.242704797856184</c:v>
                </c:pt>
                <c:pt idx="263">
                  <c:v>42.60006229492398</c:v>
                </c:pt>
                <c:pt idx="264">
                  <c:v>42.958722491444597</c:v>
                </c:pt>
                <c:pt idx="265">
                  <c:v>43.312880591428573</c:v>
                </c:pt>
                <c:pt idx="266">
                  <c:v>43.665690930028966</c:v>
                </c:pt>
                <c:pt idx="267">
                  <c:v>44.011701013624062</c:v>
                </c:pt>
                <c:pt idx="268">
                  <c:v>44.355367876819734</c:v>
                </c:pt>
                <c:pt idx="269">
                  <c:v>44.695208572440137</c:v>
                </c:pt>
                <c:pt idx="270">
                  <c:v>45.038150348204525</c:v>
                </c:pt>
                <c:pt idx="271">
                  <c:v>45.384029342546505</c:v>
                </c:pt>
                <c:pt idx="272">
                  <c:v>45.732669404282198</c:v>
                </c:pt>
                <c:pt idx="273">
                  <c:v>46.077864276584492</c:v>
                </c:pt>
                <c:pt idx="274">
                  <c:v>46.416943015921163</c:v>
                </c:pt>
                <c:pt idx="275">
                  <c:v>46.752117753438533</c:v>
                </c:pt>
                <c:pt idx="276">
                  <c:v>47.085219642141027</c:v>
                </c:pt>
                <c:pt idx="277">
                  <c:v>47.422610607343856</c:v>
                </c:pt>
                <c:pt idx="278">
                  <c:v>47.764581503327371</c:v>
                </c:pt>
                <c:pt idx="279">
                  <c:v>48.109346239017874</c:v>
                </c:pt>
                <c:pt idx="280">
                  <c:v>48.45232898017386</c:v>
                </c:pt>
                <c:pt idx="281">
                  <c:v>48.792431854300489</c:v>
                </c:pt>
                <c:pt idx="282">
                  <c:v>49.128135045369476</c:v>
                </c:pt>
                <c:pt idx="283">
                  <c:v>49.460065323872264</c:v>
                </c:pt>
                <c:pt idx="284">
                  <c:v>49.790328310937007</c:v>
                </c:pt>
                <c:pt idx="285">
                  <c:v>50.119403301645399</c:v>
                </c:pt>
                <c:pt idx="286">
                  <c:v>50.453672704008447</c:v>
                </c:pt>
                <c:pt idx="287">
                  <c:v>50.790391836789063</c:v>
                </c:pt>
                <c:pt idx="288">
                  <c:v>51.125865621665099</c:v>
                </c:pt>
                <c:pt idx="289">
                  <c:v>51.456054871024961</c:v>
                </c:pt>
                <c:pt idx="290">
                  <c:v>51.77932506574389</c:v>
                </c:pt>
                <c:pt idx="291">
                  <c:v>52.10005130964457</c:v>
                </c:pt>
                <c:pt idx="292">
                  <c:v>52.419196289429557</c:v>
                </c:pt>
                <c:pt idx="293">
                  <c:v>52.740065912200834</c:v>
                </c:pt>
                <c:pt idx="294">
                  <c:v>53.062738012202423</c:v>
                </c:pt>
                <c:pt idx="295">
                  <c:v>53.389592678686199</c:v>
                </c:pt>
                <c:pt idx="296">
                  <c:v>53.714472813294933</c:v>
                </c:pt>
                <c:pt idx="297">
                  <c:v>54.040573716573299</c:v>
                </c:pt>
                <c:pt idx="298">
                  <c:v>54.361558042441047</c:v>
                </c:pt>
                <c:pt idx="299">
                  <c:v>54.678376187983254</c:v>
                </c:pt>
                <c:pt idx="300">
                  <c:v>54.989987632253332</c:v>
                </c:pt>
                <c:pt idx="301">
                  <c:v>55.298198949020765</c:v>
                </c:pt>
                <c:pt idx="302">
                  <c:v>55.606697023529378</c:v>
                </c:pt>
                <c:pt idx="303">
                  <c:v>55.917526028819928</c:v>
                </c:pt>
                <c:pt idx="304">
                  <c:v>56.233574025000095</c:v>
                </c:pt>
                <c:pt idx="305">
                  <c:v>56.550158667810194</c:v>
                </c:pt>
                <c:pt idx="306">
                  <c:v>56.868631815172975</c:v>
                </c:pt>
                <c:pt idx="307">
                  <c:v>57.180271935217171</c:v>
                </c:pt>
                <c:pt idx="308">
                  <c:v>57.488204687321726</c:v>
                </c:pt>
                <c:pt idx="309">
                  <c:v>57.79075458697028</c:v>
                </c:pt>
                <c:pt idx="310">
                  <c:v>58.092579399187549</c:v>
                </c:pt>
                <c:pt idx="311">
                  <c:v>58.395788841640837</c:v>
                </c:pt>
                <c:pt idx="312">
                  <c:v>58.702349253126854</c:v>
                </c:pt>
                <c:pt idx="313">
                  <c:v>59.009880544393752</c:v>
                </c:pt>
                <c:pt idx="314">
                  <c:v>59.316117329286143</c:v>
                </c:pt>
                <c:pt idx="315">
                  <c:v>59.621518420189936</c:v>
                </c:pt>
                <c:pt idx="316">
                  <c:v>59.923814334410579</c:v>
                </c:pt>
                <c:pt idx="317">
                  <c:v>60.225676015480289</c:v>
                </c:pt>
                <c:pt idx="318">
                  <c:v>60.525100255749898</c:v>
                </c:pt>
                <c:pt idx="319">
                  <c:v>60.826077084361081</c:v>
                </c:pt>
                <c:pt idx="320">
                  <c:v>61.129044831003938</c:v>
                </c:pt>
                <c:pt idx="321">
                  <c:v>61.432385362710342</c:v>
                </c:pt>
                <c:pt idx="322">
                  <c:v>61.733145074746055</c:v>
                </c:pt>
                <c:pt idx="323">
                  <c:v>62.027678047258838</c:v>
                </c:pt>
                <c:pt idx="324">
                  <c:v>62.317418068954638</c:v>
                </c:pt>
                <c:pt idx="325">
                  <c:v>62.602344657137643</c:v>
                </c:pt>
                <c:pt idx="326">
                  <c:v>62.887902112351263</c:v>
                </c:pt>
                <c:pt idx="327">
                  <c:v>63.174991673210656</c:v>
                </c:pt>
                <c:pt idx="328">
                  <c:v>63.466800447182159</c:v>
                </c:pt>
                <c:pt idx="329">
                  <c:v>63.760997503483836</c:v>
                </c:pt>
                <c:pt idx="330">
                  <c:v>64.055624696397302</c:v>
                </c:pt>
                <c:pt idx="331">
                  <c:v>64.348879548692224</c:v>
                </c:pt>
                <c:pt idx="332">
                  <c:v>64.636931796254174</c:v>
                </c:pt>
                <c:pt idx="333">
                  <c:v>64.922210686804917</c:v>
                </c:pt>
                <c:pt idx="334">
                  <c:v>65.201770808688565</c:v>
                </c:pt>
                <c:pt idx="335">
                  <c:v>65.479782438769789</c:v>
                </c:pt>
                <c:pt idx="336">
                  <c:v>65.75613906703046</c:v>
                </c:pt>
                <c:pt idx="337">
                  <c:v>66.034199855581605</c:v>
                </c:pt>
                <c:pt idx="338">
                  <c:v>66.313805039396001</c:v>
                </c:pt>
                <c:pt idx="339">
                  <c:v>66.59510619042257</c:v>
                </c:pt>
                <c:pt idx="340">
                  <c:v>66.873154689356241</c:v>
                </c:pt>
                <c:pt idx="341">
                  <c:v>67.146541326726023</c:v>
                </c:pt>
                <c:pt idx="342">
                  <c:v>67.414356670838458</c:v>
                </c:pt>
                <c:pt idx="343">
                  <c:v>67.679656739906761</c:v>
                </c:pt>
                <c:pt idx="344">
                  <c:v>67.946538073090764</c:v>
                </c:pt>
                <c:pt idx="345">
                  <c:v>68.215463579315511</c:v>
                </c:pt>
                <c:pt idx="346">
                  <c:v>68.485425509947689</c:v>
                </c:pt>
                <c:pt idx="347">
                  <c:v>68.751340059889969</c:v>
                </c:pt>
                <c:pt idx="348">
                  <c:v>69.012150322039119</c:v>
                </c:pt>
                <c:pt idx="349">
                  <c:v>69.267028795484833</c:v>
                </c:pt>
                <c:pt idx="350">
                  <c:v>69.519842613194015</c:v>
                </c:pt>
                <c:pt idx="351">
                  <c:v>69.772246776987203</c:v>
                </c:pt>
                <c:pt idx="352">
                  <c:v>70.025462055534035</c:v>
                </c:pt>
                <c:pt idx="353">
                  <c:v>70.282454343186217</c:v>
                </c:pt>
                <c:pt idx="354">
                  <c:v>70.541650568906391</c:v>
                </c:pt>
                <c:pt idx="355">
                  <c:v>70.80164152322358</c:v>
                </c:pt>
                <c:pt idx="356">
                  <c:v>71.05660192745249</c:v>
                </c:pt>
                <c:pt idx="357">
                  <c:v>71.306417078496679</c:v>
                </c:pt>
                <c:pt idx="358">
                  <c:v>71.551463857958822</c:v>
                </c:pt>
                <c:pt idx="359">
                  <c:v>71.796748236692252</c:v>
                </c:pt>
                <c:pt idx="360">
                  <c:v>72.04406449884894</c:v>
                </c:pt>
                <c:pt idx="361">
                  <c:v>72.294068090694481</c:v>
                </c:pt>
                <c:pt idx="362">
                  <c:v>72.545300644287963</c:v>
                </c:pt>
                <c:pt idx="363">
                  <c:v>72.794157205168744</c:v>
                </c:pt>
                <c:pt idx="364">
                  <c:v>73.040809827981548</c:v>
                </c:pt>
                <c:pt idx="365">
                  <c:v>73.282644920742399</c:v>
                </c:pt>
                <c:pt idx="366">
                  <c:v>73.522251496200312</c:v>
                </c:pt>
                <c:pt idx="367">
                  <c:v>73.756630887690292</c:v>
                </c:pt>
                <c:pt idx="368">
                  <c:v>73.989338891203062</c:v>
                </c:pt>
                <c:pt idx="369">
                  <c:v>74.219941273587693</c:v>
                </c:pt>
                <c:pt idx="370">
                  <c:v>74.454328858155989</c:v>
                </c:pt>
                <c:pt idx="371">
                  <c:v>74.692198501010139</c:v>
                </c:pt>
                <c:pt idx="372">
                  <c:v>74.932304854245544</c:v>
                </c:pt>
                <c:pt idx="373">
                  <c:v>75.170829943365263</c:v>
                </c:pt>
                <c:pt idx="374">
                  <c:v>75.403529753799717</c:v>
                </c:pt>
                <c:pt idx="375">
                  <c:v>75.630420671705537</c:v>
                </c:pt>
                <c:pt idx="376">
                  <c:v>75.853182278138263</c:v>
                </c:pt>
                <c:pt idx="377">
                  <c:v>76.075829181474518</c:v>
                </c:pt>
                <c:pt idx="378">
                  <c:v>76.298713684082045</c:v>
                </c:pt>
                <c:pt idx="379">
                  <c:v>76.523843090149143</c:v>
                </c:pt>
                <c:pt idx="380">
                  <c:v>76.747178212064256</c:v>
                </c:pt>
                <c:pt idx="381">
                  <c:v>76.967432736531165</c:v>
                </c:pt>
                <c:pt idx="382">
                  <c:v>77.182386339325276</c:v>
                </c:pt>
                <c:pt idx="383">
                  <c:v>77.392604342850632</c:v>
                </c:pt>
                <c:pt idx="384">
                  <c:v>77.601347592278458</c:v>
                </c:pt>
                <c:pt idx="385">
                  <c:v>77.810443144074029</c:v>
                </c:pt>
                <c:pt idx="386">
                  <c:v>78.023307511896618</c:v>
                </c:pt>
                <c:pt idx="387">
                  <c:v>78.238670768606724</c:v>
                </c:pt>
                <c:pt idx="388">
                  <c:v>78.453427737521153</c:v>
                </c:pt>
                <c:pt idx="389">
                  <c:v>78.66378502337794</c:v>
                </c:pt>
                <c:pt idx="390">
                  <c:v>78.866858662608578</c:v>
                </c:pt>
                <c:pt idx="391">
                  <c:v>79.063492542279974</c:v>
                </c:pt>
                <c:pt idx="392">
                  <c:v>79.256840997545183</c:v>
                </c:pt>
                <c:pt idx="393">
                  <c:v>79.451860840787603</c:v>
                </c:pt>
                <c:pt idx="394">
                  <c:v>79.648871602061703</c:v>
                </c:pt>
                <c:pt idx="395">
                  <c:v>79.85140449812323</c:v>
                </c:pt>
                <c:pt idx="396">
                  <c:v>80.053535933347106</c:v>
                </c:pt>
                <c:pt idx="397">
                  <c:v>80.25622449789671</c:v>
                </c:pt>
                <c:pt idx="398">
                  <c:v>80.454603503250183</c:v>
                </c:pt>
                <c:pt idx="399">
                  <c:v>80.649705277275814</c:v>
                </c:pt>
                <c:pt idx="400">
                  <c:v>80.840604002123456</c:v>
                </c:pt>
                <c:pt idx="401">
                  <c:v>81.027553663221028</c:v>
                </c:pt>
                <c:pt idx="402">
                  <c:v>81.21185696002135</c:v>
                </c:pt>
                <c:pt idx="403">
                  <c:v>81.394447903452885</c:v>
                </c:pt>
                <c:pt idx="404">
                  <c:v>81.580053899706044</c:v>
                </c:pt>
                <c:pt idx="405">
                  <c:v>81.766282569911482</c:v>
                </c:pt>
                <c:pt idx="406">
                  <c:v>81.952986438659465</c:v>
                </c:pt>
                <c:pt idx="407">
                  <c:v>82.135036638921903</c:v>
                </c:pt>
                <c:pt idx="408">
                  <c:v>82.314301192555661</c:v>
                </c:pt>
                <c:pt idx="409">
                  <c:v>82.488363141456432</c:v>
                </c:pt>
                <c:pt idx="410">
                  <c:v>82.66299860583959</c:v>
                </c:pt>
                <c:pt idx="411">
                  <c:v>82.83851892268126</c:v>
                </c:pt>
                <c:pt idx="412">
                  <c:v>83.015743399813431</c:v>
                </c:pt>
                <c:pt idx="413">
                  <c:v>83.191509509004689</c:v>
                </c:pt>
                <c:pt idx="414">
                  <c:v>83.363793559910107</c:v>
                </c:pt>
                <c:pt idx="415">
                  <c:v>83.532112160908824</c:v>
                </c:pt>
                <c:pt idx="416">
                  <c:v>83.695793479578612</c:v>
                </c:pt>
                <c:pt idx="417">
                  <c:v>83.856107443059031</c:v>
                </c:pt>
                <c:pt idx="418">
                  <c:v>84.013938903808608</c:v>
                </c:pt>
                <c:pt idx="419">
                  <c:v>84.173163187872518</c:v>
                </c:pt>
                <c:pt idx="420">
                  <c:v>84.335861337143953</c:v>
                </c:pt>
                <c:pt idx="421">
                  <c:v>84.499608200440306</c:v>
                </c:pt>
                <c:pt idx="422">
                  <c:v>84.662060557362153</c:v>
                </c:pt>
                <c:pt idx="423">
                  <c:v>84.81718010918793</c:v>
                </c:pt>
                <c:pt idx="424">
                  <c:v>84.966818491617857</c:v>
                </c:pt>
                <c:pt idx="425">
                  <c:v>85.110066272958463</c:v>
                </c:pt>
                <c:pt idx="426">
                  <c:v>85.253535267413696</c:v>
                </c:pt>
                <c:pt idx="427">
                  <c:v>85.39676666259767</c:v>
                </c:pt>
                <c:pt idx="428">
                  <c:v>85.543308061422778</c:v>
                </c:pt>
                <c:pt idx="429">
                  <c:v>85.689202207060632</c:v>
                </c:pt>
                <c:pt idx="430">
                  <c:v>85.834014866360292</c:v>
                </c:pt>
                <c:pt idx="431">
                  <c:v>85.9759271759348</c:v>
                </c:pt>
                <c:pt idx="432">
                  <c:v>86.113153044710472</c:v>
                </c:pt>
                <c:pt idx="433">
                  <c:v>86.248273292357993</c:v>
                </c:pt>
                <c:pt idx="434">
                  <c:v>86.37878083691156</c:v>
                </c:pt>
                <c:pt idx="435">
                  <c:v>86.508002068168949</c:v>
                </c:pt>
                <c:pt idx="436">
                  <c:v>86.635060326749937</c:v>
                </c:pt>
                <c:pt idx="437">
                  <c:v>86.765346658188875</c:v>
                </c:pt>
                <c:pt idx="438">
                  <c:v>86.896231084345146</c:v>
                </c:pt>
                <c:pt idx="439">
                  <c:v>87.030695885727098</c:v>
                </c:pt>
                <c:pt idx="440">
                  <c:v>87.161449222630253</c:v>
                </c:pt>
                <c:pt idx="441">
                  <c:v>87.2866066870411</c:v>
                </c:pt>
                <c:pt idx="442">
                  <c:v>87.407315309924371</c:v>
                </c:pt>
                <c:pt idx="443">
                  <c:v>87.525246479257291</c:v>
                </c:pt>
                <c:pt idx="444">
                  <c:v>87.6443410657116</c:v>
                </c:pt>
                <c:pt idx="445">
                  <c:v>87.76418122229299</c:v>
                </c:pt>
                <c:pt idx="446">
                  <c:v>87.884324522772204</c:v>
                </c:pt>
                <c:pt idx="447">
                  <c:v>88.001043116513827</c:v>
                </c:pt>
                <c:pt idx="448">
                  <c:v>88.114615568180696</c:v>
                </c:pt>
                <c:pt idx="449">
                  <c:v>88.223436034422164</c:v>
                </c:pt>
                <c:pt idx="450">
                  <c:v>88.329921473342537</c:v>
                </c:pt>
                <c:pt idx="451">
                  <c:v>88.434694558894122</c:v>
                </c:pt>
                <c:pt idx="452">
                  <c:v>88.539877298361674</c:v>
                </c:pt>
                <c:pt idx="453">
                  <c:v>88.646403702673652</c:v>
                </c:pt>
                <c:pt idx="454">
                  <c:v>88.752938300063946</c:v>
                </c:pt>
                <c:pt idx="455">
                  <c:v>88.857948984886789</c:v>
                </c:pt>
                <c:pt idx="456">
                  <c:v>88.955946394668018</c:v>
                </c:pt>
                <c:pt idx="457">
                  <c:v>89.046946915564277</c:v>
                </c:pt>
                <c:pt idx="458">
                  <c:v>89.133293767974976</c:v>
                </c:pt>
                <c:pt idx="459">
                  <c:v>89.218387079402774</c:v>
                </c:pt>
                <c:pt idx="460">
                  <c:v>89.303750762415106</c:v>
                </c:pt>
                <c:pt idx="461">
                  <c:v>89.389860015554547</c:v>
                </c:pt>
                <c:pt idx="462">
                  <c:v>89.477870062864127</c:v>
                </c:pt>
                <c:pt idx="463">
                  <c:v>89.564970678480236</c:v>
                </c:pt>
                <c:pt idx="464">
                  <c:v>89.651006193914796</c:v>
                </c:pt>
                <c:pt idx="465">
                  <c:v>89.73150318840527</c:v>
                </c:pt>
                <c:pt idx="466">
                  <c:v>89.808313297651907</c:v>
                </c:pt>
                <c:pt idx="467">
                  <c:v>89.878847508905693</c:v>
                </c:pt>
                <c:pt idx="468">
                  <c:v>89.947825035278754</c:v>
                </c:pt>
                <c:pt idx="469">
                  <c:v>90.01446753433072</c:v>
                </c:pt>
                <c:pt idx="470">
                  <c:v>90.082527435931979</c:v>
                </c:pt>
                <c:pt idx="471">
                  <c:v>90.151996547004217</c:v>
                </c:pt>
                <c:pt idx="472">
                  <c:v>90.221924470462355</c:v>
                </c:pt>
                <c:pt idx="473">
                  <c:v>90.288968430351986</c:v>
                </c:pt>
                <c:pt idx="474">
                  <c:v>90.35117028095469</c:v>
                </c:pt>
                <c:pt idx="475">
                  <c:v>90.409783563253413</c:v>
                </c:pt>
                <c:pt idx="476">
                  <c:v>90.46409547943432</c:v>
                </c:pt>
                <c:pt idx="477">
                  <c:v>90.520562175213286</c:v>
                </c:pt>
                <c:pt idx="478">
                  <c:v>90.578913279005761</c:v>
                </c:pt>
                <c:pt idx="479">
                  <c:v>90.638730943817464</c:v>
                </c:pt>
                <c:pt idx="480">
                  <c:v>90.696918186043561</c:v>
                </c:pt>
                <c:pt idx="481">
                  <c:v>90.750140422807945</c:v>
                </c:pt>
                <c:pt idx="482">
                  <c:v>90.797381712399002</c:v>
                </c:pt>
                <c:pt idx="483">
                  <c:v>90.840264284324007</c:v>
                </c:pt>
                <c:pt idx="484">
                  <c:v>90.881098586669097</c:v>
                </c:pt>
                <c:pt idx="485">
                  <c:v>90.920327045663541</c:v>
                </c:pt>
                <c:pt idx="486">
                  <c:v>90.961611967316216</c:v>
                </c:pt>
                <c:pt idx="487">
                  <c:v>91.003667038330931</c:v>
                </c:pt>
                <c:pt idx="488">
                  <c:v>91.045689337032371</c:v>
                </c:pt>
                <c:pt idx="489">
                  <c:v>91.084688389833872</c:v>
                </c:pt>
                <c:pt idx="490">
                  <c:v>91.118501224059031</c:v>
                </c:pt>
                <c:pt idx="491">
                  <c:v>91.147398211292398</c:v>
                </c:pt>
                <c:pt idx="492">
                  <c:v>91.171985639329648</c:v>
                </c:pt>
                <c:pt idx="493">
                  <c:v>91.198752426199917</c:v>
                </c:pt>
                <c:pt idx="494">
                  <c:v>91.226871070992928</c:v>
                </c:pt>
                <c:pt idx="495">
                  <c:v>91.258119471704035</c:v>
                </c:pt>
                <c:pt idx="496">
                  <c:v>91.286467522689989</c:v>
                </c:pt>
                <c:pt idx="497">
                  <c:v>91.312382229415022</c:v>
                </c:pt>
                <c:pt idx="498">
                  <c:v>91.3328976975274</c:v>
                </c:pt>
                <c:pt idx="499">
                  <c:v>91.350865118282371</c:v>
                </c:pt>
                <c:pt idx="500">
                  <c:v>91.364367311353135</c:v>
                </c:pt>
                <c:pt idx="501">
                  <c:v>91.374879030837235</c:v>
                </c:pt>
                <c:pt idx="502">
                  <c:v>91.384489511706178</c:v>
                </c:pt>
                <c:pt idx="503">
                  <c:v>91.394353978003025</c:v>
                </c:pt>
                <c:pt idx="504">
                  <c:v>91.406594437012572</c:v>
                </c:pt>
                <c:pt idx="505">
                  <c:v>91.418941406040275</c:v>
                </c:pt>
                <c:pt idx="506">
                  <c:v>91.430804983447118</c:v>
                </c:pt>
                <c:pt idx="507">
                  <c:v>91.436785930620445</c:v>
                </c:pt>
                <c:pt idx="508">
                  <c:v>91.440530167412533</c:v>
                </c:pt>
                <c:pt idx="509">
                  <c:v>91.438866972513637</c:v>
                </c:pt>
                <c:pt idx="510">
                  <c:v>91.436277959764638</c:v>
                </c:pt>
                <c:pt idx="511">
                  <c:v>91.43209948982161</c:v>
                </c:pt>
                <c:pt idx="512">
                  <c:v>91.43052641878424</c:v>
                </c:pt>
                <c:pt idx="513">
                  <c:v>91.42864201077073</c:v>
                </c:pt>
                <c:pt idx="514">
                  <c:v>91.42360326760415</c:v>
                </c:pt>
                <c:pt idx="515">
                  <c:v>91.416106600941674</c:v>
                </c:pt>
                <c:pt idx="516">
                  <c:v>91.404447850492829</c:v>
                </c:pt>
                <c:pt idx="517">
                  <c:v>91.392649817712538</c:v>
                </c:pt>
                <c:pt idx="518">
                  <c:v>91.379786684750712</c:v>
                </c:pt>
                <c:pt idx="519">
                  <c:v>91.368930855977183</c:v>
                </c:pt>
                <c:pt idx="520">
                  <c:v>91.360000400608769</c:v>
                </c:pt>
                <c:pt idx="521">
                  <c:v>91.350471850523036</c:v>
                </c:pt>
                <c:pt idx="522">
                  <c:v>91.339706145611018</c:v>
                </c:pt>
                <c:pt idx="523">
                  <c:v>91.321927165657399</c:v>
                </c:pt>
                <c:pt idx="524">
                  <c:v>91.300338404285142</c:v>
                </c:pt>
                <c:pt idx="525">
                  <c:v>91.273891147469342</c:v>
                </c:pt>
                <c:pt idx="526">
                  <c:v>91.247296415243781</c:v>
                </c:pt>
                <c:pt idx="527">
                  <c:v>91.220849158427981</c:v>
                </c:pt>
                <c:pt idx="528">
                  <c:v>91.199063763176056</c:v>
                </c:pt>
                <c:pt idx="529">
                  <c:v>91.177286561002447</c:v>
                </c:pt>
                <c:pt idx="530">
                  <c:v>91.154796561015033</c:v>
                </c:pt>
                <c:pt idx="531">
                  <c:v>91.129611038260464</c:v>
                </c:pt>
                <c:pt idx="532">
                  <c:v>91.100156921701355</c:v>
                </c:pt>
                <c:pt idx="533">
                  <c:v>91.067523890754217</c:v>
                </c:pt>
                <c:pt idx="534">
                  <c:v>91.032154371648332</c:v>
                </c:pt>
                <c:pt idx="535">
                  <c:v>90.99502334070371</c:v>
                </c:pt>
                <c:pt idx="536">
                  <c:v>90.956589610306267</c:v>
                </c:pt>
                <c:pt idx="537">
                  <c:v>90.920335238741856</c:v>
                </c:pt>
                <c:pt idx="538">
                  <c:v>90.884031708707525</c:v>
                </c:pt>
                <c:pt idx="539">
                  <c:v>90.849211125849052</c:v>
                </c:pt>
                <c:pt idx="540">
                  <c:v>90.810883905469765</c:v>
                </c:pt>
                <c:pt idx="541">
                  <c:v>90.769443315329028</c:v>
                </c:pt>
                <c:pt idx="542">
                  <c:v>90.72373413138375</c:v>
                </c:pt>
                <c:pt idx="543">
                  <c:v>90.676566579497575</c:v>
                </c:pt>
                <c:pt idx="544">
                  <c:v>90.631578386444417</c:v>
                </c:pt>
                <c:pt idx="545">
                  <c:v>90.588654849127821</c:v>
                </c:pt>
                <c:pt idx="546">
                  <c:v>90.546902922010929</c:v>
                </c:pt>
                <c:pt idx="547">
                  <c:v>90.503594310013298</c:v>
                </c:pt>
                <c:pt idx="548">
                  <c:v>90.455722153391633</c:v>
                </c:pt>
                <c:pt idx="549">
                  <c:v>90.404032022273029</c:v>
                </c:pt>
                <c:pt idx="550">
                  <c:v>90.351244018659571</c:v>
                </c:pt>
                <c:pt idx="551">
                  <c:v>90.297800568780559</c:v>
                </c:pt>
                <c:pt idx="552">
                  <c:v>90.245323902143255</c:v>
                </c:pt>
                <c:pt idx="553">
                  <c:v>90.19466609889291</c:v>
                </c:pt>
                <c:pt idx="554">
                  <c:v>90.1615824486382</c:v>
                </c:pt>
                <c:pt idx="555">
                  <c:v>90.112964721889441</c:v>
                </c:pt>
                <c:pt idx="556">
                  <c:v>90.061815333939919</c:v>
                </c:pt>
                <c:pt idx="557">
                  <c:v>90.006487476047383</c:v>
                </c:pt>
                <c:pt idx="558">
                  <c:v>89.946276543476344</c:v>
                </c:pt>
                <c:pt idx="559">
                  <c:v>89.883755162819156</c:v>
                </c:pt>
                <c:pt idx="560">
                  <c:v>89.69528978223245</c:v>
                </c:pt>
                <c:pt idx="561">
                  <c:v>89.506267272320002</c:v>
                </c:pt>
                <c:pt idx="562">
                  <c:v>89.288298616704267</c:v>
                </c:pt>
                <c:pt idx="563">
                  <c:v>89.085143046690447</c:v>
                </c:pt>
                <c:pt idx="564">
                  <c:v>88.87041885008928</c:v>
                </c:pt>
                <c:pt idx="565">
                  <c:v>88.643855655316244</c:v>
                </c:pt>
                <c:pt idx="566">
                  <c:v>88.411426216466339</c:v>
                </c:pt>
                <c:pt idx="567">
                  <c:v>88.168403127349137</c:v>
                </c:pt>
                <c:pt idx="568">
                  <c:v>87.937948220374267</c:v>
                </c:pt>
                <c:pt idx="569">
                  <c:v>87.674065553855257</c:v>
                </c:pt>
                <c:pt idx="570">
                  <c:v>87.425004166016478</c:v>
                </c:pt>
                <c:pt idx="571">
                  <c:v>87.186003878354228</c:v>
                </c:pt>
                <c:pt idx="572">
                  <c:v>86.92691416265221</c:v>
                </c:pt>
                <c:pt idx="573">
                  <c:v>86.677680720168709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44-4159-A851-3BFA80054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9456"/>
        <c:axId val="1"/>
      </c:scatterChart>
      <c:valAx>
        <c:axId val="114667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'B5'!$A$4:$A$570</c:f>
              <c:numCache>
                <c:formatCode>General</c:formatCode>
                <c:ptCount val="567"/>
                <c:pt idx="0">
                  <c:v>0</c:v>
                </c:pt>
                <c:pt idx="1">
                  <c:v>-2.8239355742698535E-5</c:v>
                </c:pt>
                <c:pt idx="2">
                  <c:v>-2.7630064399393934E-5</c:v>
                </c:pt>
                <c:pt idx="3">
                  <c:v>-4.8425461803465922E-5</c:v>
                </c:pt>
                <c:pt idx="4">
                  <c:v>-5.2293141076612905E-5</c:v>
                </c:pt>
                <c:pt idx="5">
                  <c:v>-2.5033951563576313E-5</c:v>
                </c:pt>
                <c:pt idx="6">
                  <c:v>2.1799405658384785E-4</c:v>
                </c:pt>
                <c:pt idx="7">
                  <c:v>7.8794691944494843E-4</c:v>
                </c:pt>
                <c:pt idx="8">
                  <c:v>1.599073463391202E-3</c:v>
                </c:pt>
                <c:pt idx="9">
                  <c:v>2.6448038018619018E-3</c:v>
                </c:pt>
                <c:pt idx="10">
                  <c:v>3.9217472173428778E-3</c:v>
                </c:pt>
                <c:pt idx="11">
                  <c:v>5.4649775847792625E-3</c:v>
                </c:pt>
                <c:pt idx="12">
                  <c:v>7.1178806441215174E-3</c:v>
                </c:pt>
                <c:pt idx="13">
                  <c:v>8.8136196912576743E-3</c:v>
                </c:pt>
                <c:pt idx="14">
                  <c:v>1.0446124360896647E-2</c:v>
                </c:pt>
                <c:pt idx="15">
                  <c:v>1.2144380404303471E-2</c:v>
                </c:pt>
                <c:pt idx="16">
                  <c:v>1.377958687953651E-2</c:v>
                </c:pt>
                <c:pt idx="17">
                  <c:v>1.5472093946300447E-2</c:v>
                </c:pt>
                <c:pt idx="18">
                  <c:v>1.714486473550399E-2</c:v>
                </c:pt>
                <c:pt idx="19">
                  <c:v>1.8807650000477828E-2</c:v>
                </c:pt>
                <c:pt idx="20">
                  <c:v>2.046839411680897E-2</c:v>
                </c:pt>
                <c:pt idx="21">
                  <c:v>2.2119840529436864E-2</c:v>
                </c:pt>
                <c:pt idx="22">
                  <c:v>2.3830414284020662E-2</c:v>
                </c:pt>
                <c:pt idx="23">
                  <c:v>2.5356927653774619E-2</c:v>
                </c:pt>
                <c:pt idx="24">
                  <c:v>2.7118312815825142E-2</c:v>
                </c:pt>
                <c:pt idx="25">
                  <c:v>2.8821919113397598E-2</c:v>
                </c:pt>
                <c:pt idx="26">
                  <c:v>3.0454900115728378E-2</c:v>
                </c:pt>
                <c:pt idx="27">
                  <c:v>3.2158056274056435E-2</c:v>
                </c:pt>
                <c:pt idx="28">
                  <c:v>3.3814006019383669E-2</c:v>
                </c:pt>
                <c:pt idx="29">
                  <c:v>3.5463281286259488E-2</c:v>
                </c:pt>
                <c:pt idx="30">
                  <c:v>3.7116289604455233E-2</c:v>
                </c:pt>
                <c:pt idx="31">
                  <c:v>3.8795208092778921E-2</c:v>
                </c:pt>
                <c:pt idx="32">
                  <c:v>4.035393552233775E-2</c:v>
                </c:pt>
                <c:pt idx="33">
                  <c:v>4.2170208568374314E-2</c:v>
                </c:pt>
                <c:pt idx="34">
                  <c:v>4.3808459304273129E-2</c:v>
                </c:pt>
                <c:pt idx="35">
                  <c:v>4.5488514782239989E-2</c:v>
                </c:pt>
                <c:pt idx="36">
                  <c:v>4.7154057150085762E-2</c:v>
                </c:pt>
                <c:pt idx="37">
                  <c:v>4.8799595485130944E-2</c:v>
                </c:pt>
                <c:pt idx="38">
                  <c:v>5.0456232080856957E-2</c:v>
                </c:pt>
                <c:pt idx="39">
                  <c:v>5.2147944613049425E-2</c:v>
                </c:pt>
                <c:pt idx="40">
                  <c:v>5.3789563632259764E-2</c:v>
                </c:pt>
                <c:pt idx="41">
                  <c:v>5.5436529995252684E-2</c:v>
                </c:pt>
                <c:pt idx="42">
                  <c:v>5.7150947395712137E-2</c:v>
                </c:pt>
                <c:pt idx="43">
                  <c:v>5.8648029031852879E-2</c:v>
                </c:pt>
                <c:pt idx="44">
                  <c:v>6.0459109954535961E-2</c:v>
                </c:pt>
                <c:pt idx="45">
                  <c:v>6.2116223853081465E-2</c:v>
                </c:pt>
                <c:pt idx="46">
                  <c:v>6.3807222371300057E-2</c:v>
                </c:pt>
                <c:pt idx="47">
                  <c:v>6.5461584987739713E-2</c:v>
                </c:pt>
                <c:pt idx="48">
                  <c:v>6.7146595877905682E-2</c:v>
                </c:pt>
                <c:pt idx="49">
                  <c:v>6.8826251663267612E-2</c:v>
                </c:pt>
                <c:pt idx="50">
                  <c:v>7.0461987828214959E-2</c:v>
                </c:pt>
                <c:pt idx="51">
                  <c:v>7.2154550192256764E-2</c:v>
                </c:pt>
                <c:pt idx="52">
                  <c:v>7.3798815719783306E-2</c:v>
                </c:pt>
                <c:pt idx="53">
                  <c:v>7.546358586599429E-2</c:v>
                </c:pt>
                <c:pt idx="54">
                  <c:v>7.7146765155096844E-2</c:v>
                </c:pt>
                <c:pt idx="55">
                  <c:v>7.8800677632292107E-2</c:v>
                </c:pt>
                <c:pt idx="56">
                  <c:v>8.0469902604818344E-2</c:v>
                </c:pt>
                <c:pt idx="57">
                  <c:v>8.2130163597563893E-2</c:v>
                </c:pt>
                <c:pt idx="58">
                  <c:v>8.3810882642865181E-2</c:v>
                </c:pt>
                <c:pt idx="59">
                  <c:v>8.5456871117154748E-2</c:v>
                </c:pt>
                <c:pt idx="60">
                  <c:v>8.7122200056910515E-2</c:v>
                </c:pt>
                <c:pt idx="61">
                  <c:v>8.8806155448158577E-2</c:v>
                </c:pt>
                <c:pt idx="62">
                  <c:v>9.0453944479425744E-2</c:v>
                </c:pt>
                <c:pt idx="63">
                  <c:v>9.2115509323775768E-2</c:v>
                </c:pt>
                <c:pt idx="64">
                  <c:v>9.3805316525200994E-2</c:v>
                </c:pt>
                <c:pt idx="65">
                  <c:v>9.5447750451664121E-2</c:v>
                </c:pt>
                <c:pt idx="66">
                  <c:v>9.7137534370024994E-2</c:v>
                </c:pt>
                <c:pt idx="67">
                  <c:v>9.8787255895634488E-2</c:v>
                </c:pt>
                <c:pt idx="68">
                  <c:v>0.10048622886339822</c:v>
                </c:pt>
                <c:pt idx="69">
                  <c:v>0.1021350190664331</c:v>
                </c:pt>
                <c:pt idx="70">
                  <c:v>0.10380079814543326</c:v>
                </c:pt>
                <c:pt idx="71">
                  <c:v>0.10546501725912094</c:v>
                </c:pt>
                <c:pt idx="72">
                  <c:v>0.10712859220802784</c:v>
                </c:pt>
                <c:pt idx="73">
                  <c:v>0.10878525984783967</c:v>
                </c:pt>
                <c:pt idx="74">
                  <c:v>0.11046266493697961</c:v>
                </c:pt>
                <c:pt idx="75">
                  <c:v>0.11213774171968301</c:v>
                </c:pt>
                <c:pt idx="76">
                  <c:v>0.11383011781920989</c:v>
                </c:pt>
                <c:pt idx="77">
                  <c:v>0.11545173668613036</c:v>
                </c:pt>
                <c:pt idx="78">
                  <c:v>0.11714686018725236</c:v>
                </c:pt>
                <c:pt idx="79">
                  <c:v>0.11879486652712026</c:v>
                </c:pt>
                <c:pt idx="80">
                  <c:v>0.12047500349581242</c:v>
                </c:pt>
                <c:pt idx="81">
                  <c:v>0.1221480080857873</c:v>
                </c:pt>
                <c:pt idx="82">
                  <c:v>0.12381217287232478</c:v>
                </c:pt>
                <c:pt idx="83">
                  <c:v>0.12545172745982805</c:v>
                </c:pt>
                <c:pt idx="84">
                  <c:v>0.12713586135456958</c:v>
                </c:pt>
                <c:pt idx="85">
                  <c:v>0.12881480312595764</c:v>
                </c:pt>
                <c:pt idx="86">
                  <c:v>0.13047334117194015</c:v>
                </c:pt>
                <c:pt idx="87">
                  <c:v>0.13213952382405597</c:v>
                </c:pt>
                <c:pt idx="88">
                  <c:v>0.1338019346197446</c:v>
                </c:pt>
                <c:pt idx="89">
                  <c:v>0.13546252933641273</c:v>
                </c:pt>
                <c:pt idx="90">
                  <c:v>0.13714268182714778</c:v>
                </c:pt>
                <c:pt idx="91">
                  <c:v>0.13879956677556038</c:v>
                </c:pt>
                <c:pt idx="92">
                  <c:v>0.14046579599380493</c:v>
                </c:pt>
                <c:pt idx="93">
                  <c:v>0.14214565356572467</c:v>
                </c:pt>
                <c:pt idx="94">
                  <c:v>0.14379634521901608</c:v>
                </c:pt>
                <c:pt idx="95">
                  <c:v>0.14544227160513401</c:v>
                </c:pt>
                <c:pt idx="96">
                  <c:v>0.14711225715776283</c:v>
                </c:pt>
                <c:pt idx="97">
                  <c:v>0.14881559958060581</c:v>
                </c:pt>
                <c:pt idx="98">
                  <c:v>0.15047450239459673</c:v>
                </c:pt>
                <c:pt idx="99">
                  <c:v>0.15214250112573305</c:v>
                </c:pt>
                <c:pt idx="100">
                  <c:v>0.15382094619174796</c:v>
                </c:pt>
                <c:pt idx="101">
                  <c:v>0.15546547559400398</c:v>
                </c:pt>
                <c:pt idx="102">
                  <c:v>0.15714139056702453</c:v>
                </c:pt>
                <c:pt idx="103">
                  <c:v>0.15881485305726528</c:v>
                </c:pt>
                <c:pt idx="104">
                  <c:v>0.16048550605773926</c:v>
                </c:pt>
                <c:pt idx="105">
                  <c:v>0.16215642293294269</c:v>
                </c:pt>
                <c:pt idx="106">
                  <c:v>0.16382265215118724</c:v>
                </c:pt>
                <c:pt idx="107">
                  <c:v>0.16548514055709043</c:v>
                </c:pt>
                <c:pt idx="108">
                  <c:v>0.16715568490326405</c:v>
                </c:pt>
                <c:pt idx="109">
                  <c:v>0.16878880560398102</c:v>
                </c:pt>
                <c:pt idx="110">
                  <c:v>0.17047675016025701</c:v>
                </c:pt>
                <c:pt idx="111">
                  <c:v>0.17215760114292303</c:v>
                </c:pt>
                <c:pt idx="112">
                  <c:v>0.17380133892099062</c:v>
                </c:pt>
                <c:pt idx="113">
                  <c:v>0.17548571340739727</c:v>
                </c:pt>
                <c:pt idx="114">
                  <c:v>0.17713263320426145</c:v>
                </c:pt>
                <c:pt idx="115">
                  <c:v>0.1787946249047915</c:v>
                </c:pt>
                <c:pt idx="116">
                  <c:v>0.18049160329004127</c:v>
                </c:pt>
                <c:pt idx="117">
                  <c:v>0.18213121220469475</c:v>
                </c:pt>
                <c:pt idx="118">
                  <c:v>0.18380610272288322</c:v>
                </c:pt>
                <c:pt idx="119">
                  <c:v>0.18546941379706064</c:v>
                </c:pt>
                <c:pt idx="120">
                  <c:v>0.18715652016301948</c:v>
                </c:pt>
                <c:pt idx="121">
                  <c:v>0.18879811589916545</c:v>
                </c:pt>
                <c:pt idx="122">
                  <c:v>0.19048339066406089</c:v>
                </c:pt>
                <c:pt idx="123">
                  <c:v>0.19214550654093424</c:v>
                </c:pt>
                <c:pt idx="124">
                  <c:v>0.19379771935443083</c:v>
                </c:pt>
                <c:pt idx="125">
                  <c:v>0.19545348671575385</c:v>
                </c:pt>
                <c:pt idx="126">
                  <c:v>0.19714933199187118</c:v>
                </c:pt>
                <c:pt idx="127">
                  <c:v>0.19879221605757871</c:v>
                </c:pt>
                <c:pt idx="128">
                  <c:v>0.20048281488319236</c:v>
                </c:pt>
                <c:pt idx="129">
                  <c:v>0.2021414383004109</c:v>
                </c:pt>
                <c:pt idx="130">
                  <c:v>0.20378618501126766</c:v>
                </c:pt>
                <c:pt idx="131">
                  <c:v>0.20542444350818792</c:v>
                </c:pt>
                <c:pt idx="132">
                  <c:v>0.20712434003750482</c:v>
                </c:pt>
                <c:pt idx="133">
                  <c:v>0.20879375127454597</c:v>
                </c:pt>
                <c:pt idx="134">
                  <c:v>0.21046063241859275</c:v>
                </c:pt>
                <c:pt idx="135">
                  <c:v>0.21212071490784484</c:v>
                </c:pt>
                <c:pt idx="136">
                  <c:v>0.21378112335999805</c:v>
                </c:pt>
                <c:pt idx="137">
                  <c:v>0.21546422503888607</c:v>
                </c:pt>
                <c:pt idx="138">
                  <c:v>0.21713588697214919</c:v>
                </c:pt>
                <c:pt idx="139">
                  <c:v>0.21864580921828747</c:v>
                </c:pt>
                <c:pt idx="140">
                  <c:v>0.22049080580472946</c:v>
                </c:pt>
                <c:pt idx="141">
                  <c:v>0.22213451253871122</c:v>
                </c:pt>
                <c:pt idx="142">
                  <c:v>0.22376336467762786</c:v>
                </c:pt>
                <c:pt idx="143">
                  <c:v>0.22545449125270048</c:v>
                </c:pt>
                <c:pt idx="144">
                  <c:v>0.22712252102792263</c:v>
                </c:pt>
                <c:pt idx="145">
                  <c:v>0.22879269284506637</c:v>
                </c:pt>
                <c:pt idx="146">
                  <c:v>0.23044122693439323</c:v>
                </c:pt>
                <c:pt idx="147">
                  <c:v>0.23199979526301223</c:v>
                </c:pt>
                <c:pt idx="148">
                  <c:v>0.23378981277346611</c:v>
                </c:pt>
                <c:pt idx="149">
                  <c:v>0.23543305384616056</c:v>
                </c:pt>
                <c:pt idx="150">
                  <c:v>0.23711437049011388</c:v>
                </c:pt>
                <c:pt idx="151">
                  <c:v>0.2387655588487784</c:v>
                </c:pt>
                <c:pt idx="152">
                  <c:v>0.24045412428677082</c:v>
                </c:pt>
                <c:pt idx="153">
                  <c:v>0.24212392357488471</c:v>
                </c:pt>
                <c:pt idx="154">
                  <c:v>0.2437774868061145</c:v>
                </c:pt>
                <c:pt idx="155">
                  <c:v>0.24545897419253984</c:v>
                </c:pt>
                <c:pt idx="156">
                  <c:v>0.2471359601865212</c:v>
                </c:pt>
                <c:pt idx="157">
                  <c:v>0.24878840583066145</c:v>
                </c:pt>
                <c:pt idx="158">
                  <c:v>0.25031301192939281</c:v>
                </c:pt>
                <c:pt idx="159">
                  <c:v>0.25195077372093994</c:v>
                </c:pt>
                <c:pt idx="160">
                  <c:v>0.25363368913531303</c:v>
                </c:pt>
                <c:pt idx="161">
                  <c:v>0.25530161025623477</c:v>
                </c:pt>
                <c:pt idx="162">
                  <c:v>0.25698317525287467</c:v>
                </c:pt>
                <c:pt idx="163">
                  <c:v>0.25952301609019435</c:v>
                </c:pt>
                <c:pt idx="164">
                  <c:v>0.26795295998454094</c:v>
                </c:pt>
                <c:pt idx="165">
                  <c:v>0.28301586086551345</c:v>
                </c:pt>
                <c:pt idx="166">
                  <c:v>0.30021828909715015</c:v>
                </c:pt>
                <c:pt idx="167">
                  <c:v>0.31869312127431232</c:v>
                </c:pt>
                <c:pt idx="168">
                  <c:v>0.3370954965551694</c:v>
                </c:pt>
                <c:pt idx="169">
                  <c:v>0.35444578776756919</c:v>
                </c:pt>
                <c:pt idx="170">
                  <c:v>0.37325130154689151</c:v>
                </c:pt>
                <c:pt idx="171">
                  <c:v>0.39396295323967934</c:v>
                </c:pt>
                <c:pt idx="172">
                  <c:v>0.41166193162401515</c:v>
                </c:pt>
                <c:pt idx="173">
                  <c:v>0.43028295040130615</c:v>
                </c:pt>
                <c:pt idx="174">
                  <c:v>0.45028682798147202</c:v>
                </c:pt>
                <c:pt idx="175">
                  <c:v>0.47096634904543555</c:v>
                </c:pt>
                <c:pt idx="176">
                  <c:v>0.49292081966996193</c:v>
                </c:pt>
                <c:pt idx="177">
                  <c:v>0.51016627500454581</c:v>
                </c:pt>
                <c:pt idx="178">
                  <c:v>0.52804257720708847</c:v>
                </c:pt>
                <c:pt idx="179">
                  <c:v>0.54675682137409842</c:v>
                </c:pt>
                <c:pt idx="180">
                  <c:v>0.56579212347666419</c:v>
                </c:pt>
                <c:pt idx="181">
                  <c:v>0.58581468959649396</c:v>
                </c:pt>
                <c:pt idx="182">
                  <c:v>0.60639524211486173</c:v>
                </c:pt>
                <c:pt idx="183">
                  <c:v>0.62704359491666151</c:v>
                </c:pt>
                <c:pt idx="184">
                  <c:v>0.64775316665569938</c:v>
                </c:pt>
                <c:pt idx="185">
                  <c:v>0.66832570979992545</c:v>
                </c:pt>
                <c:pt idx="186">
                  <c:v>0.68891452004512144</c:v>
                </c:pt>
                <c:pt idx="187">
                  <c:v>0.7093675434589386</c:v>
                </c:pt>
                <c:pt idx="188">
                  <c:v>0.73044064144293464</c:v>
                </c:pt>
                <c:pt idx="189">
                  <c:v>0.75120901068051649</c:v>
                </c:pt>
                <c:pt idx="190">
                  <c:v>0.77215054382880521</c:v>
                </c:pt>
                <c:pt idx="191">
                  <c:v>0.7929561659693718</c:v>
                </c:pt>
                <c:pt idx="192">
                  <c:v>0.81391607721646619</c:v>
                </c:pt>
                <c:pt idx="193">
                  <c:v>0.83484264711538947</c:v>
                </c:pt>
                <c:pt idx="194">
                  <c:v>0.85586061080296827</c:v>
                </c:pt>
                <c:pt idx="195">
                  <c:v>0.87708992262681318</c:v>
                </c:pt>
                <c:pt idx="196">
                  <c:v>0.89769748349984479</c:v>
                </c:pt>
                <c:pt idx="197">
                  <c:v>0.91837644577026367</c:v>
                </c:pt>
                <c:pt idx="198">
                  <c:v>0.93879792839288712</c:v>
                </c:pt>
                <c:pt idx="199">
                  <c:v>0.95963620891173673</c:v>
                </c:pt>
                <c:pt idx="200">
                  <c:v>0.98036217192808783</c:v>
                </c:pt>
                <c:pt idx="201">
                  <c:v>1.0015053674578667</c:v>
                </c:pt>
                <c:pt idx="202">
                  <c:v>1.0224457830190659</c:v>
                </c:pt>
                <c:pt idx="203">
                  <c:v>1.0431438684463501</c:v>
                </c:pt>
                <c:pt idx="204">
                  <c:v>1.0641301671663919</c:v>
                </c:pt>
                <c:pt idx="205">
                  <c:v>1.0849197705586751</c:v>
                </c:pt>
                <c:pt idx="206">
                  <c:v>1.1058807373046875</c:v>
                </c:pt>
                <c:pt idx="207">
                  <c:v>1.126573234796524</c:v>
                </c:pt>
                <c:pt idx="208">
                  <c:v>1.1476325492064157</c:v>
                </c:pt>
                <c:pt idx="209">
                  <c:v>1.1682948718468347</c:v>
                </c:pt>
                <c:pt idx="210">
                  <c:v>1.1889901012182236</c:v>
                </c:pt>
                <c:pt idx="211">
                  <c:v>1.2096662074327469</c:v>
                </c:pt>
                <c:pt idx="212">
                  <c:v>1.2306208411852517</c:v>
                </c:pt>
                <c:pt idx="213">
                  <c:v>1.2514124313990274</c:v>
                </c:pt>
                <c:pt idx="214">
                  <c:v>1.2721671412388482</c:v>
                </c:pt>
                <c:pt idx="215">
                  <c:v>1.2933534880479176</c:v>
                </c:pt>
                <c:pt idx="216">
                  <c:v>1.3140865912040074</c:v>
                </c:pt>
                <c:pt idx="217">
                  <c:v>1.3349791367848713</c:v>
                </c:pt>
                <c:pt idx="218">
                  <c:v>1.3555772602558136</c:v>
                </c:pt>
                <c:pt idx="219">
                  <c:v>1.3763833791017532</c:v>
                </c:pt>
                <c:pt idx="220">
                  <c:v>1.3969833652178445</c:v>
                </c:pt>
                <c:pt idx="221">
                  <c:v>1.4179741342862446</c:v>
                </c:pt>
                <c:pt idx="222">
                  <c:v>1.4391131699085236</c:v>
                </c:pt>
                <c:pt idx="223">
                  <c:v>1.4599940429131189</c:v>
                </c:pt>
                <c:pt idx="224">
                  <c:v>1.480891058842341</c:v>
                </c:pt>
                <c:pt idx="225">
                  <c:v>1.5015532573064168</c:v>
                </c:pt>
                <c:pt idx="226">
                  <c:v>1.5225674957036972</c:v>
                </c:pt>
                <c:pt idx="227">
                  <c:v>1.5432354062795639</c:v>
                </c:pt>
                <c:pt idx="228">
                  <c:v>1.5643764287233353</c:v>
                </c:pt>
                <c:pt idx="229">
                  <c:v>1.5847341467936833</c:v>
                </c:pt>
                <c:pt idx="230">
                  <c:v>1.6056369990110397</c:v>
                </c:pt>
                <c:pt idx="231">
                  <c:v>1.6261244813601174</c:v>
                </c:pt>
                <c:pt idx="232">
                  <c:v>1.6469431420167286</c:v>
                </c:pt>
                <c:pt idx="233">
                  <c:v>1.6678849856058755</c:v>
                </c:pt>
                <c:pt idx="234">
                  <c:v>1.6888885448376336</c:v>
                </c:pt>
                <c:pt idx="235">
                  <c:v>1.7102006822824478</c:v>
                </c:pt>
                <c:pt idx="236">
                  <c:v>1.7309181392192841</c:v>
                </c:pt>
                <c:pt idx="237">
                  <c:v>1.7518761257330575</c:v>
                </c:pt>
                <c:pt idx="238">
                  <c:v>1.7725714792807896</c:v>
                </c:pt>
                <c:pt idx="239">
                  <c:v>1.7934584369262059</c:v>
                </c:pt>
                <c:pt idx="240">
                  <c:v>1.8140191833178201</c:v>
                </c:pt>
                <c:pt idx="241">
                  <c:v>1.8348007152477899</c:v>
                </c:pt>
                <c:pt idx="242">
                  <c:v>1.8554286410411198</c:v>
                </c:pt>
                <c:pt idx="243">
                  <c:v>1.8760442733764648</c:v>
                </c:pt>
                <c:pt idx="244">
                  <c:v>1.8968768417835236</c:v>
                </c:pt>
                <c:pt idx="245">
                  <c:v>1.9178342074155807</c:v>
                </c:pt>
                <c:pt idx="246">
                  <c:v>1.9388885547717412</c:v>
                </c:pt>
                <c:pt idx="247">
                  <c:v>1.9596929351488748</c:v>
                </c:pt>
                <c:pt idx="248">
                  <c:v>1.9810309012730916</c:v>
                </c:pt>
                <c:pt idx="249">
                  <c:v>2.0020251472791033</c:v>
                </c:pt>
                <c:pt idx="250">
                  <c:v>2.0229128499825793</c:v>
                </c:pt>
                <c:pt idx="251">
                  <c:v>2.0434827854235964</c:v>
                </c:pt>
                <c:pt idx="252">
                  <c:v>2.0641307036081948</c:v>
                </c:pt>
                <c:pt idx="253">
                  <c:v>2.0846210420131683</c:v>
                </c:pt>
                <c:pt idx="254">
                  <c:v>2.1052074929078417</c:v>
                </c:pt>
                <c:pt idx="255">
                  <c:v>2.1264329552650452</c:v>
                </c:pt>
                <c:pt idx="256">
                  <c:v>2.1471356352170305</c:v>
                </c:pt>
                <c:pt idx="257">
                  <c:v>2.1681800484657288</c:v>
                </c:pt>
                <c:pt idx="258">
                  <c:v>2.1888780097166696</c:v>
                </c:pt>
                <c:pt idx="259">
                  <c:v>2.2099415461222329</c:v>
                </c:pt>
                <c:pt idx="260">
                  <c:v>2.2308282554149628</c:v>
                </c:pt>
                <c:pt idx="261">
                  <c:v>2.2519461810588837</c:v>
                </c:pt>
                <c:pt idx="262">
                  <c:v>2.2729260226090746</c:v>
                </c:pt>
                <c:pt idx="263">
                  <c:v>2.2935032844543457</c:v>
                </c:pt>
                <c:pt idx="264">
                  <c:v>2.3140129943688708</c:v>
                </c:pt>
                <c:pt idx="265">
                  <c:v>2.3344653348127999</c:v>
                </c:pt>
                <c:pt idx="266">
                  <c:v>2.3553860684235888</c:v>
                </c:pt>
                <c:pt idx="267">
                  <c:v>2.376109610001246</c:v>
                </c:pt>
                <c:pt idx="268">
                  <c:v>2.3973646263281503</c:v>
                </c:pt>
                <c:pt idx="269">
                  <c:v>2.4181353549162545</c:v>
                </c:pt>
                <c:pt idx="270">
                  <c:v>2.4389830728371935</c:v>
                </c:pt>
                <c:pt idx="271">
                  <c:v>2.4597560365994768</c:v>
                </c:pt>
                <c:pt idx="272">
                  <c:v>2.4807135264078775</c:v>
                </c:pt>
                <c:pt idx="273">
                  <c:v>2.5015801191329956</c:v>
                </c:pt>
                <c:pt idx="274">
                  <c:v>2.5224223732948303</c:v>
                </c:pt>
                <c:pt idx="275">
                  <c:v>2.5433803598086038</c:v>
                </c:pt>
                <c:pt idx="276">
                  <c:v>2.5639725228150683</c:v>
                </c:pt>
                <c:pt idx="277">
                  <c:v>2.5848142802715302</c:v>
                </c:pt>
                <c:pt idx="278">
                  <c:v>2.6055579384167986</c:v>
                </c:pt>
                <c:pt idx="279">
                  <c:v>2.6265054941177368</c:v>
                </c:pt>
                <c:pt idx="280">
                  <c:v>2.6472302774588266</c:v>
                </c:pt>
                <c:pt idx="281">
                  <c:v>2.6682190597057343</c:v>
                </c:pt>
                <c:pt idx="282">
                  <c:v>2.6892748971780138</c:v>
                </c:pt>
                <c:pt idx="283">
                  <c:v>2.7100086212158203</c:v>
                </c:pt>
                <c:pt idx="284">
                  <c:v>2.7308722337086992</c:v>
                </c:pt>
                <c:pt idx="285">
                  <c:v>2.7514668802420297</c:v>
                </c:pt>
                <c:pt idx="286">
                  <c:v>2.772239844004313</c:v>
                </c:pt>
                <c:pt idx="287">
                  <c:v>2.7928441762924194</c:v>
                </c:pt>
                <c:pt idx="288">
                  <c:v>2.8140460451443987</c:v>
                </c:pt>
                <c:pt idx="289">
                  <c:v>2.8349484006563821</c:v>
                </c:pt>
                <c:pt idx="290">
                  <c:v>2.8558818002541857</c:v>
                </c:pt>
                <c:pt idx="291">
                  <c:v>2.8766279419263201</c:v>
                </c:pt>
                <c:pt idx="292">
                  <c:v>2.8973904748757677</c:v>
                </c:pt>
                <c:pt idx="293">
                  <c:v>2.9182111223538714</c:v>
                </c:pt>
                <c:pt idx="294">
                  <c:v>2.9390446841716766</c:v>
                </c:pt>
                <c:pt idx="295">
                  <c:v>2.9601884384949999</c:v>
                </c:pt>
                <c:pt idx="296">
                  <c:v>2.9806887110074358</c:v>
                </c:pt>
                <c:pt idx="297">
                  <c:v>3.0012997488180795</c:v>
                </c:pt>
                <c:pt idx="298">
                  <c:v>3.021779159704844</c:v>
                </c:pt>
                <c:pt idx="299">
                  <c:v>3.0427972475687661</c:v>
                </c:pt>
                <c:pt idx="300">
                  <c:v>3.0636685589949288</c:v>
                </c:pt>
                <c:pt idx="301">
                  <c:v>3.0848555266857147</c:v>
                </c:pt>
                <c:pt idx="302">
                  <c:v>3.1059724589188891</c:v>
                </c:pt>
                <c:pt idx="303">
                  <c:v>3.1267933547496796</c:v>
                </c:pt>
                <c:pt idx="304">
                  <c:v>3.1476790706316629</c:v>
                </c:pt>
                <c:pt idx="305">
                  <c:v>3.168359150489171</c:v>
                </c:pt>
                <c:pt idx="306">
                  <c:v>3.1893114248911538</c:v>
                </c:pt>
                <c:pt idx="307">
                  <c:v>3.2098665833473206</c:v>
                </c:pt>
                <c:pt idx="308">
                  <c:v>3.2307930290699005</c:v>
                </c:pt>
                <c:pt idx="309">
                  <c:v>3.2512711981932321</c:v>
                </c:pt>
                <c:pt idx="310">
                  <c:v>3.272005170583725</c:v>
                </c:pt>
                <c:pt idx="311">
                  <c:v>3.2927821079889932</c:v>
                </c:pt>
                <c:pt idx="312">
                  <c:v>3.3138046662012735</c:v>
                </c:pt>
                <c:pt idx="313">
                  <c:v>3.3348066111405688</c:v>
                </c:pt>
                <c:pt idx="314">
                  <c:v>3.3557151754697161</c:v>
                </c:pt>
                <c:pt idx="315">
                  <c:v>3.3770206073919931</c:v>
                </c:pt>
                <c:pt idx="316">
                  <c:v>3.3978653450806933</c:v>
                </c:pt>
                <c:pt idx="317">
                  <c:v>3.4187073508898416</c:v>
                </c:pt>
                <c:pt idx="318">
                  <c:v>3.4392019112904864</c:v>
                </c:pt>
                <c:pt idx="319">
                  <c:v>3.459851692120234</c:v>
                </c:pt>
                <c:pt idx="320">
                  <c:v>3.4802968303362527</c:v>
                </c:pt>
                <c:pt idx="321">
                  <c:v>3.5010558863480883</c:v>
                </c:pt>
                <c:pt idx="322">
                  <c:v>3.5220893720785775</c:v>
                </c:pt>
                <c:pt idx="323">
                  <c:v>3.5429062942663827</c:v>
                </c:pt>
                <c:pt idx="324">
                  <c:v>3.5638377070426941</c:v>
                </c:pt>
                <c:pt idx="325">
                  <c:v>3.5846146444479623</c:v>
                </c:pt>
                <c:pt idx="326">
                  <c:v>3.6056903501351671</c:v>
                </c:pt>
                <c:pt idx="327">
                  <c:v>3.6265656352043152</c:v>
                </c:pt>
                <c:pt idx="328">
                  <c:v>3.6478300889333086</c:v>
                </c:pt>
                <c:pt idx="329">
                  <c:v>3.6686507364114123</c:v>
                </c:pt>
                <c:pt idx="330">
                  <c:v>3.6893370250860849</c:v>
                </c:pt>
                <c:pt idx="331">
                  <c:v>3.7098000446955361</c:v>
                </c:pt>
                <c:pt idx="332">
                  <c:v>3.7304483354091644</c:v>
                </c:pt>
                <c:pt idx="333">
                  <c:v>3.7512550751368203</c:v>
                </c:pt>
                <c:pt idx="334">
                  <c:v>3.7721075117588043</c:v>
                </c:pt>
                <c:pt idx="335">
                  <c:v>3.7933419148127236</c:v>
                </c:pt>
                <c:pt idx="336">
                  <c:v>3.8139790296554565</c:v>
                </c:pt>
                <c:pt idx="337">
                  <c:v>3.8349419832229614</c:v>
                </c:pt>
                <c:pt idx="338">
                  <c:v>3.8556831578413644</c:v>
                </c:pt>
                <c:pt idx="339">
                  <c:v>3.8767551382382708</c:v>
                </c:pt>
                <c:pt idx="340">
                  <c:v>3.8974682490030923</c:v>
                </c:pt>
                <c:pt idx="341">
                  <c:v>3.9183912177880602</c:v>
                </c:pt>
                <c:pt idx="342">
                  <c:v>3.9391440649827318</c:v>
                </c:pt>
                <c:pt idx="343">
                  <c:v>3.9598201711972552</c:v>
                </c:pt>
                <c:pt idx="344">
                  <c:v>3.9806137482325235</c:v>
                </c:pt>
                <c:pt idx="345">
                  <c:v>4.0013914306958513</c:v>
                </c:pt>
                <c:pt idx="346">
                  <c:v>4.0223114192485809</c:v>
                </c:pt>
                <c:pt idx="347">
                  <c:v>4.0429845452308655</c:v>
                </c:pt>
                <c:pt idx="348">
                  <c:v>4.0641061961650848</c:v>
                </c:pt>
                <c:pt idx="349">
                  <c:v>4.0849285821119938</c:v>
                </c:pt>
                <c:pt idx="350">
                  <c:v>4.1058115661144257</c:v>
                </c:pt>
                <c:pt idx="351">
                  <c:v>4.1265015800793963</c:v>
                </c:pt>
                <c:pt idx="352">
                  <c:v>4.147254178921381</c:v>
                </c:pt>
                <c:pt idx="353">
                  <c:v>4.1678423682848607</c:v>
                </c:pt>
                <c:pt idx="354">
                  <c:v>4.1886503497759495</c:v>
                </c:pt>
                <c:pt idx="355">
                  <c:v>4.2098864912986755</c:v>
                </c:pt>
                <c:pt idx="356">
                  <c:v>4.2308012644449864</c:v>
                </c:pt>
                <c:pt idx="357">
                  <c:v>4.2517508069674168</c:v>
                </c:pt>
                <c:pt idx="358">
                  <c:v>4.2723789811134338</c:v>
                </c:pt>
                <c:pt idx="359">
                  <c:v>4.2933498819669085</c:v>
                </c:pt>
                <c:pt idx="360">
                  <c:v>4.3140734235445652</c:v>
                </c:pt>
                <c:pt idx="361">
                  <c:v>4.3350954850514727</c:v>
                </c:pt>
                <c:pt idx="362">
                  <c:v>4.3559675415356951</c:v>
                </c:pt>
                <c:pt idx="363">
                  <c:v>4.3765291571617126</c:v>
                </c:pt>
                <c:pt idx="364">
                  <c:v>4.3971558411916094</c:v>
                </c:pt>
                <c:pt idx="365">
                  <c:v>4.4177249073982239</c:v>
                </c:pt>
                <c:pt idx="366">
                  <c:v>4.4387375315030413</c:v>
                </c:pt>
                <c:pt idx="367">
                  <c:v>4.4595718383789063</c:v>
                </c:pt>
                <c:pt idx="368">
                  <c:v>4.4809783498446141</c:v>
                </c:pt>
                <c:pt idx="369">
                  <c:v>4.5018419623374939</c:v>
                </c:pt>
                <c:pt idx="370">
                  <c:v>4.5227090517679844</c:v>
                </c:pt>
                <c:pt idx="371">
                  <c:v>4.5434405406316118</c:v>
                </c:pt>
                <c:pt idx="372">
                  <c:v>4.5642832914988194</c:v>
                </c:pt>
                <c:pt idx="373">
                  <c:v>4.5849601427714024</c:v>
                </c:pt>
                <c:pt idx="374">
                  <c:v>4.6055689454078674</c:v>
                </c:pt>
                <c:pt idx="375">
                  <c:v>4.626406729221344</c:v>
                </c:pt>
                <c:pt idx="376">
                  <c:v>4.6468580762545262</c:v>
                </c:pt>
                <c:pt idx="377">
                  <c:v>4.6677688757578526</c:v>
                </c:pt>
                <c:pt idx="378">
                  <c:v>4.688592255115509</c:v>
                </c:pt>
                <c:pt idx="379">
                  <c:v>4.7096381584803257</c:v>
                </c:pt>
                <c:pt idx="380">
                  <c:v>4.7305365403493242</c:v>
                </c:pt>
                <c:pt idx="381">
                  <c:v>4.7516460220019017</c:v>
                </c:pt>
                <c:pt idx="382">
                  <c:v>4.7728468974431353</c:v>
                </c:pt>
                <c:pt idx="383">
                  <c:v>4.7937234242757158</c:v>
                </c:pt>
                <c:pt idx="384">
                  <c:v>4.8144126931826268</c:v>
                </c:pt>
                <c:pt idx="385">
                  <c:v>4.8350085814793902</c:v>
                </c:pt>
                <c:pt idx="386">
                  <c:v>4.8556004961331682</c:v>
                </c:pt>
                <c:pt idx="387">
                  <c:v>4.8760667443275452</c:v>
                </c:pt>
                <c:pt idx="388">
                  <c:v>4.8971513907114659</c:v>
                </c:pt>
                <c:pt idx="389">
                  <c:v>4.9179608623186741</c:v>
                </c:pt>
                <c:pt idx="390">
                  <c:v>4.938938220342</c:v>
                </c:pt>
                <c:pt idx="391">
                  <c:v>4.9597163995107012</c:v>
                </c:pt>
                <c:pt idx="392">
                  <c:v>4.9806411067644749</c:v>
                </c:pt>
                <c:pt idx="393">
                  <c:v>5.0016626715660095</c:v>
                </c:pt>
                <c:pt idx="394">
                  <c:v>5.0225983063379918</c:v>
                </c:pt>
                <c:pt idx="395">
                  <c:v>5.0437798102696734</c:v>
                </c:pt>
                <c:pt idx="396">
                  <c:v>5.0643543402353917</c:v>
                </c:pt>
                <c:pt idx="397">
                  <c:v>5.0849671165148411</c:v>
                </c:pt>
                <c:pt idx="398">
                  <c:v>5.1053697864214573</c:v>
                </c:pt>
                <c:pt idx="399">
                  <c:v>5.1262671748797093</c:v>
                </c:pt>
                <c:pt idx="400">
                  <c:v>5.146944522857666</c:v>
                </c:pt>
                <c:pt idx="401">
                  <c:v>5.1680515209833775</c:v>
                </c:pt>
                <c:pt idx="402">
                  <c:v>5.189046760400136</c:v>
                </c:pt>
                <c:pt idx="403">
                  <c:v>5.2097082138061523</c:v>
                </c:pt>
                <c:pt idx="404">
                  <c:v>5.2306359012921648</c:v>
                </c:pt>
                <c:pt idx="405">
                  <c:v>5.2514736851056414</c:v>
                </c:pt>
                <c:pt idx="406">
                  <c:v>5.2725190917650853</c:v>
                </c:pt>
                <c:pt idx="407">
                  <c:v>5.2931865056355791</c:v>
                </c:pt>
                <c:pt idx="408">
                  <c:v>5.3142567475636797</c:v>
                </c:pt>
                <c:pt idx="409">
                  <c:v>5.334826310475667</c:v>
                </c:pt>
                <c:pt idx="410">
                  <c:v>5.3556561470031738</c:v>
                </c:pt>
                <c:pt idx="411">
                  <c:v>5.376395583152771</c:v>
                </c:pt>
                <c:pt idx="412">
                  <c:v>5.3973322113354998</c:v>
                </c:pt>
                <c:pt idx="413">
                  <c:v>5.4181461532910662</c:v>
                </c:pt>
                <c:pt idx="414">
                  <c:v>5.4389387369155884</c:v>
                </c:pt>
                <c:pt idx="415">
                  <c:v>5.4601460695266724</c:v>
                </c:pt>
                <c:pt idx="416">
                  <c:v>5.4808631539344788</c:v>
                </c:pt>
                <c:pt idx="417">
                  <c:v>5.5017232894897461</c:v>
                </c:pt>
                <c:pt idx="418">
                  <c:v>5.5223226547241211</c:v>
                </c:pt>
                <c:pt idx="419">
                  <c:v>5.5431142449378967</c:v>
                </c:pt>
                <c:pt idx="420">
                  <c:v>5.5637180805206299</c:v>
                </c:pt>
                <c:pt idx="421">
                  <c:v>5.5847232540448504</c:v>
                </c:pt>
                <c:pt idx="422">
                  <c:v>5.6058317422866821</c:v>
                </c:pt>
                <c:pt idx="423">
                  <c:v>5.6266461809476214</c:v>
                </c:pt>
                <c:pt idx="424">
                  <c:v>5.6474785010019932</c:v>
                </c:pt>
                <c:pt idx="425">
                  <c:v>5.668187141418457</c:v>
                </c:pt>
                <c:pt idx="426">
                  <c:v>5.6891396641731262</c:v>
                </c:pt>
                <c:pt idx="427">
                  <c:v>5.7097926735877991</c:v>
                </c:pt>
                <c:pt idx="428">
                  <c:v>5.7309175531069432</c:v>
                </c:pt>
                <c:pt idx="429">
                  <c:v>5.7516053318977356</c:v>
                </c:pt>
                <c:pt idx="430">
                  <c:v>5.7722682754198704</c:v>
                </c:pt>
                <c:pt idx="431">
                  <c:v>5.7926997542381287</c:v>
                </c:pt>
                <c:pt idx="432">
                  <c:v>5.8135603864987688</c:v>
                </c:pt>
                <c:pt idx="433">
                  <c:v>5.8344845970471697</c:v>
                </c:pt>
                <c:pt idx="434">
                  <c:v>5.8554982145627337</c:v>
                </c:pt>
                <c:pt idx="435">
                  <c:v>5.8767939607302342</c:v>
                </c:pt>
                <c:pt idx="436">
                  <c:v>5.8975880344708758</c:v>
                </c:pt>
                <c:pt idx="437">
                  <c:v>5.9185499946276341</c:v>
                </c:pt>
                <c:pt idx="438">
                  <c:v>5.9391995271046953</c:v>
                </c:pt>
                <c:pt idx="439">
                  <c:v>5.9602071841557818</c:v>
                </c:pt>
                <c:pt idx="440">
                  <c:v>5.9808045625686646</c:v>
                </c:pt>
                <c:pt idx="441">
                  <c:v>6.0015976428985596</c:v>
                </c:pt>
                <c:pt idx="442">
                  <c:v>6.0222417116165161</c:v>
                </c:pt>
                <c:pt idx="443">
                  <c:v>6.0428331295649205</c:v>
                </c:pt>
                <c:pt idx="444">
                  <c:v>6.0636545221010838</c:v>
                </c:pt>
                <c:pt idx="445">
                  <c:v>6.0845653216044102</c:v>
                </c:pt>
                <c:pt idx="446">
                  <c:v>6.1056345701217651</c:v>
                </c:pt>
                <c:pt idx="447">
                  <c:v>6.1264375845591221</c:v>
                </c:pt>
                <c:pt idx="448">
                  <c:v>6.1477502187093096</c:v>
                </c:pt>
                <c:pt idx="449">
                  <c:v>6.1687012513478594</c:v>
                </c:pt>
                <c:pt idx="450">
                  <c:v>6.1895474791526794</c:v>
                </c:pt>
                <c:pt idx="451">
                  <c:v>6.2101905544598894</c:v>
                </c:pt>
                <c:pt idx="452">
                  <c:v>6.2307919065157567</c:v>
                </c:pt>
                <c:pt idx="453">
                  <c:v>6.2512829899787903</c:v>
                </c:pt>
                <c:pt idx="454">
                  <c:v>6.2718649705251055</c:v>
                </c:pt>
                <c:pt idx="455">
                  <c:v>6.2929724653561907</c:v>
                </c:pt>
                <c:pt idx="456">
                  <c:v>6.3136945168177281</c:v>
                </c:pt>
                <c:pt idx="457">
                  <c:v>6.3346872727076207</c:v>
                </c:pt>
                <c:pt idx="458">
                  <c:v>6.3554023702939348</c:v>
                </c:pt>
                <c:pt idx="459">
                  <c:v>6.3764959573745728</c:v>
                </c:pt>
                <c:pt idx="460">
                  <c:v>6.3973560929298401</c:v>
                </c:pt>
                <c:pt idx="461">
                  <c:v>6.4185023307800293</c:v>
                </c:pt>
                <c:pt idx="462">
                  <c:v>6.4395556847254429</c:v>
                </c:pt>
                <c:pt idx="463">
                  <c:v>6.4602211117744446</c:v>
                </c:pt>
                <c:pt idx="464">
                  <c:v>6.4807400107383728</c:v>
                </c:pt>
                <c:pt idx="465">
                  <c:v>6.5012767910957336</c:v>
                </c:pt>
                <c:pt idx="466">
                  <c:v>6.5221597750981646</c:v>
                </c:pt>
                <c:pt idx="467">
                  <c:v>6.5428371230761204</c:v>
                </c:pt>
                <c:pt idx="468">
                  <c:v>6.5641447901725769</c:v>
                </c:pt>
                <c:pt idx="469">
                  <c:v>6.5848231315612793</c:v>
                </c:pt>
                <c:pt idx="470">
                  <c:v>6.6057105859120684</c:v>
                </c:pt>
                <c:pt idx="471">
                  <c:v>6.626482804616292</c:v>
                </c:pt>
                <c:pt idx="472">
                  <c:v>6.6474835077921544</c:v>
                </c:pt>
                <c:pt idx="473">
                  <c:v>6.6682934761047363</c:v>
                </c:pt>
                <c:pt idx="474">
                  <c:v>6.6891392072041826</c:v>
                </c:pt>
                <c:pt idx="475">
                  <c:v>6.7101031541824341</c:v>
                </c:pt>
                <c:pt idx="476">
                  <c:v>6.7306101322174072</c:v>
                </c:pt>
                <c:pt idx="477">
                  <c:v>6.7514633138974505</c:v>
                </c:pt>
                <c:pt idx="478">
                  <c:v>6.7721838752428685</c:v>
                </c:pt>
                <c:pt idx="479">
                  <c:v>6.7931860685348511</c:v>
                </c:pt>
                <c:pt idx="480">
                  <c:v>6.8138370911280308</c:v>
                </c:pt>
                <c:pt idx="481">
                  <c:v>6.8348328272501622</c:v>
                </c:pt>
                <c:pt idx="482">
                  <c:v>6.8558414777119951</c:v>
                </c:pt>
                <c:pt idx="483">
                  <c:v>6.8765819072723389</c:v>
                </c:pt>
                <c:pt idx="484">
                  <c:v>6.8974132339159642</c:v>
                </c:pt>
                <c:pt idx="485">
                  <c:v>6.9180448849995928</c:v>
                </c:pt>
                <c:pt idx="486">
                  <c:v>6.9387848178545628</c:v>
                </c:pt>
                <c:pt idx="487">
                  <c:v>6.9594442844390869</c:v>
                </c:pt>
                <c:pt idx="488">
                  <c:v>6.9806476434071856</c:v>
                </c:pt>
                <c:pt idx="489">
                  <c:v>7.0016354322433472</c:v>
                </c:pt>
                <c:pt idx="490">
                  <c:v>7.0225859681765233</c:v>
                </c:pt>
                <c:pt idx="491">
                  <c:v>7.0432931184768677</c:v>
                </c:pt>
                <c:pt idx="492">
                  <c:v>7.0641398429870605</c:v>
                </c:pt>
                <c:pt idx="493">
                  <c:v>7.0849776268005371</c:v>
                </c:pt>
                <c:pt idx="494">
                  <c:v>7.105807463328043</c:v>
                </c:pt>
                <c:pt idx="495">
                  <c:v>7.126869261264801</c:v>
                </c:pt>
                <c:pt idx="496">
                  <c:v>7.1474080284436541</c:v>
                </c:pt>
                <c:pt idx="497">
                  <c:v>7.1680595477422075</c:v>
                </c:pt>
                <c:pt idx="498">
                  <c:v>7.1885650356610613</c:v>
                </c:pt>
                <c:pt idx="499">
                  <c:v>7.2095548113187151</c:v>
                </c:pt>
                <c:pt idx="500">
                  <c:v>7.2304094831148777</c:v>
                </c:pt>
                <c:pt idx="501">
                  <c:v>7.25164512793223</c:v>
                </c:pt>
                <c:pt idx="502">
                  <c:v>7.2726955016454058</c:v>
                </c:pt>
                <c:pt idx="503">
                  <c:v>7.2934632500012713</c:v>
                </c:pt>
                <c:pt idx="504">
                  <c:v>7.3143397768338518</c:v>
                </c:pt>
                <c:pt idx="505">
                  <c:v>7.3350970943768816</c:v>
                </c:pt>
                <c:pt idx="506">
                  <c:v>7.3558946450551348</c:v>
                </c:pt>
                <c:pt idx="507">
                  <c:v>7.3764011263847351</c:v>
                </c:pt>
                <c:pt idx="508">
                  <c:v>7.3973203698794041</c:v>
                </c:pt>
                <c:pt idx="509">
                  <c:v>7.4177851279576617</c:v>
                </c:pt>
                <c:pt idx="510">
                  <c:v>7.4385742346445713</c:v>
                </c:pt>
                <c:pt idx="511">
                  <c:v>7.4593553940455113</c:v>
                </c:pt>
                <c:pt idx="512">
                  <c:v>7.4805135528246556</c:v>
                </c:pt>
                <c:pt idx="513">
                  <c:v>7.5014154116312657</c:v>
                </c:pt>
                <c:pt idx="514">
                  <c:v>7.5222864747047424</c:v>
                </c:pt>
                <c:pt idx="515">
                  <c:v>7.5436944762865696</c:v>
                </c:pt>
                <c:pt idx="516">
                  <c:v>7.5645317633946734</c:v>
                </c:pt>
                <c:pt idx="517">
                  <c:v>7.585362096627553</c:v>
                </c:pt>
                <c:pt idx="518">
                  <c:v>7.605879008769989</c:v>
                </c:pt>
                <c:pt idx="519">
                  <c:v>7.6265926162401829</c:v>
                </c:pt>
                <c:pt idx="520">
                  <c:v>7.6470226049423218</c:v>
                </c:pt>
                <c:pt idx="521">
                  <c:v>7.6678643623987828</c:v>
                </c:pt>
                <c:pt idx="522">
                  <c:v>7.6888769865036011</c:v>
                </c:pt>
                <c:pt idx="523">
                  <c:v>7.7096993724505101</c:v>
                </c:pt>
                <c:pt idx="524">
                  <c:v>7.7305977543195086</c:v>
                </c:pt>
                <c:pt idx="525">
                  <c:v>7.7514713009198504</c:v>
                </c:pt>
                <c:pt idx="526">
                  <c:v>7.7725112438201904</c:v>
                </c:pt>
                <c:pt idx="527">
                  <c:v>7.7933361132939654</c:v>
                </c:pt>
                <c:pt idx="528">
                  <c:v>7.814575731754303</c:v>
                </c:pt>
                <c:pt idx="529">
                  <c:v>7.8352679808934527</c:v>
                </c:pt>
                <c:pt idx="530">
                  <c:v>7.8559304277102147</c:v>
                </c:pt>
                <c:pt idx="531">
                  <c:v>7.8763440251350403</c:v>
                </c:pt>
                <c:pt idx="532">
                  <c:v>7.8970909118652344</c:v>
                </c:pt>
                <c:pt idx="533">
                  <c:v>7.9178422689437866</c:v>
                </c:pt>
                <c:pt idx="534">
                  <c:v>7.9387232661247253</c:v>
                </c:pt>
                <c:pt idx="535">
                  <c:v>7.9598988095919285</c:v>
                </c:pt>
                <c:pt idx="536">
                  <c:v>7.9805304606755572</c:v>
                </c:pt>
                <c:pt idx="537">
                  <c:v>8.0014993747075387</c:v>
                </c:pt>
                <c:pt idx="538">
                  <c:v>8.0223123232523594</c:v>
                </c:pt>
                <c:pt idx="539">
                  <c:v>8.0433403452237435</c:v>
                </c:pt>
                <c:pt idx="540">
                  <c:v>8.0640877286593113</c:v>
                </c:pt>
                <c:pt idx="541">
                  <c:v>8.0850357810656224</c:v>
                </c:pt>
                <c:pt idx="542">
                  <c:v>8.1057578325271606</c:v>
                </c:pt>
                <c:pt idx="543">
                  <c:v>8.1264624993006382</c:v>
                </c:pt>
                <c:pt idx="544">
                  <c:v>8.1472744544347115</c:v>
                </c:pt>
                <c:pt idx="545">
                  <c:v>8.168087899684906</c:v>
                </c:pt>
                <c:pt idx="546">
                  <c:v>8.1890294949213658</c:v>
                </c:pt>
                <c:pt idx="547">
                  <c:v>8.2097247242927551</c:v>
                </c:pt>
                <c:pt idx="548">
                  <c:v>8.2309126853942871</c:v>
                </c:pt>
                <c:pt idx="549">
                  <c:v>8.251684407393137</c:v>
                </c:pt>
                <c:pt idx="550">
                  <c:v>8.2725554704666138</c:v>
                </c:pt>
                <c:pt idx="551">
                  <c:v>8.2932283480962106</c:v>
                </c:pt>
                <c:pt idx="552">
                  <c:v>8.3140109976132699</c:v>
                </c:pt>
                <c:pt idx="553">
                  <c:v>8.3209007978439331</c:v>
                </c:pt>
                <c:pt idx="554">
                  <c:v>8.3414793014526367</c:v>
                </c:pt>
                <c:pt idx="555">
                  <c:v>8.3624680836995431</c:v>
                </c:pt>
                <c:pt idx="556">
                  <c:v>8.3835820357004796</c:v>
                </c:pt>
                <c:pt idx="557">
                  <c:v>8.4043929974238072</c:v>
                </c:pt>
                <c:pt idx="558">
                  <c:v>8.4252784649531041</c:v>
                </c:pt>
                <c:pt idx="559">
                  <c:v>8.4946175416310616</c:v>
                </c:pt>
                <c:pt idx="560">
                  <c:v>8.5636943578720093</c:v>
                </c:pt>
                <c:pt idx="561">
                  <c:v>8.6333006620407104</c:v>
                </c:pt>
                <c:pt idx="562">
                  <c:v>8.7032218774159738</c:v>
                </c:pt>
                <c:pt idx="563">
                  <c:v>8.772387107213337</c:v>
                </c:pt>
                <c:pt idx="564">
                  <c:v>8.841407299041748</c:v>
                </c:pt>
                <c:pt idx="565">
                  <c:v>8.9112242062886544</c:v>
                </c:pt>
                <c:pt idx="566">
                  <c:v>8.9183519283930455</c:v>
                </c:pt>
              </c:numCache>
            </c:numRef>
          </c:xVal>
          <c:yVal>
            <c:numRef>
              <c:f>'B5'!$B$4:$B$570</c:f>
              <c:numCache>
                <c:formatCode>General</c:formatCode>
                <c:ptCount val="567"/>
                <c:pt idx="0">
                  <c:v>0.81478459005623793</c:v>
                </c:pt>
                <c:pt idx="1">
                  <c:v>0.77178104973957462</c:v>
                </c:pt>
                <c:pt idx="2">
                  <c:v>0.7359754901860539</c:v>
                </c:pt>
                <c:pt idx="3">
                  <c:v>0.70696560715289214</c:v>
                </c:pt>
                <c:pt idx="4">
                  <c:v>0.68173327541409146</c:v>
                </c:pt>
                <c:pt idx="5">
                  <c:v>0.6589556742803675</c:v>
                </c:pt>
                <c:pt idx="6">
                  <c:v>0.64233306299105108</c:v>
                </c:pt>
                <c:pt idx="7">
                  <c:v>0.63352297358207321</c:v>
                </c:pt>
                <c:pt idx="8">
                  <c:v>0.62990193418090645</c:v>
                </c:pt>
                <c:pt idx="9">
                  <c:v>0.63251155011215809</c:v>
                </c:pt>
                <c:pt idx="10">
                  <c:v>0.64162153028492397</c:v>
                </c:pt>
                <c:pt idx="11">
                  <c:v>0.65747802850813097</c:v>
                </c:pt>
                <c:pt idx="12">
                  <c:v>0.6768225490962565</c:v>
                </c:pt>
                <c:pt idx="13">
                  <c:v>0.69525836090957704</c:v>
                </c:pt>
                <c:pt idx="14">
                  <c:v>0.7140414749031383</c:v>
                </c:pt>
                <c:pt idx="15">
                  <c:v>0.73333888529092583</c:v>
                </c:pt>
                <c:pt idx="16">
                  <c:v>0.75056374807995885</c:v>
                </c:pt>
                <c:pt idx="17">
                  <c:v>0.77001568233458373</c:v>
                </c:pt>
                <c:pt idx="18">
                  <c:v>0.79389428861073252</c:v>
                </c:pt>
                <c:pt idx="19">
                  <c:v>0.81607837351206602</c:v>
                </c:pt>
                <c:pt idx="20">
                  <c:v>0.84259418711557221</c:v>
                </c:pt>
                <c:pt idx="21">
                  <c:v>0.88403224704095462</c:v>
                </c:pt>
                <c:pt idx="22">
                  <c:v>0.90509779602198837</c:v>
                </c:pt>
                <c:pt idx="23">
                  <c:v>0.91697203647928904</c:v>
                </c:pt>
                <c:pt idx="24">
                  <c:v>0.94120884895903034</c:v>
                </c:pt>
                <c:pt idx="25">
                  <c:v>0.96751176301267183</c:v>
                </c:pt>
                <c:pt idx="26">
                  <c:v>1.0096574398346903</c:v>
                </c:pt>
                <c:pt idx="27">
                  <c:v>1.033790935187092</c:v>
                </c:pt>
                <c:pt idx="28">
                  <c:v>1.0591101978965931</c:v>
                </c:pt>
                <c:pt idx="29">
                  <c:v>1.085227321850692</c:v>
                </c:pt>
                <c:pt idx="30">
                  <c:v>1.1108058713917204</c:v>
                </c:pt>
                <c:pt idx="31">
                  <c:v>1.1362746577805549</c:v>
                </c:pt>
                <c:pt idx="32">
                  <c:v>1.1463622649751675</c:v>
                </c:pt>
                <c:pt idx="33">
                  <c:v>1.1664213304305668</c:v>
                </c:pt>
                <c:pt idx="34">
                  <c:v>1.1881228671161628</c:v>
                </c:pt>
                <c:pt idx="35">
                  <c:v>1.2151224337998654</c:v>
                </c:pt>
                <c:pt idx="36">
                  <c:v>1.2434357846894117</c:v>
                </c:pt>
                <c:pt idx="37">
                  <c:v>1.2712977933527028</c:v>
                </c:pt>
                <c:pt idx="38">
                  <c:v>1.2960789635949166</c:v>
                </c:pt>
                <c:pt idx="39">
                  <c:v>1.3234392666975754</c:v>
                </c:pt>
                <c:pt idx="40">
                  <c:v>1.3537625724772431</c:v>
                </c:pt>
                <c:pt idx="41">
                  <c:v>1.4020488410133869</c:v>
                </c:pt>
                <c:pt idx="42">
                  <c:v>1.4267362728007085</c:v>
                </c:pt>
                <c:pt idx="43">
                  <c:v>1.434346799154534</c:v>
                </c:pt>
                <c:pt idx="44">
                  <c:v>1.4615329993429005</c:v>
                </c:pt>
                <c:pt idx="45">
                  <c:v>1.4887179946668079</c:v>
                </c:pt>
                <c:pt idx="46">
                  <c:v>1.5158143119665499</c:v>
                </c:pt>
                <c:pt idx="47">
                  <c:v>1.5441115176723488</c:v>
                </c:pt>
                <c:pt idx="48">
                  <c:v>1.5715176056244409</c:v>
                </c:pt>
                <c:pt idx="49">
                  <c:v>1.6008129210478854</c:v>
                </c:pt>
                <c:pt idx="50">
                  <c:v>1.6303849938375097</c:v>
                </c:pt>
                <c:pt idx="51">
                  <c:v>1.6543046859917023</c:v>
                </c:pt>
                <c:pt idx="52">
                  <c:v>1.6770707204266222</c:v>
                </c:pt>
                <c:pt idx="53">
                  <c:v>1.7051261098355457</c:v>
                </c:pt>
                <c:pt idx="54">
                  <c:v>1.7341157511458003</c:v>
                </c:pt>
                <c:pt idx="55">
                  <c:v>1.7630874399756189</c:v>
                </c:pt>
                <c:pt idx="56">
                  <c:v>1.7909092061659868</c:v>
                </c:pt>
                <c:pt idx="57">
                  <c:v>1.819934390977775</c:v>
                </c:pt>
                <c:pt idx="58">
                  <c:v>1.8488324625891628</c:v>
                </c:pt>
                <c:pt idx="59">
                  <c:v>1.876542296871311</c:v>
                </c:pt>
                <c:pt idx="60">
                  <c:v>1.9049087822834891</c:v>
                </c:pt>
                <c:pt idx="61">
                  <c:v>1.9341866271722814</c:v>
                </c:pt>
                <c:pt idx="62">
                  <c:v>1.9627631204596234</c:v>
                </c:pt>
                <c:pt idx="63">
                  <c:v>1.9915381754097707</c:v>
                </c:pt>
                <c:pt idx="64">
                  <c:v>2.0202582885405982</c:v>
                </c:pt>
                <c:pt idx="65">
                  <c:v>2.0485074201544919</c:v>
                </c:pt>
                <c:pt idx="66">
                  <c:v>2.0767494430680791</c:v>
                </c:pt>
                <c:pt idx="67">
                  <c:v>2.1054854604097621</c:v>
                </c:pt>
                <c:pt idx="68">
                  <c:v>2.133776882766159</c:v>
                </c:pt>
                <c:pt idx="69">
                  <c:v>2.1620311952972258</c:v>
                </c:pt>
                <c:pt idx="70">
                  <c:v>2.1905823864309335</c:v>
                </c:pt>
                <c:pt idx="71">
                  <c:v>2.2207006242797185</c:v>
                </c:pt>
                <c:pt idx="72">
                  <c:v>2.2480662287859956</c:v>
                </c:pt>
                <c:pt idx="73">
                  <c:v>2.27729142109794</c:v>
                </c:pt>
                <c:pt idx="74">
                  <c:v>2.304497260576984</c:v>
                </c:pt>
                <c:pt idx="75">
                  <c:v>2.3339798119373216</c:v>
                </c:pt>
                <c:pt idx="76">
                  <c:v>2.3642481758976697</c:v>
                </c:pt>
                <c:pt idx="77">
                  <c:v>2.3930919081219666</c:v>
                </c:pt>
                <c:pt idx="78">
                  <c:v>2.4207719822519831</c:v>
                </c:pt>
                <c:pt idx="79">
                  <c:v>2.4500116329374326</c:v>
                </c:pt>
                <c:pt idx="80">
                  <c:v>2.4785252323000266</c:v>
                </c:pt>
                <c:pt idx="81">
                  <c:v>2.506691589725603</c:v>
                </c:pt>
                <c:pt idx="82">
                  <c:v>2.5348051740878854</c:v>
                </c:pt>
                <c:pt idx="83">
                  <c:v>2.5632758802757469</c:v>
                </c:pt>
                <c:pt idx="84">
                  <c:v>2.592613124982357</c:v>
                </c:pt>
                <c:pt idx="85">
                  <c:v>2.6216787932399597</c:v>
                </c:pt>
                <c:pt idx="86">
                  <c:v>2.650129257704914</c:v>
                </c:pt>
                <c:pt idx="87">
                  <c:v>2.6777008940336411</c:v>
                </c:pt>
                <c:pt idx="88">
                  <c:v>2.7077817810842042</c:v>
                </c:pt>
                <c:pt idx="89">
                  <c:v>2.7346555599184112</c:v>
                </c:pt>
                <c:pt idx="90">
                  <c:v>2.762708901057755</c:v>
                </c:pt>
                <c:pt idx="91">
                  <c:v>2.7906460932632733</c:v>
                </c:pt>
                <c:pt idx="92">
                  <c:v>2.8178227750224152</c:v>
                </c:pt>
                <c:pt idx="93">
                  <c:v>2.8448464389952934</c:v>
                </c:pt>
                <c:pt idx="94">
                  <c:v>2.8672501706874609</c:v>
                </c:pt>
                <c:pt idx="95">
                  <c:v>2.893706102527366</c:v>
                </c:pt>
                <c:pt idx="96">
                  <c:v>2.9223989857214252</c:v>
                </c:pt>
                <c:pt idx="97">
                  <c:v>2.9516403232171169</c:v>
                </c:pt>
                <c:pt idx="98">
                  <c:v>2.9802507936821963</c:v>
                </c:pt>
                <c:pt idx="99">
                  <c:v>3.0081128023454871</c:v>
                </c:pt>
                <c:pt idx="100">
                  <c:v>3.0358726385026742</c:v>
                </c:pt>
                <c:pt idx="101">
                  <c:v>3.0634433109398342</c:v>
                </c:pt>
                <c:pt idx="102">
                  <c:v>3.0917961813836281</c:v>
                </c:pt>
                <c:pt idx="103">
                  <c:v>3.1201654379840615</c:v>
                </c:pt>
                <c:pt idx="104">
                  <c:v>3.147809366180315</c:v>
                </c:pt>
                <c:pt idx="105">
                  <c:v>3.1755532981266463</c:v>
                </c:pt>
                <c:pt idx="106">
                  <c:v>3.2033847032326843</c:v>
                </c:pt>
                <c:pt idx="107">
                  <c:v>3.2319824021345007</c:v>
                </c:pt>
                <c:pt idx="108">
                  <c:v>3.2596381380024497</c:v>
                </c:pt>
                <c:pt idx="109">
                  <c:v>3.2877989530515159</c:v>
                </c:pt>
                <c:pt idx="110">
                  <c:v>3.3164065318418943</c:v>
                </c:pt>
                <c:pt idx="111">
                  <c:v>3.344561563541558</c:v>
                </c:pt>
                <c:pt idx="112">
                  <c:v>3.3710806302791028</c:v>
                </c:pt>
                <c:pt idx="113">
                  <c:v>3.4002344946150878</c:v>
                </c:pt>
                <c:pt idx="114">
                  <c:v>3.4275931109075044</c:v>
                </c:pt>
                <c:pt idx="115">
                  <c:v>3.4551254686548751</c:v>
                </c:pt>
                <c:pt idx="116">
                  <c:v>3.4832624273876576</c:v>
                </c:pt>
                <c:pt idx="117">
                  <c:v>3.5109711772917929</c:v>
                </c:pt>
                <c:pt idx="118">
                  <c:v>3.5375844644300138</c:v>
                </c:pt>
                <c:pt idx="119">
                  <c:v>3.5631690382933359</c:v>
                </c:pt>
                <c:pt idx="120">
                  <c:v>3.5865231670705819</c:v>
                </c:pt>
                <c:pt idx="121">
                  <c:v>3.6126877626843563</c:v>
                </c:pt>
                <c:pt idx="122">
                  <c:v>3.6411054548360324</c:v>
                </c:pt>
                <c:pt idx="123">
                  <c:v>3.6698255679668597</c:v>
                </c:pt>
                <c:pt idx="124">
                  <c:v>3.6973651549009836</c:v>
                </c:pt>
                <c:pt idx="125">
                  <c:v>3.7260932201372388</c:v>
                </c:pt>
                <c:pt idx="126">
                  <c:v>3.7551270799731302</c:v>
                </c:pt>
                <c:pt idx="127">
                  <c:v>3.7840631048149693</c:v>
                </c:pt>
                <c:pt idx="128">
                  <c:v>3.8269020606465642</c:v>
                </c:pt>
                <c:pt idx="129">
                  <c:v>3.8597276289342073</c:v>
                </c:pt>
                <c:pt idx="130">
                  <c:v>3.8856165515598153</c:v>
                </c:pt>
                <c:pt idx="131">
                  <c:v>3.9054315114758675</c:v>
                </c:pt>
                <c:pt idx="132">
                  <c:v>3.9305073915646971</c:v>
                </c:pt>
                <c:pt idx="133">
                  <c:v>3.9580445687699033</c:v>
                </c:pt>
                <c:pt idx="134">
                  <c:v>3.9855227076166297</c:v>
                </c:pt>
                <c:pt idx="135">
                  <c:v>4.0158901114354881</c:v>
                </c:pt>
                <c:pt idx="136">
                  <c:v>4.0611156627870164</c:v>
                </c:pt>
                <c:pt idx="137">
                  <c:v>4.0905717071292615</c:v>
                </c:pt>
                <c:pt idx="138">
                  <c:v>4.1199988347244956</c:v>
                </c:pt>
                <c:pt idx="139">
                  <c:v>4.1312460034742289</c:v>
                </c:pt>
                <c:pt idx="140">
                  <c:v>4.1570676946630378</c:v>
                </c:pt>
                <c:pt idx="141">
                  <c:v>4.1781952339204746</c:v>
                </c:pt>
                <c:pt idx="142">
                  <c:v>4.2030535154880502</c:v>
                </c:pt>
                <c:pt idx="143">
                  <c:v>4.2316502504982996</c:v>
                </c:pt>
                <c:pt idx="144">
                  <c:v>4.2611299101839357</c:v>
                </c:pt>
                <c:pt idx="145">
                  <c:v>4.3137598355803943</c:v>
                </c:pt>
                <c:pt idx="146">
                  <c:v>4.3371014337672689</c:v>
                </c:pt>
                <c:pt idx="147">
                  <c:v>4.3481061837878974</c:v>
                </c:pt>
                <c:pt idx="148">
                  <c:v>4.3784215374621374</c:v>
                </c:pt>
                <c:pt idx="149">
                  <c:v>4.4068891110024069</c:v>
                </c:pt>
                <c:pt idx="150">
                  <c:v>4.4359914071395563</c:v>
                </c:pt>
                <c:pt idx="151">
                  <c:v>4.4657192689036993</c:v>
                </c:pt>
                <c:pt idx="152">
                  <c:v>4.4948553012456944</c:v>
                </c:pt>
                <c:pt idx="153">
                  <c:v>4.5241614604492684</c:v>
                </c:pt>
                <c:pt idx="154">
                  <c:v>4.5532541176707468</c:v>
                </c:pt>
                <c:pt idx="155">
                  <c:v>4.5832239162182118</c:v>
                </c:pt>
                <c:pt idx="156">
                  <c:v>4.6119560779936268</c:v>
                </c:pt>
                <c:pt idx="157">
                  <c:v>4.6412410315827257</c:v>
                </c:pt>
                <c:pt idx="158">
                  <c:v>4.6677152773624044</c:v>
                </c:pt>
                <c:pt idx="159">
                  <c:v>4.6980826811812637</c:v>
                </c:pt>
                <c:pt idx="160">
                  <c:v>4.7264755531250886</c:v>
                </c:pt>
                <c:pt idx="161">
                  <c:v>4.7559561767022922</c:v>
                </c:pt>
                <c:pt idx="162">
                  <c:v>4.7840878340314559</c:v>
                </c:pt>
                <c:pt idx="163">
                  <c:v>4.8355736201378656</c:v>
                </c:pt>
                <c:pt idx="164">
                  <c:v>5.0035244965037604</c:v>
                </c:pt>
                <c:pt idx="165">
                  <c:v>5.3016060358205177</c:v>
                </c:pt>
                <c:pt idx="166">
                  <c:v>5.6393362908549367</c:v>
                </c:pt>
                <c:pt idx="167">
                  <c:v>6.0048671064652499</c:v>
                </c:pt>
                <c:pt idx="168">
                  <c:v>6.3623788261837682</c:v>
                </c:pt>
                <c:pt idx="169">
                  <c:v>6.6952698636059811</c:v>
                </c:pt>
                <c:pt idx="170">
                  <c:v>7.0612421415539872</c:v>
                </c:pt>
                <c:pt idx="171">
                  <c:v>7.4632446862770756</c:v>
                </c:pt>
                <c:pt idx="172">
                  <c:v>7.8106769918793013</c:v>
                </c:pt>
                <c:pt idx="173">
                  <c:v>8.1803144675108879</c:v>
                </c:pt>
                <c:pt idx="174">
                  <c:v>8.5675511573188494</c:v>
                </c:pt>
                <c:pt idx="175">
                  <c:v>8.9698264833554031</c:v>
                </c:pt>
                <c:pt idx="176">
                  <c:v>9.3894046269114728</c:v>
                </c:pt>
                <c:pt idx="177">
                  <c:v>9.7166891890341329</c:v>
                </c:pt>
                <c:pt idx="178">
                  <c:v>10.055148146093217</c:v>
                </c:pt>
                <c:pt idx="179">
                  <c:v>10.40267635890636</c:v>
                </c:pt>
                <c:pt idx="180">
                  <c:v>10.762897095873978</c:v>
                </c:pt>
                <c:pt idx="181">
                  <c:v>11.13690919338247</c:v>
                </c:pt>
                <c:pt idx="182">
                  <c:v>11.522762698791762</c:v>
                </c:pt>
                <c:pt idx="183">
                  <c:v>11.916089255520134</c:v>
                </c:pt>
                <c:pt idx="184">
                  <c:v>12.306401723318444</c:v>
                </c:pt>
                <c:pt idx="185">
                  <c:v>12.691680749353795</c:v>
                </c:pt>
                <c:pt idx="186">
                  <c:v>13.070725324733681</c:v>
                </c:pt>
                <c:pt idx="187">
                  <c:v>13.451223448596627</c:v>
                </c:pt>
                <c:pt idx="188">
                  <c:v>13.833609836039361</c:v>
                </c:pt>
                <c:pt idx="189">
                  <c:v>14.223537711102431</c:v>
                </c:pt>
                <c:pt idx="190">
                  <c:v>14.616976079252577</c:v>
                </c:pt>
                <c:pt idx="191">
                  <c:v>15.011474728126441</c:v>
                </c:pt>
                <c:pt idx="192">
                  <c:v>15.405434561614342</c:v>
                </c:pt>
                <c:pt idx="193">
                  <c:v>15.795840526894652</c:v>
                </c:pt>
                <c:pt idx="194">
                  <c:v>16.185254647752505</c:v>
                </c:pt>
                <c:pt idx="195">
                  <c:v>16.56976256053424</c:v>
                </c:pt>
                <c:pt idx="196">
                  <c:v>16.952514262880872</c:v>
                </c:pt>
                <c:pt idx="197">
                  <c:v>17.333139620430664</c:v>
                </c:pt>
                <c:pt idx="198">
                  <c:v>17.718428285381687</c:v>
                </c:pt>
                <c:pt idx="199">
                  <c:v>18.105376771611109</c:v>
                </c:pt>
                <c:pt idx="200">
                  <c:v>18.488284624391596</c:v>
                </c:pt>
                <c:pt idx="201">
                  <c:v>18.861545850369385</c:v>
                </c:pt>
                <c:pt idx="202">
                  <c:v>19.229773634584209</c:v>
                </c:pt>
                <c:pt idx="203">
                  <c:v>19.596596064894324</c:v>
                </c:pt>
                <c:pt idx="204">
                  <c:v>19.969872713137182</c:v>
                </c:pt>
                <c:pt idx="205">
                  <c:v>20.346480570635652</c:v>
                </c:pt>
                <c:pt idx="206">
                  <c:v>20.725748768859084</c:v>
                </c:pt>
                <c:pt idx="207">
                  <c:v>21.109695696748819</c:v>
                </c:pt>
                <c:pt idx="208">
                  <c:v>21.490402021190242</c:v>
                </c:pt>
                <c:pt idx="209">
                  <c:v>21.867013734254979</c:v>
                </c:pt>
                <c:pt idx="210">
                  <c:v>22.236621811193771</c:v>
                </c:pt>
                <c:pt idx="211">
                  <c:v>22.604714650589212</c:v>
                </c:pt>
                <c:pt idx="212">
                  <c:v>22.97238337769517</c:v>
                </c:pt>
                <c:pt idx="213">
                  <c:v>23.342018443597841</c:v>
                </c:pt>
                <c:pt idx="214">
                  <c:v>23.715084963479089</c:v>
                </c:pt>
                <c:pt idx="215">
                  <c:v>24.08977274897606</c:v>
                </c:pt>
                <c:pt idx="216">
                  <c:v>24.464688012882846</c:v>
                </c:pt>
                <c:pt idx="217">
                  <c:v>24.831874794205294</c:v>
                </c:pt>
                <c:pt idx="218">
                  <c:v>25.192908091763908</c:v>
                </c:pt>
                <c:pt idx="219">
                  <c:v>25.546201340039378</c:v>
                </c:pt>
                <c:pt idx="220">
                  <c:v>25.898430452024861</c:v>
                </c:pt>
                <c:pt idx="221">
                  <c:v>26.25155598316767</c:v>
                </c:pt>
                <c:pt idx="222">
                  <c:v>26.607482583204231</c:v>
                </c:pt>
                <c:pt idx="223">
                  <c:v>26.966335558038253</c:v>
                </c:pt>
                <c:pt idx="224">
                  <c:v>27.323696428726532</c:v>
                </c:pt>
                <c:pt idx="225">
                  <c:v>27.681234655463143</c:v>
                </c:pt>
                <c:pt idx="226">
                  <c:v>28.033137972098974</c:v>
                </c:pt>
                <c:pt idx="227">
                  <c:v>28.382569870756974</c:v>
                </c:pt>
                <c:pt idx="228">
                  <c:v>28.727051222326779</c:v>
                </c:pt>
                <c:pt idx="229">
                  <c:v>29.070512776618681</c:v>
                </c:pt>
                <c:pt idx="230">
                  <c:v>29.41434253748918</c:v>
                </c:pt>
                <c:pt idx="231">
                  <c:v>29.763577802267513</c:v>
                </c:pt>
                <c:pt idx="232">
                  <c:v>30.116658994398236</c:v>
                </c:pt>
                <c:pt idx="233">
                  <c:v>30.472082443036815</c:v>
                </c:pt>
                <c:pt idx="234">
                  <c:v>30.827201301940214</c:v>
                </c:pt>
                <c:pt idx="235">
                  <c:v>31.176949357032196</c:v>
                </c:pt>
                <c:pt idx="236">
                  <c:v>31.522444722530501</c:v>
                </c:pt>
                <c:pt idx="237">
                  <c:v>31.86407873841134</c:v>
                </c:pt>
                <c:pt idx="238">
                  <c:v>32.206009632894819</c:v>
                </c:pt>
                <c:pt idx="239">
                  <c:v>32.548509223402831</c:v>
                </c:pt>
                <c:pt idx="240">
                  <c:v>32.89385229403355</c:v>
                </c:pt>
                <c:pt idx="241">
                  <c:v>33.237240592566359</c:v>
                </c:pt>
                <c:pt idx="242">
                  <c:v>33.579911755773303</c:v>
                </c:pt>
                <c:pt idx="243">
                  <c:v>33.918742774977261</c:v>
                </c:pt>
                <c:pt idx="244">
                  <c:v>34.255549621890474</c:v>
                </c:pt>
                <c:pt idx="245">
                  <c:v>34.591870667453918</c:v>
                </c:pt>
                <c:pt idx="246">
                  <c:v>34.926661053208939</c:v>
                </c:pt>
                <c:pt idx="247">
                  <c:v>35.265040971159522</c:v>
                </c:pt>
                <c:pt idx="248">
                  <c:v>35.606474497594419</c:v>
                </c:pt>
                <c:pt idx="249">
                  <c:v>35.949974607549002</c:v>
                </c:pt>
                <c:pt idx="250">
                  <c:v>36.289592162271639</c:v>
                </c:pt>
                <c:pt idx="251">
                  <c:v>36.622080774964623</c:v>
                </c:pt>
                <c:pt idx="252">
                  <c:v>36.947579246013603</c:v>
                </c:pt>
                <c:pt idx="253">
                  <c:v>37.269395651276575</c:v>
                </c:pt>
                <c:pt idx="254">
                  <c:v>37.592735005215438</c:v>
                </c:pt>
                <c:pt idx="255">
                  <c:v>37.911709858138849</c:v>
                </c:pt>
                <c:pt idx="256">
                  <c:v>38.228583427446161</c:v>
                </c:pt>
                <c:pt idx="257">
                  <c:v>38.542908467450282</c:v>
                </c:pt>
                <c:pt idx="258">
                  <c:v>38.856323593815141</c:v>
                </c:pt>
                <c:pt idx="259">
                  <c:v>39.169700164517323</c:v>
                </c:pt>
                <c:pt idx="260">
                  <c:v>39.475061012948188</c:v>
                </c:pt>
                <c:pt idx="261">
                  <c:v>39.771546347829968</c:v>
                </c:pt>
                <c:pt idx="262">
                  <c:v>40.063960204732666</c:v>
                </c:pt>
                <c:pt idx="263">
                  <c:v>40.35860257893831</c:v>
                </c:pt>
                <c:pt idx="264">
                  <c:v>40.658342011750335</c:v>
                </c:pt>
                <c:pt idx="265">
                  <c:v>40.968414362160779</c:v>
                </c:pt>
                <c:pt idx="266">
                  <c:v>41.282685424237144</c:v>
                </c:pt>
                <c:pt idx="267">
                  <c:v>41.599693938363842</c:v>
                </c:pt>
                <c:pt idx="268">
                  <c:v>41.913089786897359</c:v>
                </c:pt>
                <c:pt idx="269">
                  <c:v>42.224075906513335</c:v>
                </c:pt>
                <c:pt idx="270">
                  <c:v>42.532309151813912</c:v>
                </c:pt>
                <c:pt idx="271">
                  <c:v>42.842134745983202</c:v>
                </c:pt>
                <c:pt idx="272">
                  <c:v>43.15449344719061</c:v>
                </c:pt>
                <c:pt idx="273">
                  <c:v>43.470260468978985</c:v>
                </c:pt>
                <c:pt idx="274">
                  <c:v>43.785988935104683</c:v>
                </c:pt>
                <c:pt idx="275">
                  <c:v>44.099542861855191</c:v>
                </c:pt>
                <c:pt idx="276">
                  <c:v>44.410278369663743</c:v>
                </c:pt>
                <c:pt idx="277">
                  <c:v>44.716761187878625</c:v>
                </c:pt>
                <c:pt idx="278">
                  <c:v>45.021936969128618</c:v>
                </c:pt>
                <c:pt idx="279">
                  <c:v>45.325551246040057</c:v>
                </c:pt>
                <c:pt idx="280">
                  <c:v>45.630904383338383</c:v>
                </c:pt>
                <c:pt idx="281">
                  <c:v>45.939916453025113</c:v>
                </c:pt>
                <c:pt idx="282">
                  <c:v>46.250671238665007</c:v>
                </c:pt>
                <c:pt idx="283">
                  <c:v>46.559698730616802</c:v>
                </c:pt>
                <c:pt idx="284">
                  <c:v>46.861231001743477</c:v>
                </c:pt>
                <c:pt idx="285">
                  <c:v>47.158117315517138</c:v>
                </c:pt>
                <c:pt idx="286">
                  <c:v>47.450388516467918</c:v>
                </c:pt>
                <c:pt idx="287">
                  <c:v>47.74389735419075</c:v>
                </c:pt>
                <c:pt idx="288">
                  <c:v>48.038389361311935</c:v>
                </c:pt>
                <c:pt idx="289">
                  <c:v>48.335360497543491</c:v>
                </c:pt>
                <c:pt idx="290">
                  <c:v>48.634567862210524</c:v>
                </c:pt>
                <c:pt idx="291">
                  <c:v>48.93318918080481</c:v>
                </c:pt>
                <c:pt idx="292">
                  <c:v>49.22967066012032</c:v>
                </c:pt>
                <c:pt idx="293">
                  <c:v>49.521648838034729</c:v>
                </c:pt>
                <c:pt idx="294">
                  <c:v>49.811456332140217</c:v>
                </c:pt>
                <c:pt idx="295">
                  <c:v>50.094805752746694</c:v>
                </c:pt>
                <c:pt idx="296">
                  <c:v>50.376593669014596</c:v>
                </c:pt>
                <c:pt idx="297">
                  <c:v>50.65573281125635</c:v>
                </c:pt>
                <c:pt idx="298">
                  <c:v>50.939656711236765</c:v>
                </c:pt>
                <c:pt idx="299">
                  <c:v>51.224891503748324</c:v>
                </c:pt>
                <c:pt idx="300">
                  <c:v>51.512894592840354</c:v>
                </c:pt>
                <c:pt idx="301">
                  <c:v>51.798090829689237</c:v>
                </c:pt>
                <c:pt idx="302">
                  <c:v>52.078872443161181</c:v>
                </c:pt>
                <c:pt idx="303">
                  <c:v>52.354503020098981</c:v>
                </c:pt>
                <c:pt idx="304">
                  <c:v>52.627365300456319</c:v>
                </c:pt>
                <c:pt idx="305">
                  <c:v>52.90153461777853</c:v>
                </c:pt>
                <c:pt idx="306">
                  <c:v>53.17620515871559</c:v>
                </c:pt>
                <c:pt idx="307">
                  <c:v>53.450320498110045</c:v>
                </c:pt>
                <c:pt idx="308">
                  <c:v>53.720348937260347</c:v>
                </c:pt>
                <c:pt idx="309">
                  <c:v>53.986733866287331</c:v>
                </c:pt>
                <c:pt idx="310">
                  <c:v>54.250115309191493</c:v>
                </c:pt>
                <c:pt idx="311">
                  <c:v>54.512521293829828</c:v>
                </c:pt>
                <c:pt idx="312">
                  <c:v>54.77363951933463</c:v>
                </c:pt>
                <c:pt idx="313">
                  <c:v>55.034414599441575</c:v>
                </c:pt>
                <c:pt idx="314">
                  <c:v>55.300032270781216</c:v>
                </c:pt>
                <c:pt idx="315">
                  <c:v>55.567627847616372</c:v>
                </c:pt>
                <c:pt idx="316">
                  <c:v>55.838103532453772</c:v>
                </c:pt>
                <c:pt idx="317">
                  <c:v>56.104727506589377</c:v>
                </c:pt>
                <c:pt idx="318">
                  <c:v>56.366990835275793</c:v>
                </c:pt>
                <c:pt idx="319">
                  <c:v>56.624484828488619</c:v>
                </c:pt>
                <c:pt idx="320">
                  <c:v>56.881867010279663</c:v>
                </c:pt>
                <c:pt idx="321">
                  <c:v>57.142013633084915</c:v>
                </c:pt>
                <c:pt idx="322">
                  <c:v>57.406667412857537</c:v>
                </c:pt>
                <c:pt idx="323">
                  <c:v>57.677987466707648</c:v>
                </c:pt>
                <c:pt idx="324">
                  <c:v>57.95011333390778</c:v>
                </c:pt>
                <c:pt idx="325">
                  <c:v>58.221356276432523</c:v>
                </c:pt>
                <c:pt idx="326">
                  <c:v>58.487120459290352</c:v>
                </c:pt>
                <c:pt idx="327">
                  <c:v>58.749908144989227</c:v>
                </c:pt>
                <c:pt idx="328">
                  <c:v>59.00774528359991</c:v>
                </c:pt>
                <c:pt idx="329">
                  <c:v>59.263253660184674</c:v>
                </c:pt>
                <c:pt idx="330">
                  <c:v>59.516248207562661</c:v>
                </c:pt>
                <c:pt idx="331">
                  <c:v>59.770916070700991</c:v>
                </c:pt>
                <c:pt idx="332">
                  <c:v>60.028483319672908</c:v>
                </c:pt>
                <c:pt idx="333">
                  <c:v>60.287654484212339</c:v>
                </c:pt>
                <c:pt idx="334">
                  <c:v>60.546621303739556</c:v>
                </c:pt>
                <c:pt idx="335">
                  <c:v>60.799531028659651</c:v>
                </c:pt>
                <c:pt idx="336">
                  <c:v>61.048353853335591</c:v>
                </c:pt>
                <c:pt idx="337">
                  <c:v>61.292646387646549</c:v>
                </c:pt>
                <c:pt idx="338">
                  <c:v>61.537875824560651</c:v>
                </c:pt>
                <c:pt idx="339">
                  <c:v>61.78428892031905</c:v>
                </c:pt>
                <c:pt idx="340">
                  <c:v>62.034148892321099</c:v>
                </c:pt>
                <c:pt idx="341">
                  <c:v>62.283091239551354</c:v>
                </c:pt>
                <c:pt idx="342">
                  <c:v>62.530152070442782</c:v>
                </c:pt>
                <c:pt idx="343">
                  <c:v>62.772243076414682</c:v>
                </c:pt>
                <c:pt idx="344">
                  <c:v>63.009965725804854</c:v>
                </c:pt>
                <c:pt idx="345">
                  <c:v>63.246497005218203</c:v>
                </c:pt>
                <c:pt idx="346">
                  <c:v>63.483610475138022</c:v>
                </c:pt>
                <c:pt idx="347">
                  <c:v>63.723800686939761</c:v>
                </c:pt>
                <c:pt idx="348">
                  <c:v>63.966446894454258</c:v>
                </c:pt>
                <c:pt idx="349">
                  <c:v>64.210851240186997</c:v>
                </c:pt>
                <c:pt idx="350">
                  <c:v>64.452456444809116</c:v>
                </c:pt>
                <c:pt idx="351">
                  <c:v>64.689654737186828</c:v>
                </c:pt>
                <c:pt idx="352">
                  <c:v>64.921775248789515</c:v>
                </c:pt>
                <c:pt idx="353">
                  <c:v>65.151235419667216</c:v>
                </c:pt>
                <c:pt idx="354">
                  <c:v>65.37879865194104</c:v>
                </c:pt>
                <c:pt idx="355">
                  <c:v>65.606184528166537</c:v>
                </c:pt>
                <c:pt idx="356">
                  <c:v>65.837564771045734</c:v>
                </c:pt>
                <c:pt idx="357">
                  <c:v>66.069284303756532</c:v>
                </c:pt>
                <c:pt idx="358">
                  <c:v>66.305777027507204</c:v>
                </c:pt>
                <c:pt idx="359">
                  <c:v>66.537905250242417</c:v>
                </c:pt>
                <c:pt idx="360">
                  <c:v>66.76768928868664</c:v>
                </c:pt>
                <c:pt idx="361">
                  <c:v>66.994134406742717</c:v>
                </c:pt>
                <c:pt idx="362">
                  <c:v>67.219006453761438</c:v>
                </c:pt>
                <c:pt idx="363">
                  <c:v>67.443400410562901</c:v>
                </c:pt>
                <c:pt idx="364">
                  <c:v>67.669236349148633</c:v>
                </c:pt>
                <c:pt idx="365">
                  <c:v>67.898850742677055</c:v>
                </c:pt>
                <c:pt idx="366">
                  <c:v>68.12874273697679</c:v>
                </c:pt>
                <c:pt idx="367">
                  <c:v>68.360377447229695</c:v>
                </c:pt>
                <c:pt idx="368">
                  <c:v>68.585673606537895</c:v>
                </c:pt>
                <c:pt idx="369">
                  <c:v>68.807862179434025</c:v>
                </c:pt>
                <c:pt idx="370">
                  <c:v>69.025454917338635</c:v>
                </c:pt>
                <c:pt idx="371">
                  <c:v>69.241883274230275</c:v>
                </c:pt>
                <c:pt idx="372">
                  <c:v>69.459784457436328</c:v>
                </c:pt>
                <c:pt idx="373">
                  <c:v>69.678996533173517</c:v>
                </c:pt>
                <c:pt idx="374">
                  <c:v>69.899203345007862</c:v>
                </c:pt>
                <c:pt idx="375">
                  <c:v>70.117035128021087</c:v>
                </c:pt>
                <c:pt idx="376">
                  <c:v>70.331628235369124</c:v>
                </c:pt>
                <c:pt idx="377">
                  <c:v>70.541000905990217</c:v>
                </c:pt>
                <c:pt idx="378">
                  <c:v>70.749826086201224</c:v>
                </c:pt>
                <c:pt idx="379">
                  <c:v>70.957857019761022</c:v>
                </c:pt>
                <c:pt idx="380">
                  <c:v>71.168494316118043</c:v>
                </c:pt>
                <c:pt idx="381">
                  <c:v>71.382431977200511</c:v>
                </c:pt>
                <c:pt idx="382">
                  <c:v>71.596076615246616</c:v>
                </c:pt>
                <c:pt idx="383">
                  <c:v>71.808495183219463</c:v>
                </c:pt>
                <c:pt idx="384">
                  <c:v>72.014629178175369</c:v>
                </c:pt>
                <c:pt idx="385">
                  <c:v>72.215442491681344</c:v>
                </c:pt>
                <c:pt idx="386">
                  <c:v>72.41165225906326</c:v>
                </c:pt>
                <c:pt idx="387">
                  <c:v>72.608116493818855</c:v>
                </c:pt>
                <c:pt idx="388">
                  <c:v>72.806577911901314</c:v>
                </c:pt>
                <c:pt idx="389">
                  <c:v>73.009881921216447</c:v>
                </c:pt>
                <c:pt idx="390">
                  <c:v>73.213209063929213</c:v>
                </c:pt>
                <c:pt idx="391">
                  <c:v>73.413729354398811</c:v>
                </c:pt>
                <c:pt idx="392">
                  <c:v>73.610085633298908</c:v>
                </c:pt>
                <c:pt idx="393">
                  <c:v>73.801984877593114</c:v>
                </c:pt>
                <c:pt idx="394">
                  <c:v>73.995464904057229</c:v>
                </c:pt>
                <c:pt idx="395">
                  <c:v>74.185405520687254</c:v>
                </c:pt>
                <c:pt idx="396">
                  <c:v>74.375045403148377</c:v>
                </c:pt>
                <c:pt idx="397">
                  <c:v>74.563104503439575</c:v>
                </c:pt>
                <c:pt idx="398">
                  <c:v>74.755312193035238</c:v>
                </c:pt>
                <c:pt idx="399">
                  <c:v>74.94853004099312</c:v>
                </c:pt>
                <c:pt idx="400">
                  <c:v>75.144408229675975</c:v>
                </c:pt>
                <c:pt idx="401">
                  <c:v>75.336469407753427</c:v>
                </c:pt>
                <c:pt idx="402">
                  <c:v>75.525106842984854</c:v>
                </c:pt>
                <c:pt idx="403">
                  <c:v>75.709988956671182</c:v>
                </c:pt>
                <c:pt idx="404">
                  <c:v>75.892149040572249</c:v>
                </c:pt>
                <c:pt idx="405">
                  <c:v>76.076776686884884</c:v>
                </c:pt>
                <c:pt idx="406">
                  <c:v>76.262807759319088</c:v>
                </c:pt>
                <c:pt idx="407">
                  <c:v>76.450936259803129</c:v>
                </c:pt>
                <c:pt idx="408">
                  <c:v>76.635571617248303</c:v>
                </c:pt>
                <c:pt idx="409">
                  <c:v>76.816937454498145</c:v>
                </c:pt>
                <c:pt idx="410">
                  <c:v>76.992882365575099</c:v>
                </c:pt>
                <c:pt idx="411">
                  <c:v>77.167323605807496</c:v>
                </c:pt>
                <c:pt idx="412">
                  <c:v>77.339520906471876</c:v>
                </c:pt>
                <c:pt idx="413">
                  <c:v>77.511571695618073</c:v>
                </c:pt>
                <c:pt idx="414">
                  <c:v>77.687331539514162</c:v>
                </c:pt>
                <c:pt idx="415">
                  <c:v>77.863669718350451</c:v>
                </c:pt>
                <c:pt idx="416">
                  <c:v>78.039730296415442</c:v>
                </c:pt>
                <c:pt idx="417">
                  <c:v>78.209861013560143</c:v>
                </c:pt>
                <c:pt idx="418">
                  <c:v>78.374115847712304</c:v>
                </c:pt>
                <c:pt idx="419">
                  <c:v>78.532872644366222</c:v>
                </c:pt>
                <c:pt idx="420">
                  <c:v>78.690819772103822</c:v>
                </c:pt>
                <c:pt idx="421">
                  <c:v>78.849507168564912</c:v>
                </c:pt>
                <c:pt idx="422">
                  <c:v>79.011271306907915</c:v>
                </c:pt>
                <c:pt idx="423">
                  <c:v>79.174616227420813</c:v>
                </c:pt>
                <c:pt idx="424">
                  <c:v>79.335763475160917</c:v>
                </c:pt>
                <c:pt idx="425">
                  <c:v>79.496062498322061</c:v>
                </c:pt>
                <c:pt idx="426">
                  <c:v>79.651210484949047</c:v>
                </c:pt>
                <c:pt idx="427">
                  <c:v>79.804847089598965</c:v>
                </c:pt>
                <c:pt idx="428">
                  <c:v>79.953240124124306</c:v>
                </c:pt>
                <c:pt idx="429">
                  <c:v>80.101278446552996</c:v>
                </c:pt>
                <c:pt idx="430">
                  <c:v>80.247789964739511</c:v>
                </c:pt>
                <c:pt idx="431">
                  <c:v>80.398658272808959</c:v>
                </c:pt>
                <c:pt idx="432">
                  <c:v>80.552364277651705</c:v>
                </c:pt>
                <c:pt idx="433">
                  <c:v>80.706687173097322</c:v>
                </c:pt>
                <c:pt idx="434">
                  <c:v>80.858696728782121</c:v>
                </c:pt>
                <c:pt idx="435">
                  <c:v>81.004514245040397</c:v>
                </c:pt>
                <c:pt idx="436">
                  <c:v>81.147255019416747</c:v>
                </c:pt>
                <c:pt idx="437">
                  <c:v>81.286703140200174</c:v>
                </c:pt>
                <c:pt idx="438">
                  <c:v>81.426035593995564</c:v>
                </c:pt>
                <c:pt idx="439">
                  <c:v>81.5619828606076</c:v>
                </c:pt>
                <c:pt idx="440">
                  <c:v>81.697999527412449</c:v>
                </c:pt>
                <c:pt idx="441">
                  <c:v>81.830106650021477</c:v>
                </c:pt>
                <c:pt idx="442">
                  <c:v>81.961835927136235</c:v>
                </c:pt>
                <c:pt idx="443">
                  <c:v>82.091213308827477</c:v>
                </c:pt>
                <c:pt idx="444">
                  <c:v>82.218277350757873</c:v>
                </c:pt>
                <c:pt idx="445">
                  <c:v>82.345534171001674</c:v>
                </c:pt>
                <c:pt idx="446">
                  <c:v>82.472158678377511</c:v>
                </c:pt>
                <c:pt idx="447">
                  <c:v>82.600896036068264</c:v>
                </c:pt>
                <c:pt idx="448">
                  <c:v>82.730381373615003</c:v>
                </c:pt>
                <c:pt idx="449">
                  <c:v>82.859195842631109</c:v>
                </c:pt>
                <c:pt idx="450">
                  <c:v>82.983537854776245</c:v>
                </c:pt>
                <c:pt idx="451">
                  <c:v>83.101155759349894</c:v>
                </c:pt>
                <c:pt idx="452">
                  <c:v>83.213298759822862</c:v>
                </c:pt>
                <c:pt idx="453">
                  <c:v>83.322650330317771</c:v>
                </c:pt>
                <c:pt idx="454">
                  <c:v>83.43220239025861</c:v>
                </c:pt>
                <c:pt idx="455">
                  <c:v>83.542186273621482</c:v>
                </c:pt>
                <c:pt idx="456">
                  <c:v>83.654367829757135</c:v>
                </c:pt>
                <c:pt idx="457">
                  <c:v>83.765678027916223</c:v>
                </c:pt>
                <c:pt idx="458">
                  <c:v>83.87709618193081</c:v>
                </c:pt>
                <c:pt idx="459">
                  <c:v>83.984597080617036</c:v>
                </c:pt>
                <c:pt idx="460">
                  <c:v>84.088226990770124</c:v>
                </c:pt>
                <c:pt idx="461">
                  <c:v>84.187793134076685</c:v>
                </c:pt>
                <c:pt idx="462">
                  <c:v>84.28464495873051</c:v>
                </c:pt>
                <c:pt idx="463">
                  <c:v>84.379746356298639</c:v>
                </c:pt>
                <c:pt idx="464">
                  <c:v>84.47363710605859</c:v>
                </c:pt>
                <c:pt idx="465">
                  <c:v>84.570442663917206</c:v>
                </c:pt>
                <c:pt idx="466">
                  <c:v>84.668196691077767</c:v>
                </c:pt>
                <c:pt idx="467">
                  <c:v>84.766351697130204</c:v>
                </c:pt>
                <c:pt idx="468">
                  <c:v>84.858885287563794</c:v>
                </c:pt>
                <c:pt idx="469">
                  <c:v>84.94818791346475</c:v>
                </c:pt>
                <c:pt idx="470">
                  <c:v>85.032493725482297</c:v>
                </c:pt>
                <c:pt idx="471">
                  <c:v>85.117516672825701</c:v>
                </c:pt>
                <c:pt idx="472">
                  <c:v>85.203680867784456</c:v>
                </c:pt>
                <c:pt idx="473">
                  <c:v>85.291356444720279</c:v>
                </c:pt>
                <c:pt idx="474">
                  <c:v>85.377790529317792</c:v>
                </c:pt>
                <c:pt idx="475">
                  <c:v>85.460361336514708</c:v>
                </c:pt>
                <c:pt idx="476">
                  <c:v>85.538228352864579</c:v>
                </c:pt>
                <c:pt idx="477">
                  <c:v>85.612008468970302</c:v>
                </c:pt>
                <c:pt idx="478">
                  <c:v>85.685472428642043</c:v>
                </c:pt>
                <c:pt idx="479">
                  <c:v>85.756684737613227</c:v>
                </c:pt>
                <c:pt idx="480">
                  <c:v>85.829446984224177</c:v>
                </c:pt>
                <c:pt idx="481">
                  <c:v>85.902610209727015</c:v>
                </c:pt>
                <c:pt idx="482">
                  <c:v>85.976436592627948</c:v>
                </c:pt>
                <c:pt idx="483">
                  <c:v>86.048381459190068</c:v>
                </c:pt>
                <c:pt idx="484">
                  <c:v>86.115051911097467</c:v>
                </c:pt>
                <c:pt idx="485">
                  <c:v>86.175931302470246</c:v>
                </c:pt>
                <c:pt idx="486">
                  <c:v>86.231189278224178</c:v>
                </c:pt>
                <c:pt idx="487">
                  <c:v>86.287981769352797</c:v>
                </c:pt>
                <c:pt idx="488">
                  <c:v>86.344951616529741</c:v>
                </c:pt>
                <c:pt idx="489">
                  <c:v>86.405144717106793</c:v>
                </c:pt>
                <c:pt idx="490">
                  <c:v>86.463278945296707</c:v>
                </c:pt>
                <c:pt idx="491">
                  <c:v>86.518459809725272</c:v>
                </c:pt>
                <c:pt idx="492">
                  <c:v>86.568805794053688</c:v>
                </c:pt>
                <c:pt idx="493">
                  <c:v>86.613885074859922</c:v>
                </c:pt>
                <c:pt idx="494">
                  <c:v>86.655209034121057</c:v>
                </c:pt>
                <c:pt idx="495">
                  <c:v>86.691173756269578</c:v>
                </c:pt>
                <c:pt idx="496">
                  <c:v>86.725434318127611</c:v>
                </c:pt>
                <c:pt idx="497">
                  <c:v>86.758437965382271</c:v>
                </c:pt>
                <c:pt idx="498">
                  <c:v>86.794703421699708</c:v>
                </c:pt>
                <c:pt idx="499">
                  <c:v>86.831292745583653</c:v>
                </c:pt>
                <c:pt idx="500">
                  <c:v>86.867689291154207</c:v>
                </c:pt>
                <c:pt idx="501">
                  <c:v>86.899890980625088</c:v>
                </c:pt>
                <c:pt idx="502">
                  <c:v>86.9271035673451</c:v>
                </c:pt>
                <c:pt idx="503">
                  <c:v>86.949658630013289</c:v>
                </c:pt>
                <c:pt idx="504">
                  <c:v>86.970162531426865</c:v>
                </c:pt>
                <c:pt idx="505">
                  <c:v>86.990589321515088</c:v>
                </c:pt>
                <c:pt idx="506">
                  <c:v>87.012681716231114</c:v>
                </c:pt>
                <c:pt idx="507">
                  <c:v>87.035036289453359</c:v>
                </c:pt>
                <c:pt idx="508">
                  <c:v>87.055100656312376</c:v>
                </c:pt>
                <c:pt idx="509">
                  <c:v>87.072034303361718</c:v>
                </c:pt>
                <c:pt idx="510">
                  <c:v>87.083508468575488</c:v>
                </c:pt>
                <c:pt idx="511">
                  <c:v>87.093170517643259</c:v>
                </c:pt>
                <c:pt idx="512">
                  <c:v>87.10061176054063</c:v>
                </c:pt>
                <c:pt idx="513">
                  <c:v>87.108176381558579</c:v>
                </c:pt>
                <c:pt idx="514">
                  <c:v>87.118748344265612</c:v>
                </c:pt>
                <c:pt idx="515">
                  <c:v>87.130245642876986</c:v>
                </c:pt>
                <c:pt idx="516">
                  <c:v>87.140601693873023</c:v>
                </c:pt>
                <c:pt idx="517">
                  <c:v>87.144557504864053</c:v>
                </c:pt>
                <c:pt idx="518">
                  <c:v>87.142205609440538</c:v>
                </c:pt>
                <c:pt idx="519">
                  <c:v>87.133885297434048</c:v>
                </c:pt>
                <c:pt idx="520">
                  <c:v>87.123590935498314</c:v>
                </c:pt>
                <c:pt idx="521">
                  <c:v>87.113003550526201</c:v>
                </c:pt>
                <c:pt idx="522">
                  <c:v>87.105600863291514</c:v>
                </c:pt>
                <c:pt idx="523">
                  <c:v>87.100912494709547</c:v>
                </c:pt>
                <c:pt idx="524">
                  <c:v>87.094604788294987</c:v>
                </c:pt>
                <c:pt idx="525">
                  <c:v>87.087803569398119</c:v>
                </c:pt>
                <c:pt idx="526">
                  <c:v>87.075689380183846</c:v>
                </c:pt>
                <c:pt idx="527">
                  <c:v>87.060174581521153</c:v>
                </c:pt>
                <c:pt idx="528">
                  <c:v>87.039184878757794</c:v>
                </c:pt>
                <c:pt idx="529">
                  <c:v>87.015982080956576</c:v>
                </c:pt>
                <c:pt idx="530">
                  <c:v>86.990558476984944</c:v>
                </c:pt>
                <c:pt idx="531">
                  <c:v>86.967278567858358</c:v>
                </c:pt>
                <c:pt idx="532">
                  <c:v>86.944708082925104</c:v>
                </c:pt>
                <c:pt idx="533">
                  <c:v>86.922083620064086</c:v>
                </c:pt>
                <c:pt idx="534">
                  <c:v>86.896644593827375</c:v>
                </c:pt>
                <c:pt idx="535">
                  <c:v>86.865961997466101</c:v>
                </c:pt>
                <c:pt idx="536">
                  <c:v>86.832256637150664</c:v>
                </c:pt>
                <c:pt idx="537">
                  <c:v>86.795281756639909</c:v>
                </c:pt>
                <c:pt idx="538">
                  <c:v>86.758977744659802</c:v>
                </c:pt>
                <c:pt idx="539">
                  <c:v>86.723444845933301</c:v>
                </c:pt>
                <c:pt idx="540">
                  <c:v>86.688143281182874</c:v>
                </c:pt>
                <c:pt idx="541">
                  <c:v>86.649957752863955</c:v>
                </c:pt>
                <c:pt idx="542">
                  <c:v>86.609983241796641</c:v>
                </c:pt>
                <c:pt idx="543">
                  <c:v>86.56558254065358</c:v>
                </c:pt>
                <c:pt idx="544">
                  <c:v>86.51929261203918</c:v>
                </c:pt>
                <c:pt idx="545">
                  <c:v>86.470843566314656</c:v>
                </c:pt>
                <c:pt idx="546">
                  <c:v>86.421577140541302</c:v>
                </c:pt>
                <c:pt idx="547">
                  <c:v>86.374446698480455</c:v>
                </c:pt>
                <c:pt idx="548">
                  <c:v>86.328033391745464</c:v>
                </c:pt>
                <c:pt idx="549">
                  <c:v>86.281411884432003</c:v>
                </c:pt>
                <c:pt idx="550">
                  <c:v>86.231767613164379</c:v>
                </c:pt>
                <c:pt idx="551">
                  <c:v>86.178329464688986</c:v>
                </c:pt>
                <c:pt idx="552">
                  <c:v>86.121066594475664</c:v>
                </c:pt>
                <c:pt idx="553">
                  <c:v>86.101272117255405</c:v>
                </c:pt>
                <c:pt idx="554">
                  <c:v>86.040708882316622</c:v>
                </c:pt>
                <c:pt idx="555">
                  <c:v>85.980045402654852</c:v>
                </c:pt>
                <c:pt idx="556">
                  <c:v>85.92082390477735</c:v>
                </c:pt>
                <c:pt idx="557">
                  <c:v>85.863769235142513</c:v>
                </c:pt>
                <c:pt idx="558">
                  <c:v>85.805149205602831</c:v>
                </c:pt>
                <c:pt idx="559">
                  <c:v>85.590995632809339</c:v>
                </c:pt>
                <c:pt idx="560">
                  <c:v>85.348318580764698</c:v>
                </c:pt>
                <c:pt idx="561">
                  <c:v>85.120045924297557</c:v>
                </c:pt>
                <c:pt idx="562">
                  <c:v>84.866580997834859</c:v>
                </c:pt>
                <c:pt idx="563">
                  <c:v>84.604394780473797</c:v>
                </c:pt>
                <c:pt idx="564">
                  <c:v>84.3227996425193</c:v>
                </c:pt>
                <c:pt idx="565">
                  <c:v>84.031627277954911</c:v>
                </c:pt>
                <c:pt idx="566">
                  <c:v>83.252671802552371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0A-41A3-9661-3E231A35E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6528"/>
        <c:axId val="1"/>
      </c:scatterChart>
      <c:valAx>
        <c:axId val="1146686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6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'B6'!$A$4:$A$594</c:f>
              <c:numCache>
                <c:formatCode>General</c:formatCode>
                <c:ptCount val="591"/>
                <c:pt idx="0">
                  <c:v>0</c:v>
                </c:pt>
                <c:pt idx="1">
                  <c:v>-7.2850127708079526E-6</c:v>
                </c:pt>
                <c:pt idx="2">
                  <c:v>-2.7391646047666047E-5</c:v>
                </c:pt>
                <c:pt idx="3">
                  <c:v>-1.9205941725886078E-5</c:v>
                </c:pt>
                <c:pt idx="4">
                  <c:v>-1.7484029513070709E-5</c:v>
                </c:pt>
                <c:pt idx="5">
                  <c:v>4.0292737442844853E-5</c:v>
                </c:pt>
                <c:pt idx="6">
                  <c:v>3.5980013611454825E-4</c:v>
                </c:pt>
                <c:pt idx="7">
                  <c:v>9.774366844794713E-4</c:v>
                </c:pt>
                <c:pt idx="8">
                  <c:v>1.8209616731231411E-3</c:v>
                </c:pt>
                <c:pt idx="9">
                  <c:v>2.8929445155275362E-3</c:v>
                </c:pt>
                <c:pt idx="10">
                  <c:v>4.2374134257746237E-3</c:v>
                </c:pt>
                <c:pt idx="11">
                  <c:v>5.8233209225970004E-3</c:v>
                </c:pt>
                <c:pt idx="12">
                  <c:v>7.4801180744543672E-3</c:v>
                </c:pt>
                <c:pt idx="13">
                  <c:v>9.1476705468570181E-3</c:v>
                </c:pt>
                <c:pt idx="14">
                  <c:v>1.0801659664139152E-2</c:v>
                </c:pt>
                <c:pt idx="15">
                  <c:v>1.2483729127173621E-2</c:v>
                </c:pt>
                <c:pt idx="16">
                  <c:v>1.412423443980515E-2</c:v>
                </c:pt>
                <c:pt idx="17">
                  <c:v>1.5812343917787075E-2</c:v>
                </c:pt>
                <c:pt idx="18">
                  <c:v>1.7459048346305885E-2</c:v>
                </c:pt>
                <c:pt idx="19">
                  <c:v>1.9131820105637111E-2</c:v>
                </c:pt>
                <c:pt idx="20">
                  <c:v>2.0813810018201668E-2</c:v>
                </c:pt>
                <c:pt idx="21">
                  <c:v>2.2489864689608414E-2</c:v>
                </c:pt>
                <c:pt idx="22">
                  <c:v>2.4140517537792523E-2</c:v>
                </c:pt>
                <c:pt idx="23">
                  <c:v>2.5789208787803847E-2</c:v>
                </c:pt>
                <c:pt idx="24">
                  <c:v>2.7469662018120289E-2</c:v>
                </c:pt>
                <c:pt idx="25">
                  <c:v>2.9109212725112833E-2</c:v>
                </c:pt>
                <c:pt idx="26">
                  <c:v>3.0808263303091128E-2</c:v>
                </c:pt>
                <c:pt idx="27">
                  <c:v>3.2462385327865675E-2</c:v>
                </c:pt>
                <c:pt idx="28">
                  <c:v>3.4141222325464085E-2</c:v>
                </c:pt>
                <c:pt idx="29">
                  <c:v>3.5796167018512882E-2</c:v>
                </c:pt>
                <c:pt idx="30">
                  <c:v>3.7483665316055216E-2</c:v>
                </c:pt>
                <c:pt idx="31">
                  <c:v>3.914605282867948E-2</c:v>
                </c:pt>
                <c:pt idx="32">
                  <c:v>4.0828095128138855E-2</c:v>
                </c:pt>
                <c:pt idx="33">
                  <c:v>4.2447886274506644E-2</c:v>
                </c:pt>
                <c:pt idx="34">
                  <c:v>4.4134111764530339E-2</c:v>
                </c:pt>
                <c:pt idx="35">
                  <c:v>4.5794485292086996E-2</c:v>
                </c:pt>
                <c:pt idx="36">
                  <c:v>4.7476927284151316E-2</c:v>
                </c:pt>
                <c:pt idx="37">
                  <c:v>4.9153804623832301E-2</c:v>
                </c:pt>
                <c:pt idx="38">
                  <c:v>5.0821066057930388E-2</c:v>
                </c:pt>
                <c:pt idx="39">
                  <c:v>5.2466313354671001E-2</c:v>
                </c:pt>
                <c:pt idx="40">
                  <c:v>5.4121785797178745E-2</c:v>
                </c:pt>
                <c:pt idx="41">
                  <c:v>5.579368444159627E-2</c:v>
                </c:pt>
                <c:pt idx="42">
                  <c:v>5.7483301497995853E-2</c:v>
                </c:pt>
                <c:pt idx="43">
                  <c:v>5.9153027056405939E-2</c:v>
                </c:pt>
                <c:pt idx="44">
                  <c:v>6.0803280211985111E-2</c:v>
                </c:pt>
                <c:pt idx="45">
                  <c:v>6.2449986580759287E-2</c:v>
                </c:pt>
                <c:pt idx="46">
                  <c:v>6.4124586060643196E-2</c:v>
                </c:pt>
                <c:pt idx="47">
                  <c:v>6.5823318436741829E-2</c:v>
                </c:pt>
                <c:pt idx="48">
                  <c:v>6.749455351382494E-2</c:v>
                </c:pt>
                <c:pt idx="49">
                  <c:v>6.9153836617867143E-2</c:v>
                </c:pt>
                <c:pt idx="50">
                  <c:v>7.0807298955818013E-2</c:v>
                </c:pt>
                <c:pt idx="51">
                  <c:v>7.2464331363638237E-2</c:v>
                </c:pt>
                <c:pt idx="52">
                  <c:v>7.4132469793160752E-2</c:v>
                </c:pt>
                <c:pt idx="53">
                  <c:v>7.5807329267263412E-2</c:v>
                </c:pt>
                <c:pt idx="54">
                  <c:v>7.7458277034262807E-2</c:v>
                </c:pt>
                <c:pt idx="55">
                  <c:v>7.9127416635553033E-2</c:v>
                </c:pt>
                <c:pt idx="56">
                  <c:v>8.0785302755733326E-2</c:v>
                </c:pt>
                <c:pt idx="57">
                  <c:v>8.248374021301666E-2</c:v>
                </c:pt>
                <c:pt idx="58">
                  <c:v>8.4147959326704339E-2</c:v>
                </c:pt>
                <c:pt idx="59">
                  <c:v>8.5836517003675297E-2</c:v>
                </c:pt>
                <c:pt idx="60">
                  <c:v>8.7471857356528432E-2</c:v>
                </c:pt>
                <c:pt idx="61">
                  <c:v>8.9132545205454022E-2</c:v>
                </c:pt>
                <c:pt idx="62">
                  <c:v>9.080839032928148E-2</c:v>
                </c:pt>
                <c:pt idx="63">
                  <c:v>9.2493960012992218E-2</c:v>
                </c:pt>
                <c:pt idx="64">
                  <c:v>9.4172878501315907E-2</c:v>
                </c:pt>
                <c:pt idx="65">
                  <c:v>9.5812107125918061E-2</c:v>
                </c:pt>
                <c:pt idx="66">
                  <c:v>9.7501200313369424E-2</c:v>
                </c:pt>
                <c:pt idx="67">
                  <c:v>9.9166234334309891E-2</c:v>
                </c:pt>
                <c:pt idx="68">
                  <c:v>0.10081447350482145</c:v>
                </c:pt>
                <c:pt idx="69">
                  <c:v>0.10248038452118635</c:v>
                </c:pt>
                <c:pt idx="70">
                  <c:v>0.10414279531687498</c:v>
                </c:pt>
                <c:pt idx="71">
                  <c:v>0.10580454642573991</c:v>
                </c:pt>
                <c:pt idx="72">
                  <c:v>0.10746471428622802</c:v>
                </c:pt>
                <c:pt idx="73">
                  <c:v>0.1091256116827329</c:v>
                </c:pt>
                <c:pt idx="74">
                  <c:v>0.11080265200386444</c:v>
                </c:pt>
                <c:pt idx="75">
                  <c:v>0.11246493086218834</c:v>
                </c:pt>
                <c:pt idx="76">
                  <c:v>0.11413556057959795</c:v>
                </c:pt>
                <c:pt idx="77">
                  <c:v>0.11580425004164377</c:v>
                </c:pt>
                <c:pt idx="78">
                  <c:v>0.117463618516922</c:v>
                </c:pt>
                <c:pt idx="79">
                  <c:v>0.11912279296666384</c:v>
                </c:pt>
                <c:pt idx="80">
                  <c:v>0.12079087706903616</c:v>
                </c:pt>
                <c:pt idx="81">
                  <c:v>0.12247641570866108</c:v>
                </c:pt>
                <c:pt idx="82">
                  <c:v>0.12412158927569786</c:v>
                </c:pt>
                <c:pt idx="83">
                  <c:v>0.12579027873774368</c:v>
                </c:pt>
                <c:pt idx="84">
                  <c:v>0.12744686100631952</c:v>
                </c:pt>
                <c:pt idx="85">
                  <c:v>0.12912206972638765</c:v>
                </c:pt>
                <c:pt idx="86">
                  <c:v>0.13080745314558345</c:v>
                </c:pt>
                <c:pt idx="87">
                  <c:v>0.13245341057578722</c:v>
                </c:pt>
                <c:pt idx="88">
                  <c:v>0.13417904265224934</c:v>
                </c:pt>
                <c:pt idx="89">
                  <c:v>0.13579920244713622</c:v>
                </c:pt>
                <c:pt idx="90">
                  <c:v>0.13738706087072688</c:v>
                </c:pt>
                <c:pt idx="91">
                  <c:v>0.13911952264606953</c:v>
                </c:pt>
                <c:pt idx="92">
                  <c:v>0.14079208485782146</c:v>
                </c:pt>
                <c:pt idx="93">
                  <c:v>0.14244606718420982</c:v>
                </c:pt>
                <c:pt idx="94">
                  <c:v>0.14413174552222091</c:v>
                </c:pt>
                <c:pt idx="95">
                  <c:v>0.14580736557642618</c:v>
                </c:pt>
                <c:pt idx="96">
                  <c:v>0.14746338129043579</c:v>
                </c:pt>
                <c:pt idx="97">
                  <c:v>0.14911484904587269</c:v>
                </c:pt>
                <c:pt idx="98">
                  <c:v>0.15064538456499577</c:v>
                </c:pt>
                <c:pt idx="99">
                  <c:v>0.15246962818006674</c:v>
                </c:pt>
                <c:pt idx="100">
                  <c:v>0.15414364946385223</c:v>
                </c:pt>
                <c:pt idx="101">
                  <c:v>0.15580405791600543</c:v>
                </c:pt>
                <c:pt idx="102">
                  <c:v>0.15746058585743108</c:v>
                </c:pt>
                <c:pt idx="103">
                  <c:v>0.15883711166679859</c:v>
                </c:pt>
                <c:pt idx="104">
                  <c:v>0.16078172872463861</c:v>
                </c:pt>
                <c:pt idx="105">
                  <c:v>0.16269950817028681</c:v>
                </c:pt>
                <c:pt idx="106">
                  <c:v>0.16402541659772396</c:v>
                </c:pt>
                <c:pt idx="107">
                  <c:v>0.16578937259813148</c:v>
                </c:pt>
                <c:pt idx="108">
                  <c:v>0.16745366156101227</c:v>
                </c:pt>
                <c:pt idx="109">
                  <c:v>0.16913291377325851</c:v>
                </c:pt>
                <c:pt idx="110">
                  <c:v>0.17077210359275341</c:v>
                </c:pt>
                <c:pt idx="111">
                  <c:v>0.17248421596984068</c:v>
                </c:pt>
                <c:pt idx="112">
                  <c:v>0.17412185358504453</c:v>
                </c:pt>
                <c:pt idx="113">
                  <c:v>0.17579070602854091</c:v>
                </c:pt>
                <c:pt idx="114">
                  <c:v>0.17747219341496626</c:v>
                </c:pt>
                <c:pt idx="115">
                  <c:v>0.17913511643807092</c:v>
                </c:pt>
                <c:pt idx="116">
                  <c:v>0.1807954628020525</c:v>
                </c:pt>
                <c:pt idx="117">
                  <c:v>0.18243850208818913</c:v>
                </c:pt>
                <c:pt idx="118">
                  <c:v>0.1841212622821331</c:v>
                </c:pt>
                <c:pt idx="119">
                  <c:v>0.18577650189399719</c:v>
                </c:pt>
                <c:pt idx="120">
                  <c:v>0.18747101227442423</c:v>
                </c:pt>
                <c:pt idx="121">
                  <c:v>0.18912251107394695</c:v>
                </c:pt>
                <c:pt idx="122">
                  <c:v>0.19080019555985928</c:v>
                </c:pt>
                <c:pt idx="123">
                  <c:v>0.19245746855934459</c:v>
                </c:pt>
                <c:pt idx="124">
                  <c:v>0.19412719023724395</c:v>
                </c:pt>
                <c:pt idx="125">
                  <c:v>0.19580239119629064</c:v>
                </c:pt>
                <c:pt idx="126">
                  <c:v>0.19746584196885425</c:v>
                </c:pt>
                <c:pt idx="127">
                  <c:v>0.19916407763957977</c:v>
                </c:pt>
                <c:pt idx="128">
                  <c:v>0.20077060908079147</c:v>
                </c:pt>
                <c:pt idx="129">
                  <c:v>0.20249178633093834</c:v>
                </c:pt>
                <c:pt idx="130">
                  <c:v>0.2041288185864687</c:v>
                </c:pt>
                <c:pt idx="131">
                  <c:v>0.20578911838432151</c:v>
                </c:pt>
                <c:pt idx="132">
                  <c:v>0.20744786597788334</c:v>
                </c:pt>
                <c:pt idx="133">
                  <c:v>0.20913185241321722</c:v>
                </c:pt>
                <c:pt idx="134">
                  <c:v>0.21079530318578082</c:v>
                </c:pt>
                <c:pt idx="135">
                  <c:v>0.21247225813567638</c:v>
                </c:pt>
                <c:pt idx="136">
                  <c:v>0.21411480071643987</c:v>
                </c:pt>
                <c:pt idx="137">
                  <c:v>0.21580161216358343</c:v>
                </c:pt>
                <c:pt idx="138">
                  <c:v>0.21745368527869383</c:v>
                </c:pt>
                <c:pt idx="139">
                  <c:v>0.21915514953434467</c:v>
                </c:pt>
                <c:pt idx="140">
                  <c:v>0.22081928327679634</c:v>
                </c:pt>
                <c:pt idx="141">
                  <c:v>0.22246628068387508</c:v>
                </c:pt>
                <c:pt idx="142">
                  <c:v>0.22413696472843486</c:v>
                </c:pt>
                <c:pt idx="143">
                  <c:v>0.22578941037257511</c:v>
                </c:pt>
                <c:pt idx="144">
                  <c:v>0.22748180975516635</c:v>
                </c:pt>
                <c:pt idx="145">
                  <c:v>0.22916366967062154</c:v>
                </c:pt>
                <c:pt idx="146">
                  <c:v>0.23082521123190719</c:v>
                </c:pt>
                <c:pt idx="147">
                  <c:v>0.23250407539308071</c:v>
                </c:pt>
                <c:pt idx="148">
                  <c:v>0.23415715744098026</c:v>
                </c:pt>
                <c:pt idx="149">
                  <c:v>0.23581753484904766</c:v>
                </c:pt>
                <c:pt idx="150">
                  <c:v>0.23749039197961488</c:v>
                </c:pt>
                <c:pt idx="151">
                  <c:v>0.23914758736888567</c:v>
                </c:pt>
                <c:pt idx="152">
                  <c:v>0.24083140306174755</c:v>
                </c:pt>
                <c:pt idx="153">
                  <c:v>0.24247053079307079</c:v>
                </c:pt>
                <c:pt idx="154">
                  <c:v>0.24414369836449623</c:v>
                </c:pt>
                <c:pt idx="155">
                  <c:v>0.24582208134233952</c:v>
                </c:pt>
                <c:pt idx="156">
                  <c:v>0.2474914149691661</c:v>
                </c:pt>
                <c:pt idx="157">
                  <c:v>0.24915188550949097</c:v>
                </c:pt>
                <c:pt idx="158">
                  <c:v>0.25032698176801205</c:v>
                </c:pt>
                <c:pt idx="159">
                  <c:v>0.25197694388528663</c:v>
                </c:pt>
                <c:pt idx="160">
                  <c:v>0.2536707402517398</c:v>
                </c:pt>
                <c:pt idx="161">
                  <c:v>0.25530896770457423</c:v>
                </c:pt>
                <c:pt idx="162">
                  <c:v>0.25697726135452587</c:v>
                </c:pt>
                <c:pt idx="163">
                  <c:v>0.25970842689275742</c:v>
                </c:pt>
                <c:pt idx="164">
                  <c:v>0.26841008414824802</c:v>
                </c:pt>
                <c:pt idx="165">
                  <c:v>0.28389729559421539</c:v>
                </c:pt>
                <c:pt idx="166">
                  <c:v>0.30108168721199036</c:v>
                </c:pt>
                <c:pt idx="167">
                  <c:v>0.31974927211801207</c:v>
                </c:pt>
                <c:pt idx="168">
                  <c:v>0.33838885525862372</c:v>
                </c:pt>
                <c:pt idx="169">
                  <c:v>0.35563406224052108</c:v>
                </c:pt>
                <c:pt idx="170">
                  <c:v>0.37475392843286193</c:v>
                </c:pt>
                <c:pt idx="171">
                  <c:v>0.39535046865542728</c:v>
                </c:pt>
                <c:pt idx="172">
                  <c:v>0.41293703640500701</c:v>
                </c:pt>
                <c:pt idx="173">
                  <c:v>0.43195889641841251</c:v>
                </c:pt>
                <c:pt idx="174">
                  <c:v>0.45185936614871025</c:v>
                </c:pt>
                <c:pt idx="175">
                  <c:v>0.47321331997712451</c:v>
                </c:pt>
                <c:pt idx="176">
                  <c:v>0.49530938267707825</c:v>
                </c:pt>
                <c:pt idx="177">
                  <c:v>0.51288974160949385</c:v>
                </c:pt>
                <c:pt idx="178">
                  <c:v>0.53117386996746063</c:v>
                </c:pt>
                <c:pt idx="179">
                  <c:v>0.54963380098342896</c:v>
                </c:pt>
                <c:pt idx="180">
                  <c:v>0.56884065270423889</c:v>
                </c:pt>
                <c:pt idx="181">
                  <c:v>0.58841897795597708</c:v>
                </c:pt>
                <c:pt idx="182">
                  <c:v>0.60859577109416318</c:v>
                </c:pt>
                <c:pt idx="183">
                  <c:v>0.62897894531488419</c:v>
                </c:pt>
                <c:pt idx="184">
                  <c:v>0.64960153152545286</c:v>
                </c:pt>
                <c:pt idx="185">
                  <c:v>0.67068152129650116</c:v>
                </c:pt>
                <c:pt idx="186">
                  <c:v>0.69141847391923261</c:v>
                </c:pt>
                <c:pt idx="187">
                  <c:v>0.71240067481994629</c:v>
                </c:pt>
                <c:pt idx="188">
                  <c:v>0.73314004888137174</c:v>
                </c:pt>
                <c:pt idx="189">
                  <c:v>0.75424698491891218</c:v>
                </c:pt>
                <c:pt idx="190">
                  <c:v>0.77511208752791083</c:v>
                </c:pt>
                <c:pt idx="191">
                  <c:v>0.79630532612403226</c:v>
                </c:pt>
                <c:pt idx="192">
                  <c:v>0.81724946697552991</c:v>
                </c:pt>
                <c:pt idx="193">
                  <c:v>0.83790390441815055</c:v>
                </c:pt>
                <c:pt idx="194">
                  <c:v>0.85841274509827292</c:v>
                </c:pt>
                <c:pt idx="195">
                  <c:v>0.87895231942335761</c:v>
                </c:pt>
                <c:pt idx="196">
                  <c:v>0.89984262983004248</c:v>
                </c:pt>
                <c:pt idx="197">
                  <c:v>0.92061298588911689</c:v>
                </c:pt>
                <c:pt idx="198">
                  <c:v>0.94181634485721588</c:v>
                </c:pt>
                <c:pt idx="199">
                  <c:v>0.96256478379170096</c:v>
                </c:pt>
                <c:pt idx="200">
                  <c:v>0.98347055415312445</c:v>
                </c:pt>
                <c:pt idx="201">
                  <c:v>1.0042450701196988</c:v>
                </c:pt>
                <c:pt idx="202">
                  <c:v>1.0252825294931729</c:v>
                </c:pt>
                <c:pt idx="203">
                  <c:v>1.0460433860619862</c:v>
                </c:pt>
                <c:pt idx="204">
                  <c:v>1.0669282327095666</c:v>
                </c:pt>
                <c:pt idx="205">
                  <c:v>1.0878067463636398</c:v>
                </c:pt>
                <c:pt idx="206">
                  <c:v>1.1083918313185372</c:v>
                </c:pt>
                <c:pt idx="207">
                  <c:v>1.1291985710461934</c:v>
                </c:pt>
                <c:pt idx="208">
                  <c:v>1.1498643706242242</c:v>
                </c:pt>
                <c:pt idx="209">
                  <c:v>1.1708327879508336</c:v>
                </c:pt>
                <c:pt idx="210">
                  <c:v>1.191537082195282</c:v>
                </c:pt>
                <c:pt idx="211">
                  <c:v>1.212579756975174</c:v>
                </c:pt>
                <c:pt idx="212">
                  <c:v>1.2335192412137985</c:v>
                </c:pt>
                <c:pt idx="213">
                  <c:v>1.2543371568123498</c:v>
                </c:pt>
                <c:pt idx="214">
                  <c:v>1.2751009315252304</c:v>
                </c:pt>
                <c:pt idx="215">
                  <c:v>1.2957752992709477</c:v>
                </c:pt>
                <c:pt idx="216">
                  <c:v>1.3164977232615152</c:v>
                </c:pt>
                <c:pt idx="217">
                  <c:v>1.3371727118889489</c:v>
                </c:pt>
                <c:pt idx="218">
                  <c:v>1.3583763192097345</c:v>
                </c:pt>
                <c:pt idx="219">
                  <c:v>1.3793331881364186</c:v>
                </c:pt>
                <c:pt idx="220">
                  <c:v>1.4003075659275055</c:v>
                </c:pt>
                <c:pt idx="221">
                  <c:v>1.4209958414236703</c:v>
                </c:pt>
                <c:pt idx="222">
                  <c:v>1.4418619374434152</c:v>
                </c:pt>
                <c:pt idx="223">
                  <c:v>1.4626825849215188</c:v>
                </c:pt>
                <c:pt idx="224">
                  <c:v>1.4835587392250695</c:v>
                </c:pt>
                <c:pt idx="225">
                  <c:v>1.5045784413814545</c:v>
                </c:pt>
                <c:pt idx="226">
                  <c:v>1.5250902622938156</c:v>
                </c:pt>
                <c:pt idx="227">
                  <c:v>1.545765126744906</c:v>
                </c:pt>
                <c:pt idx="228">
                  <c:v>1.5662768234809239</c:v>
                </c:pt>
                <c:pt idx="229">
                  <c:v>1.5872235099474588</c:v>
                </c:pt>
                <c:pt idx="230">
                  <c:v>1.6080832729736962</c:v>
                </c:pt>
                <c:pt idx="231">
                  <c:v>1.6294106841087341</c:v>
                </c:pt>
                <c:pt idx="232">
                  <c:v>1.6503676772117615</c:v>
                </c:pt>
                <c:pt idx="233">
                  <c:v>1.6711847235759099</c:v>
                </c:pt>
                <c:pt idx="234">
                  <c:v>1.6920084754625955</c:v>
                </c:pt>
                <c:pt idx="235">
                  <c:v>1.7127712567647297</c:v>
                </c:pt>
                <c:pt idx="236">
                  <c:v>1.7335879305998483</c:v>
                </c:pt>
                <c:pt idx="237">
                  <c:v>1.7541155219078064</c:v>
                </c:pt>
                <c:pt idx="238">
                  <c:v>1.7750086883703866</c:v>
                </c:pt>
                <c:pt idx="239">
                  <c:v>1.7955015103022256</c:v>
                </c:pt>
                <c:pt idx="240">
                  <c:v>1.8163260072469711</c:v>
                </c:pt>
                <c:pt idx="241">
                  <c:v>1.8370659401019414</c:v>
                </c:pt>
                <c:pt idx="242">
                  <c:v>1.8581806371609368</c:v>
                </c:pt>
                <c:pt idx="243">
                  <c:v>1.8791481852531433</c:v>
                </c:pt>
                <c:pt idx="244">
                  <c:v>1.9000594814618428</c:v>
                </c:pt>
                <c:pt idx="245">
                  <c:v>1.9214017937580743</c:v>
                </c:pt>
                <c:pt idx="246">
                  <c:v>1.9422405709822972</c:v>
                </c:pt>
                <c:pt idx="247">
                  <c:v>1.9630610942840576</c:v>
                </c:pt>
                <c:pt idx="248">
                  <c:v>1.9835390150547028</c:v>
                </c:pt>
                <c:pt idx="249">
                  <c:v>2.0042126377423601</c:v>
                </c:pt>
                <c:pt idx="250">
                  <c:v>2.0246749122937517</c:v>
                </c:pt>
                <c:pt idx="251">
                  <c:v>2.045639231801033</c:v>
                </c:pt>
                <c:pt idx="252">
                  <c:v>2.0665840556224184</c:v>
                </c:pt>
                <c:pt idx="253">
                  <c:v>2.0874500274658203</c:v>
                </c:pt>
                <c:pt idx="254">
                  <c:v>2.1083114047845202</c:v>
                </c:pt>
                <c:pt idx="255">
                  <c:v>2.1291221181551614</c:v>
                </c:pt>
                <c:pt idx="256">
                  <c:v>2.1502236525217691</c:v>
                </c:pt>
                <c:pt idx="257">
                  <c:v>2.1710524956385293</c:v>
                </c:pt>
                <c:pt idx="258">
                  <c:v>2.1923253933588662</c:v>
                </c:pt>
                <c:pt idx="259">
                  <c:v>2.2129734357198076</c:v>
                </c:pt>
                <c:pt idx="260">
                  <c:v>2.2336304187774658</c:v>
                </c:pt>
                <c:pt idx="261">
                  <c:v>2.2540097435315447</c:v>
                </c:pt>
                <c:pt idx="262">
                  <c:v>2.2747072080771127</c:v>
                </c:pt>
                <c:pt idx="263">
                  <c:v>2.2955181698004403</c:v>
                </c:pt>
                <c:pt idx="264">
                  <c:v>2.3164756596088409</c:v>
                </c:pt>
                <c:pt idx="265">
                  <c:v>2.3375863830248513</c:v>
                </c:pt>
                <c:pt idx="266">
                  <c:v>2.3582654694716134</c:v>
                </c:pt>
                <c:pt idx="267">
                  <c:v>2.3792294164498644</c:v>
                </c:pt>
                <c:pt idx="268">
                  <c:v>2.3999758064746857</c:v>
                </c:pt>
                <c:pt idx="269">
                  <c:v>2.4210080504417419</c:v>
                </c:pt>
                <c:pt idx="270">
                  <c:v>2.4417690932750702</c:v>
                </c:pt>
                <c:pt idx="271">
                  <c:v>2.4627499282360077</c:v>
                </c:pt>
                <c:pt idx="272">
                  <c:v>2.4834920962651568</c:v>
                </c:pt>
                <c:pt idx="273">
                  <c:v>2.5042223433653512</c:v>
                </c:pt>
                <c:pt idx="274">
                  <c:v>2.524995555480321</c:v>
                </c:pt>
                <c:pt idx="275">
                  <c:v>2.5458199282487231</c:v>
                </c:pt>
                <c:pt idx="276">
                  <c:v>2.5667327145735421</c:v>
                </c:pt>
                <c:pt idx="277">
                  <c:v>2.5874346494674683</c:v>
                </c:pt>
                <c:pt idx="278">
                  <c:v>2.6086581250031786</c:v>
                </c:pt>
                <c:pt idx="279">
                  <c:v>2.6293898622194924</c:v>
                </c:pt>
                <c:pt idx="280">
                  <c:v>2.6502909759680429</c:v>
                </c:pt>
                <c:pt idx="281">
                  <c:v>2.6709559063116708</c:v>
                </c:pt>
                <c:pt idx="282">
                  <c:v>2.6917199293772378</c:v>
                </c:pt>
                <c:pt idx="283">
                  <c:v>2.7123242616653442</c:v>
                </c:pt>
                <c:pt idx="284">
                  <c:v>2.7330818275610604</c:v>
                </c:pt>
                <c:pt idx="285">
                  <c:v>2.7543450395266214</c:v>
                </c:pt>
                <c:pt idx="286">
                  <c:v>2.7751589814821878</c:v>
                </c:pt>
                <c:pt idx="287">
                  <c:v>2.7960886557896929</c:v>
                </c:pt>
                <c:pt idx="288">
                  <c:v>2.8167374432086945</c:v>
                </c:pt>
                <c:pt idx="289">
                  <c:v>2.8376857439676919</c:v>
                </c:pt>
                <c:pt idx="290">
                  <c:v>2.8583884239196777</c:v>
                </c:pt>
                <c:pt idx="291">
                  <c:v>2.8794335822264352</c:v>
                </c:pt>
                <c:pt idx="292">
                  <c:v>2.9002880056699114</c:v>
                </c:pt>
                <c:pt idx="293">
                  <c:v>2.920818080504735</c:v>
                </c:pt>
                <c:pt idx="294">
                  <c:v>2.9413963357607522</c:v>
                </c:pt>
                <c:pt idx="295">
                  <c:v>2.962018052736918</c:v>
                </c:pt>
                <c:pt idx="296">
                  <c:v>2.9830803473790484</c:v>
                </c:pt>
                <c:pt idx="297">
                  <c:v>3.0039447049299874</c:v>
                </c:pt>
                <c:pt idx="298">
                  <c:v>3.0252906183401742</c:v>
                </c:pt>
                <c:pt idx="299">
                  <c:v>3.0461311340332031</c:v>
                </c:pt>
                <c:pt idx="300">
                  <c:v>3.0670851469039917</c:v>
                </c:pt>
                <c:pt idx="301">
                  <c:v>3.0878295501073199</c:v>
                </c:pt>
                <c:pt idx="302">
                  <c:v>3.1086544195810952</c:v>
                </c:pt>
                <c:pt idx="303">
                  <c:v>3.1294025480747223</c:v>
                </c:pt>
                <c:pt idx="304">
                  <c:v>3.150146702925364</c:v>
                </c:pt>
                <c:pt idx="305">
                  <c:v>3.170907249053319</c:v>
                </c:pt>
                <c:pt idx="306">
                  <c:v>3.1913588444391885</c:v>
                </c:pt>
                <c:pt idx="307">
                  <c:v>3.2122403383255005</c:v>
                </c:pt>
                <c:pt idx="308">
                  <c:v>3.232976545890172</c:v>
                </c:pt>
                <c:pt idx="309">
                  <c:v>3.2541501025358834</c:v>
                </c:pt>
                <c:pt idx="310">
                  <c:v>3.2749950885772705</c:v>
                </c:pt>
                <c:pt idx="311">
                  <c:v>3.2962024211883545</c:v>
                </c:pt>
                <c:pt idx="312">
                  <c:v>3.3172525465488434</c:v>
                </c:pt>
                <c:pt idx="313">
                  <c:v>3.3380858600139618</c:v>
                </c:pt>
                <c:pt idx="314">
                  <c:v>3.3588069180647531</c:v>
                </c:pt>
                <c:pt idx="315">
                  <c:v>3.3793315291404724</c:v>
                </c:pt>
                <c:pt idx="316">
                  <c:v>3.3998909095923104</c:v>
                </c:pt>
                <c:pt idx="317">
                  <c:v>3.4203571577866869</c:v>
                </c:pt>
                <c:pt idx="318">
                  <c:v>3.4414502481619516</c:v>
                </c:pt>
                <c:pt idx="319">
                  <c:v>3.4622691571712494</c:v>
                </c:pt>
                <c:pt idx="320">
                  <c:v>3.4832512338956194</c:v>
                </c:pt>
                <c:pt idx="321">
                  <c:v>3.5040006041526794</c:v>
                </c:pt>
                <c:pt idx="322">
                  <c:v>3.5249754786491394</c:v>
                </c:pt>
                <c:pt idx="323">
                  <c:v>3.5459257662296295</c:v>
                </c:pt>
                <c:pt idx="324">
                  <c:v>3.5669336716334024</c:v>
                </c:pt>
                <c:pt idx="325">
                  <c:v>3.5881405075391131</c:v>
                </c:pt>
                <c:pt idx="326">
                  <c:v>3.6087848246097565</c:v>
                </c:pt>
                <c:pt idx="327">
                  <c:v>3.6294025679429369</c:v>
                </c:pt>
                <c:pt idx="328">
                  <c:v>3.6498703062534332</c:v>
                </c:pt>
                <c:pt idx="329">
                  <c:v>3.6706981559594469</c:v>
                </c:pt>
                <c:pt idx="330">
                  <c:v>3.6914107700188952</c:v>
                </c:pt>
                <c:pt idx="331">
                  <c:v>3.7125612298647561</c:v>
                </c:pt>
                <c:pt idx="332">
                  <c:v>3.7334804733594256</c:v>
                </c:pt>
                <c:pt idx="333">
                  <c:v>3.7542146941026049</c:v>
                </c:pt>
                <c:pt idx="334">
                  <c:v>3.7750884890556335</c:v>
                </c:pt>
                <c:pt idx="335">
                  <c:v>3.7959848841031389</c:v>
                </c:pt>
                <c:pt idx="336">
                  <c:v>3.8169371585051217</c:v>
                </c:pt>
                <c:pt idx="337">
                  <c:v>3.8376813133557635</c:v>
                </c:pt>
                <c:pt idx="338">
                  <c:v>3.858646253744761</c:v>
                </c:pt>
                <c:pt idx="339">
                  <c:v>3.8792493442694345</c:v>
                </c:pt>
                <c:pt idx="340">
                  <c:v>3.9000459015369415</c:v>
                </c:pt>
                <c:pt idx="341">
                  <c:v>3.9207190275192261</c:v>
                </c:pt>
                <c:pt idx="342">
                  <c:v>3.9416963855425515</c:v>
                </c:pt>
                <c:pt idx="343">
                  <c:v>3.9624609053134918</c:v>
                </c:pt>
                <c:pt idx="344">
                  <c:v>3.9832289020220437</c:v>
                </c:pt>
                <c:pt idx="345">
                  <c:v>4.0044039487838745</c:v>
                </c:pt>
                <c:pt idx="346">
                  <c:v>4.0251267453034716</c:v>
                </c:pt>
                <c:pt idx="347">
                  <c:v>4.0460067490736638</c:v>
                </c:pt>
                <c:pt idx="348">
                  <c:v>4.0666140615940094</c:v>
                </c:pt>
                <c:pt idx="349">
                  <c:v>4.0874044100443516</c:v>
                </c:pt>
                <c:pt idx="350">
                  <c:v>4.1079844037691746</c:v>
                </c:pt>
                <c:pt idx="351">
                  <c:v>4.129047940174738</c:v>
                </c:pt>
                <c:pt idx="352">
                  <c:v>4.1501559317111969</c:v>
                </c:pt>
                <c:pt idx="353">
                  <c:v>4.1710828741391497</c:v>
                </c:pt>
                <c:pt idx="354">
                  <c:v>4.1919415195782976</c:v>
                </c:pt>
                <c:pt idx="355">
                  <c:v>4.2126188675562535</c:v>
                </c:pt>
                <c:pt idx="356">
                  <c:v>4.2335425813992815</c:v>
                </c:pt>
                <c:pt idx="357">
                  <c:v>4.2542790373166399</c:v>
                </c:pt>
                <c:pt idx="358">
                  <c:v>4.2754863699277239</c:v>
                </c:pt>
                <c:pt idx="359">
                  <c:v>4.2960132161776219</c:v>
                </c:pt>
                <c:pt idx="360">
                  <c:v>4.3166786432266235</c:v>
                </c:pt>
                <c:pt idx="361">
                  <c:v>4.3371563156445818</c:v>
                </c:pt>
                <c:pt idx="362">
                  <c:v>4.3580060203870135</c:v>
                </c:pt>
                <c:pt idx="363">
                  <c:v>4.3789198001225786</c:v>
                </c:pt>
                <c:pt idx="364">
                  <c:v>4.400056103865305</c:v>
                </c:pt>
                <c:pt idx="365">
                  <c:v>4.4212574760119114</c:v>
                </c:pt>
                <c:pt idx="366">
                  <c:v>4.4419959187507629</c:v>
                </c:pt>
                <c:pt idx="367">
                  <c:v>4.4629330436388646</c:v>
                </c:pt>
                <c:pt idx="368">
                  <c:v>4.4835969805717468</c:v>
                </c:pt>
                <c:pt idx="369">
                  <c:v>4.5045082767804461</c:v>
                </c:pt>
                <c:pt idx="370">
                  <c:v>4.5250256856282549</c:v>
                </c:pt>
                <c:pt idx="371">
                  <c:v>4.5458197593688965</c:v>
                </c:pt>
                <c:pt idx="372">
                  <c:v>4.5664429664611816</c:v>
                </c:pt>
                <c:pt idx="373">
                  <c:v>4.5870969692866002</c:v>
                </c:pt>
                <c:pt idx="374">
                  <c:v>4.6079571048418675</c:v>
                </c:pt>
                <c:pt idx="375">
                  <c:v>4.6289260188738499</c:v>
                </c:pt>
                <c:pt idx="376">
                  <c:v>4.6499753991762791</c:v>
                </c:pt>
                <c:pt idx="377">
                  <c:v>4.6707923213640843</c:v>
                </c:pt>
                <c:pt idx="378">
                  <c:v>4.6921581029891968</c:v>
                </c:pt>
                <c:pt idx="379">
                  <c:v>4.7130639354387913</c:v>
                </c:pt>
                <c:pt idx="380">
                  <c:v>4.733928044637044</c:v>
                </c:pt>
                <c:pt idx="381">
                  <c:v>4.7545144955317173</c:v>
                </c:pt>
                <c:pt idx="382">
                  <c:v>4.7751163442929583</c:v>
                </c:pt>
                <c:pt idx="383">
                  <c:v>4.7956441839536028</c:v>
                </c:pt>
                <c:pt idx="384">
                  <c:v>4.816281795501709</c:v>
                </c:pt>
                <c:pt idx="385">
                  <c:v>4.8374086618423462</c:v>
                </c:pt>
                <c:pt idx="386">
                  <c:v>4.8581818739573155</c:v>
                </c:pt>
                <c:pt idx="387">
                  <c:v>4.8791805903116856</c:v>
                </c:pt>
                <c:pt idx="388">
                  <c:v>4.8998917142550145</c:v>
                </c:pt>
                <c:pt idx="389">
                  <c:v>4.9210185805956517</c:v>
                </c:pt>
                <c:pt idx="390">
                  <c:v>4.9418394764264422</c:v>
                </c:pt>
                <c:pt idx="391">
                  <c:v>4.9630289276440935</c:v>
                </c:pt>
                <c:pt idx="392">
                  <c:v>4.9838900566101074</c:v>
                </c:pt>
                <c:pt idx="393">
                  <c:v>5.0045296549797058</c:v>
                </c:pt>
                <c:pt idx="394">
                  <c:v>5.0249949097633362</c:v>
                </c:pt>
                <c:pt idx="395">
                  <c:v>5.0456290443738299</c:v>
                </c:pt>
                <c:pt idx="396">
                  <c:v>5.0664375225702916</c:v>
                </c:pt>
                <c:pt idx="397">
                  <c:v>5.0871804356575012</c:v>
                </c:pt>
                <c:pt idx="398">
                  <c:v>5.1084096233050023</c:v>
                </c:pt>
                <c:pt idx="399">
                  <c:v>5.1290988922119141</c:v>
                </c:pt>
                <c:pt idx="400">
                  <c:v>5.1500300566355381</c:v>
                </c:pt>
                <c:pt idx="401">
                  <c:v>5.1708241303761797</c:v>
                </c:pt>
                <c:pt idx="402">
                  <c:v>5.1918109258015948</c:v>
                </c:pt>
                <c:pt idx="403">
                  <c:v>5.212659140427907</c:v>
                </c:pt>
                <c:pt idx="404">
                  <c:v>5.2335257331530247</c:v>
                </c:pt>
                <c:pt idx="405">
                  <c:v>5.2544261018435154</c:v>
                </c:pt>
                <c:pt idx="406">
                  <c:v>5.2750001351038609</c:v>
                </c:pt>
                <c:pt idx="407">
                  <c:v>5.2958587805430088</c:v>
                </c:pt>
                <c:pt idx="408">
                  <c:v>5.3165867924690247</c:v>
                </c:pt>
                <c:pt idx="409">
                  <c:v>5.3375527262687683</c:v>
                </c:pt>
                <c:pt idx="410">
                  <c:v>5.3582777579625445</c:v>
                </c:pt>
                <c:pt idx="411">
                  <c:v>5.3793107469876604</c:v>
                </c:pt>
                <c:pt idx="412">
                  <c:v>5.4003015160560608</c:v>
                </c:pt>
                <c:pt idx="413">
                  <c:v>5.4211149613062535</c:v>
                </c:pt>
                <c:pt idx="414">
                  <c:v>5.4418658216794329</c:v>
                </c:pt>
                <c:pt idx="415">
                  <c:v>5.4625491301218663</c:v>
                </c:pt>
                <c:pt idx="416">
                  <c:v>5.4832542936007176</c:v>
                </c:pt>
                <c:pt idx="417">
                  <c:v>5.503893891970316</c:v>
                </c:pt>
                <c:pt idx="418">
                  <c:v>5.5250972509384155</c:v>
                </c:pt>
                <c:pt idx="419">
                  <c:v>5.545981228351593</c:v>
                </c:pt>
                <c:pt idx="420">
                  <c:v>5.5669466654459629</c:v>
                </c:pt>
                <c:pt idx="421">
                  <c:v>5.587596694628397</c:v>
                </c:pt>
                <c:pt idx="422">
                  <c:v>5.6084970633188878</c:v>
                </c:pt>
                <c:pt idx="423">
                  <c:v>5.6292474269866943</c:v>
                </c:pt>
                <c:pt idx="424">
                  <c:v>5.6501025954882298</c:v>
                </c:pt>
                <c:pt idx="425">
                  <c:v>5.6711594263712559</c:v>
                </c:pt>
                <c:pt idx="426">
                  <c:v>5.6916917363802586</c:v>
                </c:pt>
                <c:pt idx="427">
                  <c:v>5.7123819986979161</c:v>
                </c:pt>
                <c:pt idx="428">
                  <c:v>5.7328114906946812</c:v>
                </c:pt>
                <c:pt idx="429">
                  <c:v>5.7538201411565142</c:v>
                </c:pt>
                <c:pt idx="430">
                  <c:v>5.7746529579162598</c:v>
                </c:pt>
                <c:pt idx="431">
                  <c:v>5.7959948976834612</c:v>
                </c:pt>
                <c:pt idx="432">
                  <c:v>5.81703782081604</c:v>
                </c:pt>
                <c:pt idx="433">
                  <c:v>5.837882061799367</c:v>
                </c:pt>
                <c:pt idx="434">
                  <c:v>5.8586791157722473</c:v>
                </c:pt>
                <c:pt idx="435">
                  <c:v>5.879490077495575</c:v>
                </c:pt>
                <c:pt idx="436">
                  <c:v>5.900343755880991</c:v>
                </c:pt>
                <c:pt idx="437">
                  <c:v>5.9209207693735753</c:v>
                </c:pt>
                <c:pt idx="438">
                  <c:v>5.9418146808942156</c:v>
                </c:pt>
                <c:pt idx="439">
                  <c:v>5.9622784455617266</c:v>
                </c:pt>
                <c:pt idx="440">
                  <c:v>5.9830720225969944</c:v>
                </c:pt>
                <c:pt idx="441">
                  <c:v>6.003841757774353</c:v>
                </c:pt>
                <c:pt idx="442">
                  <c:v>6.0249214371045428</c:v>
                </c:pt>
                <c:pt idx="443">
                  <c:v>6.0458347201347351</c:v>
                </c:pt>
                <c:pt idx="444">
                  <c:v>6.0668125748634338</c:v>
                </c:pt>
                <c:pt idx="445">
                  <c:v>6.0880785187085467</c:v>
                </c:pt>
                <c:pt idx="446">
                  <c:v>6.108885506788889</c:v>
                </c:pt>
                <c:pt idx="447">
                  <c:v>6.1297282576560974</c:v>
                </c:pt>
                <c:pt idx="448">
                  <c:v>6.1502402027448015</c:v>
                </c:pt>
                <c:pt idx="449">
                  <c:v>6.1709046363830566</c:v>
                </c:pt>
                <c:pt idx="450">
                  <c:v>6.1913296580314636</c:v>
                </c:pt>
                <c:pt idx="451">
                  <c:v>6.2122275431950884</c:v>
                </c:pt>
                <c:pt idx="452">
                  <c:v>6.2331145008405047</c:v>
                </c:pt>
                <c:pt idx="453">
                  <c:v>6.2539339065551758</c:v>
                </c:pt>
                <c:pt idx="454">
                  <c:v>6.274878978729248</c:v>
                </c:pt>
                <c:pt idx="455">
                  <c:v>6.2956929206848145</c:v>
                </c:pt>
                <c:pt idx="456">
                  <c:v>6.3167174657185869</c:v>
                </c:pt>
                <c:pt idx="457">
                  <c:v>6.337621808052063</c:v>
                </c:pt>
                <c:pt idx="458">
                  <c:v>6.358925998210907</c:v>
                </c:pt>
                <c:pt idx="459">
                  <c:v>6.3796296715736389</c:v>
                </c:pt>
                <c:pt idx="460">
                  <c:v>6.4003268877665196</c:v>
                </c:pt>
                <c:pt idx="461">
                  <c:v>6.4207812150319414</c:v>
                </c:pt>
                <c:pt idx="462">
                  <c:v>6.4415206511815386</c:v>
                </c:pt>
                <c:pt idx="463">
                  <c:v>6.4622779687245684</c:v>
                </c:pt>
                <c:pt idx="464">
                  <c:v>6.4832190672556553</c:v>
                </c:pt>
                <c:pt idx="465">
                  <c:v>6.5043439467748003</c:v>
                </c:pt>
                <c:pt idx="466">
                  <c:v>6.5249795715014134</c:v>
                </c:pt>
                <c:pt idx="467">
                  <c:v>6.5459882219632464</c:v>
                </c:pt>
                <c:pt idx="468">
                  <c:v>6.5666913986206055</c:v>
                </c:pt>
                <c:pt idx="469">
                  <c:v>6.587732831637064</c:v>
                </c:pt>
                <c:pt idx="470">
                  <c:v>6.6084787249565125</c:v>
                </c:pt>
                <c:pt idx="471">
                  <c:v>6.629457076390584</c:v>
                </c:pt>
                <c:pt idx="472">
                  <c:v>6.6501696904500323</c:v>
                </c:pt>
                <c:pt idx="473">
                  <c:v>6.6708584626515703</c:v>
                </c:pt>
                <c:pt idx="474">
                  <c:v>6.691611309846242</c:v>
                </c:pt>
                <c:pt idx="475">
                  <c:v>6.712481876214345</c:v>
                </c:pt>
                <c:pt idx="476">
                  <c:v>6.7333713173866272</c:v>
                </c:pt>
                <c:pt idx="477">
                  <c:v>6.7540014783541356</c:v>
                </c:pt>
                <c:pt idx="478">
                  <c:v>6.7751953999201451</c:v>
                </c:pt>
                <c:pt idx="479">
                  <c:v>6.7959979176521301</c:v>
                </c:pt>
                <c:pt idx="480">
                  <c:v>6.8168247739473973</c:v>
                </c:pt>
                <c:pt idx="481">
                  <c:v>6.8374777833620701</c:v>
                </c:pt>
                <c:pt idx="482">
                  <c:v>6.8583011627197266</c:v>
                </c:pt>
                <c:pt idx="483">
                  <c:v>6.8788622816403704</c:v>
                </c:pt>
                <c:pt idx="484">
                  <c:v>6.8997025489807129</c:v>
                </c:pt>
                <c:pt idx="485">
                  <c:v>6.9209327300389605</c:v>
                </c:pt>
                <c:pt idx="486">
                  <c:v>6.941833595434824</c:v>
                </c:pt>
                <c:pt idx="487">
                  <c:v>6.9628139336903887</c:v>
                </c:pt>
                <c:pt idx="488">
                  <c:v>6.9834624727567034</c:v>
                </c:pt>
                <c:pt idx="489">
                  <c:v>7.0044264197349548</c:v>
                </c:pt>
                <c:pt idx="490">
                  <c:v>7.0251067479451494</c:v>
                </c:pt>
                <c:pt idx="491">
                  <c:v>7.0461953679720555</c:v>
                </c:pt>
                <c:pt idx="492">
                  <c:v>7.0669954021771746</c:v>
                </c:pt>
                <c:pt idx="493">
                  <c:v>7.0875679453214007</c:v>
                </c:pt>
                <c:pt idx="494">
                  <c:v>7.1081335345904026</c:v>
                </c:pt>
                <c:pt idx="495">
                  <c:v>7.1288198232650757</c:v>
                </c:pt>
                <c:pt idx="496">
                  <c:v>7.1498220165570574</c:v>
                </c:pt>
                <c:pt idx="497">
                  <c:v>7.170712947845459</c:v>
                </c:pt>
                <c:pt idx="498">
                  <c:v>7.1920548876126604</c:v>
                </c:pt>
                <c:pt idx="499">
                  <c:v>7.2128360470136004</c:v>
                </c:pt>
                <c:pt idx="500">
                  <c:v>7.2337711850802098</c:v>
                </c:pt>
                <c:pt idx="501">
                  <c:v>7.2544361154238377</c:v>
                </c:pt>
                <c:pt idx="502">
                  <c:v>7.2753498951594029</c:v>
                </c:pt>
                <c:pt idx="503">
                  <c:v>7.2959428032239275</c:v>
                </c:pt>
                <c:pt idx="504">
                  <c:v>7.3166216413180027</c:v>
                </c:pt>
                <c:pt idx="505">
                  <c:v>7.3374072710673008</c:v>
                </c:pt>
                <c:pt idx="506">
                  <c:v>7.357894877592722</c:v>
                </c:pt>
                <c:pt idx="507">
                  <c:v>7.3788026968638096</c:v>
                </c:pt>
                <c:pt idx="508">
                  <c:v>7.3996305465698242</c:v>
                </c:pt>
                <c:pt idx="509">
                  <c:v>7.4207767844200134</c:v>
                </c:pt>
                <c:pt idx="510">
                  <c:v>7.4415619174639378</c:v>
                </c:pt>
                <c:pt idx="511">
                  <c:v>7.4627906084060669</c:v>
                </c:pt>
                <c:pt idx="512">
                  <c:v>7.4839428067207336</c:v>
                </c:pt>
                <c:pt idx="513">
                  <c:v>7.5047696630160008</c:v>
                </c:pt>
                <c:pt idx="514">
                  <c:v>7.5254688660303746</c:v>
                </c:pt>
                <c:pt idx="515">
                  <c:v>7.5460741917292271</c:v>
                </c:pt>
                <c:pt idx="516">
                  <c:v>7.5666209061940508</c:v>
                </c:pt>
                <c:pt idx="517">
                  <c:v>7.5871780514717102</c:v>
                </c:pt>
                <c:pt idx="518">
                  <c:v>7.6082423329353333</c:v>
                </c:pt>
                <c:pt idx="519">
                  <c:v>7.6290503144264221</c:v>
                </c:pt>
                <c:pt idx="520">
                  <c:v>7.6500246922175084</c:v>
                </c:pt>
                <c:pt idx="521">
                  <c:v>7.6707591613133745</c:v>
                </c:pt>
                <c:pt idx="522">
                  <c:v>7.6917991042137146</c:v>
                </c:pt>
                <c:pt idx="523">
                  <c:v>7.7126930157343541</c:v>
                </c:pt>
                <c:pt idx="524">
                  <c:v>7.7337111035982762</c:v>
                </c:pt>
                <c:pt idx="525">
                  <c:v>7.7548469106356297</c:v>
                </c:pt>
                <c:pt idx="526">
                  <c:v>7.7753891547520952</c:v>
                </c:pt>
                <c:pt idx="527">
                  <c:v>7.7959701418876648</c:v>
                </c:pt>
                <c:pt idx="528">
                  <c:v>7.8164373834927874</c:v>
                </c:pt>
                <c:pt idx="529">
                  <c:v>7.8373024861017857</c:v>
                </c:pt>
                <c:pt idx="530">
                  <c:v>7.8580200672149658</c:v>
                </c:pt>
                <c:pt idx="531">
                  <c:v>7.8791921337445574</c:v>
                </c:pt>
                <c:pt idx="532">
                  <c:v>7.9000189900398254</c:v>
                </c:pt>
                <c:pt idx="533">
                  <c:v>7.9207614064216614</c:v>
                </c:pt>
                <c:pt idx="534">
                  <c:v>7.9416766762733459</c:v>
                </c:pt>
                <c:pt idx="535">
                  <c:v>7.9626048604647313</c:v>
                </c:pt>
                <c:pt idx="536">
                  <c:v>7.9835409919420872</c:v>
                </c:pt>
                <c:pt idx="537">
                  <c:v>8.0042754610379525</c:v>
                </c:pt>
                <c:pt idx="538">
                  <c:v>8.0252761642138157</c:v>
                </c:pt>
                <c:pt idx="539">
                  <c:v>8.0458874503771458</c:v>
                </c:pt>
                <c:pt idx="540">
                  <c:v>8.0666894714037571</c:v>
                </c:pt>
                <c:pt idx="541">
                  <c:v>8.0874259273211155</c:v>
                </c:pt>
                <c:pt idx="542">
                  <c:v>8.1083675225575753</c:v>
                </c:pt>
                <c:pt idx="543">
                  <c:v>8.1291869282722473</c:v>
                </c:pt>
                <c:pt idx="544">
                  <c:v>8.1500401099522897</c:v>
                </c:pt>
                <c:pt idx="545">
                  <c:v>8.1712156534194946</c:v>
                </c:pt>
                <c:pt idx="546">
                  <c:v>8.191875120004017</c:v>
                </c:pt>
                <c:pt idx="547">
                  <c:v>8.2127347588539124</c:v>
                </c:pt>
                <c:pt idx="548">
                  <c:v>8.233373860518137</c:v>
                </c:pt>
                <c:pt idx="549">
                  <c:v>8.2541351517041512</c:v>
                </c:pt>
                <c:pt idx="550">
                  <c:v>8.2747419675191232</c:v>
                </c:pt>
                <c:pt idx="551">
                  <c:v>8.2958132028579712</c:v>
                </c:pt>
                <c:pt idx="552">
                  <c:v>8.3168198664983102</c:v>
                </c:pt>
                <c:pt idx="553">
                  <c:v>8.3376775185267125</c:v>
                </c:pt>
                <c:pt idx="554">
                  <c:v>8.3584944407145176</c:v>
                </c:pt>
                <c:pt idx="555">
                  <c:v>8.3792666594187413</c:v>
                </c:pt>
                <c:pt idx="556">
                  <c:v>8.4001998106638585</c:v>
                </c:pt>
                <c:pt idx="557">
                  <c:v>8.4208548069000244</c:v>
                </c:pt>
                <c:pt idx="558">
                  <c:v>8.4420561790466309</c:v>
                </c:pt>
                <c:pt idx="559">
                  <c:v>8.5106174151102696</c:v>
                </c:pt>
                <c:pt idx="560">
                  <c:v>8.5809042056401559</c:v>
                </c:pt>
                <c:pt idx="561">
                  <c:v>8.650304873784382</c:v>
                </c:pt>
                <c:pt idx="562">
                  <c:v>8.7195942799250279</c:v>
                </c:pt>
                <c:pt idx="563">
                  <c:v>8.7885995705922433</c:v>
                </c:pt>
                <c:pt idx="564">
                  <c:v>8.8587870200475045</c:v>
                </c:pt>
                <c:pt idx="565">
                  <c:v>8.9280426502227783</c:v>
                </c:pt>
                <c:pt idx="566">
                  <c:v>8.9970409870147705</c:v>
                </c:pt>
                <c:pt idx="567">
                  <c:v>9.0664476156234741</c:v>
                </c:pt>
                <c:pt idx="568">
                  <c:v>9.136713544527689</c:v>
                </c:pt>
                <c:pt idx="569">
                  <c:v>9.205388029416401</c:v>
                </c:pt>
                <c:pt idx="570">
                  <c:v>9.2751751343409214</c:v>
                </c:pt>
                <c:pt idx="571">
                  <c:v>9.3445410331090279</c:v>
                </c:pt>
                <c:pt idx="572">
                  <c:v>9.4142377376556396</c:v>
                </c:pt>
                <c:pt idx="573">
                  <c:v>9.4832579294840489</c:v>
                </c:pt>
                <c:pt idx="574">
                  <c:v>9.5529635747273751</c:v>
                </c:pt>
                <c:pt idx="575">
                  <c:v>9.6221625804901123</c:v>
                </c:pt>
                <c:pt idx="576">
                  <c:v>9.6917192141215001</c:v>
                </c:pt>
                <c:pt idx="577">
                  <c:v>9.7612291574478149</c:v>
                </c:pt>
                <c:pt idx="578">
                  <c:v>9.8309755325317383</c:v>
                </c:pt>
                <c:pt idx="579">
                  <c:v>9.8995983600616455</c:v>
                </c:pt>
                <c:pt idx="580">
                  <c:v>9.9698066711425781</c:v>
                </c:pt>
                <c:pt idx="581">
                  <c:v>10.039171576499939</c:v>
                </c:pt>
                <c:pt idx="582">
                  <c:v>10.10837157567342</c:v>
                </c:pt>
                <c:pt idx="583">
                  <c:v>10.177388787269592</c:v>
                </c:pt>
                <c:pt idx="584">
                  <c:v>10.247718294461567</c:v>
                </c:pt>
                <c:pt idx="585">
                  <c:v>10.316906372706095</c:v>
                </c:pt>
                <c:pt idx="586">
                  <c:v>10.386038819948832</c:v>
                </c:pt>
                <c:pt idx="587">
                  <c:v>10.455430547396341</c:v>
                </c:pt>
                <c:pt idx="588">
                  <c:v>10.52563488483429</c:v>
                </c:pt>
                <c:pt idx="589">
                  <c:v>10.594200094540913</c:v>
                </c:pt>
                <c:pt idx="590">
                  <c:v>10.622012615203857</c:v>
                </c:pt>
              </c:numCache>
            </c:numRef>
          </c:xVal>
          <c:yVal>
            <c:numRef>
              <c:f>'B6'!$B$4:$B$594</c:f>
              <c:numCache>
                <c:formatCode>General</c:formatCode>
                <c:ptCount val="591"/>
                <c:pt idx="0">
                  <c:v>0.81588112827622417</c:v>
                </c:pt>
                <c:pt idx="1">
                  <c:v>0.79212695251017706</c:v>
                </c:pt>
                <c:pt idx="2">
                  <c:v>0.77060116079700747</c:v>
                </c:pt>
                <c:pt idx="3">
                  <c:v>0.75246970441024097</c:v>
                </c:pt>
                <c:pt idx="4">
                  <c:v>0.73453725039303963</c:v>
                </c:pt>
                <c:pt idx="5">
                  <c:v>0.7197770152482067</c:v>
                </c:pt>
                <c:pt idx="6">
                  <c:v>0.7099114931546725</c:v>
                </c:pt>
                <c:pt idx="7">
                  <c:v>0.70525188003558681</c:v>
                </c:pt>
                <c:pt idx="8">
                  <c:v>0.70915414300157043</c:v>
                </c:pt>
                <c:pt idx="9">
                  <c:v>0.71859866271525519</c:v>
                </c:pt>
                <c:pt idx="10">
                  <c:v>0.73426453912942258</c:v>
                </c:pt>
                <c:pt idx="11">
                  <c:v>0.75608132377503412</c:v>
                </c:pt>
                <c:pt idx="12">
                  <c:v>0.78174849569579186</c:v>
                </c:pt>
                <c:pt idx="13">
                  <c:v>0.80741432851341921</c:v>
                </c:pt>
                <c:pt idx="14">
                  <c:v>0.8332127325409644</c:v>
                </c:pt>
                <c:pt idx="15">
                  <c:v>0.85995252606924066</c:v>
                </c:pt>
                <c:pt idx="16">
                  <c:v>0.8862681732364045</c:v>
                </c:pt>
                <c:pt idx="17">
                  <c:v>0.91314810681837977</c:v>
                </c:pt>
                <c:pt idx="18">
                  <c:v>0.94104599166702441</c:v>
                </c:pt>
                <c:pt idx="19">
                  <c:v>0.96898311805957993</c:v>
                </c:pt>
                <c:pt idx="20">
                  <c:v>0.99771474016163963</c:v>
                </c:pt>
                <c:pt idx="21">
                  <c:v>1.0243341308519227</c:v>
                </c:pt>
                <c:pt idx="22">
                  <c:v>1.0539882785671362</c:v>
                </c:pt>
                <c:pt idx="23">
                  <c:v>1.0830619541862219</c:v>
                </c:pt>
                <c:pt idx="24">
                  <c:v>1.1111863803514195</c:v>
                </c:pt>
                <c:pt idx="25">
                  <c:v>1.1397720402122564</c:v>
                </c:pt>
                <c:pt idx="26">
                  <c:v>1.1690361013633719</c:v>
                </c:pt>
                <c:pt idx="27">
                  <c:v>1.1981046534574367</c:v>
                </c:pt>
                <c:pt idx="28">
                  <c:v>1.2273991064274268</c:v>
                </c:pt>
                <c:pt idx="29">
                  <c:v>1.2564185192587904</c:v>
                </c:pt>
                <c:pt idx="30">
                  <c:v>1.2856587094410581</c:v>
                </c:pt>
                <c:pt idx="31">
                  <c:v>1.3140368665385451</c:v>
                </c:pt>
                <c:pt idx="32">
                  <c:v>1.3444024855691727</c:v>
                </c:pt>
                <c:pt idx="33">
                  <c:v>1.3738441234397656</c:v>
                </c:pt>
                <c:pt idx="34">
                  <c:v>1.4023751711816288</c:v>
                </c:pt>
                <c:pt idx="35">
                  <c:v>1.4329388610318177</c:v>
                </c:pt>
                <c:pt idx="36">
                  <c:v>1.461378151098305</c:v>
                </c:pt>
                <c:pt idx="37">
                  <c:v>1.4910721225761816</c:v>
                </c:pt>
                <c:pt idx="38">
                  <c:v>1.5213112836937912</c:v>
                </c:pt>
                <c:pt idx="39">
                  <c:v>1.5504452771756241</c:v>
                </c:pt>
                <c:pt idx="40">
                  <c:v>1.5806269150804979</c:v>
                </c:pt>
                <c:pt idx="41">
                  <c:v>1.6107188912975048</c:v>
                </c:pt>
                <c:pt idx="42">
                  <c:v>1.6402724316123061</c:v>
                </c:pt>
                <c:pt idx="43">
                  <c:v>1.6713296100770163</c:v>
                </c:pt>
                <c:pt idx="44">
                  <c:v>1.7018733880458736</c:v>
                </c:pt>
                <c:pt idx="45">
                  <c:v>1.7298778771480798</c:v>
                </c:pt>
                <c:pt idx="46">
                  <c:v>1.7602247487348808</c:v>
                </c:pt>
                <c:pt idx="47">
                  <c:v>1.7912184653555809</c:v>
                </c:pt>
                <c:pt idx="48">
                  <c:v>1.821382753141634</c:v>
                </c:pt>
                <c:pt idx="49">
                  <c:v>1.8520855932736426</c:v>
                </c:pt>
                <c:pt idx="50">
                  <c:v>1.881805415264125</c:v>
                </c:pt>
                <c:pt idx="51">
                  <c:v>1.9119890327127573</c:v>
                </c:pt>
                <c:pt idx="52">
                  <c:v>1.9418736226101645</c:v>
                </c:pt>
                <c:pt idx="53">
                  <c:v>1.9724628136417079</c:v>
                </c:pt>
                <c:pt idx="54">
                  <c:v>2.0027407505282264</c:v>
                </c:pt>
                <c:pt idx="55">
                  <c:v>2.0330512916648784</c:v>
                </c:pt>
                <c:pt idx="56">
                  <c:v>2.0643471798180664</c:v>
                </c:pt>
                <c:pt idx="57">
                  <c:v>2.0941865895402882</c:v>
                </c:pt>
                <c:pt idx="58">
                  <c:v>2.1232903076469971</c:v>
                </c:pt>
                <c:pt idx="59">
                  <c:v>2.1543547056242369</c:v>
                </c:pt>
                <c:pt idx="60">
                  <c:v>2.1841116731711216</c:v>
                </c:pt>
                <c:pt idx="61">
                  <c:v>2.2145726596333897</c:v>
                </c:pt>
                <c:pt idx="62">
                  <c:v>2.2466061025020987</c:v>
                </c:pt>
                <c:pt idx="63">
                  <c:v>2.276314396561284</c:v>
                </c:pt>
                <c:pt idx="64">
                  <c:v>2.3082011203043922</c:v>
                </c:pt>
                <c:pt idx="65">
                  <c:v>2.3395848070454397</c:v>
                </c:pt>
                <c:pt idx="66">
                  <c:v>2.3702151027209011</c:v>
                </c:pt>
                <c:pt idx="67">
                  <c:v>2.4004737099448406</c:v>
                </c:pt>
                <c:pt idx="68">
                  <c:v>2.4297860952524042</c:v>
                </c:pt>
                <c:pt idx="69">
                  <c:v>2.4612196199186558</c:v>
                </c:pt>
                <c:pt idx="70">
                  <c:v>2.4922488518832515</c:v>
                </c:pt>
                <c:pt idx="71">
                  <c:v>2.5224010295192549</c:v>
                </c:pt>
                <c:pt idx="72">
                  <c:v>2.5541973929119925</c:v>
                </c:pt>
                <c:pt idx="73">
                  <c:v>2.5836860740577783</c:v>
                </c:pt>
                <c:pt idx="74">
                  <c:v>2.6142409141829308</c:v>
                </c:pt>
                <c:pt idx="75">
                  <c:v>2.643777570153913</c:v>
                </c:pt>
                <c:pt idx="76">
                  <c:v>2.6736849830264138</c:v>
                </c:pt>
                <c:pt idx="77">
                  <c:v>2.7040285941882014</c:v>
                </c:pt>
                <c:pt idx="78">
                  <c:v>2.7341644696991381</c:v>
                </c:pt>
                <c:pt idx="79">
                  <c:v>2.7601088359679062</c:v>
                </c:pt>
                <c:pt idx="80">
                  <c:v>2.7899985493903343</c:v>
                </c:pt>
                <c:pt idx="81">
                  <c:v>2.8197154602870547</c:v>
                </c:pt>
                <c:pt idx="82">
                  <c:v>2.8502602862496662</c:v>
                </c:pt>
                <c:pt idx="83">
                  <c:v>2.880098298646883</c:v>
                </c:pt>
                <c:pt idx="84">
                  <c:v>2.9113031277871979</c:v>
                </c:pt>
                <c:pt idx="85">
                  <c:v>2.944352425935068</c:v>
                </c:pt>
                <c:pt idx="86">
                  <c:v>2.9764324463039675</c:v>
                </c:pt>
                <c:pt idx="87">
                  <c:v>3.0240327883989386</c:v>
                </c:pt>
                <c:pt idx="88">
                  <c:v>3.05476555457482</c:v>
                </c:pt>
                <c:pt idx="89">
                  <c:v>3.082887884752509</c:v>
                </c:pt>
                <c:pt idx="90">
                  <c:v>3.1039483672387727</c:v>
                </c:pt>
                <c:pt idx="91">
                  <c:v>3.1340509398370728</c:v>
                </c:pt>
                <c:pt idx="92">
                  <c:v>3.1640754951225536</c:v>
                </c:pt>
                <c:pt idx="93">
                  <c:v>3.1930935106289113</c:v>
                </c:pt>
                <c:pt idx="94">
                  <c:v>3.2284390795361868</c:v>
                </c:pt>
                <c:pt idx="95">
                  <c:v>3.2738288534721032</c:v>
                </c:pt>
                <c:pt idx="96">
                  <c:v>3.3059202853285496</c:v>
                </c:pt>
                <c:pt idx="97">
                  <c:v>3.3356001671126188</c:v>
                </c:pt>
                <c:pt idx="98">
                  <c:v>3.3494306571317685</c:v>
                </c:pt>
                <c:pt idx="99">
                  <c:v>3.379656660105574</c:v>
                </c:pt>
                <c:pt idx="100">
                  <c:v>3.4088833428127865</c:v>
                </c:pt>
                <c:pt idx="101">
                  <c:v>3.4405043419173063</c:v>
                </c:pt>
                <c:pt idx="102">
                  <c:v>3.4709324912419399</c:v>
                </c:pt>
                <c:pt idx="103">
                  <c:v>3.5147239582588097</c:v>
                </c:pt>
                <c:pt idx="104">
                  <c:v>3.5581153245490404</c:v>
                </c:pt>
                <c:pt idx="105">
                  <c:v>3.5824308756361374</c:v>
                </c:pt>
                <c:pt idx="106">
                  <c:v>3.5980336395375461</c:v>
                </c:pt>
                <c:pt idx="107">
                  <c:v>3.6305717496208221</c:v>
                </c:pt>
                <c:pt idx="108">
                  <c:v>3.6626976488274097</c:v>
                </c:pt>
                <c:pt idx="109">
                  <c:v>3.6946465535332726</c:v>
                </c:pt>
                <c:pt idx="110">
                  <c:v>3.7271427438663771</c:v>
                </c:pt>
                <c:pt idx="111">
                  <c:v>3.7602171938643498</c:v>
                </c:pt>
                <c:pt idx="112">
                  <c:v>3.7912648239415212</c:v>
                </c:pt>
                <c:pt idx="113">
                  <c:v>3.8243395068269948</c:v>
                </c:pt>
                <c:pt idx="114">
                  <c:v>3.8550168457776492</c:v>
                </c:pt>
                <c:pt idx="115">
                  <c:v>3.8866513523572244</c:v>
                </c:pt>
                <c:pt idx="116">
                  <c:v>3.918484977750115</c:v>
                </c:pt>
                <c:pt idx="117">
                  <c:v>3.9497831947783122</c:v>
                </c:pt>
                <c:pt idx="118">
                  <c:v>3.9808797312306838</c:v>
                </c:pt>
                <c:pt idx="119">
                  <c:v>4.0130182063623225</c:v>
                </c:pt>
                <c:pt idx="120">
                  <c:v>4.0452284108442562</c:v>
                </c:pt>
                <c:pt idx="121">
                  <c:v>4.0758936396448604</c:v>
                </c:pt>
                <c:pt idx="122">
                  <c:v>4.1080251281514713</c:v>
                </c:pt>
                <c:pt idx="123">
                  <c:v>4.1400932712578227</c:v>
                </c:pt>
                <c:pt idx="124">
                  <c:v>4.1721586197141622</c:v>
                </c:pt>
                <c:pt idx="125">
                  <c:v>4.2043455354459995</c:v>
                </c:pt>
                <c:pt idx="126">
                  <c:v>4.2354332221733344</c:v>
                </c:pt>
                <c:pt idx="127">
                  <c:v>4.2664086571252104</c:v>
                </c:pt>
                <c:pt idx="128">
                  <c:v>4.2971903296762921</c:v>
                </c:pt>
                <c:pt idx="129">
                  <c:v>4.3297969086848482</c:v>
                </c:pt>
                <c:pt idx="130">
                  <c:v>4.3597811744326638</c:v>
                </c:pt>
                <c:pt idx="131">
                  <c:v>4.3907291286594266</c:v>
                </c:pt>
                <c:pt idx="132">
                  <c:v>4.4217911977616575</c:v>
                </c:pt>
                <c:pt idx="133">
                  <c:v>4.4520106798854364</c:v>
                </c:pt>
                <c:pt idx="134">
                  <c:v>4.4843904264680639</c:v>
                </c:pt>
                <c:pt idx="135">
                  <c:v>4.5155894334208551</c:v>
                </c:pt>
                <c:pt idx="136">
                  <c:v>4.5462094820462742</c:v>
                </c:pt>
                <c:pt idx="137">
                  <c:v>4.5773218548487105</c:v>
                </c:pt>
                <c:pt idx="138">
                  <c:v>4.6083275651757099</c:v>
                </c:pt>
                <c:pt idx="139">
                  <c:v>4.6391013195517594</c:v>
                </c:pt>
                <c:pt idx="140">
                  <c:v>4.6700679047785982</c:v>
                </c:pt>
                <c:pt idx="141">
                  <c:v>4.7002333570021566</c:v>
                </c:pt>
                <c:pt idx="142">
                  <c:v>4.7313592372796478</c:v>
                </c:pt>
                <c:pt idx="143">
                  <c:v>4.7625256399823055</c:v>
                </c:pt>
                <c:pt idx="144">
                  <c:v>4.7930790827824525</c:v>
                </c:pt>
                <c:pt idx="145">
                  <c:v>4.8247503855871781</c:v>
                </c:pt>
                <c:pt idx="146">
                  <c:v>4.8557560959141775</c:v>
                </c:pt>
                <c:pt idx="147">
                  <c:v>4.886351458464496</c:v>
                </c:pt>
                <c:pt idx="148">
                  <c:v>4.9173692789415453</c:v>
                </c:pt>
                <c:pt idx="149">
                  <c:v>4.9468262873872009</c:v>
                </c:pt>
                <c:pt idx="150">
                  <c:v>4.9776619898385039</c:v>
                </c:pt>
                <c:pt idx="151">
                  <c:v>5.0083113822890439</c:v>
                </c:pt>
                <c:pt idx="152">
                  <c:v>5.0387567652887482</c:v>
                </c:pt>
                <c:pt idx="153">
                  <c:v>5.0692324236635766</c:v>
                </c:pt>
                <c:pt idx="154">
                  <c:v>5.1002972874158186</c:v>
                </c:pt>
                <c:pt idx="155">
                  <c:v>5.1300975720378803</c:v>
                </c:pt>
                <c:pt idx="156">
                  <c:v>5.1608182280637118</c:v>
                </c:pt>
                <c:pt idx="157">
                  <c:v>5.1906636928609586</c:v>
                </c:pt>
                <c:pt idx="158">
                  <c:v>5.2117320935222553</c:v>
                </c:pt>
                <c:pt idx="159">
                  <c:v>5.2411308800926726</c:v>
                </c:pt>
                <c:pt idx="160">
                  <c:v>5.2728152245974513</c:v>
                </c:pt>
                <c:pt idx="161">
                  <c:v>5.302342565068396</c:v>
                </c:pt>
                <c:pt idx="162">
                  <c:v>5.3316081399882673</c:v>
                </c:pt>
                <c:pt idx="163">
                  <c:v>5.3864042400877121</c:v>
                </c:pt>
                <c:pt idx="164">
                  <c:v>5.562484890258939</c:v>
                </c:pt>
                <c:pt idx="165">
                  <c:v>5.8840825007512025</c:v>
                </c:pt>
                <c:pt idx="166">
                  <c:v>6.2406994047619051</c:v>
                </c:pt>
                <c:pt idx="167">
                  <c:v>6.6231821919535552</c:v>
                </c:pt>
                <c:pt idx="168">
                  <c:v>7.0066226125491271</c:v>
                </c:pt>
                <c:pt idx="169">
                  <c:v>7.3663951421977547</c:v>
                </c:pt>
                <c:pt idx="170">
                  <c:v>7.762433379269928</c:v>
                </c:pt>
                <c:pt idx="171">
                  <c:v>8.1835447504697996</c:v>
                </c:pt>
                <c:pt idx="172">
                  <c:v>8.5404010628314833</c:v>
                </c:pt>
                <c:pt idx="173">
                  <c:v>8.9168786129235347</c:v>
                </c:pt>
                <c:pt idx="174">
                  <c:v>9.315037989354396</c:v>
                </c:pt>
                <c:pt idx="175">
                  <c:v>9.734161898621128</c:v>
                </c:pt>
                <c:pt idx="176">
                  <c:v>10.17861558404161</c:v>
                </c:pt>
                <c:pt idx="177">
                  <c:v>10.53079085763412</c:v>
                </c:pt>
                <c:pt idx="178">
                  <c:v>10.897292438735311</c:v>
                </c:pt>
                <c:pt idx="179">
                  <c:v>11.275830577435803</c:v>
                </c:pt>
                <c:pt idx="180">
                  <c:v>11.662281301868704</c:v>
                </c:pt>
                <c:pt idx="181">
                  <c:v>12.055742871630324</c:v>
                </c:pt>
                <c:pt idx="182">
                  <c:v>12.454161218962245</c:v>
                </c:pt>
                <c:pt idx="183">
                  <c:v>12.856738937061204</c:v>
                </c:pt>
                <c:pt idx="184">
                  <c:v>13.265592507535867</c:v>
                </c:pt>
                <c:pt idx="185">
                  <c:v>13.679127116779705</c:v>
                </c:pt>
                <c:pt idx="186">
                  <c:v>14.100598532056052</c:v>
                </c:pt>
                <c:pt idx="187">
                  <c:v>14.522631671984701</c:v>
                </c:pt>
                <c:pt idx="188">
                  <c:v>14.946590325771234</c:v>
                </c:pt>
                <c:pt idx="189">
                  <c:v>15.366333715790503</c:v>
                </c:pt>
                <c:pt idx="190">
                  <c:v>15.784103151351689</c:v>
                </c:pt>
                <c:pt idx="191">
                  <c:v>16.197288429344095</c:v>
                </c:pt>
                <c:pt idx="192">
                  <c:v>16.606956174522093</c:v>
                </c:pt>
                <c:pt idx="193">
                  <c:v>17.015269445994544</c:v>
                </c:pt>
                <c:pt idx="194">
                  <c:v>17.425330305274155</c:v>
                </c:pt>
                <c:pt idx="195">
                  <c:v>17.841246887877748</c:v>
                </c:pt>
                <c:pt idx="196">
                  <c:v>18.260636288895569</c:v>
                </c:pt>
                <c:pt idx="197">
                  <c:v>18.681292597918578</c:v>
                </c:pt>
                <c:pt idx="198">
                  <c:v>19.095593872815556</c:v>
                </c:pt>
                <c:pt idx="199">
                  <c:v>19.50607392959688</c:v>
                </c:pt>
                <c:pt idx="200">
                  <c:v>19.912350832760989</c:v>
                </c:pt>
                <c:pt idx="201">
                  <c:v>20.320045555030909</c:v>
                </c:pt>
                <c:pt idx="202">
                  <c:v>20.728658785604587</c:v>
                </c:pt>
                <c:pt idx="203">
                  <c:v>21.140280922690593</c:v>
                </c:pt>
                <c:pt idx="204">
                  <c:v>21.550736759171819</c:v>
                </c:pt>
                <c:pt idx="205">
                  <c:v>21.95827311794109</c:v>
                </c:pt>
                <c:pt idx="206">
                  <c:v>22.360808916289876</c:v>
                </c:pt>
                <c:pt idx="207">
                  <c:v>22.757444276914494</c:v>
                </c:pt>
                <c:pt idx="208">
                  <c:v>23.152469919132518</c:v>
                </c:pt>
                <c:pt idx="209">
                  <c:v>23.547508603050598</c:v>
                </c:pt>
                <c:pt idx="210">
                  <c:v>23.945839384682159</c:v>
                </c:pt>
                <c:pt idx="211">
                  <c:v>24.348490695231419</c:v>
                </c:pt>
                <c:pt idx="212">
                  <c:v>24.75152021508223</c:v>
                </c:pt>
                <c:pt idx="213">
                  <c:v>25.152761158925713</c:v>
                </c:pt>
                <c:pt idx="214">
                  <c:v>25.547153347141141</c:v>
                </c:pt>
                <c:pt idx="215">
                  <c:v>25.935132745130307</c:v>
                </c:pt>
                <c:pt idx="216">
                  <c:v>26.317055204994659</c:v>
                </c:pt>
                <c:pt idx="217">
                  <c:v>26.699478838761067</c:v>
                </c:pt>
                <c:pt idx="218">
                  <c:v>27.082785581931091</c:v>
                </c:pt>
                <c:pt idx="219">
                  <c:v>27.471899607824902</c:v>
                </c:pt>
                <c:pt idx="220">
                  <c:v>27.861660129421363</c:v>
                </c:pt>
                <c:pt idx="221">
                  <c:v>28.250453702113862</c:v>
                </c:pt>
                <c:pt idx="222">
                  <c:v>28.635003132988974</c:v>
                </c:pt>
                <c:pt idx="223">
                  <c:v>29.014891087644997</c:v>
                </c:pt>
                <c:pt idx="224">
                  <c:v>29.391131092486077</c:v>
                </c:pt>
                <c:pt idx="225">
                  <c:v>29.763516343411364</c:v>
                </c:pt>
                <c:pt idx="226">
                  <c:v>30.136656149839745</c:v>
                </c:pt>
                <c:pt idx="227">
                  <c:v>30.510313898070248</c:v>
                </c:pt>
                <c:pt idx="228">
                  <c:v>30.891070057329827</c:v>
                </c:pt>
                <c:pt idx="229">
                  <c:v>31.274693527501146</c:v>
                </c:pt>
                <c:pt idx="230">
                  <c:v>31.662643115890187</c:v>
                </c:pt>
                <c:pt idx="231">
                  <c:v>32.045771001459478</c:v>
                </c:pt>
                <c:pt idx="232">
                  <c:v>32.418908944787852</c:v>
                </c:pt>
                <c:pt idx="233">
                  <c:v>32.779910654666516</c:v>
                </c:pt>
                <c:pt idx="234">
                  <c:v>33.136742746728103</c:v>
                </c:pt>
                <c:pt idx="235">
                  <c:v>33.496786823202839</c:v>
                </c:pt>
                <c:pt idx="236">
                  <c:v>33.86465219350962</c:v>
                </c:pt>
                <c:pt idx="237">
                  <c:v>34.23620277563149</c:v>
                </c:pt>
                <c:pt idx="238">
                  <c:v>34.605621971344632</c:v>
                </c:pt>
                <c:pt idx="239">
                  <c:v>34.973874866452995</c:v>
                </c:pt>
                <c:pt idx="240">
                  <c:v>35.337514725942462</c:v>
                </c:pt>
                <c:pt idx="241">
                  <c:v>35.698579781221383</c:v>
                </c:pt>
                <c:pt idx="242">
                  <c:v>36.055363432682775</c:v>
                </c:pt>
                <c:pt idx="243">
                  <c:v>36.405853532318382</c:v>
                </c:pt>
                <c:pt idx="244">
                  <c:v>36.750825129731382</c:v>
                </c:pt>
                <c:pt idx="245">
                  <c:v>37.094254080338068</c:v>
                </c:pt>
                <c:pt idx="246">
                  <c:v>37.440418061755956</c:v>
                </c:pt>
                <c:pt idx="247">
                  <c:v>37.788713429582572</c:v>
                </c:pt>
                <c:pt idx="248">
                  <c:v>38.136926821008856</c:v>
                </c:pt>
                <c:pt idx="249">
                  <c:v>38.482848599425751</c:v>
                </c:pt>
                <c:pt idx="250">
                  <c:v>38.830212417248553</c:v>
                </c:pt>
                <c:pt idx="251">
                  <c:v>39.179834312280605</c:v>
                </c:pt>
                <c:pt idx="252">
                  <c:v>39.534423231932998</c:v>
                </c:pt>
                <c:pt idx="253">
                  <c:v>39.892645196600277</c:v>
                </c:pt>
                <c:pt idx="254">
                  <c:v>40.250542981866225</c:v>
                </c:pt>
                <c:pt idx="255">
                  <c:v>40.607863206129814</c:v>
                </c:pt>
                <c:pt idx="256">
                  <c:v>40.959474891970011</c:v>
                </c:pt>
                <c:pt idx="257">
                  <c:v>41.310307802007024</c:v>
                </c:pt>
                <c:pt idx="258">
                  <c:v>41.655119172819369</c:v>
                </c:pt>
                <c:pt idx="259">
                  <c:v>41.998205313024656</c:v>
                </c:pt>
                <c:pt idx="260">
                  <c:v>42.338873149420031</c:v>
                </c:pt>
                <c:pt idx="261">
                  <c:v>42.681642562624013</c:v>
                </c:pt>
                <c:pt idx="262">
                  <c:v>43.026804196237791</c:v>
                </c:pt>
                <c:pt idx="263">
                  <c:v>43.373381785857376</c:v>
                </c:pt>
                <c:pt idx="264">
                  <c:v>43.719042730273202</c:v>
                </c:pt>
                <c:pt idx="265">
                  <c:v>44.060202425070592</c:v>
                </c:pt>
                <c:pt idx="266">
                  <c:v>44.399871639861878</c:v>
                </c:pt>
                <c:pt idx="267">
                  <c:v>44.737323765644085</c:v>
                </c:pt>
                <c:pt idx="268">
                  <c:v>45.077272445436513</c:v>
                </c:pt>
                <c:pt idx="269">
                  <c:v>45.420023227640421</c:v>
                </c:pt>
                <c:pt idx="270">
                  <c:v>45.76620211385837</c:v>
                </c:pt>
                <c:pt idx="271">
                  <c:v>46.11211643987523</c:v>
                </c:pt>
                <c:pt idx="272">
                  <c:v>46.454591483278008</c:v>
                </c:pt>
                <c:pt idx="273">
                  <c:v>46.790739439054875</c:v>
                </c:pt>
                <c:pt idx="274">
                  <c:v>47.122196109012521</c:v>
                </c:pt>
                <c:pt idx="275">
                  <c:v>47.452419406765117</c:v>
                </c:pt>
                <c:pt idx="276">
                  <c:v>47.782802931118361</c:v>
                </c:pt>
                <c:pt idx="277">
                  <c:v>48.119129744495957</c:v>
                </c:pt>
                <c:pt idx="278">
                  <c:v>48.458586565886378</c:v>
                </c:pt>
                <c:pt idx="279">
                  <c:v>48.800215761885688</c:v>
                </c:pt>
                <c:pt idx="280">
                  <c:v>49.13710523146559</c:v>
                </c:pt>
                <c:pt idx="281">
                  <c:v>49.467063969017097</c:v>
                </c:pt>
                <c:pt idx="282">
                  <c:v>49.790695618942692</c:v>
                </c:pt>
                <c:pt idx="283">
                  <c:v>50.111726381257633</c:v>
                </c:pt>
                <c:pt idx="284">
                  <c:v>50.435469817183687</c:v>
                </c:pt>
                <c:pt idx="285">
                  <c:v>50.762958084125081</c:v>
                </c:pt>
                <c:pt idx="286">
                  <c:v>51.095446911486953</c:v>
                </c:pt>
                <c:pt idx="287">
                  <c:v>51.425804352440096</c:v>
                </c:pt>
                <c:pt idx="288">
                  <c:v>51.756702092395457</c:v>
                </c:pt>
                <c:pt idx="289">
                  <c:v>52.081008184523817</c:v>
                </c:pt>
                <c:pt idx="290">
                  <c:v>52.401681231637291</c:v>
                </c:pt>
                <c:pt idx="291">
                  <c:v>52.717499040130882</c:v>
                </c:pt>
                <c:pt idx="292">
                  <c:v>53.02892738500649</c:v>
                </c:pt>
                <c:pt idx="293">
                  <c:v>53.33915216727717</c:v>
                </c:pt>
                <c:pt idx="294">
                  <c:v>53.650595416952847</c:v>
                </c:pt>
                <c:pt idx="295">
                  <c:v>53.96756462125115</c:v>
                </c:pt>
                <c:pt idx="296">
                  <c:v>54.285115112751839</c:v>
                </c:pt>
                <c:pt idx="297">
                  <c:v>54.605311206263359</c:v>
                </c:pt>
                <c:pt idx="298">
                  <c:v>54.918949187748019</c:v>
                </c:pt>
                <c:pt idx="299">
                  <c:v>55.230094341422472</c:v>
                </c:pt>
                <c:pt idx="300">
                  <c:v>55.536041446075629</c:v>
                </c:pt>
                <c:pt idx="301">
                  <c:v>55.842148777329449</c:v>
                </c:pt>
                <c:pt idx="302">
                  <c:v>56.148584014184607</c:v>
                </c:pt>
                <c:pt idx="303">
                  <c:v>56.457962949051819</c:v>
                </c:pt>
                <c:pt idx="304">
                  <c:v>56.767408955519315</c:v>
                </c:pt>
                <c:pt idx="305">
                  <c:v>57.074224264776028</c:v>
                </c:pt>
                <c:pt idx="306">
                  <c:v>57.378781496823493</c:v>
                </c:pt>
                <c:pt idx="307">
                  <c:v>57.67980629125649</c:v>
                </c:pt>
                <c:pt idx="308">
                  <c:v>57.980682037688879</c:v>
                </c:pt>
                <c:pt idx="309">
                  <c:v>58.282105535523506</c:v>
                </c:pt>
                <c:pt idx="310">
                  <c:v>58.58717698317308</c:v>
                </c:pt>
                <c:pt idx="311">
                  <c:v>58.896187024238785</c:v>
                </c:pt>
                <c:pt idx="312">
                  <c:v>59.206128615308309</c:v>
                </c:pt>
                <c:pt idx="313">
                  <c:v>59.512541494963372</c:v>
                </c:pt>
                <c:pt idx="314">
                  <c:v>59.811632391588454</c:v>
                </c:pt>
                <c:pt idx="315">
                  <c:v>60.104299319387216</c:v>
                </c:pt>
                <c:pt idx="316">
                  <c:v>60.391198089562351</c:v>
                </c:pt>
                <c:pt idx="317">
                  <c:v>60.679956233545106</c:v>
                </c:pt>
                <c:pt idx="318">
                  <c:v>60.969642201331659</c:v>
                </c:pt>
                <c:pt idx="319">
                  <c:v>61.265837840544876</c:v>
                </c:pt>
                <c:pt idx="320">
                  <c:v>61.563557495564339</c:v>
                </c:pt>
                <c:pt idx="321">
                  <c:v>61.861027495182775</c:v>
                </c:pt>
                <c:pt idx="322">
                  <c:v>62.155173724387595</c:v>
                </c:pt>
                <c:pt idx="323">
                  <c:v>62.442530817164609</c:v>
                </c:pt>
                <c:pt idx="324">
                  <c:v>62.725166814522289</c:v>
                </c:pt>
                <c:pt idx="325">
                  <c:v>63.003692813263129</c:v>
                </c:pt>
                <c:pt idx="326">
                  <c:v>63.280616545997411</c:v>
                </c:pt>
                <c:pt idx="327">
                  <c:v>63.557443397531294</c:v>
                </c:pt>
                <c:pt idx="328">
                  <c:v>63.83941985748627</c:v>
                </c:pt>
                <c:pt idx="329">
                  <c:v>64.123430822649581</c:v>
                </c:pt>
                <c:pt idx="330">
                  <c:v>64.41033331902473</c:v>
                </c:pt>
                <c:pt idx="331">
                  <c:v>64.692086206978786</c:v>
                </c:pt>
                <c:pt idx="332">
                  <c:v>64.969144082913616</c:v>
                </c:pt>
                <c:pt idx="333">
                  <c:v>65.24182740003053</c:v>
                </c:pt>
                <c:pt idx="334">
                  <c:v>65.512863736740698</c:v>
                </c:pt>
                <c:pt idx="335">
                  <c:v>65.786232674660411</c:v>
                </c:pt>
                <c:pt idx="336">
                  <c:v>66.060480995783735</c:v>
                </c:pt>
                <c:pt idx="337">
                  <c:v>66.335616152510696</c:v>
                </c:pt>
                <c:pt idx="338">
                  <c:v>66.607502062824338</c:v>
                </c:pt>
                <c:pt idx="339">
                  <c:v>66.876146179124703</c:v>
                </c:pt>
                <c:pt idx="340">
                  <c:v>67.139409662603029</c:v>
                </c:pt>
                <c:pt idx="341">
                  <c:v>67.401018713274581</c:v>
                </c:pt>
                <c:pt idx="342">
                  <c:v>67.661092569539846</c:v>
                </c:pt>
                <c:pt idx="343">
                  <c:v>67.922127785409046</c:v>
                </c:pt>
                <c:pt idx="344">
                  <c:v>68.186270652090968</c:v>
                </c:pt>
                <c:pt idx="345">
                  <c:v>68.451769855578462</c:v>
                </c:pt>
                <c:pt idx="346">
                  <c:v>68.717649131467496</c:v>
                </c:pt>
                <c:pt idx="347">
                  <c:v>68.979697873740847</c:v>
                </c:pt>
                <c:pt idx="348">
                  <c:v>69.23774467719781</c:v>
                </c:pt>
                <c:pt idx="349">
                  <c:v>69.491498898237182</c:v>
                </c:pt>
                <c:pt idx="350">
                  <c:v>69.745469238877448</c:v>
                </c:pt>
                <c:pt idx="351">
                  <c:v>70.001392108325703</c:v>
                </c:pt>
                <c:pt idx="352">
                  <c:v>70.259036482181017</c:v>
                </c:pt>
                <c:pt idx="353">
                  <c:v>70.519572387248175</c:v>
                </c:pt>
                <c:pt idx="354">
                  <c:v>70.776605664300988</c:v>
                </c:pt>
                <c:pt idx="355">
                  <c:v>71.031813103346309</c:v>
                </c:pt>
                <c:pt idx="356">
                  <c:v>71.281468504368902</c:v>
                </c:pt>
                <c:pt idx="357">
                  <c:v>71.529432210584559</c:v>
                </c:pt>
                <c:pt idx="358">
                  <c:v>71.771761902377136</c:v>
                </c:pt>
                <c:pt idx="359">
                  <c:v>72.012891757764805</c:v>
                </c:pt>
                <c:pt idx="360">
                  <c:v>72.252069084344484</c:v>
                </c:pt>
                <c:pt idx="361">
                  <c:v>72.495404850141185</c:v>
                </c:pt>
                <c:pt idx="362">
                  <c:v>72.741401122748783</c:v>
                </c:pt>
                <c:pt idx="363">
                  <c:v>72.989156161763589</c:v>
                </c:pt>
                <c:pt idx="364">
                  <c:v>73.235010838770606</c:v>
                </c:pt>
                <c:pt idx="365">
                  <c:v>73.474866333753056</c:v>
                </c:pt>
                <c:pt idx="366">
                  <c:v>73.711025438320362</c:v>
                </c:pt>
                <c:pt idx="367">
                  <c:v>73.942869603269997</c:v>
                </c:pt>
                <c:pt idx="368">
                  <c:v>74.175622961023365</c:v>
                </c:pt>
                <c:pt idx="369">
                  <c:v>74.407236101572039</c:v>
                </c:pt>
                <c:pt idx="370">
                  <c:v>74.639855316124851</c:v>
                </c:pt>
                <c:pt idx="371">
                  <c:v>74.869314713064725</c:v>
                </c:pt>
                <c:pt idx="372">
                  <c:v>75.096679985596012</c:v>
                </c:pt>
                <c:pt idx="373">
                  <c:v>75.319909176110357</c:v>
                </c:pt>
                <c:pt idx="374">
                  <c:v>75.539605929010236</c:v>
                </c:pt>
                <c:pt idx="375">
                  <c:v>75.758631965907369</c:v>
                </c:pt>
                <c:pt idx="376">
                  <c:v>75.976815881601041</c:v>
                </c:pt>
                <c:pt idx="377">
                  <c:v>76.198427901308762</c:v>
                </c:pt>
                <c:pt idx="378">
                  <c:v>76.421821044623783</c:v>
                </c:pt>
                <c:pt idx="379">
                  <c:v>76.645743308340968</c:v>
                </c:pt>
                <c:pt idx="380">
                  <c:v>76.865410251640725</c:v>
                </c:pt>
                <c:pt idx="381">
                  <c:v>77.078757559714603</c:v>
                </c:pt>
                <c:pt idx="382">
                  <c:v>77.28711175976801</c:v>
                </c:pt>
                <c:pt idx="383">
                  <c:v>77.493364383012832</c:v>
                </c:pt>
                <c:pt idx="384">
                  <c:v>77.700354793860654</c:v>
                </c:pt>
                <c:pt idx="385">
                  <c:v>77.908813327514508</c:v>
                </c:pt>
                <c:pt idx="386">
                  <c:v>78.121631515186209</c:v>
                </c:pt>
                <c:pt idx="387">
                  <c:v>78.332750555650946</c:v>
                </c:pt>
                <c:pt idx="388">
                  <c:v>78.544763884119362</c:v>
                </c:pt>
                <c:pt idx="389">
                  <c:v>78.752372844169727</c:v>
                </c:pt>
                <c:pt idx="390">
                  <c:v>78.957977108611885</c:v>
                </c:pt>
                <c:pt idx="391">
                  <c:v>79.159378219436817</c:v>
                </c:pt>
                <c:pt idx="392">
                  <c:v>79.358670301053124</c:v>
                </c:pt>
                <c:pt idx="393">
                  <c:v>79.555890615460939</c:v>
                </c:pt>
                <c:pt idx="394">
                  <c:v>79.753707121871187</c:v>
                </c:pt>
                <c:pt idx="395">
                  <c:v>79.953804062690793</c:v>
                </c:pt>
                <c:pt idx="396">
                  <c:v>80.153774312709871</c:v>
                </c:pt>
                <c:pt idx="397">
                  <c:v>80.354318397531301</c:v>
                </c:pt>
                <c:pt idx="398">
                  <c:v>80.549273182329827</c:v>
                </c:pt>
                <c:pt idx="399">
                  <c:v>80.74082967271444</c:v>
                </c:pt>
                <c:pt idx="400">
                  <c:v>80.928838820684533</c:v>
                </c:pt>
                <c:pt idx="401">
                  <c:v>81.116751087454219</c:v>
                </c:pt>
                <c:pt idx="402">
                  <c:v>81.306302882230625</c:v>
                </c:pt>
                <c:pt idx="403">
                  <c:v>81.497330252213075</c:v>
                </c:pt>
                <c:pt idx="404">
                  <c:v>81.687932835393781</c:v>
                </c:pt>
                <c:pt idx="405">
                  <c:v>81.87384040655526</c:v>
                </c:pt>
                <c:pt idx="406">
                  <c:v>82.054061796493443</c:v>
                </c:pt>
                <c:pt idx="407">
                  <c:v>82.229960794413927</c:v>
                </c:pt>
                <c:pt idx="408">
                  <c:v>82.403646429525338</c:v>
                </c:pt>
                <c:pt idx="409">
                  <c:v>82.576363252632788</c:v>
                </c:pt>
                <c:pt idx="410">
                  <c:v>82.750809032547323</c:v>
                </c:pt>
                <c:pt idx="411">
                  <c:v>82.92658133966728</c:v>
                </c:pt>
                <c:pt idx="412">
                  <c:v>83.102122622386304</c:v>
                </c:pt>
                <c:pt idx="413">
                  <c:v>83.276516235500623</c:v>
                </c:pt>
                <c:pt idx="414">
                  <c:v>83.443755544585628</c:v>
                </c:pt>
                <c:pt idx="415">
                  <c:v>83.606508508852272</c:v>
                </c:pt>
                <c:pt idx="416">
                  <c:v>83.763552934695525</c:v>
                </c:pt>
                <c:pt idx="417">
                  <c:v>83.920589908138737</c:v>
                </c:pt>
                <c:pt idx="418">
                  <c:v>84.077753572382491</c:v>
                </c:pt>
                <c:pt idx="419">
                  <c:v>84.239403581444606</c:v>
                </c:pt>
                <c:pt idx="420">
                  <c:v>84.401329329307856</c:v>
                </c:pt>
                <c:pt idx="421">
                  <c:v>84.562755766369051</c:v>
                </c:pt>
                <c:pt idx="422">
                  <c:v>84.721000028617226</c:v>
                </c:pt>
                <c:pt idx="423">
                  <c:v>84.875995044452083</c:v>
                </c:pt>
                <c:pt idx="424">
                  <c:v>85.027904766674311</c:v>
                </c:pt>
                <c:pt idx="425">
                  <c:v>85.176229884481842</c:v>
                </c:pt>
                <c:pt idx="426">
                  <c:v>85.323548928285263</c:v>
                </c:pt>
                <c:pt idx="427">
                  <c:v>85.469899160084708</c:v>
                </c:pt>
                <c:pt idx="428">
                  <c:v>85.620117187500014</c:v>
                </c:pt>
                <c:pt idx="429">
                  <c:v>85.772138695722688</c:v>
                </c:pt>
                <c:pt idx="430">
                  <c:v>85.925680493551596</c:v>
                </c:pt>
                <c:pt idx="431">
                  <c:v>86.075265066964292</c:v>
                </c:pt>
                <c:pt idx="432">
                  <c:v>86.220825344360506</c:v>
                </c:pt>
                <c:pt idx="433">
                  <c:v>86.361206203735506</c:v>
                </c:pt>
                <c:pt idx="434">
                  <c:v>86.498911651499554</c:v>
                </c:pt>
                <c:pt idx="435">
                  <c:v>86.635625930059533</c:v>
                </c:pt>
                <c:pt idx="436">
                  <c:v>86.77220606541897</c:v>
                </c:pt>
                <c:pt idx="437">
                  <c:v>86.908510461977272</c:v>
                </c:pt>
                <c:pt idx="438">
                  <c:v>87.04165504092262</c:v>
                </c:pt>
                <c:pt idx="439">
                  <c:v>87.171542921054652</c:v>
                </c:pt>
                <c:pt idx="440">
                  <c:v>87.29822626917354</c:v>
                </c:pt>
                <c:pt idx="441">
                  <c:v>87.423836471688048</c:v>
                </c:pt>
                <c:pt idx="442">
                  <c:v>87.548626910199189</c:v>
                </c:pt>
                <c:pt idx="443">
                  <c:v>87.67211317870499</c:v>
                </c:pt>
                <c:pt idx="444">
                  <c:v>87.797984215220552</c:v>
                </c:pt>
                <c:pt idx="445">
                  <c:v>87.924235324137669</c:v>
                </c:pt>
                <c:pt idx="446">
                  <c:v>88.049010857848756</c:v>
                </c:pt>
                <c:pt idx="447">
                  <c:v>88.168539901938345</c:v>
                </c:pt>
                <c:pt idx="448">
                  <c:v>88.281600262801447</c:v>
                </c:pt>
                <c:pt idx="449">
                  <c:v>88.388966990041212</c:v>
                </c:pt>
                <c:pt idx="450">
                  <c:v>88.495663001278245</c:v>
                </c:pt>
                <c:pt idx="451">
                  <c:v>88.601882058913318</c:v>
                </c:pt>
                <c:pt idx="452">
                  <c:v>88.710873409359749</c:v>
                </c:pt>
                <c:pt idx="453">
                  <c:v>88.822853172218416</c:v>
                </c:pt>
                <c:pt idx="454">
                  <c:v>88.933580931871958</c:v>
                </c:pt>
                <c:pt idx="455">
                  <c:v>89.043019426320214</c:v>
                </c:pt>
                <c:pt idx="456">
                  <c:v>89.145795475141185</c:v>
                </c:pt>
                <c:pt idx="457">
                  <c:v>89.244293846344632</c:v>
                </c:pt>
                <c:pt idx="458">
                  <c:v>89.337441394326163</c:v>
                </c:pt>
                <c:pt idx="459">
                  <c:v>89.427935887896837</c:v>
                </c:pt>
                <c:pt idx="460">
                  <c:v>89.516067970657815</c:v>
                </c:pt>
                <c:pt idx="461">
                  <c:v>89.606756226629287</c:v>
                </c:pt>
                <c:pt idx="462">
                  <c:v>89.698696485805868</c:v>
                </c:pt>
                <c:pt idx="463">
                  <c:v>89.791769509787102</c:v>
                </c:pt>
                <c:pt idx="464">
                  <c:v>89.88194355015645</c:v>
                </c:pt>
                <c:pt idx="465">
                  <c:v>89.96593209850046</c:v>
                </c:pt>
                <c:pt idx="466">
                  <c:v>90.04651490003053</c:v>
                </c:pt>
                <c:pt idx="467">
                  <c:v>90.12262626154228</c:v>
                </c:pt>
                <c:pt idx="468">
                  <c:v>90.199952364259019</c:v>
                </c:pt>
                <c:pt idx="469">
                  <c:v>90.277025085374703</c:v>
                </c:pt>
                <c:pt idx="470">
                  <c:v>90.357607886904773</c:v>
                </c:pt>
                <c:pt idx="471">
                  <c:v>90.435574896024121</c:v>
                </c:pt>
                <c:pt idx="472">
                  <c:v>90.510546040331207</c:v>
                </c:pt>
                <c:pt idx="473">
                  <c:v>90.579316787812886</c:v>
                </c:pt>
                <c:pt idx="474">
                  <c:v>90.643608642876231</c:v>
                </c:pt>
                <c:pt idx="475">
                  <c:v>90.705649873130355</c:v>
                </c:pt>
                <c:pt idx="476">
                  <c:v>90.766491266979557</c:v>
                </c:pt>
                <c:pt idx="477">
                  <c:v>90.828823140834871</c:v>
                </c:pt>
                <c:pt idx="478">
                  <c:v>90.891482920291523</c:v>
                </c:pt>
                <c:pt idx="479">
                  <c:v>90.954448248149433</c:v>
                </c:pt>
                <c:pt idx="480">
                  <c:v>91.013538327991455</c:v>
                </c:pt>
                <c:pt idx="481">
                  <c:v>91.067516061412547</c:v>
                </c:pt>
                <c:pt idx="482">
                  <c:v>91.116657187213832</c:v>
                </c:pt>
                <c:pt idx="483">
                  <c:v>91.163883046207275</c:v>
                </c:pt>
                <c:pt idx="484">
                  <c:v>91.211012024000311</c:v>
                </c:pt>
                <c:pt idx="485">
                  <c:v>91.259706005799757</c:v>
                </c:pt>
                <c:pt idx="486">
                  <c:v>91.309912824805409</c:v>
                </c:pt>
                <c:pt idx="487">
                  <c:v>91.357697613801136</c:v>
                </c:pt>
                <c:pt idx="488">
                  <c:v>91.403440445188494</c:v>
                </c:pt>
                <c:pt idx="489">
                  <c:v>91.443728119753516</c:v>
                </c:pt>
                <c:pt idx="490">
                  <c:v>91.48135528750764</c:v>
                </c:pt>
                <c:pt idx="491">
                  <c:v>91.513929728041063</c:v>
                </c:pt>
                <c:pt idx="492">
                  <c:v>91.542539491758248</c:v>
                </c:pt>
                <c:pt idx="493">
                  <c:v>91.569099845467036</c:v>
                </c:pt>
                <c:pt idx="494">
                  <c:v>91.596912202380963</c:v>
                </c:pt>
                <c:pt idx="495">
                  <c:v>91.627929091308005</c:v>
                </c:pt>
                <c:pt idx="496">
                  <c:v>91.658983242235209</c:v>
                </c:pt>
                <c:pt idx="497">
                  <c:v>91.689411391559844</c:v>
                </c:pt>
                <c:pt idx="498">
                  <c:v>91.71306530925672</c:v>
                </c:pt>
                <c:pt idx="499">
                  <c:v>91.732352120535722</c:v>
                </c:pt>
                <c:pt idx="500">
                  <c:v>91.747025896195822</c:v>
                </c:pt>
                <c:pt idx="501">
                  <c:v>91.762236244658126</c:v>
                </c:pt>
                <c:pt idx="502">
                  <c:v>91.777021806318686</c:v>
                </c:pt>
                <c:pt idx="503">
                  <c:v>91.794043087988413</c:v>
                </c:pt>
                <c:pt idx="504">
                  <c:v>91.809327960451014</c:v>
                </c:pt>
                <c:pt idx="505">
                  <c:v>91.822302588904165</c:v>
                </c:pt>
                <c:pt idx="506">
                  <c:v>91.832586900946282</c:v>
                </c:pt>
                <c:pt idx="507">
                  <c:v>91.838258177369511</c:v>
                </c:pt>
                <c:pt idx="508">
                  <c:v>91.843206570989778</c:v>
                </c:pt>
                <c:pt idx="509">
                  <c:v>91.847268129006423</c:v>
                </c:pt>
                <c:pt idx="510">
                  <c:v>91.853475978231842</c:v>
                </c:pt>
                <c:pt idx="511">
                  <c:v>91.860004280658586</c:v>
                </c:pt>
                <c:pt idx="512">
                  <c:v>91.866368630284654</c:v>
                </c:pt>
                <c:pt idx="513">
                  <c:v>91.868201920692158</c:v>
                </c:pt>
                <c:pt idx="514">
                  <c:v>91.86423724387592</c:v>
                </c:pt>
                <c:pt idx="515">
                  <c:v>91.854213765834871</c:v>
                </c:pt>
                <c:pt idx="516">
                  <c:v>91.841336018582126</c:v>
                </c:pt>
                <c:pt idx="517">
                  <c:v>91.828175080128219</c:v>
                </c:pt>
                <c:pt idx="518">
                  <c:v>91.815200451675068</c:v>
                </c:pt>
                <c:pt idx="519">
                  <c:v>91.803962232429043</c:v>
                </c:pt>
                <c:pt idx="520">
                  <c:v>91.792582417582423</c:v>
                </c:pt>
                <c:pt idx="521">
                  <c:v>91.781418722336696</c:v>
                </c:pt>
                <c:pt idx="522">
                  <c:v>91.768347212683153</c:v>
                </c:pt>
                <c:pt idx="523">
                  <c:v>91.751646384214752</c:v>
                </c:pt>
                <c:pt idx="524">
                  <c:v>91.732255239335331</c:v>
                </c:pt>
                <c:pt idx="525">
                  <c:v>91.708251058837007</c:v>
                </c:pt>
                <c:pt idx="526">
                  <c:v>91.682570088331815</c:v>
                </c:pt>
                <c:pt idx="527">
                  <c:v>91.655577495421255</c:v>
                </c:pt>
                <c:pt idx="528">
                  <c:v>91.631938482524433</c:v>
                </c:pt>
                <c:pt idx="529">
                  <c:v>91.607785254025501</c:v>
                </c:pt>
                <c:pt idx="530">
                  <c:v>91.584869123931625</c:v>
                </c:pt>
                <c:pt idx="531">
                  <c:v>91.556520194215508</c:v>
                </c:pt>
                <c:pt idx="532">
                  <c:v>91.523476252480165</c:v>
                </c:pt>
                <c:pt idx="533">
                  <c:v>91.486825349130044</c:v>
                </c:pt>
                <c:pt idx="534">
                  <c:v>91.44825917897208</c:v>
                </c:pt>
                <c:pt idx="535">
                  <c:v>91.411809490422783</c:v>
                </c:pt>
                <c:pt idx="536">
                  <c:v>91.376485114278097</c:v>
                </c:pt>
                <c:pt idx="537">
                  <c:v>91.342531979739022</c:v>
                </c:pt>
                <c:pt idx="538">
                  <c:v>91.305247622386304</c:v>
                </c:pt>
                <c:pt idx="539">
                  <c:v>91.265213329422323</c:v>
                </c:pt>
                <c:pt idx="540">
                  <c:v>91.220379690838683</c:v>
                </c:pt>
                <c:pt idx="541">
                  <c:v>91.173928881448418</c:v>
                </c:pt>
                <c:pt idx="542">
                  <c:v>91.127902858859898</c:v>
                </c:pt>
                <c:pt idx="543">
                  <c:v>91.082525195074027</c:v>
                </c:pt>
                <c:pt idx="544">
                  <c:v>91.039591918498175</c:v>
                </c:pt>
                <c:pt idx="545">
                  <c:v>90.996263664720701</c:v>
                </c:pt>
                <c:pt idx="546">
                  <c:v>90.953553960145769</c:v>
                </c:pt>
                <c:pt idx="547">
                  <c:v>90.907028626755192</c:v>
                </c:pt>
                <c:pt idx="548">
                  <c:v>90.85621816334708</c:v>
                </c:pt>
                <c:pt idx="549">
                  <c:v>90.800749949919876</c:v>
                </c:pt>
                <c:pt idx="550">
                  <c:v>90.744283114888589</c:v>
                </c:pt>
                <c:pt idx="551">
                  <c:v>90.688263423859141</c:v>
                </c:pt>
                <c:pt idx="552">
                  <c:v>90.635045835241158</c:v>
                </c:pt>
                <c:pt idx="553">
                  <c:v>90.58391491863172</c:v>
                </c:pt>
                <c:pt idx="554">
                  <c:v>90.53084637801436</c:v>
                </c:pt>
                <c:pt idx="555">
                  <c:v>90.476727048992686</c:v>
                </c:pt>
                <c:pt idx="556">
                  <c:v>90.417860541151569</c:v>
                </c:pt>
                <c:pt idx="557">
                  <c:v>90.357317243303584</c:v>
                </c:pt>
                <c:pt idx="558">
                  <c:v>90.293509794242226</c:v>
                </c:pt>
                <c:pt idx="559">
                  <c:v>90.077107002155842</c:v>
                </c:pt>
                <c:pt idx="560">
                  <c:v>89.870779854910722</c:v>
                </c:pt>
                <c:pt idx="561">
                  <c:v>89.635179680345701</c:v>
                </c:pt>
                <c:pt idx="562">
                  <c:v>89.399191980979097</c:v>
                </c:pt>
                <c:pt idx="563">
                  <c:v>89.144424233535574</c:v>
                </c:pt>
                <c:pt idx="564">
                  <c:v>88.894418569711547</c:v>
                </c:pt>
                <c:pt idx="565">
                  <c:v>88.638570224263589</c:v>
                </c:pt>
                <c:pt idx="566">
                  <c:v>88.36140801472834</c:v>
                </c:pt>
                <c:pt idx="567">
                  <c:v>88.107079958886601</c:v>
                </c:pt>
                <c:pt idx="568">
                  <c:v>87.837414863782058</c:v>
                </c:pt>
                <c:pt idx="569">
                  <c:v>87.549416864602421</c:v>
                </c:pt>
                <c:pt idx="570">
                  <c:v>87.277232858287547</c:v>
                </c:pt>
                <c:pt idx="571">
                  <c:v>86.988608857505355</c:v>
                </c:pt>
                <c:pt idx="572">
                  <c:v>86.710850455967645</c:v>
                </c:pt>
                <c:pt idx="573">
                  <c:v>86.41303764594781</c:v>
                </c:pt>
                <c:pt idx="574">
                  <c:v>86.121350708753056</c:v>
                </c:pt>
                <c:pt idx="575">
                  <c:v>85.830379201961236</c:v>
                </c:pt>
                <c:pt idx="576">
                  <c:v>85.523183820302961</c:v>
                </c:pt>
                <c:pt idx="577">
                  <c:v>85.235580798324946</c:v>
                </c:pt>
                <c:pt idx="578">
                  <c:v>84.933400881887223</c:v>
                </c:pt>
                <c:pt idx="579">
                  <c:v>84.633069160657058</c:v>
                </c:pt>
                <c:pt idx="580">
                  <c:v>84.350287841498783</c:v>
                </c:pt>
                <c:pt idx="581">
                  <c:v>84.050611931471309</c:v>
                </c:pt>
                <c:pt idx="582">
                  <c:v>83.761585501087467</c:v>
                </c:pt>
                <c:pt idx="583">
                  <c:v>83.460739564255192</c:v>
                </c:pt>
                <c:pt idx="584">
                  <c:v>83.168665102258856</c:v>
                </c:pt>
                <c:pt idx="585">
                  <c:v>82.877827738667591</c:v>
                </c:pt>
                <c:pt idx="586">
                  <c:v>82.570252284607761</c:v>
                </c:pt>
                <c:pt idx="587">
                  <c:v>82.289773757058924</c:v>
                </c:pt>
                <c:pt idx="588">
                  <c:v>81.992065280639508</c:v>
                </c:pt>
                <c:pt idx="589">
                  <c:v>81.683990515777637</c:v>
                </c:pt>
                <c:pt idx="590">
                  <c:v>79.49851458762592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93-4C8D-A114-BA9E48364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4448"/>
        <c:axId val="1"/>
      </c:scatterChart>
      <c:valAx>
        <c:axId val="1146684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4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'B7'!$A$4:$A$604</c:f>
              <c:numCache>
                <c:formatCode>General</c:formatCode>
                <c:ptCount val="601"/>
                <c:pt idx="0">
                  <c:v>0</c:v>
                </c:pt>
                <c:pt idx="1">
                  <c:v>-6.8532093185543389E-5</c:v>
                </c:pt>
                <c:pt idx="2">
                  <c:v>-7.0465936611678132E-5</c:v>
                </c:pt>
                <c:pt idx="3">
                  <c:v>-7.0757338714126178E-5</c:v>
                </c:pt>
                <c:pt idx="4">
                  <c:v>-7.1022244204262577E-5</c:v>
                </c:pt>
                <c:pt idx="5">
                  <c:v>-5.3935582400299609E-5</c:v>
                </c:pt>
                <c:pt idx="6">
                  <c:v>-6.1114629564447867E-5</c:v>
                </c:pt>
                <c:pt idx="7">
                  <c:v>-7.1287157273521487E-5</c:v>
                </c:pt>
                <c:pt idx="8">
                  <c:v>-5.896886250411626E-5</c:v>
                </c:pt>
                <c:pt idx="9">
                  <c:v>-4.4478311641190274E-5</c:v>
                </c:pt>
                <c:pt idx="10">
                  <c:v>1.6803211716857427E-4</c:v>
                </c:pt>
                <c:pt idx="11">
                  <c:v>7.2489844266480452E-4</c:v>
                </c:pt>
                <c:pt idx="12">
                  <c:v>1.5162626368692145E-3</c:v>
                </c:pt>
                <c:pt idx="13">
                  <c:v>2.5475555351780104E-3</c:v>
                </c:pt>
                <c:pt idx="14">
                  <c:v>3.792683370799447E-3</c:v>
                </c:pt>
                <c:pt idx="15">
                  <c:v>5.3197276429273188E-3</c:v>
                </c:pt>
                <c:pt idx="16">
                  <c:v>6.990936041499177E-3</c:v>
                </c:pt>
                <c:pt idx="17">
                  <c:v>8.6310969588036333E-3</c:v>
                </c:pt>
                <c:pt idx="18">
                  <c:v>1.0321378552665312E-2</c:v>
                </c:pt>
                <c:pt idx="19">
                  <c:v>1.1893776051389674E-2</c:v>
                </c:pt>
                <c:pt idx="20">
                  <c:v>1.3651106079729894E-2</c:v>
                </c:pt>
                <c:pt idx="21">
                  <c:v>1.5331347822211683E-2</c:v>
                </c:pt>
                <c:pt idx="22">
                  <c:v>1.698139046008388E-2</c:v>
                </c:pt>
                <c:pt idx="23">
                  <c:v>1.8667724604407944E-2</c:v>
                </c:pt>
                <c:pt idx="24">
                  <c:v>2.0349900781487424E-2</c:v>
                </c:pt>
                <c:pt idx="25">
                  <c:v>2.2000524525841076E-2</c:v>
                </c:pt>
                <c:pt idx="26">
                  <c:v>2.3681773260856666E-2</c:v>
                </c:pt>
                <c:pt idx="27">
                  <c:v>2.5305245071649551E-2</c:v>
                </c:pt>
                <c:pt idx="28">
                  <c:v>2.699391140292088E-2</c:v>
                </c:pt>
                <c:pt idx="29">
                  <c:v>2.8662205052872498E-2</c:v>
                </c:pt>
                <c:pt idx="30">
                  <c:v>3.0324856440226235E-2</c:v>
                </c:pt>
                <c:pt idx="31">
                  <c:v>3.198599830890695E-2</c:v>
                </c:pt>
                <c:pt idx="32">
                  <c:v>3.3652623339245714E-2</c:v>
                </c:pt>
                <c:pt idx="33">
                  <c:v>3.5300730572392539E-2</c:v>
                </c:pt>
                <c:pt idx="34">
                  <c:v>3.6996230483055115E-2</c:v>
                </c:pt>
                <c:pt idx="35">
                  <c:v>3.8659254399438694E-2</c:v>
                </c:pt>
                <c:pt idx="36">
                  <c:v>4.0337163954973221E-2</c:v>
                </c:pt>
                <c:pt idx="37">
                  <c:v>4.198572520787517E-2</c:v>
                </c:pt>
                <c:pt idx="38">
                  <c:v>4.3644825927913189E-2</c:v>
                </c:pt>
                <c:pt idx="39">
                  <c:v>4.5329968755443886E-2</c:v>
                </c:pt>
                <c:pt idx="40">
                  <c:v>4.696546820923686E-2</c:v>
                </c:pt>
                <c:pt idx="41">
                  <c:v>4.8656226135790348E-2</c:v>
                </c:pt>
                <c:pt idx="42">
                  <c:v>5.0334240465114512E-2</c:v>
                </c:pt>
                <c:pt idx="43">
                  <c:v>5.1985421062757567E-2</c:v>
                </c:pt>
                <c:pt idx="44">
                  <c:v>5.3632577570776142E-2</c:v>
                </c:pt>
                <c:pt idx="45">
                  <c:v>5.5309268645942211E-2</c:v>
                </c:pt>
                <c:pt idx="46">
                  <c:v>5.6978862266987562E-2</c:v>
                </c:pt>
                <c:pt idx="47">
                  <c:v>5.8653170708566904E-2</c:v>
                </c:pt>
                <c:pt idx="48">
                  <c:v>6.0310203116387129E-2</c:v>
                </c:pt>
                <c:pt idx="49">
                  <c:v>6.1985093634575605E-2</c:v>
                </c:pt>
                <c:pt idx="50">
                  <c:v>6.3669735876222447E-2</c:v>
                </c:pt>
                <c:pt idx="51">
                  <c:v>6.5298262052237988E-2</c:v>
                </c:pt>
                <c:pt idx="52">
                  <c:v>6.6977475459376962E-2</c:v>
                </c:pt>
                <c:pt idx="53">
                  <c:v>6.8658667926987008E-2</c:v>
                </c:pt>
                <c:pt idx="54">
                  <c:v>7.0342856148878724E-2</c:v>
                </c:pt>
                <c:pt idx="55">
                  <c:v>7.2000183475514248E-2</c:v>
                </c:pt>
                <c:pt idx="56">
                  <c:v>7.3649827390909195E-2</c:v>
                </c:pt>
                <c:pt idx="57">
                  <c:v>7.5317942537367344E-2</c:v>
                </c:pt>
                <c:pt idx="58">
                  <c:v>7.6995052707691983E-2</c:v>
                </c:pt>
                <c:pt idx="59">
                  <c:v>7.865521280715862E-2</c:v>
                </c:pt>
                <c:pt idx="60">
                  <c:v>8.0335140228271484E-2</c:v>
                </c:pt>
                <c:pt idx="61">
                  <c:v>8.1981656452020005E-2</c:v>
                </c:pt>
                <c:pt idx="62">
                  <c:v>8.3650508895516396E-2</c:v>
                </c:pt>
                <c:pt idx="63">
                  <c:v>8.5326059100528553E-2</c:v>
                </c:pt>
                <c:pt idx="64">
                  <c:v>8.7001003945867211E-2</c:v>
                </c:pt>
                <c:pt idx="65">
                  <c:v>8.8638307837148503E-2</c:v>
                </c:pt>
                <c:pt idx="66">
                  <c:v>9.0313144028186798E-2</c:v>
                </c:pt>
                <c:pt idx="67">
                  <c:v>9.1973785310983658E-2</c:v>
                </c:pt>
                <c:pt idx="68">
                  <c:v>9.365230022619167E-2</c:v>
                </c:pt>
                <c:pt idx="69">
                  <c:v>9.5351032602290303E-2</c:v>
                </c:pt>
                <c:pt idx="70">
                  <c:v>9.6990346598128468E-2</c:v>
                </c:pt>
                <c:pt idx="71">
                  <c:v>9.8650669679045677E-2</c:v>
                </c:pt>
                <c:pt idx="72">
                  <c:v>0.10029866825789213</c:v>
                </c:pt>
                <c:pt idx="73">
                  <c:v>0.10199520426491895</c:v>
                </c:pt>
                <c:pt idx="74">
                  <c:v>0.10366771214952071</c:v>
                </c:pt>
                <c:pt idx="75">
                  <c:v>0.10532789553205171</c:v>
                </c:pt>
                <c:pt idx="76">
                  <c:v>0.10698710878690083</c:v>
                </c:pt>
                <c:pt idx="77">
                  <c:v>0.10866580996662378</c:v>
                </c:pt>
                <c:pt idx="78">
                  <c:v>0.11033810830364624</c:v>
                </c:pt>
                <c:pt idx="79">
                  <c:v>0.11197749990969896</c:v>
                </c:pt>
                <c:pt idx="80">
                  <c:v>0.11366388450066248</c:v>
                </c:pt>
                <c:pt idx="81">
                  <c:v>0.11533244202534357</c:v>
                </c:pt>
                <c:pt idx="82">
                  <c:v>0.11699184154470761</c:v>
                </c:pt>
                <c:pt idx="83">
                  <c:v>0.11868664684394994</c:v>
                </c:pt>
                <c:pt idx="84">
                  <c:v>0.12033112968007723</c:v>
                </c:pt>
                <c:pt idx="85">
                  <c:v>0.12201235319177309</c:v>
                </c:pt>
                <c:pt idx="86">
                  <c:v>0.12364745295296112</c:v>
                </c:pt>
                <c:pt idx="87">
                  <c:v>0.12533720582723618</c:v>
                </c:pt>
                <c:pt idx="88">
                  <c:v>0.12698986877997714</c:v>
                </c:pt>
                <c:pt idx="89">
                  <c:v>0.12865270643184581</c:v>
                </c:pt>
                <c:pt idx="90">
                  <c:v>0.13033448097606498</c:v>
                </c:pt>
                <c:pt idx="91">
                  <c:v>0.1319897671540578</c:v>
                </c:pt>
                <c:pt idx="92">
                  <c:v>0.13366187922656536</c:v>
                </c:pt>
                <c:pt idx="93">
                  <c:v>0.13534673489630222</c:v>
                </c:pt>
                <c:pt idx="94">
                  <c:v>0.13697600613037744</c:v>
                </c:pt>
                <c:pt idx="95">
                  <c:v>0.1386451224486033</c:v>
                </c:pt>
                <c:pt idx="96">
                  <c:v>0.14029339266320068</c:v>
                </c:pt>
                <c:pt idx="97">
                  <c:v>0.14198796513179937</c:v>
                </c:pt>
                <c:pt idx="98">
                  <c:v>0.14365691070755321</c:v>
                </c:pt>
                <c:pt idx="99">
                  <c:v>0.14531045841674009</c:v>
                </c:pt>
                <c:pt idx="100">
                  <c:v>0.14697164297103882</c:v>
                </c:pt>
                <c:pt idx="101">
                  <c:v>0.1486409455537796</c:v>
                </c:pt>
                <c:pt idx="102">
                  <c:v>0.15030344948172569</c:v>
                </c:pt>
                <c:pt idx="103">
                  <c:v>0.1519989998390277</c:v>
                </c:pt>
                <c:pt idx="104">
                  <c:v>0.15367004089057446</c:v>
                </c:pt>
                <c:pt idx="105">
                  <c:v>0.15536999950806299</c:v>
                </c:pt>
                <c:pt idx="106">
                  <c:v>0.15698247589170933</c:v>
                </c:pt>
                <c:pt idx="107">
                  <c:v>0.15856289925674596</c:v>
                </c:pt>
                <c:pt idx="108">
                  <c:v>0.16032851611574489</c:v>
                </c:pt>
                <c:pt idx="109">
                  <c:v>0.16197625858088333</c:v>
                </c:pt>
                <c:pt idx="110">
                  <c:v>0.16365872385601202</c:v>
                </c:pt>
                <c:pt idx="111">
                  <c:v>0.16531536045173803</c:v>
                </c:pt>
                <c:pt idx="112">
                  <c:v>0.16698559435705343</c:v>
                </c:pt>
                <c:pt idx="113">
                  <c:v>0.16864493178824583</c:v>
                </c:pt>
                <c:pt idx="114">
                  <c:v>0.17032835943003494</c:v>
                </c:pt>
                <c:pt idx="115">
                  <c:v>0.17183317492405573</c:v>
                </c:pt>
                <c:pt idx="116">
                  <c:v>0.17365502814451853</c:v>
                </c:pt>
                <c:pt idx="117">
                  <c:v>0.17532121079663435</c:v>
                </c:pt>
                <c:pt idx="118">
                  <c:v>0.17698005152245361</c:v>
                </c:pt>
                <c:pt idx="119">
                  <c:v>0.17861376206080118</c:v>
                </c:pt>
                <c:pt idx="120">
                  <c:v>0.18030048037568727</c:v>
                </c:pt>
                <c:pt idx="121">
                  <c:v>0.18197706279655296</c:v>
                </c:pt>
                <c:pt idx="122">
                  <c:v>0.1840734543899695</c:v>
                </c:pt>
                <c:pt idx="123">
                  <c:v>0.18520186034341651</c:v>
                </c:pt>
                <c:pt idx="124">
                  <c:v>0.18697433794538179</c:v>
                </c:pt>
                <c:pt idx="125">
                  <c:v>0.18862228219707805</c:v>
                </c:pt>
                <c:pt idx="126">
                  <c:v>0.1902951703717311</c:v>
                </c:pt>
                <c:pt idx="127">
                  <c:v>0.19197504346569377</c:v>
                </c:pt>
                <c:pt idx="128">
                  <c:v>0.19364544811348119</c:v>
                </c:pt>
                <c:pt idx="129">
                  <c:v>0.19530548403660455</c:v>
                </c:pt>
                <c:pt idx="130">
                  <c:v>0.19697928801178932</c:v>
                </c:pt>
                <c:pt idx="131">
                  <c:v>0.19863094203174114</c:v>
                </c:pt>
                <c:pt idx="132">
                  <c:v>0.20031303477783996</c:v>
                </c:pt>
                <c:pt idx="133">
                  <c:v>0.20197754104932147</c:v>
                </c:pt>
                <c:pt idx="134">
                  <c:v>0.20363844620684782</c:v>
                </c:pt>
                <c:pt idx="135">
                  <c:v>0.20531085319817066</c:v>
                </c:pt>
                <c:pt idx="136">
                  <c:v>0.20697723763684431</c:v>
                </c:pt>
                <c:pt idx="137">
                  <c:v>0.20865037416418392</c:v>
                </c:pt>
                <c:pt idx="138">
                  <c:v>0.21030711941421032</c:v>
                </c:pt>
                <c:pt idx="139">
                  <c:v>0.2119856420904398</c:v>
                </c:pt>
                <c:pt idx="140">
                  <c:v>0.21364569353560606</c:v>
                </c:pt>
                <c:pt idx="141">
                  <c:v>0.21532832955320674</c:v>
                </c:pt>
                <c:pt idx="142">
                  <c:v>0.21697267269094783</c:v>
                </c:pt>
                <c:pt idx="143">
                  <c:v>0.21865173863867918</c:v>
                </c:pt>
                <c:pt idx="144">
                  <c:v>0.22031379242738086</c:v>
                </c:pt>
                <c:pt idx="145">
                  <c:v>0.22198446094989777</c:v>
                </c:pt>
                <c:pt idx="146">
                  <c:v>0.2236347800741593</c:v>
                </c:pt>
                <c:pt idx="147">
                  <c:v>0.22531814562777677</c:v>
                </c:pt>
                <c:pt idx="148">
                  <c:v>0.2269696599493424</c:v>
                </c:pt>
                <c:pt idx="149">
                  <c:v>0.22863719301919141</c:v>
                </c:pt>
                <c:pt idx="150">
                  <c:v>0.23029671671489874</c:v>
                </c:pt>
                <c:pt idx="151">
                  <c:v>0.23198416456580162</c:v>
                </c:pt>
                <c:pt idx="152">
                  <c:v>0.23364472823838392</c:v>
                </c:pt>
                <c:pt idx="153">
                  <c:v>0.23531725940605003</c:v>
                </c:pt>
                <c:pt idx="154">
                  <c:v>0.23696995340287685</c:v>
                </c:pt>
                <c:pt idx="155">
                  <c:v>0.23866253904998302</c:v>
                </c:pt>
                <c:pt idx="156">
                  <c:v>0.24030242736140886</c:v>
                </c:pt>
                <c:pt idx="157">
                  <c:v>0.24198900597790876</c:v>
                </c:pt>
                <c:pt idx="158">
                  <c:v>0.24365663218001524</c:v>
                </c:pt>
                <c:pt idx="159">
                  <c:v>0.24531550394992033</c:v>
                </c:pt>
                <c:pt idx="160">
                  <c:v>0.2469996145615975</c:v>
                </c:pt>
                <c:pt idx="161">
                  <c:v>0.2486564063777526</c:v>
                </c:pt>
                <c:pt idx="162">
                  <c:v>0.25017789254585898</c:v>
                </c:pt>
                <c:pt idx="163">
                  <c:v>0.25181208426753676</c:v>
                </c:pt>
                <c:pt idx="164">
                  <c:v>0.25348179042339325</c:v>
                </c:pt>
                <c:pt idx="165">
                  <c:v>0.2551790326833725</c:v>
                </c:pt>
                <c:pt idx="166">
                  <c:v>0.25685164146125317</c:v>
                </c:pt>
                <c:pt idx="167">
                  <c:v>0.25870110839605331</c:v>
                </c:pt>
                <c:pt idx="168">
                  <c:v>0.26530452693502105</c:v>
                </c:pt>
                <c:pt idx="169">
                  <c:v>0.27854867900411284</c:v>
                </c:pt>
                <c:pt idx="170">
                  <c:v>0.29631877938906348</c:v>
                </c:pt>
                <c:pt idx="171">
                  <c:v>0.31396569684147835</c:v>
                </c:pt>
                <c:pt idx="172">
                  <c:v>0.3315754855672518</c:v>
                </c:pt>
                <c:pt idx="173">
                  <c:v>0.34835655242204666</c:v>
                </c:pt>
                <c:pt idx="174">
                  <c:v>0.36655444030960399</c:v>
                </c:pt>
                <c:pt idx="175">
                  <c:v>0.38648253927628196</c:v>
                </c:pt>
                <c:pt idx="176">
                  <c:v>0.40380861610174179</c:v>
                </c:pt>
                <c:pt idx="177">
                  <c:v>0.42184966926773387</c:v>
                </c:pt>
                <c:pt idx="178">
                  <c:v>0.44110265250007308</c:v>
                </c:pt>
                <c:pt idx="179">
                  <c:v>0.46160869921247161</c:v>
                </c:pt>
                <c:pt idx="180">
                  <c:v>0.48327259719371796</c:v>
                </c:pt>
                <c:pt idx="181">
                  <c:v>0.50033774847785628</c:v>
                </c:pt>
                <c:pt idx="182">
                  <c:v>0.51777390763163567</c:v>
                </c:pt>
                <c:pt idx="183">
                  <c:v>0.53615768750508619</c:v>
                </c:pt>
                <c:pt idx="184">
                  <c:v>0.55512643108765281</c:v>
                </c:pt>
                <c:pt idx="185">
                  <c:v>0.5744208892186482</c:v>
                </c:pt>
                <c:pt idx="186">
                  <c:v>0.59438670674959815</c:v>
                </c:pt>
                <c:pt idx="187">
                  <c:v>0.61459199835856748</c:v>
                </c:pt>
                <c:pt idx="188">
                  <c:v>0.63520204275846481</c:v>
                </c:pt>
                <c:pt idx="189">
                  <c:v>0.65561967591444648</c:v>
                </c:pt>
                <c:pt idx="190">
                  <c:v>0.67646230260531104</c:v>
                </c:pt>
                <c:pt idx="191">
                  <c:v>0.69740172475576401</c:v>
                </c:pt>
                <c:pt idx="192">
                  <c:v>0.71823590745528532</c:v>
                </c:pt>
                <c:pt idx="193">
                  <c:v>0.7391100749373436</c:v>
                </c:pt>
                <c:pt idx="194">
                  <c:v>0.75993680705626798</c:v>
                </c:pt>
                <c:pt idx="195">
                  <c:v>0.78102977325518919</c:v>
                </c:pt>
                <c:pt idx="196">
                  <c:v>0.80189624180396391</c:v>
                </c:pt>
                <c:pt idx="197">
                  <c:v>0.82317118843396497</c:v>
                </c:pt>
                <c:pt idx="198">
                  <c:v>0.84391174217065168</c:v>
                </c:pt>
                <c:pt idx="199">
                  <c:v>0.86462727437416709</c:v>
                </c:pt>
                <c:pt idx="200">
                  <c:v>0.88505819439888</c:v>
                </c:pt>
                <c:pt idx="201">
                  <c:v>0.90575441718101501</c:v>
                </c:pt>
                <c:pt idx="202">
                  <c:v>0.92653576284646988</c:v>
                </c:pt>
                <c:pt idx="203">
                  <c:v>0.94746816903352737</c:v>
                </c:pt>
                <c:pt idx="204">
                  <c:v>0.96865886201461149</c:v>
                </c:pt>
                <c:pt idx="205">
                  <c:v>0.98928492516279221</c:v>
                </c:pt>
                <c:pt idx="206">
                  <c:v>1.0102440913518269</c:v>
                </c:pt>
                <c:pt idx="207">
                  <c:v>1.0309845830003419</c:v>
                </c:pt>
                <c:pt idx="208">
                  <c:v>1.052077735463778</c:v>
                </c:pt>
                <c:pt idx="209">
                  <c:v>1.0728082309166589</c:v>
                </c:pt>
                <c:pt idx="210">
                  <c:v>1.0937858372926712</c:v>
                </c:pt>
                <c:pt idx="211">
                  <c:v>1.1144820600748062</c:v>
                </c:pt>
                <c:pt idx="212">
                  <c:v>1.1351659893989563</c:v>
                </c:pt>
                <c:pt idx="213">
                  <c:v>1.1559133728345234</c:v>
                </c:pt>
                <c:pt idx="214">
                  <c:v>1.1767067015171051</c:v>
                </c:pt>
                <c:pt idx="215">
                  <c:v>1.1976048350334167</c:v>
                </c:pt>
                <c:pt idx="216">
                  <c:v>1.2182810654242833</c:v>
                </c:pt>
                <c:pt idx="217">
                  <c:v>1.2394364923238754</c:v>
                </c:pt>
                <c:pt idx="218">
                  <c:v>1.260250061750412</c:v>
                </c:pt>
                <c:pt idx="219">
                  <c:v>1.2811549007892609</c:v>
                </c:pt>
                <c:pt idx="220">
                  <c:v>1.3018087794383366</c:v>
                </c:pt>
                <c:pt idx="221">
                  <c:v>1.3225468496481576</c:v>
                </c:pt>
                <c:pt idx="222">
                  <c:v>1.3432126492261887</c:v>
                </c:pt>
                <c:pt idx="223">
                  <c:v>1.3639883448680241</c:v>
                </c:pt>
                <c:pt idx="224">
                  <c:v>1.3852698107560475</c:v>
                </c:pt>
                <c:pt idx="225">
                  <c:v>1.4060803999503453</c:v>
                </c:pt>
                <c:pt idx="226">
                  <c:v>1.4270702997843423</c:v>
                </c:pt>
                <c:pt idx="227">
                  <c:v>1.447720577319463</c:v>
                </c:pt>
                <c:pt idx="228">
                  <c:v>1.4686873803536096</c:v>
                </c:pt>
                <c:pt idx="229">
                  <c:v>1.4893962691227594</c:v>
                </c:pt>
                <c:pt idx="230">
                  <c:v>1.5104328592618306</c:v>
                </c:pt>
                <c:pt idx="231">
                  <c:v>1.5313129872083664</c:v>
                </c:pt>
                <c:pt idx="232">
                  <c:v>1.5518286575873692</c:v>
                </c:pt>
                <c:pt idx="233">
                  <c:v>1.5724353492259979</c:v>
                </c:pt>
                <c:pt idx="234">
                  <c:v>1.5930548310279846</c:v>
                </c:pt>
                <c:pt idx="235">
                  <c:v>1.6140847156445184</c:v>
                </c:pt>
                <c:pt idx="236">
                  <c:v>1.6349352896213531</c:v>
                </c:pt>
                <c:pt idx="237">
                  <c:v>1.6562875360250473</c:v>
                </c:pt>
                <c:pt idx="238">
                  <c:v>1.6770713031291962</c:v>
                </c:pt>
                <c:pt idx="239">
                  <c:v>1.698037361105283</c:v>
                </c:pt>
                <c:pt idx="240">
                  <c:v>1.7187199244896569</c:v>
                </c:pt>
                <c:pt idx="241">
                  <c:v>1.7396248877048492</c:v>
                </c:pt>
                <c:pt idx="242">
                  <c:v>1.7602597673734028</c:v>
                </c:pt>
                <c:pt idx="243">
                  <c:v>1.7809333900610604</c:v>
                </c:pt>
                <c:pt idx="244">
                  <c:v>1.8017028768857319</c:v>
                </c:pt>
                <c:pt idx="245">
                  <c:v>1.8221903592348099</c:v>
                </c:pt>
                <c:pt idx="246">
                  <c:v>1.8430745850006738</c:v>
                </c:pt>
                <c:pt idx="247">
                  <c:v>1.8638754884401956</c:v>
                </c:pt>
                <c:pt idx="248">
                  <c:v>1.8850433329741159</c:v>
                </c:pt>
                <c:pt idx="249">
                  <c:v>1.9058544188737869</c:v>
                </c:pt>
                <c:pt idx="250">
                  <c:v>1.9270146886507669</c:v>
                </c:pt>
                <c:pt idx="251">
                  <c:v>1.948229968547821</c:v>
                </c:pt>
                <c:pt idx="252">
                  <c:v>1.9689903904994328</c:v>
                </c:pt>
                <c:pt idx="253">
                  <c:v>1.9897369047005971</c:v>
                </c:pt>
                <c:pt idx="254">
                  <c:v>2.0102969060341516</c:v>
                </c:pt>
                <c:pt idx="255">
                  <c:v>2.0309007416168847</c:v>
                </c:pt>
                <c:pt idx="256">
                  <c:v>2.051407347122828</c:v>
                </c:pt>
                <c:pt idx="257">
                  <c:v>2.0724772165218988</c:v>
                </c:pt>
                <c:pt idx="258">
                  <c:v>2.093329032262166</c:v>
                </c:pt>
                <c:pt idx="259">
                  <c:v>2.1142634252707162</c:v>
                </c:pt>
                <c:pt idx="260">
                  <c:v>2.135029186805089</c:v>
                </c:pt>
                <c:pt idx="261">
                  <c:v>2.1560296416282654</c:v>
                </c:pt>
                <c:pt idx="262">
                  <c:v>2.1770074963569641</c:v>
                </c:pt>
                <c:pt idx="263">
                  <c:v>2.1979567905267077</c:v>
                </c:pt>
                <c:pt idx="264">
                  <c:v>2.2191353142261505</c:v>
                </c:pt>
                <c:pt idx="265">
                  <c:v>2.2397249937057495</c:v>
                </c:pt>
                <c:pt idx="266">
                  <c:v>2.2602913280328112</c:v>
                </c:pt>
                <c:pt idx="267">
                  <c:v>2.280694991350174</c:v>
                </c:pt>
                <c:pt idx="268">
                  <c:v>2.3015240828196206</c:v>
                </c:pt>
                <c:pt idx="269">
                  <c:v>2.3222704728444414</c:v>
                </c:pt>
                <c:pt idx="270">
                  <c:v>2.3433980842431383</c:v>
                </c:pt>
                <c:pt idx="271">
                  <c:v>2.3643285036087036</c:v>
                </c:pt>
                <c:pt idx="272">
                  <c:v>2.3850743969281512</c:v>
                </c:pt>
                <c:pt idx="273">
                  <c:v>2.4056322872638702</c:v>
                </c:pt>
                <c:pt idx="274">
                  <c:v>2.4267589052518206</c:v>
                </c:pt>
                <c:pt idx="275">
                  <c:v>2.4477836986382799</c:v>
                </c:pt>
                <c:pt idx="276">
                  <c:v>2.4685184160868325</c:v>
                </c:pt>
                <c:pt idx="277">
                  <c:v>2.4895618359247842</c:v>
                </c:pt>
                <c:pt idx="278">
                  <c:v>2.5101929903030396</c:v>
                </c:pt>
                <c:pt idx="279">
                  <c:v>2.5310014684995013</c:v>
                </c:pt>
                <c:pt idx="280">
                  <c:v>2.5517148276170092</c:v>
                </c:pt>
                <c:pt idx="281">
                  <c:v>2.5726611415545144</c:v>
                </c:pt>
                <c:pt idx="282">
                  <c:v>2.5934331119060516</c:v>
                </c:pt>
                <c:pt idx="283">
                  <c:v>2.6142602165540056</c:v>
                </c:pt>
                <c:pt idx="284">
                  <c:v>2.6354692876338959</c:v>
                </c:pt>
                <c:pt idx="285">
                  <c:v>2.6561337212721505</c:v>
                </c:pt>
                <c:pt idx="286">
                  <c:v>2.6770989100138345</c:v>
                </c:pt>
                <c:pt idx="287">
                  <c:v>2.6976587871710458</c:v>
                </c:pt>
                <c:pt idx="288">
                  <c:v>2.718427280584971</c:v>
                </c:pt>
                <c:pt idx="289">
                  <c:v>2.7390370766321817</c:v>
                </c:pt>
                <c:pt idx="290">
                  <c:v>2.7600248654683428</c:v>
                </c:pt>
                <c:pt idx="291">
                  <c:v>2.7811308701833086</c:v>
                </c:pt>
                <c:pt idx="292">
                  <c:v>2.8020051618417101</c:v>
                </c:pt>
                <c:pt idx="293">
                  <c:v>2.8228419522444406</c:v>
                </c:pt>
                <c:pt idx="294">
                  <c:v>2.8434716165065765</c:v>
                </c:pt>
                <c:pt idx="295">
                  <c:v>2.8644765416781106</c:v>
                </c:pt>
                <c:pt idx="296">
                  <c:v>2.8851283093293505</c:v>
                </c:pt>
                <c:pt idx="297">
                  <c:v>2.9063063363234201</c:v>
                </c:pt>
                <c:pt idx="298">
                  <c:v>2.9269208510716753</c:v>
                </c:pt>
                <c:pt idx="299">
                  <c:v>2.9475507636864977</c:v>
                </c:pt>
                <c:pt idx="300">
                  <c:v>2.9680376251538592</c:v>
                </c:pt>
                <c:pt idx="301">
                  <c:v>2.9888716836770373</c:v>
                </c:pt>
                <c:pt idx="302">
                  <c:v>3.0098112920920053</c:v>
                </c:pt>
                <c:pt idx="303">
                  <c:v>3.0308559536933899</c:v>
                </c:pt>
                <c:pt idx="304">
                  <c:v>3.0521199107170105</c:v>
                </c:pt>
                <c:pt idx="305">
                  <c:v>3.072892626126607</c:v>
                </c:pt>
                <c:pt idx="306">
                  <c:v>3.0938483774662018</c:v>
                </c:pt>
                <c:pt idx="307">
                  <c:v>3.1145408749580383</c:v>
                </c:pt>
                <c:pt idx="308">
                  <c:v>3.1354792416095734</c:v>
                </c:pt>
                <c:pt idx="309">
                  <c:v>3.1560979783535004</c:v>
                </c:pt>
                <c:pt idx="310">
                  <c:v>3.1769543886184692</c:v>
                </c:pt>
                <c:pt idx="311">
                  <c:v>3.1975495318571725</c:v>
                </c:pt>
                <c:pt idx="312">
                  <c:v>3.2180999716122942</c:v>
                </c:pt>
                <c:pt idx="313">
                  <c:v>3.2389645775159197</c:v>
                </c:pt>
                <c:pt idx="314">
                  <c:v>3.2598771154880524</c:v>
                </c:pt>
                <c:pt idx="315">
                  <c:v>3.2809481024742126</c:v>
                </c:pt>
                <c:pt idx="316">
                  <c:v>3.3017757038275399</c:v>
                </c:pt>
                <c:pt idx="317">
                  <c:v>3.3230826258659363</c:v>
                </c:pt>
                <c:pt idx="318">
                  <c:v>3.3440257112185159</c:v>
                </c:pt>
                <c:pt idx="319">
                  <c:v>3.3648848533630371</c:v>
                </c:pt>
                <c:pt idx="320">
                  <c:v>3.3854275941848755</c:v>
                </c:pt>
                <c:pt idx="321">
                  <c:v>3.4060431023438769</c:v>
                </c:pt>
                <c:pt idx="322">
                  <c:v>3.4265557924906411</c:v>
                </c:pt>
                <c:pt idx="323">
                  <c:v>3.4471258521080017</c:v>
                </c:pt>
                <c:pt idx="324">
                  <c:v>3.4682787954807281</c:v>
                </c:pt>
                <c:pt idx="325">
                  <c:v>3.4890328844388323</c:v>
                </c:pt>
                <c:pt idx="326">
                  <c:v>3.5100383063157397</c:v>
                </c:pt>
                <c:pt idx="327">
                  <c:v>3.5307250916957855</c:v>
                </c:pt>
                <c:pt idx="328">
                  <c:v>3.5518432656923928</c:v>
                </c:pt>
                <c:pt idx="329">
                  <c:v>3.5726952056090036</c:v>
                </c:pt>
                <c:pt idx="330">
                  <c:v>3.5938623050848642</c:v>
                </c:pt>
                <c:pt idx="331">
                  <c:v>3.6148803929487863</c:v>
                </c:pt>
                <c:pt idx="332">
                  <c:v>3.6354882021745043</c:v>
                </c:pt>
                <c:pt idx="333">
                  <c:v>3.656072417894999</c:v>
                </c:pt>
                <c:pt idx="334">
                  <c:v>3.67660050590833</c:v>
                </c:pt>
                <c:pt idx="335">
                  <c:v>3.6974494655927019</c:v>
                </c:pt>
                <c:pt idx="336">
                  <c:v>3.7181687851746874</c:v>
                </c:pt>
                <c:pt idx="337">
                  <c:v>3.7394640346368151</c:v>
                </c:pt>
                <c:pt idx="338">
                  <c:v>3.7601448595523834</c:v>
                </c:pt>
                <c:pt idx="339">
                  <c:v>3.7810489535331726</c:v>
                </c:pt>
                <c:pt idx="340">
                  <c:v>3.8018134733041125</c:v>
                </c:pt>
                <c:pt idx="341">
                  <c:v>3.8228131830692291</c:v>
                </c:pt>
                <c:pt idx="342">
                  <c:v>3.8436469932397204</c:v>
                </c:pt>
                <c:pt idx="343">
                  <c:v>3.8644639154275255</c:v>
                </c:pt>
                <c:pt idx="344">
                  <c:v>3.8854055106639862</c:v>
                </c:pt>
                <c:pt idx="345">
                  <c:v>3.9059708515803018</c:v>
                </c:pt>
                <c:pt idx="346">
                  <c:v>3.9267967144648233</c:v>
                </c:pt>
                <c:pt idx="347">
                  <c:v>3.9474966625372567</c:v>
                </c:pt>
                <c:pt idx="348">
                  <c:v>3.9684931437174478</c:v>
                </c:pt>
                <c:pt idx="349">
                  <c:v>3.9891642828782397</c:v>
                </c:pt>
                <c:pt idx="350">
                  <c:v>4.0101113418738041</c:v>
                </c:pt>
                <c:pt idx="351">
                  <c:v>4.0311622122923527</c:v>
                </c:pt>
                <c:pt idx="352">
                  <c:v>4.0519294639428454</c:v>
                </c:pt>
                <c:pt idx="353">
                  <c:v>4.072735706965128</c:v>
                </c:pt>
                <c:pt idx="354">
                  <c:v>4.0933584173520403</c:v>
                </c:pt>
                <c:pt idx="355">
                  <c:v>4.1140777369340258</c:v>
                </c:pt>
                <c:pt idx="356">
                  <c:v>4.1347441573937731</c:v>
                </c:pt>
                <c:pt idx="357">
                  <c:v>4.1559527317682896</c:v>
                </c:pt>
                <c:pt idx="358">
                  <c:v>4.1769534349441528</c:v>
                </c:pt>
                <c:pt idx="359">
                  <c:v>4.197891553243001</c:v>
                </c:pt>
                <c:pt idx="360">
                  <c:v>4.2186533411343889</c:v>
                </c:pt>
                <c:pt idx="361">
                  <c:v>4.2394429445266724</c:v>
                </c:pt>
                <c:pt idx="362">
                  <c:v>4.2602737744649248</c:v>
                </c:pt>
                <c:pt idx="363">
                  <c:v>4.2811498045921326</c:v>
                </c:pt>
                <c:pt idx="364">
                  <c:v>4.3022260069847107</c:v>
                </c:pt>
                <c:pt idx="365">
                  <c:v>4.3227275212605791</c:v>
                </c:pt>
                <c:pt idx="366">
                  <c:v>4.3434252341588335</c:v>
                </c:pt>
                <c:pt idx="367">
                  <c:v>4.363858699798584</c:v>
                </c:pt>
                <c:pt idx="368">
                  <c:v>4.3848584095636998</c:v>
                </c:pt>
                <c:pt idx="369">
                  <c:v>4.4057101011276245</c:v>
                </c:pt>
                <c:pt idx="370">
                  <c:v>4.4269661108652745</c:v>
                </c:pt>
                <c:pt idx="371">
                  <c:v>4.4480413198471069</c:v>
                </c:pt>
                <c:pt idx="372">
                  <c:v>4.4688314199447632</c:v>
                </c:pt>
                <c:pt idx="373">
                  <c:v>4.4896577795346575</c:v>
                </c:pt>
                <c:pt idx="374">
                  <c:v>4.5104071497917175</c:v>
                </c:pt>
                <c:pt idx="375">
                  <c:v>4.5311922828356419</c:v>
                </c:pt>
                <c:pt idx="376">
                  <c:v>4.5517280697822571</c:v>
                </c:pt>
                <c:pt idx="377">
                  <c:v>4.5726378758748369</c:v>
                </c:pt>
                <c:pt idx="378">
                  <c:v>4.5931344230969744</c:v>
                </c:pt>
                <c:pt idx="379">
                  <c:v>4.6139160792032872</c:v>
                </c:pt>
                <c:pt idx="380">
                  <c:v>4.6346818407376604</c:v>
                </c:pt>
                <c:pt idx="381">
                  <c:v>4.6558141708374023</c:v>
                </c:pt>
                <c:pt idx="382">
                  <c:v>4.6767224868138628</c:v>
                </c:pt>
                <c:pt idx="383">
                  <c:v>4.6976665655771885</c:v>
                </c:pt>
                <c:pt idx="384">
                  <c:v>4.7189980745315552</c:v>
                </c:pt>
                <c:pt idx="385">
                  <c:v>4.7398472825686131</c:v>
                </c:pt>
                <c:pt idx="386">
                  <c:v>4.7606875499089556</c:v>
                </c:pt>
                <c:pt idx="387">
                  <c:v>4.7812004884084063</c:v>
                </c:pt>
                <c:pt idx="388">
                  <c:v>4.8018162449200945</c:v>
                </c:pt>
                <c:pt idx="389">
                  <c:v>4.8222849766413365</c:v>
                </c:pt>
                <c:pt idx="390">
                  <c:v>4.8431341846783953</c:v>
                </c:pt>
                <c:pt idx="391">
                  <c:v>4.8641825715700779</c:v>
                </c:pt>
                <c:pt idx="392">
                  <c:v>4.8849980036417637</c:v>
                </c:pt>
                <c:pt idx="393">
                  <c:v>4.9059088031450901</c:v>
                </c:pt>
                <c:pt idx="394">
                  <c:v>4.9267301956812535</c:v>
                </c:pt>
                <c:pt idx="395">
                  <c:v>4.9478198091189061</c:v>
                </c:pt>
                <c:pt idx="396">
                  <c:v>4.9686099092165623</c:v>
                </c:pt>
                <c:pt idx="397">
                  <c:v>4.9899106224377947</c:v>
                </c:pt>
                <c:pt idx="398">
                  <c:v>5.0106033682823181</c:v>
                </c:pt>
                <c:pt idx="399">
                  <c:v>5.031220118204752</c:v>
                </c:pt>
                <c:pt idx="400">
                  <c:v>5.0516461332639055</c:v>
                </c:pt>
                <c:pt idx="401">
                  <c:v>5.0723572572072344</c:v>
                </c:pt>
                <c:pt idx="402">
                  <c:v>5.0931642452875767</c:v>
                </c:pt>
                <c:pt idx="403">
                  <c:v>5.1140566666920977</c:v>
                </c:pt>
                <c:pt idx="404">
                  <c:v>5.1352257529894505</c:v>
                </c:pt>
                <c:pt idx="405">
                  <c:v>5.1558420062065125</c:v>
                </c:pt>
                <c:pt idx="406">
                  <c:v>5.1768178741137181</c:v>
                </c:pt>
                <c:pt idx="407">
                  <c:v>5.1975662509600316</c:v>
                </c:pt>
                <c:pt idx="408">
                  <c:v>5.2186474204063416</c:v>
                </c:pt>
                <c:pt idx="409">
                  <c:v>5.2393938104311619</c:v>
                </c:pt>
                <c:pt idx="410">
                  <c:v>5.2603602409362793</c:v>
                </c:pt>
                <c:pt idx="411">
                  <c:v>5.2810996770858765</c:v>
                </c:pt>
                <c:pt idx="412">
                  <c:v>5.3017844756444292</c:v>
                </c:pt>
                <c:pt idx="413">
                  <c:v>5.3225621581077576</c:v>
                </c:pt>
                <c:pt idx="414">
                  <c:v>5.3434108694394427</c:v>
                </c:pt>
                <c:pt idx="415">
                  <c:v>5.3643301129341125</c:v>
                </c:pt>
                <c:pt idx="416">
                  <c:v>5.3850471973419189</c:v>
                </c:pt>
                <c:pt idx="417">
                  <c:v>5.4062118132909136</c:v>
                </c:pt>
                <c:pt idx="418">
                  <c:v>5.4270073771476746</c:v>
                </c:pt>
                <c:pt idx="419">
                  <c:v>5.4479216535886126</c:v>
                </c:pt>
                <c:pt idx="420">
                  <c:v>5.4685622453689575</c:v>
                </c:pt>
                <c:pt idx="421">
                  <c:v>5.4893041650454197</c:v>
                </c:pt>
                <c:pt idx="422">
                  <c:v>5.5099517107009888</c:v>
                </c:pt>
                <c:pt idx="423">
                  <c:v>5.5306012431780491</c:v>
                </c:pt>
                <c:pt idx="424">
                  <c:v>5.5519600709279375</c:v>
                </c:pt>
                <c:pt idx="425">
                  <c:v>5.5727700392405186</c:v>
                </c:pt>
                <c:pt idx="426">
                  <c:v>5.5937180916468296</c:v>
                </c:pt>
                <c:pt idx="427">
                  <c:v>5.6143561999003087</c:v>
                </c:pt>
                <c:pt idx="428">
                  <c:v>5.6353012720743809</c:v>
                </c:pt>
                <c:pt idx="429">
                  <c:v>5.6559736529986058</c:v>
                </c:pt>
                <c:pt idx="430">
                  <c:v>5.6770165761311846</c:v>
                </c:pt>
                <c:pt idx="431">
                  <c:v>5.6978667775789891</c:v>
                </c:pt>
                <c:pt idx="432">
                  <c:v>5.7184383273124695</c:v>
                </c:pt>
                <c:pt idx="433">
                  <c:v>5.7389979561169939</c:v>
                </c:pt>
                <c:pt idx="434">
                  <c:v>5.759633580843607</c:v>
                </c:pt>
                <c:pt idx="435">
                  <c:v>5.7806357741355896</c:v>
                </c:pt>
                <c:pt idx="436">
                  <c:v>5.8014973998069763</c:v>
                </c:pt>
                <c:pt idx="437">
                  <c:v>5.822889506816864</c:v>
                </c:pt>
                <c:pt idx="438">
                  <c:v>5.8437327543894444</c:v>
                </c:pt>
                <c:pt idx="439">
                  <c:v>5.8646693825721741</c:v>
                </c:pt>
                <c:pt idx="440">
                  <c:v>5.8854356408119202</c:v>
                </c:pt>
                <c:pt idx="441">
                  <c:v>5.9062813719113665</c:v>
                </c:pt>
                <c:pt idx="442">
                  <c:v>5.9270163377126055</c:v>
                </c:pt>
                <c:pt idx="443">
                  <c:v>5.9477001428604126</c:v>
                </c:pt>
                <c:pt idx="444">
                  <c:v>5.9685746828715001</c:v>
                </c:pt>
                <c:pt idx="445">
                  <c:v>5.9890036781628924</c:v>
                </c:pt>
                <c:pt idx="446">
                  <c:v>6.009867787361145</c:v>
                </c:pt>
                <c:pt idx="447">
                  <c:v>6.030590832233429</c:v>
                </c:pt>
                <c:pt idx="448">
                  <c:v>6.0517365733782444</c:v>
                </c:pt>
                <c:pt idx="449">
                  <c:v>6.0726101199785862</c:v>
                </c:pt>
                <c:pt idx="450">
                  <c:v>6.0937250653902684</c:v>
                </c:pt>
                <c:pt idx="451">
                  <c:v>6.1148280898729954</c:v>
                </c:pt>
                <c:pt idx="452">
                  <c:v>6.1357016364733372</c:v>
                </c:pt>
                <c:pt idx="453">
                  <c:v>6.1563923954963684</c:v>
                </c:pt>
                <c:pt idx="454">
                  <c:v>6.1769937475522356</c:v>
                </c:pt>
                <c:pt idx="455">
                  <c:v>6.1975836753845215</c:v>
                </c:pt>
                <c:pt idx="456">
                  <c:v>6.2180121739705401</c:v>
                </c:pt>
                <c:pt idx="457">
                  <c:v>6.2390858928362523</c:v>
                </c:pt>
                <c:pt idx="458">
                  <c:v>6.259870032469431</c:v>
                </c:pt>
                <c:pt idx="459">
                  <c:v>6.2808240453402195</c:v>
                </c:pt>
                <c:pt idx="460">
                  <c:v>6.3016161322593689</c:v>
                </c:pt>
                <c:pt idx="461">
                  <c:v>6.322561701138814</c:v>
                </c:pt>
                <c:pt idx="462">
                  <c:v>6.3435276349385576</c:v>
                </c:pt>
                <c:pt idx="463">
                  <c:v>6.3645223776499424</c:v>
                </c:pt>
                <c:pt idx="464">
                  <c:v>6.385711332162221</c:v>
                </c:pt>
                <c:pt idx="465">
                  <c:v>6.4063901702562962</c:v>
                </c:pt>
                <c:pt idx="466">
                  <c:v>6.427004436651865</c:v>
                </c:pt>
                <c:pt idx="467">
                  <c:v>6.4474523067474365</c:v>
                </c:pt>
                <c:pt idx="468">
                  <c:v>6.4683179060618077</c:v>
                </c:pt>
                <c:pt idx="469">
                  <c:v>6.4890012145042419</c:v>
                </c:pt>
                <c:pt idx="470">
                  <c:v>6.5101553996404009</c:v>
                </c:pt>
                <c:pt idx="471">
                  <c:v>6.5310627222061157</c:v>
                </c:pt>
                <c:pt idx="472">
                  <c:v>6.5517877538998919</c:v>
                </c:pt>
                <c:pt idx="473">
                  <c:v>6.5726876258850098</c:v>
                </c:pt>
                <c:pt idx="474">
                  <c:v>6.5935512383778887</c:v>
                </c:pt>
                <c:pt idx="475">
                  <c:v>6.6145007809003191</c:v>
                </c:pt>
                <c:pt idx="476">
                  <c:v>6.6352203488349915</c:v>
                </c:pt>
                <c:pt idx="477">
                  <c:v>6.656256814797719</c:v>
                </c:pt>
                <c:pt idx="478">
                  <c:v>6.6768671075503025</c:v>
                </c:pt>
                <c:pt idx="479">
                  <c:v>6.6976125041643773</c:v>
                </c:pt>
                <c:pt idx="480">
                  <c:v>6.7183588941891985</c:v>
                </c:pt>
                <c:pt idx="481">
                  <c:v>6.7393193642298375</c:v>
                </c:pt>
                <c:pt idx="482">
                  <c:v>6.7600652575492859</c:v>
                </c:pt>
                <c:pt idx="483">
                  <c:v>6.7808623115221653</c:v>
                </c:pt>
                <c:pt idx="484">
                  <c:v>6.8020284175872803</c:v>
                </c:pt>
                <c:pt idx="485">
                  <c:v>6.8227494756380711</c:v>
                </c:pt>
                <c:pt idx="486">
                  <c:v>6.8435981869697571</c:v>
                </c:pt>
                <c:pt idx="487">
                  <c:v>6.8642104665438328</c:v>
                </c:pt>
                <c:pt idx="488">
                  <c:v>6.8850303689638768</c:v>
                </c:pt>
                <c:pt idx="489">
                  <c:v>6.9055661559104919</c:v>
                </c:pt>
                <c:pt idx="490">
                  <c:v>6.9266393780708313</c:v>
                </c:pt>
                <c:pt idx="491">
                  <c:v>6.9477543234825134</c:v>
                </c:pt>
                <c:pt idx="492">
                  <c:v>6.9686477382977801</c:v>
                </c:pt>
                <c:pt idx="493">
                  <c:v>6.9895476102828979</c:v>
                </c:pt>
                <c:pt idx="494">
                  <c:v>7.0102284351984654</c:v>
                </c:pt>
                <c:pt idx="495">
                  <c:v>7.0311988393465672</c:v>
                </c:pt>
                <c:pt idx="496">
                  <c:v>7.0518657565116882</c:v>
                </c:pt>
                <c:pt idx="497">
                  <c:v>7.0730442802111302</c:v>
                </c:pt>
                <c:pt idx="498">
                  <c:v>7.0936327179272967</c:v>
                </c:pt>
                <c:pt idx="499">
                  <c:v>7.1143115560213719</c:v>
                </c:pt>
                <c:pt idx="500">
                  <c:v>7.1347787976264954</c:v>
                </c:pt>
                <c:pt idx="501">
                  <c:v>7.1556349595387774</c:v>
                </c:pt>
                <c:pt idx="502">
                  <c:v>7.1765924493471775</c:v>
                </c:pt>
                <c:pt idx="503">
                  <c:v>7.1975802381833391</c:v>
                </c:pt>
                <c:pt idx="504">
                  <c:v>7.218855619430542</c:v>
                </c:pt>
                <c:pt idx="505">
                  <c:v>7.2396288315455113</c:v>
                </c:pt>
                <c:pt idx="506">
                  <c:v>7.2604969143867493</c:v>
                </c:pt>
                <c:pt idx="507">
                  <c:v>7.2812224427858983</c:v>
                </c:pt>
                <c:pt idx="508">
                  <c:v>7.3020979762077332</c:v>
                </c:pt>
                <c:pt idx="509">
                  <c:v>7.3226501544316607</c:v>
                </c:pt>
                <c:pt idx="510">
                  <c:v>7.3434760173161822</c:v>
                </c:pt>
                <c:pt idx="511">
                  <c:v>7.3640679319699602</c:v>
                </c:pt>
                <c:pt idx="512">
                  <c:v>7.3846861720085144</c:v>
                </c:pt>
                <c:pt idx="513">
                  <c:v>7.4055512746175127</c:v>
                </c:pt>
                <c:pt idx="514">
                  <c:v>7.4264988303184509</c:v>
                </c:pt>
                <c:pt idx="515">
                  <c:v>7.4475596348444615</c:v>
                </c:pt>
                <c:pt idx="516">
                  <c:v>7.4683681130409241</c:v>
                </c:pt>
                <c:pt idx="517">
                  <c:v>7.4897264440854388</c:v>
                </c:pt>
                <c:pt idx="518">
                  <c:v>7.5106968482335406</c:v>
                </c:pt>
                <c:pt idx="519">
                  <c:v>7.531566421190897</c:v>
                </c:pt>
                <c:pt idx="520">
                  <c:v>7.5521111488342285</c:v>
                </c:pt>
                <c:pt idx="521">
                  <c:v>7.5728187958399449</c:v>
                </c:pt>
                <c:pt idx="522">
                  <c:v>7.5933009386062622</c:v>
                </c:pt>
                <c:pt idx="523">
                  <c:v>7.6139301061630249</c:v>
                </c:pt>
                <c:pt idx="524">
                  <c:v>7.635050018628438</c:v>
                </c:pt>
                <c:pt idx="525">
                  <c:v>7.6557864745457964</c:v>
                </c:pt>
                <c:pt idx="526">
                  <c:v>7.676822940508524</c:v>
                </c:pt>
                <c:pt idx="527">
                  <c:v>7.6975345611572266</c:v>
                </c:pt>
                <c:pt idx="528">
                  <c:v>7.7186092734336853</c:v>
                </c:pt>
                <c:pt idx="529">
                  <c:v>7.7394644419352208</c:v>
                </c:pt>
                <c:pt idx="530">
                  <c:v>7.7605908115704851</c:v>
                </c:pt>
                <c:pt idx="531">
                  <c:v>7.7814936637878418</c:v>
                </c:pt>
                <c:pt idx="532">
                  <c:v>7.8021844228108721</c:v>
                </c:pt>
                <c:pt idx="533">
                  <c:v>7.8226159016291295</c:v>
                </c:pt>
                <c:pt idx="534">
                  <c:v>7.8432152668635045</c:v>
                </c:pt>
                <c:pt idx="535">
                  <c:v>7.8640758991241455</c:v>
                </c:pt>
                <c:pt idx="536">
                  <c:v>7.8847870230674744</c:v>
                </c:pt>
                <c:pt idx="537">
                  <c:v>7.9060306151707964</c:v>
                </c:pt>
                <c:pt idx="538">
                  <c:v>7.9267402489980059</c:v>
                </c:pt>
                <c:pt idx="539">
                  <c:v>7.9476326704025269</c:v>
                </c:pt>
                <c:pt idx="540">
                  <c:v>7.9684024055798846</c:v>
                </c:pt>
                <c:pt idx="541">
                  <c:v>7.9894448320070897</c:v>
                </c:pt>
                <c:pt idx="542">
                  <c:v>8.0102612574895211</c:v>
                </c:pt>
                <c:pt idx="543">
                  <c:v>8.0240994691848755</c:v>
                </c:pt>
                <c:pt idx="544">
                  <c:v>8.0451274911562596</c:v>
                </c:pt>
                <c:pt idx="545">
                  <c:v>8.065728346506754</c:v>
                </c:pt>
                <c:pt idx="546">
                  <c:v>8.0865368247032166</c:v>
                </c:pt>
                <c:pt idx="547">
                  <c:v>8.1072499354680367</c:v>
                </c:pt>
                <c:pt idx="548">
                  <c:v>8.1282412012418099</c:v>
                </c:pt>
                <c:pt idx="549">
                  <c:v>8.1979269782702122</c:v>
                </c:pt>
                <c:pt idx="550">
                  <c:v>8.2671200235684701</c:v>
                </c:pt>
                <c:pt idx="551">
                  <c:v>8.3366344372431431</c:v>
                </c:pt>
                <c:pt idx="552">
                  <c:v>8.4060957034428903</c:v>
                </c:pt>
                <c:pt idx="553">
                  <c:v>8.4756473700205479</c:v>
                </c:pt>
                <c:pt idx="554">
                  <c:v>8.5444211959838867</c:v>
                </c:pt>
                <c:pt idx="555">
                  <c:v>8.6146722237269078</c:v>
                </c:pt>
                <c:pt idx="556">
                  <c:v>8.684096733729044</c:v>
                </c:pt>
                <c:pt idx="557">
                  <c:v>8.7530891100565587</c:v>
                </c:pt>
                <c:pt idx="558">
                  <c:v>8.8225146134694405</c:v>
                </c:pt>
                <c:pt idx="559">
                  <c:v>8.8926573594411202</c:v>
                </c:pt>
                <c:pt idx="560">
                  <c:v>8.9616507291793823</c:v>
                </c:pt>
                <c:pt idx="561">
                  <c:v>9.0307553609212228</c:v>
                </c:pt>
                <c:pt idx="562">
                  <c:v>9.1003070274988804</c:v>
                </c:pt>
                <c:pt idx="563">
                  <c:v>9.1704507668813058</c:v>
                </c:pt>
                <c:pt idx="564">
                  <c:v>9.2390835285186768</c:v>
                </c:pt>
                <c:pt idx="565">
                  <c:v>9.3088795741399117</c:v>
                </c:pt>
                <c:pt idx="566">
                  <c:v>9.3783934911092111</c:v>
                </c:pt>
                <c:pt idx="567">
                  <c:v>9.4478070735931396</c:v>
                </c:pt>
                <c:pt idx="568">
                  <c:v>9.5170468091964722</c:v>
                </c:pt>
                <c:pt idx="569">
                  <c:v>9.5867296059926339</c:v>
                </c:pt>
                <c:pt idx="570">
                  <c:v>9.6558948357899972</c:v>
                </c:pt>
                <c:pt idx="571">
                  <c:v>9.7255458434422799</c:v>
                </c:pt>
                <c:pt idx="572">
                  <c:v>9.7950100898742676</c:v>
                </c:pt>
                <c:pt idx="573">
                  <c:v>9.8645836114883423</c:v>
                </c:pt>
                <c:pt idx="574">
                  <c:v>9.9334071079889927</c:v>
                </c:pt>
                <c:pt idx="575">
                  <c:v>10.003565748532612</c:v>
                </c:pt>
                <c:pt idx="576">
                  <c:v>10.072968403498331</c:v>
                </c:pt>
                <c:pt idx="577">
                  <c:v>10.141854484875996</c:v>
                </c:pt>
                <c:pt idx="578">
                  <c:v>10.211367408434549</c:v>
                </c:pt>
                <c:pt idx="579">
                  <c:v>10.281530022621155</c:v>
                </c:pt>
                <c:pt idx="580">
                  <c:v>10.350540280342102</c:v>
                </c:pt>
                <c:pt idx="581">
                  <c:v>10.419695576032002</c:v>
                </c:pt>
                <c:pt idx="582">
                  <c:v>10.48936645189921</c:v>
                </c:pt>
                <c:pt idx="583">
                  <c:v>10.55932839711507</c:v>
                </c:pt>
                <c:pt idx="584">
                  <c:v>10.627963145573933</c:v>
                </c:pt>
                <c:pt idx="585">
                  <c:v>10.69759726524353</c:v>
                </c:pt>
                <c:pt idx="586">
                  <c:v>10.767224431037903</c:v>
                </c:pt>
                <c:pt idx="587">
                  <c:v>10.836608211199442</c:v>
                </c:pt>
                <c:pt idx="588">
                  <c:v>10.906039675076801</c:v>
                </c:pt>
                <c:pt idx="589">
                  <c:v>10.975692669550577</c:v>
                </c:pt>
                <c:pt idx="590">
                  <c:v>11.044890681902567</c:v>
                </c:pt>
                <c:pt idx="591">
                  <c:v>11.114440361658732</c:v>
                </c:pt>
                <c:pt idx="592">
                  <c:v>11.1838827530543</c:v>
                </c:pt>
                <c:pt idx="593">
                  <c:v>11.253418525060017</c:v>
                </c:pt>
                <c:pt idx="594">
                  <c:v>11.322227120399475</c:v>
                </c:pt>
                <c:pt idx="595">
                  <c:v>11.392409602801004</c:v>
                </c:pt>
                <c:pt idx="596">
                  <c:v>11.461887756983439</c:v>
                </c:pt>
                <c:pt idx="597">
                  <c:v>11.530856291453043</c:v>
                </c:pt>
                <c:pt idx="598">
                  <c:v>11.600347359975178</c:v>
                </c:pt>
                <c:pt idx="599">
                  <c:v>11.670434474945068</c:v>
                </c:pt>
                <c:pt idx="600">
                  <c:v>11.739455660184223</c:v>
                </c:pt>
              </c:numCache>
            </c:numRef>
          </c:xVal>
          <c:yVal>
            <c:numRef>
              <c:f>'B7'!$B$4:$B$604</c:f>
              <c:numCache>
                <c:formatCode>General</c:formatCode>
                <c:ptCount val="601"/>
                <c:pt idx="0">
                  <c:v>0.83455248175965346</c:v>
                </c:pt>
                <c:pt idx="1">
                  <c:v>0.80099952949604181</c:v>
                </c:pt>
                <c:pt idx="2">
                  <c:v>0.77289472603989096</c:v>
                </c:pt>
                <c:pt idx="3">
                  <c:v>0.74860317985378166</c:v>
                </c:pt>
                <c:pt idx="4">
                  <c:v>0.72583728416082982</c:v>
                </c:pt>
                <c:pt idx="5">
                  <c:v>0.70686223891009081</c:v>
                </c:pt>
                <c:pt idx="6">
                  <c:v>0.68857299155597085</c:v>
                </c:pt>
                <c:pt idx="7">
                  <c:v>0.67252119940841482</c:v>
                </c:pt>
                <c:pt idx="8">
                  <c:v>0.65792758899542947</c:v>
                </c:pt>
                <c:pt idx="9">
                  <c:v>0.64419772765741468</c:v>
                </c:pt>
                <c:pt idx="10">
                  <c:v>0.63280332812192386</c:v>
                </c:pt>
                <c:pt idx="11">
                  <c:v>0.62815369410675226</c:v>
                </c:pt>
                <c:pt idx="12">
                  <c:v>0.62946874524582985</c:v>
                </c:pt>
                <c:pt idx="13">
                  <c:v>0.63633268281443478</c:v>
                </c:pt>
                <c:pt idx="14">
                  <c:v>0.64987416541987286</c:v>
                </c:pt>
                <c:pt idx="15">
                  <c:v>0.66916818210610163</c:v>
                </c:pt>
                <c:pt idx="16">
                  <c:v>0.69409698840666356</c:v>
                </c:pt>
                <c:pt idx="17">
                  <c:v>0.74266090152736119</c:v>
                </c:pt>
                <c:pt idx="18">
                  <c:v>0.76081378378247921</c:v>
                </c:pt>
                <c:pt idx="19">
                  <c:v>0.76941608153667662</c:v>
                </c:pt>
                <c:pt idx="20">
                  <c:v>0.79603880677982441</c:v>
                </c:pt>
                <c:pt idx="21">
                  <c:v>0.82179641743494836</c:v>
                </c:pt>
                <c:pt idx="22">
                  <c:v>0.84723871871231637</c:v>
                </c:pt>
                <c:pt idx="23">
                  <c:v>0.87354886560381484</c:v>
                </c:pt>
                <c:pt idx="24">
                  <c:v>0.89949386189111291</c:v>
                </c:pt>
                <c:pt idx="25">
                  <c:v>0.92582523630371238</c:v>
                </c:pt>
                <c:pt idx="26">
                  <c:v>0.95372695072757629</c:v>
                </c:pt>
                <c:pt idx="27">
                  <c:v>0.98040274477347633</c:v>
                </c:pt>
                <c:pt idx="28">
                  <c:v>1.0078453985363398</c:v>
                </c:pt>
                <c:pt idx="29">
                  <c:v>1.0358935952695549</c:v>
                </c:pt>
                <c:pt idx="30">
                  <c:v>1.0641751085285545</c:v>
                </c:pt>
                <c:pt idx="31">
                  <c:v>1.0925486077123245</c:v>
                </c:pt>
                <c:pt idx="32">
                  <c:v>1.1202107987328891</c:v>
                </c:pt>
                <c:pt idx="33">
                  <c:v>1.1481891680940619</c:v>
                </c:pt>
                <c:pt idx="34">
                  <c:v>1.1760098827663568</c:v>
                </c:pt>
                <c:pt idx="35">
                  <c:v>1.204124058607555</c:v>
                </c:pt>
                <c:pt idx="36">
                  <c:v>1.2319308698742164</c:v>
                </c:pt>
                <c:pt idx="37">
                  <c:v>1.2610256082252156</c:v>
                </c:pt>
                <c:pt idx="38">
                  <c:v>1.2912215707849046</c:v>
                </c:pt>
                <c:pt idx="39">
                  <c:v>1.3195928354927691</c:v>
                </c:pt>
                <c:pt idx="40">
                  <c:v>1.3477831076522999</c:v>
                </c:pt>
                <c:pt idx="41">
                  <c:v>1.3763115304988414</c:v>
                </c:pt>
                <c:pt idx="42">
                  <c:v>1.4051010146136584</c:v>
                </c:pt>
                <c:pt idx="43">
                  <c:v>1.4337252716490296</c:v>
                </c:pt>
                <c:pt idx="44">
                  <c:v>1.4619383851178152</c:v>
                </c:pt>
                <c:pt idx="45">
                  <c:v>1.4907356898983011</c:v>
                </c:pt>
                <c:pt idx="46">
                  <c:v>1.5199750484953969</c:v>
                </c:pt>
                <c:pt idx="47">
                  <c:v>1.5472705371923825</c:v>
                </c:pt>
                <c:pt idx="48">
                  <c:v>1.5770250666232133</c:v>
                </c:pt>
                <c:pt idx="49">
                  <c:v>1.6060093225544474</c:v>
                </c:pt>
                <c:pt idx="50">
                  <c:v>1.6339864505401172</c:v>
                </c:pt>
                <c:pt idx="51">
                  <c:v>1.6636205665471593</c:v>
                </c:pt>
                <c:pt idx="52">
                  <c:v>1.6915708808219647</c:v>
                </c:pt>
                <c:pt idx="53">
                  <c:v>1.7211935761743795</c:v>
                </c:pt>
                <c:pt idx="54">
                  <c:v>1.7505422999532874</c:v>
                </c:pt>
                <c:pt idx="55">
                  <c:v>1.7797300173294592</c:v>
                </c:pt>
                <c:pt idx="56">
                  <c:v>1.8093843677571999</c:v>
                </c:pt>
                <c:pt idx="57">
                  <c:v>1.8375777433554881</c:v>
                </c:pt>
                <c:pt idx="58">
                  <c:v>1.8669133085540643</c:v>
                </c:pt>
                <c:pt idx="59">
                  <c:v>1.8970704160605103</c:v>
                </c:pt>
                <c:pt idx="60">
                  <c:v>1.9257569901461307</c:v>
                </c:pt>
                <c:pt idx="61">
                  <c:v>1.9541579237285165</c:v>
                </c:pt>
                <c:pt idx="62">
                  <c:v>1.9858815229821678</c:v>
                </c:pt>
                <c:pt idx="63">
                  <c:v>2.0141891051267296</c:v>
                </c:pt>
                <c:pt idx="64">
                  <c:v>2.0442111509784517</c:v>
                </c:pt>
                <c:pt idx="65">
                  <c:v>2.0733165651587764</c:v>
                </c:pt>
                <c:pt idx="66">
                  <c:v>2.1023908208139761</c:v>
                </c:pt>
                <c:pt idx="67">
                  <c:v>2.130874678279961</c:v>
                </c:pt>
                <c:pt idx="68">
                  <c:v>2.1599129340455745</c:v>
                </c:pt>
                <c:pt idx="69">
                  <c:v>2.1886366252587339</c:v>
                </c:pt>
                <c:pt idx="70">
                  <c:v>2.2176890327050813</c:v>
                </c:pt>
                <c:pt idx="71">
                  <c:v>2.2468151778563059</c:v>
                </c:pt>
                <c:pt idx="72">
                  <c:v>2.2755083312320923</c:v>
                </c:pt>
                <c:pt idx="73">
                  <c:v>2.3048581722489527</c:v>
                </c:pt>
                <c:pt idx="74">
                  <c:v>2.3336901114059718</c:v>
                </c:pt>
                <c:pt idx="75">
                  <c:v>2.3627382981756089</c:v>
                </c:pt>
                <c:pt idx="76">
                  <c:v>2.3919570499393554</c:v>
                </c:pt>
                <c:pt idx="77">
                  <c:v>2.4207159962167992</c:v>
                </c:pt>
                <c:pt idx="78">
                  <c:v>2.4508536141278485</c:v>
                </c:pt>
                <c:pt idx="79">
                  <c:v>2.481729353912967</c:v>
                </c:pt>
                <c:pt idx="80">
                  <c:v>2.5109538160040272</c:v>
                </c:pt>
                <c:pt idx="81">
                  <c:v>2.5397869965365492</c:v>
                </c:pt>
                <c:pt idx="82">
                  <c:v>2.5692629613045121</c:v>
                </c:pt>
                <c:pt idx="83">
                  <c:v>2.5969091385810885</c:v>
                </c:pt>
                <c:pt idx="84">
                  <c:v>2.6264287997667561</c:v>
                </c:pt>
                <c:pt idx="85">
                  <c:v>2.6564668593624665</c:v>
                </c:pt>
                <c:pt idx="86">
                  <c:v>2.6855222461100214</c:v>
                </c:pt>
                <c:pt idx="87">
                  <c:v>2.7155101541354116</c:v>
                </c:pt>
                <c:pt idx="88">
                  <c:v>2.7442455142782989</c:v>
                </c:pt>
                <c:pt idx="89">
                  <c:v>2.7730225846380865</c:v>
                </c:pt>
                <c:pt idx="90">
                  <c:v>2.8027376383279226</c:v>
                </c:pt>
                <c:pt idx="91">
                  <c:v>2.8315211638403257</c:v>
                </c:pt>
                <c:pt idx="92">
                  <c:v>2.8595007745770014</c:v>
                </c:pt>
                <c:pt idx="93">
                  <c:v>2.8888265329091043</c:v>
                </c:pt>
                <c:pt idx="94">
                  <c:v>2.9170102257784691</c:v>
                </c:pt>
                <c:pt idx="95">
                  <c:v>2.9457212549614984</c:v>
                </c:pt>
                <c:pt idx="96">
                  <c:v>2.9724681798237187</c:v>
                </c:pt>
                <c:pt idx="97">
                  <c:v>3.0004949628295075</c:v>
                </c:pt>
                <c:pt idx="98">
                  <c:v>3.0287223521165774</c:v>
                </c:pt>
                <c:pt idx="99">
                  <c:v>3.0569805275161208</c:v>
                </c:pt>
                <c:pt idx="100">
                  <c:v>3.0849720554576252</c:v>
                </c:pt>
                <c:pt idx="101">
                  <c:v>3.1163716557049996</c:v>
                </c:pt>
                <c:pt idx="102">
                  <c:v>3.1477265664342671</c:v>
                </c:pt>
                <c:pt idx="103">
                  <c:v>3.177658116011822</c:v>
                </c:pt>
                <c:pt idx="104">
                  <c:v>3.2248989090526727</c:v>
                </c:pt>
                <c:pt idx="105">
                  <c:v>3.2535168350729786</c:v>
                </c:pt>
                <c:pt idx="106">
                  <c:v>3.2800229330876221</c:v>
                </c:pt>
                <c:pt idx="107">
                  <c:v>3.3000592302558553</c:v>
                </c:pt>
                <c:pt idx="108">
                  <c:v>3.3293437749212593</c:v>
                </c:pt>
                <c:pt idx="109">
                  <c:v>3.3567334840189207</c:v>
                </c:pt>
                <c:pt idx="110">
                  <c:v>3.3839392212670414</c:v>
                </c:pt>
                <c:pt idx="111">
                  <c:v>3.4184400257959502</c:v>
                </c:pt>
                <c:pt idx="112">
                  <c:v>3.4626913383505342</c:v>
                </c:pt>
                <c:pt idx="113">
                  <c:v>3.4925228330625493</c:v>
                </c:pt>
                <c:pt idx="114">
                  <c:v>3.5200374245358104</c:v>
                </c:pt>
                <c:pt idx="115">
                  <c:v>3.5334261558856075</c:v>
                </c:pt>
                <c:pt idx="116">
                  <c:v>3.56313152684652</c:v>
                </c:pt>
                <c:pt idx="117">
                  <c:v>3.5919274661139529</c:v>
                </c:pt>
                <c:pt idx="118">
                  <c:v>3.6219270430690709</c:v>
                </c:pt>
                <c:pt idx="119">
                  <c:v>3.6505218795050216</c:v>
                </c:pt>
                <c:pt idx="120">
                  <c:v>3.6809740619685249</c:v>
                </c:pt>
                <c:pt idx="121">
                  <c:v>3.7320536846147783</c:v>
                </c:pt>
                <c:pt idx="122">
                  <c:v>3.7559618319767938</c:v>
                </c:pt>
                <c:pt idx="123">
                  <c:v>3.7708868896490735</c:v>
                </c:pt>
                <c:pt idx="124">
                  <c:v>3.8026211647320505</c:v>
                </c:pt>
                <c:pt idx="125">
                  <c:v>3.8321626741265704</c:v>
                </c:pt>
                <c:pt idx="126">
                  <c:v>3.8624899742144745</c:v>
                </c:pt>
                <c:pt idx="127">
                  <c:v>3.8925220752077703</c:v>
                </c:pt>
                <c:pt idx="128">
                  <c:v>3.9224878867492077</c:v>
                </c:pt>
                <c:pt idx="129">
                  <c:v>3.9522667471398969</c:v>
                </c:pt>
                <c:pt idx="130">
                  <c:v>3.9841745665181896</c:v>
                </c:pt>
                <c:pt idx="131">
                  <c:v>4.0150709131366575</c:v>
                </c:pt>
                <c:pt idx="132">
                  <c:v>4.045365192636182</c:v>
                </c:pt>
                <c:pt idx="133">
                  <c:v>4.076442531802984</c:v>
                </c:pt>
                <c:pt idx="134">
                  <c:v>4.1065771704128267</c:v>
                </c:pt>
                <c:pt idx="135">
                  <c:v>4.1375673650193194</c:v>
                </c:pt>
                <c:pt idx="136">
                  <c:v>4.1668372614537885</c:v>
                </c:pt>
                <c:pt idx="137">
                  <c:v>4.1983483372213302</c:v>
                </c:pt>
                <c:pt idx="138">
                  <c:v>4.227312607006966</c:v>
                </c:pt>
                <c:pt idx="139">
                  <c:v>4.2566557445961104</c:v>
                </c:pt>
                <c:pt idx="140">
                  <c:v>4.2888053839223836</c:v>
                </c:pt>
                <c:pt idx="141">
                  <c:v>4.3188034712268975</c:v>
                </c:pt>
                <c:pt idx="142">
                  <c:v>4.3500856373516905</c:v>
                </c:pt>
                <c:pt idx="143">
                  <c:v>4.3800469799413175</c:v>
                </c:pt>
                <c:pt idx="144">
                  <c:v>4.4096582546391048</c:v>
                </c:pt>
                <c:pt idx="145">
                  <c:v>4.4406355389403664</c:v>
                </c:pt>
                <c:pt idx="146">
                  <c:v>4.4714365479202058</c:v>
                </c:pt>
                <c:pt idx="147">
                  <c:v>4.5010463329673902</c:v>
                </c:pt>
                <c:pt idx="148">
                  <c:v>4.5304450841790675</c:v>
                </c:pt>
                <c:pt idx="149">
                  <c:v>4.560787280773007</c:v>
                </c:pt>
                <c:pt idx="150">
                  <c:v>4.5904437415391026</c:v>
                </c:pt>
                <c:pt idx="151">
                  <c:v>4.6205212768758077</c:v>
                </c:pt>
                <c:pt idx="152">
                  <c:v>4.6500248001799367</c:v>
                </c:pt>
                <c:pt idx="153">
                  <c:v>4.6805939202158209</c:v>
                </c:pt>
                <c:pt idx="154">
                  <c:v>4.7104564493154104</c:v>
                </c:pt>
                <c:pt idx="155">
                  <c:v>4.7406824531622709</c:v>
                </c:pt>
                <c:pt idx="156">
                  <c:v>4.7692623930921858</c:v>
                </c:pt>
                <c:pt idx="157">
                  <c:v>4.8011066540447267</c:v>
                </c:pt>
                <c:pt idx="158">
                  <c:v>4.8290470373155081</c:v>
                </c:pt>
                <c:pt idx="159">
                  <c:v>4.8589691524392409</c:v>
                </c:pt>
                <c:pt idx="160">
                  <c:v>4.8894906036558101</c:v>
                </c:pt>
                <c:pt idx="161">
                  <c:v>4.9176519517661212</c:v>
                </c:pt>
                <c:pt idx="162">
                  <c:v>4.9446891102209376</c:v>
                </c:pt>
                <c:pt idx="163">
                  <c:v>4.9747249353407428</c:v>
                </c:pt>
                <c:pt idx="164">
                  <c:v>5.0026966012741996</c:v>
                </c:pt>
                <c:pt idx="165">
                  <c:v>5.033188756028899</c:v>
                </c:pt>
                <c:pt idx="166">
                  <c:v>5.0624589007384682</c:v>
                </c:pt>
                <c:pt idx="167">
                  <c:v>5.0985908726782876</c:v>
                </c:pt>
                <c:pt idx="168">
                  <c:v>5.2276373182648515</c:v>
                </c:pt>
                <c:pt idx="169">
                  <c:v>5.4899831619111747</c:v>
                </c:pt>
                <c:pt idx="170">
                  <c:v>5.8479516640015357</c:v>
                </c:pt>
                <c:pt idx="171">
                  <c:v>6.1997286816332533</c:v>
                </c:pt>
                <c:pt idx="172">
                  <c:v>6.5524744687074934</c:v>
                </c:pt>
                <c:pt idx="173">
                  <c:v>6.8841258101347629</c:v>
                </c:pt>
                <c:pt idx="174">
                  <c:v>7.2512328221278315</c:v>
                </c:pt>
                <c:pt idx="175">
                  <c:v>7.6537622358232182</c:v>
                </c:pt>
                <c:pt idx="176">
                  <c:v>7.9968903420506017</c:v>
                </c:pt>
                <c:pt idx="177">
                  <c:v>8.356013323358729</c:v>
                </c:pt>
                <c:pt idx="178">
                  <c:v>8.7354084631806561</c:v>
                </c:pt>
                <c:pt idx="179">
                  <c:v>9.1349853893797643</c:v>
                </c:pt>
                <c:pt idx="180">
                  <c:v>9.5552694520689148</c:v>
                </c:pt>
                <c:pt idx="181">
                  <c:v>9.8844127184299726</c:v>
                </c:pt>
                <c:pt idx="182">
                  <c:v>10.227824851372436</c:v>
                </c:pt>
                <c:pt idx="183">
                  <c:v>10.587170287170698</c:v>
                </c:pt>
                <c:pt idx="184">
                  <c:v>10.961077554169067</c:v>
                </c:pt>
                <c:pt idx="185">
                  <c:v>11.348051043161563</c:v>
                </c:pt>
                <c:pt idx="186">
                  <c:v>11.74181733890634</c:v>
                </c:pt>
                <c:pt idx="187">
                  <c:v>12.139881773192624</c:v>
                </c:pt>
                <c:pt idx="188">
                  <c:v>12.538726784395177</c:v>
                </c:pt>
                <c:pt idx="189">
                  <c:v>12.93843082744579</c:v>
                </c:pt>
                <c:pt idx="190">
                  <c:v>13.34109033729389</c:v>
                </c:pt>
                <c:pt idx="191">
                  <c:v>13.749071872198346</c:v>
                </c:pt>
                <c:pt idx="192">
                  <c:v>14.163131181565374</c:v>
                </c:pt>
                <c:pt idx="193">
                  <c:v>14.578974099255078</c:v>
                </c:pt>
                <c:pt idx="194">
                  <c:v>14.996407963789395</c:v>
                </c:pt>
                <c:pt idx="195">
                  <c:v>15.40922391145264</c:v>
                </c:pt>
                <c:pt idx="196">
                  <c:v>15.820230430182749</c:v>
                </c:pt>
                <c:pt idx="197">
                  <c:v>16.224527562594375</c:v>
                </c:pt>
                <c:pt idx="198">
                  <c:v>16.627103652008671</c:v>
                </c:pt>
                <c:pt idx="199">
                  <c:v>17.027747168039937</c:v>
                </c:pt>
                <c:pt idx="200">
                  <c:v>17.431897321592011</c:v>
                </c:pt>
                <c:pt idx="201">
                  <c:v>17.840212538231668</c:v>
                </c:pt>
                <c:pt idx="202">
                  <c:v>18.251685814150893</c:v>
                </c:pt>
                <c:pt idx="203">
                  <c:v>18.662604940045593</c:v>
                </c:pt>
                <c:pt idx="204">
                  <c:v>19.066812693421003</c:v>
                </c:pt>
                <c:pt idx="205">
                  <c:v>19.46774917407097</c:v>
                </c:pt>
                <c:pt idx="206">
                  <c:v>19.865370685577794</c:v>
                </c:pt>
                <c:pt idx="207">
                  <c:v>20.26595163628371</c:v>
                </c:pt>
                <c:pt idx="208">
                  <c:v>20.66922587528088</c:v>
                </c:pt>
                <c:pt idx="209">
                  <c:v>21.076037537911333</c:v>
                </c:pt>
                <c:pt idx="210">
                  <c:v>21.481826307127331</c:v>
                </c:pt>
                <c:pt idx="211">
                  <c:v>21.884657623345042</c:v>
                </c:pt>
                <c:pt idx="212">
                  <c:v>22.280078424360187</c:v>
                </c:pt>
                <c:pt idx="213">
                  <c:v>22.670720426239075</c:v>
                </c:pt>
                <c:pt idx="214">
                  <c:v>23.058406961320479</c:v>
                </c:pt>
                <c:pt idx="215">
                  <c:v>23.445664477028057</c:v>
                </c:pt>
                <c:pt idx="216">
                  <c:v>23.837069180015973</c:v>
                </c:pt>
                <c:pt idx="217">
                  <c:v>24.230388580579682</c:v>
                </c:pt>
                <c:pt idx="218">
                  <c:v>24.625255231570296</c:v>
                </c:pt>
                <c:pt idx="219">
                  <c:v>25.016185232565878</c:v>
                </c:pt>
                <c:pt idx="220">
                  <c:v>25.401255941187408</c:v>
                </c:pt>
                <c:pt idx="221">
                  <c:v>25.780606391491229</c:v>
                </c:pt>
                <c:pt idx="222">
                  <c:v>26.157142395254702</c:v>
                </c:pt>
                <c:pt idx="223">
                  <c:v>26.534921760721954</c:v>
                </c:pt>
                <c:pt idx="224">
                  <c:v>26.915662551589108</c:v>
                </c:pt>
                <c:pt idx="225">
                  <c:v>27.300490943712457</c:v>
                </c:pt>
                <c:pt idx="226">
                  <c:v>27.684983667899804</c:v>
                </c:pt>
                <c:pt idx="227">
                  <c:v>28.06854089150811</c:v>
                </c:pt>
                <c:pt idx="228">
                  <c:v>28.446260670951219</c:v>
                </c:pt>
                <c:pt idx="229">
                  <c:v>28.821134224641106</c:v>
                </c:pt>
                <c:pt idx="230">
                  <c:v>29.191872508255482</c:v>
                </c:pt>
                <c:pt idx="231">
                  <c:v>29.560930465989024</c:v>
                </c:pt>
                <c:pt idx="232">
                  <c:v>29.930890158887934</c:v>
                </c:pt>
                <c:pt idx="233">
                  <c:v>30.30391257342778</c:v>
                </c:pt>
                <c:pt idx="234">
                  <c:v>30.683664236294163</c:v>
                </c:pt>
                <c:pt idx="235">
                  <c:v>31.065596747644172</c:v>
                </c:pt>
                <c:pt idx="236">
                  <c:v>31.449237391686278</c:v>
                </c:pt>
                <c:pt idx="237">
                  <c:v>31.827070384575258</c:v>
                </c:pt>
                <c:pt idx="238">
                  <c:v>32.200825707212068</c:v>
                </c:pt>
                <c:pt idx="239">
                  <c:v>32.568115946229369</c:v>
                </c:pt>
                <c:pt idx="240">
                  <c:v>32.935169827350911</c:v>
                </c:pt>
                <c:pt idx="241">
                  <c:v>33.302048922801639</c:v>
                </c:pt>
                <c:pt idx="242">
                  <c:v>33.671748423395115</c:v>
                </c:pt>
                <c:pt idx="243">
                  <c:v>34.040331679136322</c:v>
                </c:pt>
                <c:pt idx="244">
                  <c:v>34.406714224385858</c:v>
                </c:pt>
                <c:pt idx="245">
                  <c:v>34.771793821907465</c:v>
                </c:pt>
                <c:pt idx="246">
                  <c:v>35.134072876294361</c:v>
                </c:pt>
                <c:pt idx="247">
                  <c:v>35.496737253637377</c:v>
                </c:pt>
                <c:pt idx="248">
                  <c:v>35.857486933404601</c:v>
                </c:pt>
                <c:pt idx="249">
                  <c:v>36.221188107567706</c:v>
                </c:pt>
                <c:pt idx="250">
                  <c:v>36.588075147821648</c:v>
                </c:pt>
                <c:pt idx="251">
                  <c:v>36.956904692462643</c:v>
                </c:pt>
                <c:pt idx="252">
                  <c:v>37.324419372170894</c:v>
                </c:pt>
                <c:pt idx="253">
                  <c:v>37.683901855824679</c:v>
                </c:pt>
                <c:pt idx="254">
                  <c:v>38.03646838827629</c:v>
                </c:pt>
                <c:pt idx="255">
                  <c:v>38.383644371743777</c:v>
                </c:pt>
                <c:pt idx="256">
                  <c:v>38.730605845524352</c:v>
                </c:pt>
                <c:pt idx="257">
                  <c:v>39.078333992815566</c:v>
                </c:pt>
                <c:pt idx="258">
                  <c:v>39.430844911644641</c:v>
                </c:pt>
                <c:pt idx="259">
                  <c:v>39.785568458170225</c:v>
                </c:pt>
                <c:pt idx="260">
                  <c:v>40.140645548439053</c:v>
                </c:pt>
                <c:pt idx="261">
                  <c:v>40.493839720344965</c:v>
                </c:pt>
                <c:pt idx="262">
                  <c:v>40.842187562287265</c:v>
                </c:pt>
                <c:pt idx="263">
                  <c:v>41.186876822347187</c:v>
                </c:pt>
                <c:pt idx="264">
                  <c:v>41.52751026036379</c:v>
                </c:pt>
                <c:pt idx="265">
                  <c:v>41.866642130571996</c:v>
                </c:pt>
                <c:pt idx="266">
                  <c:v>42.204685562739186</c:v>
                </c:pt>
                <c:pt idx="267">
                  <c:v>42.54691590620282</c:v>
                </c:pt>
                <c:pt idx="268">
                  <c:v>42.889213780493812</c:v>
                </c:pt>
                <c:pt idx="269">
                  <c:v>43.233474021179909</c:v>
                </c:pt>
                <c:pt idx="270">
                  <c:v>43.573011076352287</c:v>
                </c:pt>
                <c:pt idx="271">
                  <c:v>43.908484364678117</c:v>
                </c:pt>
                <c:pt idx="272">
                  <c:v>44.241447095186729</c:v>
                </c:pt>
                <c:pt idx="273">
                  <c:v>44.573198243204438</c:v>
                </c:pt>
                <c:pt idx="274">
                  <c:v>44.909132330116975</c:v>
                </c:pt>
                <c:pt idx="275">
                  <c:v>45.248593909658773</c:v>
                </c:pt>
                <c:pt idx="276">
                  <c:v>45.590156889652</c:v>
                </c:pt>
                <c:pt idx="277">
                  <c:v>45.930174605419133</c:v>
                </c:pt>
                <c:pt idx="278">
                  <c:v>46.267113709938876</c:v>
                </c:pt>
                <c:pt idx="279">
                  <c:v>46.599210456896614</c:v>
                </c:pt>
                <c:pt idx="280">
                  <c:v>46.928359681860087</c:v>
                </c:pt>
                <c:pt idx="281">
                  <c:v>47.256209931497246</c:v>
                </c:pt>
                <c:pt idx="282">
                  <c:v>47.585204232797942</c:v>
                </c:pt>
                <c:pt idx="283">
                  <c:v>47.919223622134687</c:v>
                </c:pt>
                <c:pt idx="284">
                  <c:v>48.256222312678581</c:v>
                </c:pt>
                <c:pt idx="285">
                  <c:v>48.593932063110572</c:v>
                </c:pt>
                <c:pt idx="286">
                  <c:v>48.926521387867894</c:v>
                </c:pt>
                <c:pt idx="287">
                  <c:v>49.253914811319959</c:v>
                </c:pt>
                <c:pt idx="288">
                  <c:v>49.574710075698597</c:v>
                </c:pt>
                <c:pt idx="289">
                  <c:v>49.893884600220559</c:v>
                </c:pt>
                <c:pt idx="290">
                  <c:v>50.214270707233425</c:v>
                </c:pt>
                <c:pt idx="291">
                  <c:v>50.537211068481213</c:v>
                </c:pt>
                <c:pt idx="292">
                  <c:v>50.86356769511319</c:v>
                </c:pt>
                <c:pt idx="293">
                  <c:v>51.186770234867204</c:v>
                </c:pt>
                <c:pt idx="294">
                  <c:v>51.509094873865514</c:v>
                </c:pt>
                <c:pt idx="295">
                  <c:v>51.825456938047928</c:v>
                </c:pt>
                <c:pt idx="296">
                  <c:v>52.140472358084722</c:v>
                </c:pt>
                <c:pt idx="297">
                  <c:v>52.451531266118423</c:v>
                </c:pt>
                <c:pt idx="298">
                  <c:v>52.760727117797259</c:v>
                </c:pt>
                <c:pt idx="299">
                  <c:v>53.067615004140968</c:v>
                </c:pt>
                <c:pt idx="300">
                  <c:v>53.377895321459199</c:v>
                </c:pt>
                <c:pt idx="301">
                  <c:v>53.690725920610753</c:v>
                </c:pt>
                <c:pt idx="302">
                  <c:v>54.005808871474905</c:v>
                </c:pt>
                <c:pt idx="303">
                  <c:v>54.319934473551157</c:v>
                </c:pt>
                <c:pt idx="304">
                  <c:v>54.627736012265053</c:v>
                </c:pt>
                <c:pt idx="305">
                  <c:v>54.931175854011691</c:v>
                </c:pt>
                <c:pt idx="306">
                  <c:v>55.230142771546006</c:v>
                </c:pt>
                <c:pt idx="307">
                  <c:v>55.531103834688302</c:v>
                </c:pt>
                <c:pt idx="308">
                  <c:v>55.833562493237388</c:v>
                </c:pt>
                <c:pt idx="309">
                  <c:v>56.139556589218955</c:v>
                </c:pt>
                <c:pt idx="310">
                  <c:v>56.443520787978045</c:v>
                </c:pt>
                <c:pt idx="311">
                  <c:v>56.745069766558551</c:v>
                </c:pt>
                <c:pt idx="312">
                  <c:v>57.043432879048218</c:v>
                </c:pt>
                <c:pt idx="313">
                  <c:v>57.340322230540757</c:v>
                </c:pt>
                <c:pt idx="314">
                  <c:v>57.637592932587808</c:v>
                </c:pt>
                <c:pt idx="315">
                  <c:v>57.934096961124219</c:v>
                </c:pt>
                <c:pt idx="316">
                  <c:v>58.233917945004578</c:v>
                </c:pt>
                <c:pt idx="317">
                  <c:v>58.535308027520706</c:v>
                </c:pt>
                <c:pt idx="318">
                  <c:v>58.836857006101212</c:v>
                </c:pt>
                <c:pt idx="319">
                  <c:v>59.13328953140865</c:v>
                </c:pt>
                <c:pt idx="320">
                  <c:v>59.42171369507129</c:v>
                </c:pt>
                <c:pt idx="321">
                  <c:v>59.703170266310828</c:v>
                </c:pt>
                <c:pt idx="322">
                  <c:v>59.98051540188451</c:v>
                </c:pt>
                <c:pt idx="323">
                  <c:v>60.261026541540978</c:v>
                </c:pt>
                <c:pt idx="324">
                  <c:v>60.545228042292699</c:v>
                </c:pt>
                <c:pt idx="325">
                  <c:v>60.835928392077598</c:v>
                </c:pt>
                <c:pt idx="326">
                  <c:v>61.126060688432332</c:v>
                </c:pt>
                <c:pt idx="327">
                  <c:v>61.416387632465934</c:v>
                </c:pt>
                <c:pt idx="328">
                  <c:v>61.702011252993863</c:v>
                </c:pt>
                <c:pt idx="329">
                  <c:v>61.984691323929134</c:v>
                </c:pt>
                <c:pt idx="330">
                  <c:v>62.26291436025852</c:v>
                </c:pt>
                <c:pt idx="331">
                  <c:v>62.537172939781605</c:v>
                </c:pt>
                <c:pt idx="332">
                  <c:v>62.808821651447225</c:v>
                </c:pt>
                <c:pt idx="333">
                  <c:v>63.080216129409841</c:v>
                </c:pt>
                <c:pt idx="334">
                  <c:v>63.354975231535725</c:v>
                </c:pt>
                <c:pt idx="335">
                  <c:v>63.630775102883305</c:v>
                </c:pt>
                <c:pt idx="336">
                  <c:v>63.90689276635964</c:v>
                </c:pt>
                <c:pt idx="337">
                  <c:v>64.177794666522672</c:v>
                </c:pt>
                <c:pt idx="338">
                  <c:v>64.445395500948194</c:v>
                </c:pt>
                <c:pt idx="339">
                  <c:v>64.707431000718785</c:v>
                </c:pt>
                <c:pt idx="340">
                  <c:v>64.969990857501813</c:v>
                </c:pt>
                <c:pt idx="341">
                  <c:v>65.233543814687238</c:v>
                </c:pt>
                <c:pt idx="342">
                  <c:v>65.500091962686227</c:v>
                </c:pt>
                <c:pt idx="343">
                  <c:v>65.766497104227284</c:v>
                </c:pt>
                <c:pt idx="344">
                  <c:v>66.030042116609479</c:v>
                </c:pt>
                <c:pt idx="345">
                  <c:v>66.289241321630868</c:v>
                </c:pt>
                <c:pt idx="346">
                  <c:v>66.543292294166307</c:v>
                </c:pt>
                <c:pt idx="347">
                  <c:v>66.794653950812091</c:v>
                </c:pt>
                <c:pt idx="348">
                  <c:v>67.044740466541228</c:v>
                </c:pt>
                <c:pt idx="349">
                  <c:v>67.297814228280728</c:v>
                </c:pt>
                <c:pt idx="350">
                  <c:v>67.555035177300553</c:v>
                </c:pt>
                <c:pt idx="351">
                  <c:v>67.814099320667211</c:v>
                </c:pt>
                <c:pt idx="352">
                  <c:v>68.071733399454445</c:v>
                </c:pt>
                <c:pt idx="353">
                  <c:v>68.32398884646237</c:v>
                </c:pt>
                <c:pt idx="354">
                  <c:v>68.571175509016555</c:v>
                </c:pt>
                <c:pt idx="355">
                  <c:v>68.815065078234838</c:v>
                </c:pt>
                <c:pt idx="356">
                  <c:v>69.059955692658718</c:v>
                </c:pt>
                <c:pt idx="357">
                  <c:v>69.307507816160978</c:v>
                </c:pt>
                <c:pt idx="358">
                  <c:v>69.558555653079608</c:v>
                </c:pt>
                <c:pt idx="359">
                  <c:v>69.810405915123368</c:v>
                </c:pt>
                <c:pt idx="360">
                  <c:v>70.060722830145863</c:v>
                </c:pt>
                <c:pt idx="361">
                  <c:v>70.307448694113333</c:v>
                </c:pt>
                <c:pt idx="362">
                  <c:v>70.549653965049174</c:v>
                </c:pt>
                <c:pt idx="363">
                  <c:v>70.789690304706227</c:v>
                </c:pt>
                <c:pt idx="364">
                  <c:v>71.025611236295802</c:v>
                </c:pt>
                <c:pt idx="365">
                  <c:v>71.260578791499086</c:v>
                </c:pt>
                <c:pt idx="366">
                  <c:v>71.493297967391385</c:v>
                </c:pt>
                <c:pt idx="367">
                  <c:v>71.729536691109715</c:v>
                </c:pt>
                <c:pt idx="368">
                  <c:v>71.966458667904902</c:v>
                </c:pt>
                <c:pt idx="369">
                  <c:v>72.206010374565579</c:v>
                </c:pt>
                <c:pt idx="370">
                  <c:v>72.441764465287548</c:v>
                </c:pt>
                <c:pt idx="371">
                  <c:v>72.673633547235411</c:v>
                </c:pt>
                <c:pt idx="372">
                  <c:v>72.899973046142819</c:v>
                </c:pt>
                <c:pt idx="373">
                  <c:v>73.122236860998854</c:v>
                </c:pt>
                <c:pt idx="374">
                  <c:v>73.344453007035568</c:v>
                </c:pt>
                <c:pt idx="375">
                  <c:v>73.566637373859422</c:v>
                </c:pt>
                <c:pt idx="376">
                  <c:v>73.788901188715457</c:v>
                </c:pt>
                <c:pt idx="377">
                  <c:v>74.008463770477007</c:v>
                </c:pt>
                <c:pt idx="378">
                  <c:v>74.224975547802458</c:v>
                </c:pt>
                <c:pt idx="379">
                  <c:v>74.43761820596022</c:v>
                </c:pt>
                <c:pt idx="380">
                  <c:v>74.647543741417081</c:v>
                </c:pt>
                <c:pt idx="381">
                  <c:v>74.856921085451816</c:v>
                </c:pt>
                <c:pt idx="382">
                  <c:v>75.06823696147201</c:v>
                </c:pt>
                <c:pt idx="383">
                  <c:v>75.282548028305783</c:v>
                </c:pt>
                <c:pt idx="384">
                  <c:v>75.497772747509742</c:v>
                </c:pt>
                <c:pt idx="385">
                  <c:v>75.712322158440074</c:v>
                </c:pt>
                <c:pt idx="386">
                  <c:v>75.920436278762992</c:v>
                </c:pt>
                <c:pt idx="387">
                  <c:v>76.123505449041815</c:v>
                </c:pt>
                <c:pt idx="388">
                  <c:v>76.321712399750581</c:v>
                </c:pt>
                <c:pt idx="389">
                  <c:v>76.519180483759968</c:v>
                </c:pt>
                <c:pt idx="390">
                  <c:v>76.718332866051796</c:v>
                </c:pt>
                <c:pt idx="391">
                  <c:v>76.920488383960432</c:v>
                </c:pt>
                <c:pt idx="392">
                  <c:v>77.125678816698723</c:v>
                </c:pt>
                <c:pt idx="393">
                  <c:v>77.328509642880974</c:v>
                </c:pt>
                <c:pt idx="394">
                  <c:v>77.530371203070501</c:v>
                </c:pt>
                <c:pt idx="395">
                  <c:v>77.727251371641685</c:v>
                </c:pt>
                <c:pt idx="396">
                  <c:v>77.922558469175499</c:v>
                </c:pt>
                <c:pt idx="397">
                  <c:v>78.113082795171437</c:v>
                </c:pt>
                <c:pt idx="398">
                  <c:v>78.300397420666897</c:v>
                </c:pt>
                <c:pt idx="399">
                  <c:v>78.484780413774516</c:v>
                </c:pt>
                <c:pt idx="400">
                  <c:v>78.670688809100199</c:v>
                </c:pt>
                <c:pt idx="401">
                  <c:v>78.858956810981937</c:v>
                </c:pt>
                <c:pt idx="402">
                  <c:v>79.047486991369894</c:v>
                </c:pt>
                <c:pt idx="403">
                  <c:v>79.234213701427137</c:v>
                </c:pt>
                <c:pt idx="404">
                  <c:v>79.415426718050355</c:v>
                </c:pt>
                <c:pt idx="405">
                  <c:v>79.592691167473717</c:v>
                </c:pt>
                <c:pt idx="406">
                  <c:v>79.766761806003018</c:v>
                </c:pt>
                <c:pt idx="407">
                  <c:v>79.941841434541132</c:v>
                </c:pt>
                <c:pt idx="408">
                  <c:v>80.118565637345597</c:v>
                </c:pt>
                <c:pt idx="409">
                  <c:v>80.298126134899263</c:v>
                </c:pt>
                <c:pt idx="410">
                  <c:v>80.475390584322625</c:v>
                </c:pt>
                <c:pt idx="411">
                  <c:v>80.648539625678509</c:v>
                </c:pt>
                <c:pt idx="412">
                  <c:v>80.814323834450349</c:v>
                </c:pt>
                <c:pt idx="413">
                  <c:v>80.976342206496355</c:v>
                </c:pt>
                <c:pt idx="414">
                  <c:v>81.134952257961388</c:v>
                </c:pt>
                <c:pt idx="415">
                  <c:v>81.292672491465893</c:v>
                </c:pt>
                <c:pt idx="416">
                  <c:v>81.452720552313579</c:v>
                </c:pt>
                <c:pt idx="417">
                  <c:v>81.615207667749516</c:v>
                </c:pt>
                <c:pt idx="418">
                  <c:v>81.780054389741494</c:v>
                </c:pt>
                <c:pt idx="419">
                  <c:v>81.941214723039849</c:v>
                </c:pt>
                <c:pt idx="420">
                  <c:v>82.095892096911456</c:v>
                </c:pt>
                <c:pt idx="421">
                  <c:v>82.243172858986128</c:v>
                </c:pt>
                <c:pt idx="422">
                  <c:v>82.385893304013081</c:v>
                </c:pt>
                <c:pt idx="423">
                  <c:v>82.530115316848423</c:v>
                </c:pt>
                <c:pt idx="424">
                  <c:v>82.675020582760609</c:v>
                </c:pt>
                <c:pt idx="425">
                  <c:v>82.823914139888757</c:v>
                </c:pt>
                <c:pt idx="426">
                  <c:v>82.970956557866856</c:v>
                </c:pt>
                <c:pt idx="427">
                  <c:v>83.116719862526693</c:v>
                </c:pt>
                <c:pt idx="428">
                  <c:v>83.257469996355312</c:v>
                </c:pt>
                <c:pt idx="429">
                  <c:v>83.395272608189671</c:v>
                </c:pt>
                <c:pt idx="430">
                  <c:v>83.527577416196451</c:v>
                </c:pt>
                <c:pt idx="431">
                  <c:v>83.657705348121198</c:v>
                </c:pt>
                <c:pt idx="432">
                  <c:v>83.786148981763517</c:v>
                </c:pt>
                <c:pt idx="433">
                  <c:v>83.914878628321731</c:v>
                </c:pt>
                <c:pt idx="434">
                  <c:v>84.046643189709613</c:v>
                </c:pt>
                <c:pt idx="435">
                  <c:v>84.178614315981179</c:v>
                </c:pt>
                <c:pt idx="436">
                  <c:v>84.311038296036244</c:v>
                </c:pt>
                <c:pt idx="437">
                  <c:v>84.438186926753858</c:v>
                </c:pt>
                <c:pt idx="438">
                  <c:v>84.562268863428926</c:v>
                </c:pt>
                <c:pt idx="439">
                  <c:v>84.681019837144007</c:v>
                </c:pt>
                <c:pt idx="440">
                  <c:v>84.798348691082879</c:v>
                </c:pt>
                <c:pt idx="441">
                  <c:v>84.915582207383125</c:v>
                </c:pt>
                <c:pt idx="442">
                  <c:v>85.034555635588333</c:v>
                </c:pt>
                <c:pt idx="443">
                  <c:v>85.1522976192946</c:v>
                </c:pt>
                <c:pt idx="444">
                  <c:v>85.26671073045209</c:v>
                </c:pt>
                <c:pt idx="445">
                  <c:v>85.377707576225376</c:v>
                </c:pt>
                <c:pt idx="446">
                  <c:v>85.484493676292573</c:v>
                </c:pt>
                <c:pt idx="447">
                  <c:v>85.58901550744234</c:v>
                </c:pt>
                <c:pt idx="448">
                  <c:v>85.691662365032428</c:v>
                </c:pt>
                <c:pt idx="449">
                  <c:v>85.794976586092901</c:v>
                </c:pt>
                <c:pt idx="450">
                  <c:v>85.899776485355332</c:v>
                </c:pt>
                <c:pt idx="451">
                  <c:v>86.00474322548537</c:v>
                </c:pt>
                <c:pt idx="452">
                  <c:v>86.106897505275867</c:v>
                </c:pt>
                <c:pt idx="453">
                  <c:v>86.202147751069006</c:v>
                </c:pt>
                <c:pt idx="454">
                  <c:v>86.291566511299379</c:v>
                </c:pt>
                <c:pt idx="455">
                  <c:v>86.376067438337145</c:v>
                </c:pt>
                <c:pt idx="456">
                  <c:v>86.46058425498137</c:v>
                </c:pt>
                <c:pt idx="457">
                  <c:v>86.545752545489535</c:v>
                </c:pt>
                <c:pt idx="458">
                  <c:v>86.63449599744628</c:v>
                </c:pt>
                <c:pt idx="459">
                  <c:v>86.723636689563989</c:v>
                </c:pt>
                <c:pt idx="460">
                  <c:v>86.811418820331227</c:v>
                </c:pt>
                <c:pt idx="461">
                  <c:v>86.89568140327242</c:v>
                </c:pt>
                <c:pt idx="462">
                  <c:v>86.974366734353865</c:v>
                </c:pt>
                <c:pt idx="463">
                  <c:v>87.049897978557325</c:v>
                </c:pt>
                <c:pt idx="464">
                  <c:v>87.120717954451905</c:v>
                </c:pt>
                <c:pt idx="465">
                  <c:v>87.189456391903093</c:v>
                </c:pt>
                <c:pt idx="466">
                  <c:v>87.254913625624823</c:v>
                </c:pt>
                <c:pt idx="467">
                  <c:v>87.321427518174673</c:v>
                </c:pt>
                <c:pt idx="468">
                  <c:v>87.387941410724522</c:v>
                </c:pt>
                <c:pt idx="469">
                  <c:v>87.455591410134701</c:v>
                </c:pt>
                <c:pt idx="470">
                  <c:v>87.518633423677826</c:v>
                </c:pt>
                <c:pt idx="471">
                  <c:v>87.577027727337821</c:v>
                </c:pt>
                <c:pt idx="472">
                  <c:v>87.630591590640634</c:v>
                </c:pt>
                <c:pt idx="473">
                  <c:v>87.68161311691334</c:v>
                </c:pt>
                <c:pt idx="474">
                  <c:v>87.735542441164228</c:v>
                </c:pt>
                <c:pt idx="475">
                  <c:v>87.790758823536606</c:v>
                </c:pt>
                <c:pt idx="476">
                  <c:v>87.846928582295263</c:v>
                </c:pt>
                <c:pt idx="477">
                  <c:v>87.899141829050834</c:v>
                </c:pt>
                <c:pt idx="478">
                  <c:v>87.946715310726475</c:v>
                </c:pt>
                <c:pt idx="479">
                  <c:v>87.988354024397495</c:v>
                </c:pt>
                <c:pt idx="480">
                  <c:v>88.027903254821908</c:v>
                </c:pt>
                <c:pt idx="481">
                  <c:v>88.065053154674175</c:v>
                </c:pt>
                <c:pt idx="482">
                  <c:v>88.103235878944901</c:v>
                </c:pt>
                <c:pt idx="483">
                  <c:v>88.143134680710958</c:v>
                </c:pt>
                <c:pt idx="484">
                  <c:v>88.184106030911579</c:v>
                </c:pt>
                <c:pt idx="485">
                  <c:v>88.223671150942423</c:v>
                </c:pt>
                <c:pt idx="486">
                  <c:v>88.25808803848733</c:v>
                </c:pt>
                <c:pt idx="487">
                  <c:v>88.287301079923765</c:v>
                </c:pt>
                <c:pt idx="488">
                  <c:v>88.311278496038852</c:v>
                </c:pt>
                <c:pt idx="489">
                  <c:v>88.335232077744266</c:v>
                </c:pt>
                <c:pt idx="490">
                  <c:v>88.358677192043672</c:v>
                </c:pt>
                <c:pt idx="491">
                  <c:v>88.384831484240777</c:v>
                </c:pt>
                <c:pt idx="492">
                  <c:v>88.411915318414501</c:v>
                </c:pt>
                <c:pt idx="493">
                  <c:v>88.435423991139658</c:v>
                </c:pt>
                <c:pt idx="494">
                  <c:v>88.456430050850827</c:v>
                </c:pt>
                <c:pt idx="495">
                  <c:v>88.471278888067218</c:v>
                </c:pt>
                <c:pt idx="496">
                  <c:v>88.482790907931616</c:v>
                </c:pt>
                <c:pt idx="497">
                  <c:v>88.489178529719723</c:v>
                </c:pt>
                <c:pt idx="498">
                  <c:v>88.493651453932046</c:v>
                </c:pt>
                <c:pt idx="499">
                  <c:v>88.496471859074816</c:v>
                </c:pt>
                <c:pt idx="500">
                  <c:v>88.502112669360329</c:v>
                </c:pt>
                <c:pt idx="501">
                  <c:v>88.508118940593931</c:v>
                </c:pt>
                <c:pt idx="502">
                  <c:v>88.514514507185268</c:v>
                </c:pt>
                <c:pt idx="503">
                  <c:v>88.51819295107569</c:v>
                </c:pt>
                <c:pt idx="504">
                  <c:v>88.515968406174352</c:v>
                </c:pt>
                <c:pt idx="505">
                  <c:v>88.510184589430892</c:v>
                </c:pt>
                <c:pt idx="506">
                  <c:v>88.500190026981329</c:v>
                </c:pt>
                <c:pt idx="507">
                  <c:v>88.490298746973608</c:v>
                </c:pt>
                <c:pt idx="508">
                  <c:v>88.481257560910336</c:v>
                </c:pt>
                <c:pt idx="509">
                  <c:v>88.472915517530339</c:v>
                </c:pt>
                <c:pt idx="510">
                  <c:v>88.46253960452627</c:v>
                </c:pt>
                <c:pt idx="511">
                  <c:v>88.449748471343597</c:v>
                </c:pt>
                <c:pt idx="512">
                  <c:v>88.432476469145399</c:v>
                </c:pt>
                <c:pt idx="513">
                  <c:v>88.413043480471615</c:v>
                </c:pt>
                <c:pt idx="514">
                  <c:v>88.392132758399086</c:v>
                </c:pt>
                <c:pt idx="515">
                  <c:v>88.370864520181698</c:v>
                </c:pt>
                <c:pt idx="516">
                  <c:v>88.35192410930749</c:v>
                </c:pt>
                <c:pt idx="517">
                  <c:v>88.334064191671075</c:v>
                </c:pt>
                <c:pt idx="518">
                  <c:v>88.31573553064473</c:v>
                </c:pt>
                <c:pt idx="519">
                  <c:v>88.291988513823</c:v>
                </c:pt>
                <c:pt idx="520">
                  <c:v>88.261774427180967</c:v>
                </c:pt>
                <c:pt idx="521">
                  <c:v>88.227254257194218</c:v>
                </c:pt>
                <c:pt idx="522">
                  <c:v>88.189921626867914</c:v>
                </c:pt>
                <c:pt idx="523">
                  <c:v>88.153820441040565</c:v>
                </c:pt>
                <c:pt idx="524">
                  <c:v>88.118656741993078</c:v>
                </c:pt>
                <c:pt idx="525">
                  <c:v>88.086067159188545</c:v>
                </c:pt>
                <c:pt idx="526">
                  <c:v>88.053016777797311</c:v>
                </c:pt>
                <c:pt idx="527">
                  <c:v>88.019219584903496</c:v>
                </c:pt>
                <c:pt idx="528">
                  <c:v>87.981561217645208</c:v>
                </c:pt>
                <c:pt idx="529">
                  <c:v>87.939843055942006</c:v>
                </c:pt>
                <c:pt idx="530">
                  <c:v>87.893389791520235</c:v>
                </c:pt>
                <c:pt idx="531">
                  <c:v>87.84435446605228</c:v>
                </c:pt>
                <c:pt idx="532">
                  <c:v>87.792824472373553</c:v>
                </c:pt>
                <c:pt idx="533">
                  <c:v>87.742819880912876</c:v>
                </c:pt>
                <c:pt idx="534">
                  <c:v>87.693315812055005</c:v>
                </c:pt>
                <c:pt idx="535">
                  <c:v>87.644590333912589</c:v>
                </c:pt>
                <c:pt idx="536">
                  <c:v>87.595253105922311</c:v>
                </c:pt>
                <c:pt idx="537">
                  <c:v>87.541903752306425</c:v>
                </c:pt>
                <c:pt idx="538">
                  <c:v>87.485630711105912</c:v>
                </c:pt>
                <c:pt idx="539">
                  <c:v>87.425432937115204</c:v>
                </c:pt>
                <c:pt idx="540">
                  <c:v>87.365616513679001</c:v>
                </c:pt>
                <c:pt idx="541">
                  <c:v>87.30597487591362</c:v>
                </c:pt>
                <c:pt idx="542">
                  <c:v>87.248446555804506</c:v>
                </c:pt>
                <c:pt idx="543">
                  <c:v>87.20948524081831</c:v>
                </c:pt>
                <c:pt idx="544">
                  <c:v>87.14877899942158</c:v>
                </c:pt>
                <c:pt idx="545">
                  <c:v>87.085840268320297</c:v>
                </c:pt>
                <c:pt idx="546">
                  <c:v>87.018611343480728</c:v>
                </c:pt>
                <c:pt idx="547">
                  <c:v>86.949610727523307</c:v>
                </c:pt>
                <c:pt idx="548">
                  <c:v>86.879219771002568</c:v>
                </c:pt>
                <c:pt idx="549">
                  <c:v>86.654953865735322</c:v>
                </c:pt>
                <c:pt idx="550">
                  <c:v>86.412526140309353</c:v>
                </c:pt>
                <c:pt idx="551">
                  <c:v>86.151968373937521</c:v>
                </c:pt>
                <c:pt idx="552">
                  <c:v>85.904169961535473</c:v>
                </c:pt>
                <c:pt idx="553">
                  <c:v>85.625069024450383</c:v>
                </c:pt>
                <c:pt idx="554">
                  <c:v>85.345856860120222</c:v>
                </c:pt>
                <c:pt idx="555">
                  <c:v>85.068813627068863</c:v>
                </c:pt>
                <c:pt idx="556">
                  <c:v>84.765894169933077</c:v>
                </c:pt>
                <c:pt idx="557">
                  <c:v>84.468035552447816</c:v>
                </c:pt>
                <c:pt idx="558">
                  <c:v>84.154231714901925</c:v>
                </c:pt>
                <c:pt idx="559">
                  <c:v>83.851693608320659</c:v>
                </c:pt>
                <c:pt idx="560">
                  <c:v>83.523684462619116</c:v>
                </c:pt>
                <c:pt idx="561">
                  <c:v>83.185132563045897</c:v>
                </c:pt>
                <c:pt idx="562">
                  <c:v>82.86614076899798</c:v>
                </c:pt>
                <c:pt idx="563">
                  <c:v>82.532816549942893</c:v>
                </c:pt>
                <c:pt idx="564">
                  <c:v>82.197760363786074</c:v>
                </c:pt>
                <c:pt idx="565">
                  <c:v>81.869838610919942</c:v>
                </c:pt>
                <c:pt idx="566">
                  <c:v>81.522507703789685</c:v>
                </c:pt>
                <c:pt idx="567">
                  <c:v>81.191964165861265</c:v>
                </c:pt>
                <c:pt idx="568">
                  <c:v>80.838571373874871</c:v>
                </c:pt>
                <c:pt idx="569">
                  <c:v>80.498851588228462</c:v>
                </c:pt>
                <c:pt idx="570">
                  <c:v>80.152045038110657</c:v>
                </c:pt>
                <c:pt idx="571">
                  <c:v>79.796380032403619</c:v>
                </c:pt>
                <c:pt idx="572">
                  <c:v>79.45667613636364</c:v>
                </c:pt>
                <c:pt idx="573">
                  <c:v>79.101487818849748</c:v>
                </c:pt>
                <c:pt idx="574">
                  <c:v>78.751701967524809</c:v>
                </c:pt>
                <c:pt idx="575">
                  <c:v>78.40913794232597</c:v>
                </c:pt>
                <c:pt idx="576">
                  <c:v>78.053671556699413</c:v>
                </c:pt>
                <c:pt idx="577">
                  <c:v>77.714309287197864</c:v>
                </c:pt>
                <c:pt idx="578">
                  <c:v>77.367073717706234</c:v>
                </c:pt>
                <c:pt idx="579">
                  <c:v>77.039739880278304</c:v>
                </c:pt>
                <c:pt idx="580">
                  <c:v>76.69728708232455</c:v>
                </c:pt>
                <c:pt idx="581">
                  <c:v>76.350130960865101</c:v>
                </c:pt>
                <c:pt idx="582">
                  <c:v>76.027420998910671</c:v>
                </c:pt>
                <c:pt idx="583">
                  <c:v>75.687208635464671</c:v>
                </c:pt>
                <c:pt idx="584">
                  <c:v>75.34848989502386</c:v>
                </c:pt>
                <c:pt idx="585">
                  <c:v>75.021195781612036</c:v>
                </c:pt>
                <c:pt idx="586">
                  <c:v>74.689190399891316</c:v>
                </c:pt>
                <c:pt idx="587">
                  <c:v>74.376006256996519</c:v>
                </c:pt>
                <c:pt idx="588">
                  <c:v>74.050793682028086</c:v>
                </c:pt>
                <c:pt idx="589">
                  <c:v>73.74869253962386</c:v>
                </c:pt>
                <c:pt idx="590">
                  <c:v>73.442475989152157</c:v>
                </c:pt>
                <c:pt idx="591">
                  <c:v>73.129482521534626</c:v>
                </c:pt>
                <c:pt idx="592">
                  <c:v>72.840553862867566</c:v>
                </c:pt>
                <c:pt idx="593">
                  <c:v>72.53382090018664</c:v>
                </c:pt>
                <c:pt idx="594">
                  <c:v>72.236979217513422</c:v>
                </c:pt>
                <c:pt idx="595">
                  <c:v>71.953365632199905</c:v>
                </c:pt>
                <c:pt idx="596">
                  <c:v>71.65831153025097</c:v>
                </c:pt>
                <c:pt idx="597">
                  <c:v>71.37772491496392</c:v>
                </c:pt>
                <c:pt idx="598">
                  <c:v>71.092077460026331</c:v>
                </c:pt>
                <c:pt idx="599">
                  <c:v>70.83153558326093</c:v>
                </c:pt>
                <c:pt idx="600">
                  <c:v>70.561007088849195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50-47F4-A817-010F87A57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6112"/>
        <c:axId val="1"/>
      </c:scatterChart>
      <c:valAx>
        <c:axId val="1146686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6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'B8'!$A$4:$A$561</c:f>
              <c:numCache>
                <c:formatCode>General</c:formatCode>
                <c:ptCount val="558"/>
                <c:pt idx="0">
                  <c:v>0</c:v>
                </c:pt>
                <c:pt idx="1">
                  <c:v>3.2557382686112149E-5</c:v>
                </c:pt>
                <c:pt idx="2">
                  <c:v>2.2013981985461818E-5</c:v>
                </c:pt>
                <c:pt idx="3">
                  <c:v>2.2093454769371114E-5</c:v>
                </c:pt>
                <c:pt idx="4">
                  <c:v>1.5179315937530191E-5</c:v>
                </c:pt>
                <c:pt idx="5">
                  <c:v>3.1312307176752555E-5</c:v>
                </c:pt>
                <c:pt idx="6">
                  <c:v>3.0109616394232336E-4</c:v>
                </c:pt>
                <c:pt idx="7">
                  <c:v>8.7401604105252773E-4</c:v>
                </c:pt>
                <c:pt idx="8">
                  <c:v>1.6862286429386586E-3</c:v>
                </c:pt>
                <c:pt idx="9">
                  <c:v>2.6947922985224673E-3</c:v>
                </c:pt>
                <c:pt idx="10">
                  <c:v>4.1329064212429021E-3</c:v>
                </c:pt>
                <c:pt idx="11">
                  <c:v>5.4023796110413969E-3</c:v>
                </c:pt>
                <c:pt idx="12">
                  <c:v>7.1706507393779848E-3</c:v>
                </c:pt>
                <c:pt idx="13">
                  <c:v>8.851687501495082E-3</c:v>
                </c:pt>
                <c:pt idx="14">
                  <c:v>1.047688031879564E-2</c:v>
                </c:pt>
                <c:pt idx="15">
                  <c:v>1.2170181920131046E-2</c:v>
                </c:pt>
                <c:pt idx="16">
                  <c:v>1.3832648983225226E-2</c:v>
                </c:pt>
                <c:pt idx="17">
                  <c:v>1.5494823067759473E-2</c:v>
                </c:pt>
                <c:pt idx="18">
                  <c:v>1.7191277584061027E-2</c:v>
                </c:pt>
                <c:pt idx="19">
                  <c:v>1.8840073607861996E-2</c:v>
                </c:pt>
                <c:pt idx="20">
                  <c:v>2.0346668316051364E-2</c:v>
                </c:pt>
                <c:pt idx="21">
                  <c:v>2.2159470245242119E-2</c:v>
                </c:pt>
                <c:pt idx="22">
                  <c:v>2.3817115773757298E-2</c:v>
                </c:pt>
                <c:pt idx="23">
                  <c:v>2.5495370694746573E-2</c:v>
                </c:pt>
                <c:pt idx="24">
                  <c:v>2.7188115442792572E-2</c:v>
                </c:pt>
                <c:pt idx="25">
                  <c:v>2.8863826688999929E-2</c:v>
                </c:pt>
                <c:pt idx="26">
                  <c:v>3.0511988249296941E-2</c:v>
                </c:pt>
                <c:pt idx="27">
                  <c:v>3.2163382275030017E-2</c:v>
                </c:pt>
                <c:pt idx="28">
                  <c:v>3.384746378287673E-2</c:v>
                </c:pt>
                <c:pt idx="29">
                  <c:v>3.5518939451624945E-2</c:v>
                </c:pt>
                <c:pt idx="30">
                  <c:v>3.7171788668880858E-2</c:v>
                </c:pt>
                <c:pt idx="31">
                  <c:v>3.8822810165584087E-2</c:v>
                </c:pt>
                <c:pt idx="32">
                  <c:v>4.0506653022021055E-2</c:v>
                </c:pt>
                <c:pt idx="33">
                  <c:v>4.2155637250592307E-2</c:v>
                </c:pt>
                <c:pt idx="34">
                  <c:v>4.3827190529555082E-2</c:v>
                </c:pt>
                <c:pt idx="35">
                  <c:v>4.548184030378858E-2</c:v>
                </c:pt>
                <c:pt idx="36">
                  <c:v>4.7160281489292778E-2</c:v>
                </c:pt>
                <c:pt idx="37">
                  <c:v>4.8831675667315722E-2</c:v>
                </c:pt>
                <c:pt idx="38">
                  <c:v>5.0511017131308712E-2</c:v>
                </c:pt>
                <c:pt idx="39">
                  <c:v>5.2163311435530581E-2</c:v>
                </c:pt>
                <c:pt idx="40">
                  <c:v>5.3853883097569145E-2</c:v>
                </c:pt>
                <c:pt idx="41">
                  <c:v>5.5503472685813904E-2</c:v>
                </c:pt>
                <c:pt idx="42">
                  <c:v>5.7169333255539335E-2</c:v>
                </c:pt>
                <c:pt idx="43">
                  <c:v>5.8831507340073586E-2</c:v>
                </c:pt>
                <c:pt idx="44">
                  <c:v>6.0521760800232485E-2</c:v>
                </c:pt>
                <c:pt idx="45">
                  <c:v>6.2166134982059397E-2</c:v>
                </c:pt>
                <c:pt idx="46">
                  <c:v>6.3827090586225183E-2</c:v>
                </c:pt>
                <c:pt idx="47">
                  <c:v>6.5498589538037777E-2</c:v>
                </c:pt>
                <c:pt idx="48">
                  <c:v>6.7180527063707501E-2</c:v>
                </c:pt>
                <c:pt idx="49">
                  <c:v>6.8839204808076218E-2</c:v>
                </c:pt>
                <c:pt idx="50">
                  <c:v>7.0522306486964226E-2</c:v>
                </c:pt>
                <c:pt idx="51">
                  <c:v>7.2166572014490754E-2</c:v>
                </c:pt>
                <c:pt idx="52">
                  <c:v>7.3852855712175369E-2</c:v>
                </c:pt>
                <c:pt idx="53">
                  <c:v>7.5504804650942475E-2</c:v>
                </c:pt>
                <c:pt idx="54">
                  <c:v>7.7172461897134781E-2</c:v>
                </c:pt>
                <c:pt idx="55">
                  <c:v>7.8843596080938966E-2</c:v>
                </c:pt>
                <c:pt idx="56">
                  <c:v>8.0521955775717885E-2</c:v>
                </c:pt>
                <c:pt idx="57">
                  <c:v>8.2140920373300702E-2</c:v>
                </c:pt>
                <c:pt idx="58">
                  <c:v>8.3861593157052994E-2</c:v>
                </c:pt>
                <c:pt idx="59">
                  <c:v>8.5504376329481602E-2</c:v>
                </c:pt>
                <c:pt idx="60">
                  <c:v>8.7196084981163338E-2</c:v>
                </c:pt>
                <c:pt idx="61">
                  <c:v>8.8835903443396091E-2</c:v>
                </c:pt>
                <c:pt idx="62">
                  <c:v>9.0502318926155567E-2</c:v>
                </c:pt>
                <c:pt idx="63">
                  <c:v>9.2183480349679783E-2</c:v>
                </c:pt>
                <c:pt idx="64">
                  <c:v>9.3840730066100747E-2</c:v>
                </c:pt>
                <c:pt idx="65">
                  <c:v>9.5493897485236318E-2</c:v>
                </c:pt>
                <c:pt idx="66">
                  <c:v>9.7163200067977101E-2</c:v>
                </c:pt>
                <c:pt idx="67">
                  <c:v>9.8839200412233666E-2</c:v>
                </c:pt>
                <c:pt idx="68">
                  <c:v>0.10049534030258656</c:v>
                </c:pt>
                <c:pt idx="69">
                  <c:v>0.10217452266563971</c:v>
                </c:pt>
                <c:pt idx="70">
                  <c:v>0.10383982056130965</c:v>
                </c:pt>
                <c:pt idx="71">
                  <c:v>0.10549150562534729</c:v>
                </c:pt>
                <c:pt idx="72">
                  <c:v>0.10715951211750507</c:v>
                </c:pt>
                <c:pt idx="73">
                  <c:v>0.10881999041885138</c:v>
                </c:pt>
                <c:pt idx="74">
                  <c:v>0.11052404685566822</c:v>
                </c:pt>
                <c:pt idx="75">
                  <c:v>0.11218343861401081</c:v>
                </c:pt>
                <c:pt idx="76">
                  <c:v>0.11384105309844017</c:v>
                </c:pt>
                <c:pt idx="77">
                  <c:v>0.11552773260821898</c:v>
                </c:pt>
                <c:pt idx="78">
                  <c:v>0.1171706011518836</c:v>
                </c:pt>
                <c:pt idx="79">
                  <c:v>0.11883171585698922</c:v>
                </c:pt>
                <c:pt idx="80">
                  <c:v>0.12052644354601701</c:v>
                </c:pt>
                <c:pt idx="81">
                  <c:v>0.12217219918966293</c:v>
                </c:pt>
                <c:pt idx="82">
                  <c:v>0.12385617010295391</c:v>
                </c:pt>
                <c:pt idx="83">
                  <c:v>0.12551334220916033</c:v>
                </c:pt>
                <c:pt idx="84">
                  <c:v>0.12718259046475092</c:v>
                </c:pt>
                <c:pt idx="85">
                  <c:v>0.12886553692320982</c:v>
                </c:pt>
                <c:pt idx="86">
                  <c:v>0.13050992662707964</c:v>
                </c:pt>
                <c:pt idx="87">
                  <c:v>0.13217679224908352</c:v>
                </c:pt>
                <c:pt idx="88">
                  <c:v>0.1338486870129903</c:v>
                </c:pt>
                <c:pt idx="89">
                  <c:v>0.13550505973398685</c:v>
                </c:pt>
                <c:pt idx="90">
                  <c:v>0.13716596489151317</c:v>
                </c:pt>
                <c:pt idx="91">
                  <c:v>0.13883998617529869</c:v>
                </c:pt>
                <c:pt idx="92">
                  <c:v>0.14053654546538988</c:v>
                </c:pt>
                <c:pt idx="93">
                  <c:v>0.14215954579412937</c:v>
                </c:pt>
                <c:pt idx="94">
                  <c:v>0.14383806847035885</c:v>
                </c:pt>
                <c:pt idx="95">
                  <c:v>0.14550693643589813</c:v>
                </c:pt>
                <c:pt idx="96">
                  <c:v>0.14715488068759441</c:v>
                </c:pt>
                <c:pt idx="97">
                  <c:v>0.14884603830675283</c:v>
                </c:pt>
                <c:pt idx="98">
                  <c:v>0.15050803000728288</c:v>
                </c:pt>
                <c:pt idx="99">
                  <c:v>0.15215959089497724</c:v>
                </c:pt>
                <c:pt idx="100">
                  <c:v>0.15384767514963943</c:v>
                </c:pt>
                <c:pt idx="101">
                  <c:v>0.15549437763790289</c:v>
                </c:pt>
                <c:pt idx="102">
                  <c:v>0.15714974142611027</c:v>
                </c:pt>
                <c:pt idx="103">
                  <c:v>0.15884488821029663</c:v>
                </c:pt>
                <c:pt idx="104">
                  <c:v>0.16047898679971695</c:v>
                </c:pt>
                <c:pt idx="105">
                  <c:v>0.16216444782912731</c:v>
                </c:pt>
                <c:pt idx="106">
                  <c:v>0.16383704108496505</c:v>
                </c:pt>
                <c:pt idx="107">
                  <c:v>0.16547671208779016</c:v>
                </c:pt>
                <c:pt idx="108">
                  <c:v>0.16710323592027027</c:v>
                </c:pt>
                <c:pt idx="109">
                  <c:v>0.16882813846071559</c:v>
                </c:pt>
                <c:pt idx="110">
                  <c:v>0.17050579190254211</c:v>
                </c:pt>
                <c:pt idx="111">
                  <c:v>0.1721634529531002</c:v>
                </c:pt>
                <c:pt idx="112">
                  <c:v>0.17382850249608356</c:v>
                </c:pt>
                <c:pt idx="113">
                  <c:v>0.17548116544882456</c:v>
                </c:pt>
                <c:pt idx="114">
                  <c:v>0.17716926522552967</c:v>
                </c:pt>
                <c:pt idx="115">
                  <c:v>0.17882355799277622</c:v>
                </c:pt>
                <c:pt idx="116">
                  <c:v>0.18051274431248504</c:v>
                </c:pt>
                <c:pt idx="117">
                  <c:v>0.18256966335078079</c:v>
                </c:pt>
                <c:pt idx="118">
                  <c:v>0.18377195422848064</c:v>
                </c:pt>
                <c:pt idx="119">
                  <c:v>0.18547330982983112</c:v>
                </c:pt>
                <c:pt idx="120">
                  <c:v>0.18716342747211456</c:v>
                </c:pt>
                <c:pt idx="121">
                  <c:v>0.18883141068120796</c:v>
                </c:pt>
                <c:pt idx="122">
                  <c:v>0.1905104921509822</c:v>
                </c:pt>
                <c:pt idx="123">
                  <c:v>0.19215115656455356</c:v>
                </c:pt>
                <c:pt idx="124">
                  <c:v>0.19367821514606476</c:v>
                </c:pt>
                <c:pt idx="125">
                  <c:v>0.19548550869027773</c:v>
                </c:pt>
                <c:pt idx="126">
                  <c:v>0.19715762076278526</c:v>
                </c:pt>
                <c:pt idx="127">
                  <c:v>0.19879224710166454</c:v>
                </c:pt>
                <c:pt idx="128">
                  <c:v>0.20047333091497421</c:v>
                </c:pt>
                <c:pt idx="129">
                  <c:v>0.20214468240737915</c:v>
                </c:pt>
                <c:pt idx="130">
                  <c:v>0.20383996888995171</c:v>
                </c:pt>
                <c:pt idx="131">
                  <c:v>0.20548632989327112</c:v>
                </c:pt>
                <c:pt idx="132">
                  <c:v>0.20716070818404356</c:v>
                </c:pt>
                <c:pt idx="133">
                  <c:v>0.20883607988556224</c:v>
                </c:pt>
                <c:pt idx="134">
                  <c:v>0.21048445875446001</c:v>
                </c:pt>
                <c:pt idx="135">
                  <c:v>0.2121669395516316</c:v>
                </c:pt>
                <c:pt idx="136">
                  <c:v>0.21382554744680721</c:v>
                </c:pt>
                <c:pt idx="137">
                  <c:v>0.21550509457786876</c:v>
                </c:pt>
                <c:pt idx="138">
                  <c:v>0.21715906138221422</c:v>
                </c:pt>
                <c:pt idx="139">
                  <c:v>0.21880632266402245</c:v>
                </c:pt>
                <c:pt idx="140">
                  <c:v>0.22051297128200531</c:v>
                </c:pt>
                <c:pt idx="141">
                  <c:v>0.22218421412010986</c:v>
                </c:pt>
                <c:pt idx="142">
                  <c:v>0.22383009394009906</c:v>
                </c:pt>
                <c:pt idx="143">
                  <c:v>0.22549017642935115</c:v>
                </c:pt>
                <c:pt idx="144">
                  <c:v>0.22715985154112178</c:v>
                </c:pt>
                <c:pt idx="145">
                  <c:v>0.22882994574805099</c:v>
                </c:pt>
                <c:pt idx="146">
                  <c:v>0.23050485178828239</c:v>
                </c:pt>
                <c:pt idx="147">
                  <c:v>0.23216425130764642</c:v>
                </c:pt>
                <c:pt idx="148">
                  <c:v>0.23380188892285028</c:v>
                </c:pt>
                <c:pt idx="149">
                  <c:v>0.23547043092548847</c:v>
                </c:pt>
                <c:pt idx="150">
                  <c:v>0.23715710267424583</c:v>
                </c:pt>
                <c:pt idx="151">
                  <c:v>0.23883981630206108</c:v>
                </c:pt>
                <c:pt idx="152">
                  <c:v>0.24046477240820724</c:v>
                </c:pt>
                <c:pt idx="153">
                  <c:v>0.24212639157970745</c:v>
                </c:pt>
                <c:pt idx="154">
                  <c:v>0.2438222523778677</c:v>
                </c:pt>
                <c:pt idx="155">
                  <c:v>0.24551261837283769</c:v>
                </c:pt>
                <c:pt idx="156">
                  <c:v>0.24715722538530827</c:v>
                </c:pt>
                <c:pt idx="157">
                  <c:v>0.24881431212027866</c:v>
                </c:pt>
                <c:pt idx="158">
                  <c:v>0.25033478935559589</c:v>
                </c:pt>
                <c:pt idx="159">
                  <c:v>0.25200143766899902</c:v>
                </c:pt>
                <c:pt idx="160">
                  <c:v>0.25365919185181457</c:v>
                </c:pt>
                <c:pt idx="161">
                  <c:v>0.255350690955917</c:v>
                </c:pt>
                <c:pt idx="162">
                  <c:v>0.25701252743601799</c:v>
                </c:pt>
                <c:pt idx="163">
                  <c:v>0.25874443041781581</c:v>
                </c:pt>
                <c:pt idx="164">
                  <c:v>0.26423626889785129</c:v>
                </c:pt>
                <c:pt idx="165">
                  <c:v>0.27644749109943706</c:v>
                </c:pt>
                <c:pt idx="166">
                  <c:v>0.2931864932179451</c:v>
                </c:pt>
                <c:pt idx="167">
                  <c:v>0.31004752963781357</c:v>
                </c:pt>
                <c:pt idx="168">
                  <c:v>0.32716114073991776</c:v>
                </c:pt>
                <c:pt idx="169">
                  <c:v>0.34656304245193797</c:v>
                </c:pt>
                <c:pt idx="170">
                  <c:v>0.36484248315294582</c:v>
                </c:pt>
                <c:pt idx="171">
                  <c:v>0.38446768497427303</c:v>
                </c:pt>
                <c:pt idx="172">
                  <c:v>0.40155034512281418</c:v>
                </c:pt>
                <c:pt idx="173">
                  <c:v>0.41971253231167793</c:v>
                </c:pt>
                <c:pt idx="174">
                  <c:v>0.43863157431284583</c:v>
                </c:pt>
                <c:pt idx="175">
                  <c:v>0.45895387108127272</c:v>
                </c:pt>
                <c:pt idx="176">
                  <c:v>0.48025287687778473</c:v>
                </c:pt>
                <c:pt idx="177">
                  <c:v>0.49725857873757678</c:v>
                </c:pt>
                <c:pt idx="178">
                  <c:v>0.51473192870616913</c:v>
                </c:pt>
                <c:pt idx="179">
                  <c:v>0.5326818053921063</c:v>
                </c:pt>
                <c:pt idx="180">
                  <c:v>0.55163527528444922</c:v>
                </c:pt>
                <c:pt idx="181">
                  <c:v>0.57101324200630188</c:v>
                </c:pt>
                <c:pt idx="182">
                  <c:v>0.59083408365646994</c:v>
                </c:pt>
                <c:pt idx="183">
                  <c:v>0.61112766464551282</c:v>
                </c:pt>
                <c:pt idx="184">
                  <c:v>0.63160695135593414</c:v>
                </c:pt>
                <c:pt idx="185">
                  <c:v>0.65221861004829407</c:v>
                </c:pt>
                <c:pt idx="186">
                  <c:v>0.6726537520686785</c:v>
                </c:pt>
                <c:pt idx="187">
                  <c:v>0.69370704392592109</c:v>
                </c:pt>
                <c:pt idx="188">
                  <c:v>0.71447951098283125</c:v>
                </c:pt>
                <c:pt idx="189">
                  <c:v>0.73542830844720197</c:v>
                </c:pt>
                <c:pt idx="190">
                  <c:v>0.75618941336870193</c:v>
                </c:pt>
                <c:pt idx="191">
                  <c:v>0.77716540545225143</c:v>
                </c:pt>
                <c:pt idx="192">
                  <c:v>0.79812978704770399</c:v>
                </c:pt>
                <c:pt idx="193">
                  <c:v>0.81917537997166312</c:v>
                </c:pt>
                <c:pt idx="194">
                  <c:v>0.84030566116174055</c:v>
                </c:pt>
                <c:pt idx="195">
                  <c:v>0.86096916347742081</c:v>
                </c:pt>
                <c:pt idx="196">
                  <c:v>0.88165886700153351</c:v>
                </c:pt>
                <c:pt idx="197">
                  <c:v>0.90204086154699326</c:v>
                </c:pt>
                <c:pt idx="198">
                  <c:v>0.92290279765923811</c:v>
                </c:pt>
                <c:pt idx="199">
                  <c:v>0.94360088308652235</c:v>
                </c:pt>
                <c:pt idx="200">
                  <c:v>0.96472644557555509</c:v>
                </c:pt>
                <c:pt idx="201">
                  <c:v>0.98570870856444037</c:v>
                </c:pt>
                <c:pt idx="202">
                  <c:v>1.0064510628581047</c:v>
                </c:pt>
                <c:pt idx="203">
                  <c:v>1.0273372133572896</c:v>
                </c:pt>
                <c:pt idx="204">
                  <c:v>1.0481894016265869</c:v>
                </c:pt>
                <c:pt idx="205">
                  <c:v>1.0691593090693154</c:v>
                </c:pt>
                <c:pt idx="206">
                  <c:v>1.0898701846599579</c:v>
                </c:pt>
                <c:pt idx="207">
                  <c:v>1.1109412958224614</c:v>
                </c:pt>
                <c:pt idx="208">
                  <c:v>1.131527746717135</c:v>
                </c:pt>
                <c:pt idx="209">
                  <c:v>1.1522979785998662</c:v>
                </c:pt>
                <c:pt idx="210">
                  <c:v>1.1729610462983449</c:v>
                </c:pt>
                <c:pt idx="211">
                  <c:v>1.1938729633887608</c:v>
                </c:pt>
                <c:pt idx="212">
                  <c:v>1.2146870295206704</c:v>
                </c:pt>
                <c:pt idx="213">
                  <c:v>1.2354449679454167</c:v>
                </c:pt>
                <c:pt idx="214">
                  <c:v>1.2566231191158295</c:v>
                </c:pt>
                <c:pt idx="215">
                  <c:v>1.2773626794417698</c:v>
                </c:pt>
                <c:pt idx="216">
                  <c:v>1.2982357293367386</c:v>
                </c:pt>
                <c:pt idx="217">
                  <c:v>1.318832238515218</c:v>
                </c:pt>
                <c:pt idx="218">
                  <c:v>1.3396636893351872</c:v>
                </c:pt>
                <c:pt idx="219">
                  <c:v>1.3602311412493386</c:v>
                </c:pt>
                <c:pt idx="220">
                  <c:v>1.3812710841496785</c:v>
                </c:pt>
                <c:pt idx="221">
                  <c:v>1.4023828009764352</c:v>
                </c:pt>
                <c:pt idx="222">
                  <c:v>1.423272614677747</c:v>
                </c:pt>
                <c:pt idx="223">
                  <c:v>1.4441478997468948</c:v>
                </c:pt>
                <c:pt idx="224">
                  <c:v>1.4648166795571644</c:v>
                </c:pt>
                <c:pt idx="225">
                  <c:v>1.4858096837997437</c:v>
                </c:pt>
                <c:pt idx="226">
                  <c:v>1.5064919988314309</c:v>
                </c:pt>
                <c:pt idx="227">
                  <c:v>1.5276213486989338</c:v>
                </c:pt>
                <c:pt idx="228">
                  <c:v>1.5483081340789795</c:v>
                </c:pt>
                <c:pt idx="229">
                  <c:v>1.56894251704216</c:v>
                </c:pt>
                <c:pt idx="230">
                  <c:v>1.589406281709671</c:v>
                </c:pt>
                <c:pt idx="231">
                  <c:v>1.6102461765209832</c:v>
                </c:pt>
                <c:pt idx="232">
                  <c:v>1.6311461726824441</c:v>
                </c:pt>
                <c:pt idx="233">
                  <c:v>1.6521519670883813</c:v>
                </c:pt>
                <c:pt idx="234">
                  <c:v>1.6734822342793145</c:v>
                </c:pt>
                <c:pt idx="235">
                  <c:v>1.6941734900077183</c:v>
                </c:pt>
                <c:pt idx="236">
                  <c:v>1.7151479919751484</c:v>
                </c:pt>
                <c:pt idx="237">
                  <c:v>1.7358149091402688</c:v>
                </c:pt>
                <c:pt idx="238">
                  <c:v>1.7567366361618042</c:v>
                </c:pt>
                <c:pt idx="239">
                  <c:v>1.7772912979125977</c:v>
                </c:pt>
                <c:pt idx="240">
                  <c:v>1.7980623990297318</c:v>
                </c:pt>
                <c:pt idx="241">
                  <c:v>1.8186988929907479</c:v>
                </c:pt>
                <c:pt idx="242">
                  <c:v>1.8392916768789291</c:v>
                </c:pt>
                <c:pt idx="243">
                  <c:v>1.8601672103007634</c:v>
                </c:pt>
                <c:pt idx="244">
                  <c:v>1.8810726702213287</c:v>
                </c:pt>
                <c:pt idx="245">
                  <c:v>1.9021544605493546</c:v>
                </c:pt>
                <c:pt idx="246">
                  <c:v>1.9230486204226811</c:v>
                </c:pt>
                <c:pt idx="247">
                  <c:v>1.9442927092313766</c:v>
                </c:pt>
                <c:pt idx="248">
                  <c:v>1.9652752826611199</c:v>
                </c:pt>
                <c:pt idx="249">
                  <c:v>1.9861682007710137</c:v>
                </c:pt>
                <c:pt idx="250">
                  <c:v>2.0067611088355379</c:v>
                </c:pt>
                <c:pt idx="251">
                  <c:v>2.0274012039105096</c:v>
                </c:pt>
                <c:pt idx="252">
                  <c:v>2.0478962610165277</c:v>
                </c:pt>
                <c:pt idx="253">
                  <c:v>2.0684941361347833</c:v>
                </c:pt>
                <c:pt idx="254">
                  <c:v>2.0896804829438524</c:v>
                </c:pt>
                <c:pt idx="255">
                  <c:v>2.1104266246159868</c:v>
                </c:pt>
                <c:pt idx="256">
                  <c:v>2.1314380069573717</c:v>
                </c:pt>
                <c:pt idx="257">
                  <c:v>2.1521093944708505</c:v>
                </c:pt>
                <c:pt idx="258">
                  <c:v>2.1732310454050698</c:v>
                </c:pt>
                <c:pt idx="259">
                  <c:v>2.1940526862939196</c:v>
                </c:pt>
                <c:pt idx="260">
                  <c:v>2.2152130802472429</c:v>
                </c:pt>
                <c:pt idx="261">
                  <c:v>2.2361926734447479</c:v>
                </c:pt>
                <c:pt idx="262">
                  <c:v>2.2567689418792725</c:v>
                </c:pt>
                <c:pt idx="263">
                  <c:v>2.2772595286369324</c:v>
                </c:pt>
                <c:pt idx="264">
                  <c:v>2.2977426648139954</c:v>
                </c:pt>
                <c:pt idx="265">
                  <c:v>2.318658928076426</c:v>
                </c:pt>
                <c:pt idx="266">
                  <c:v>2.3393899202346802</c:v>
                </c:pt>
                <c:pt idx="267">
                  <c:v>2.36059899131457</c:v>
                </c:pt>
                <c:pt idx="268">
                  <c:v>2.3813980321089425</c:v>
                </c:pt>
                <c:pt idx="269">
                  <c:v>2.4022656182448068</c:v>
                </c:pt>
                <c:pt idx="270">
                  <c:v>2.4229871730009713</c:v>
                </c:pt>
                <c:pt idx="271">
                  <c:v>2.4439707398414612</c:v>
                </c:pt>
                <c:pt idx="272">
                  <c:v>2.464851488669713</c:v>
                </c:pt>
                <c:pt idx="273">
                  <c:v>2.4857103824615479</c:v>
                </c:pt>
                <c:pt idx="274">
                  <c:v>2.5066360831260681</c:v>
                </c:pt>
                <c:pt idx="275">
                  <c:v>2.5272421538829803</c:v>
                </c:pt>
                <c:pt idx="276">
                  <c:v>2.5481179356575012</c:v>
                </c:pt>
                <c:pt idx="277">
                  <c:v>2.5687920550505319</c:v>
                </c:pt>
                <c:pt idx="278">
                  <c:v>2.5897582372029619</c:v>
                </c:pt>
                <c:pt idx="279">
                  <c:v>2.6104964315891266</c:v>
                </c:pt>
                <c:pt idx="280">
                  <c:v>2.6314978798230486</c:v>
                </c:pt>
                <c:pt idx="281">
                  <c:v>2.6525519788265228</c:v>
                </c:pt>
                <c:pt idx="282">
                  <c:v>2.6732921600341797</c:v>
                </c:pt>
                <c:pt idx="283">
                  <c:v>2.6941224932670593</c:v>
                </c:pt>
                <c:pt idx="284">
                  <c:v>2.7147573729356127</c:v>
                </c:pt>
                <c:pt idx="285">
                  <c:v>2.7354776859283447</c:v>
                </c:pt>
                <c:pt idx="286">
                  <c:v>2.7561036249001818</c:v>
                </c:pt>
                <c:pt idx="287">
                  <c:v>2.7773072322209673</c:v>
                </c:pt>
                <c:pt idx="288">
                  <c:v>2.7982339262962341</c:v>
                </c:pt>
                <c:pt idx="289">
                  <c:v>2.819143732388814</c:v>
                </c:pt>
                <c:pt idx="290">
                  <c:v>2.8398789465427399</c:v>
                </c:pt>
                <c:pt idx="291">
                  <c:v>2.8606769939263659</c:v>
                </c:pt>
                <c:pt idx="292">
                  <c:v>2.8815098106861115</c:v>
                </c:pt>
                <c:pt idx="293">
                  <c:v>2.9022937019666033</c:v>
                </c:pt>
                <c:pt idx="294">
                  <c:v>2.9234526058038073</c:v>
                </c:pt>
                <c:pt idx="295">
                  <c:v>2.9439260562260943</c:v>
                </c:pt>
                <c:pt idx="296">
                  <c:v>2.9646481076876321</c:v>
                </c:pt>
                <c:pt idx="297">
                  <c:v>2.9850594699382782</c:v>
                </c:pt>
                <c:pt idx="298">
                  <c:v>3.0060475071271258</c:v>
                </c:pt>
                <c:pt idx="299">
                  <c:v>3.0269014338652291</c:v>
                </c:pt>
                <c:pt idx="300">
                  <c:v>3.0481149752934771</c:v>
                </c:pt>
                <c:pt idx="301">
                  <c:v>3.0692333976427713</c:v>
                </c:pt>
                <c:pt idx="302">
                  <c:v>3.0900334318478899</c:v>
                </c:pt>
                <c:pt idx="303">
                  <c:v>3.1109521786371865</c:v>
                </c:pt>
                <c:pt idx="304">
                  <c:v>3.1316623091697693</c:v>
                </c:pt>
                <c:pt idx="305">
                  <c:v>3.1525380909442902</c:v>
                </c:pt>
                <c:pt idx="306">
                  <c:v>3.1731555859247842</c:v>
                </c:pt>
                <c:pt idx="307">
                  <c:v>3.1940522293249765</c:v>
                </c:pt>
                <c:pt idx="308">
                  <c:v>3.2145167390505471</c:v>
                </c:pt>
                <c:pt idx="309">
                  <c:v>3.2352549334367113</c:v>
                </c:pt>
                <c:pt idx="310">
                  <c:v>3.2560450335343676</c:v>
                </c:pt>
                <c:pt idx="311">
                  <c:v>3.2770745456218719</c:v>
                </c:pt>
                <c:pt idx="312">
                  <c:v>3.2980630795160928</c:v>
                </c:pt>
                <c:pt idx="313">
                  <c:v>3.3190242946147919</c:v>
                </c:pt>
                <c:pt idx="314">
                  <c:v>3.3403319617112475</c:v>
                </c:pt>
                <c:pt idx="315">
                  <c:v>3.361111630996068</c:v>
                </c:pt>
                <c:pt idx="316">
                  <c:v>3.381989647944768</c:v>
                </c:pt>
                <c:pt idx="317">
                  <c:v>3.4024640917778015</c:v>
                </c:pt>
                <c:pt idx="318">
                  <c:v>3.4230905274550119</c:v>
                </c:pt>
                <c:pt idx="319">
                  <c:v>3.4435510635375977</c:v>
                </c:pt>
                <c:pt idx="320">
                  <c:v>3.4643436471621194</c:v>
                </c:pt>
                <c:pt idx="321">
                  <c:v>3.4853893021742501</c:v>
                </c:pt>
                <c:pt idx="322">
                  <c:v>3.5061443845431008</c:v>
                </c:pt>
                <c:pt idx="323">
                  <c:v>3.5271262129147845</c:v>
                </c:pt>
                <c:pt idx="324">
                  <c:v>3.5478832821051278</c:v>
                </c:pt>
                <c:pt idx="325">
                  <c:v>3.5689902802308398</c:v>
                </c:pt>
                <c:pt idx="326">
                  <c:v>3.5898295541604357</c:v>
                </c:pt>
                <c:pt idx="327">
                  <c:v>3.611103941996892</c:v>
                </c:pt>
                <c:pt idx="328">
                  <c:v>3.631928563117981</c:v>
                </c:pt>
                <c:pt idx="329">
                  <c:v>3.6525887747605639</c:v>
                </c:pt>
                <c:pt idx="330">
                  <c:v>3.6730500559012094</c:v>
                </c:pt>
                <c:pt idx="331">
                  <c:v>3.6937003334363299</c:v>
                </c:pt>
                <c:pt idx="332">
                  <c:v>3.7145018577575684</c:v>
                </c:pt>
                <c:pt idx="333">
                  <c:v>3.7354071935017901</c:v>
                </c:pt>
                <c:pt idx="334">
                  <c:v>3.7565787633260088</c:v>
                </c:pt>
                <c:pt idx="335">
                  <c:v>3.7772623201211291</c:v>
                </c:pt>
                <c:pt idx="336">
                  <c:v>3.7981932361920672</c:v>
                </c:pt>
                <c:pt idx="337">
                  <c:v>3.8189366459846497</c:v>
                </c:pt>
                <c:pt idx="338">
                  <c:v>3.8399952153364816</c:v>
                </c:pt>
                <c:pt idx="339">
                  <c:v>3.8607341547807055</c:v>
                </c:pt>
                <c:pt idx="340">
                  <c:v>3.8816576202710467</c:v>
                </c:pt>
                <c:pt idx="341">
                  <c:v>3.9023908476034799</c:v>
                </c:pt>
                <c:pt idx="342">
                  <c:v>3.9230580131212869</c:v>
                </c:pt>
                <c:pt idx="343">
                  <c:v>3.9438570539156594</c:v>
                </c:pt>
                <c:pt idx="344">
                  <c:v>3.9646516243616738</c:v>
                </c:pt>
                <c:pt idx="345">
                  <c:v>3.9855872591336565</c:v>
                </c:pt>
                <c:pt idx="346">
                  <c:v>4.0062293410301208</c:v>
                </c:pt>
                <c:pt idx="347">
                  <c:v>4.0273860096931458</c:v>
                </c:pt>
                <c:pt idx="348">
                  <c:v>4.0481808284918461</c:v>
                </c:pt>
                <c:pt idx="349">
                  <c:v>4.069085667530695</c:v>
                </c:pt>
                <c:pt idx="350">
                  <c:v>4.0897610286871586</c:v>
                </c:pt>
                <c:pt idx="351">
                  <c:v>4.1105076670646667</c:v>
                </c:pt>
                <c:pt idx="352">
                  <c:v>4.131133357683817</c:v>
                </c:pt>
                <c:pt idx="353">
                  <c:v>4.151868323485056</c:v>
                </c:pt>
                <c:pt idx="354">
                  <c:v>4.1732331116994219</c:v>
                </c:pt>
                <c:pt idx="355">
                  <c:v>4.1940405964851379</c:v>
                </c:pt>
                <c:pt idx="356">
                  <c:v>4.2150552074114476</c:v>
                </c:pt>
                <c:pt idx="357">
                  <c:v>4.2357027530670166</c:v>
                </c:pt>
                <c:pt idx="358">
                  <c:v>4.2566219965616856</c:v>
                </c:pt>
                <c:pt idx="359">
                  <c:v>4.2773490150769549</c:v>
                </c:pt>
                <c:pt idx="360">
                  <c:v>4.2983422676722203</c:v>
                </c:pt>
                <c:pt idx="361">
                  <c:v>4.3192550539970398</c:v>
                </c:pt>
                <c:pt idx="362">
                  <c:v>4.3397823969523106</c:v>
                </c:pt>
                <c:pt idx="363">
                  <c:v>4.3604140480359392</c:v>
                </c:pt>
                <c:pt idx="364">
                  <c:v>4.3809965252876282</c:v>
                </c:pt>
                <c:pt idx="365">
                  <c:v>4.4019763668378191</c:v>
                </c:pt>
                <c:pt idx="366">
                  <c:v>4.4228951136271153</c:v>
                </c:pt>
                <c:pt idx="367">
                  <c:v>4.4442494710286455</c:v>
                </c:pt>
                <c:pt idx="368">
                  <c:v>4.4650837779045105</c:v>
                </c:pt>
                <c:pt idx="369">
                  <c:v>4.4859761993090306</c:v>
                </c:pt>
                <c:pt idx="370">
                  <c:v>4.5066992441813145</c:v>
                </c:pt>
                <c:pt idx="371">
                  <c:v>4.5275310675303135</c:v>
                </c:pt>
                <c:pt idx="372">
                  <c:v>4.5481820901234942</c:v>
                </c:pt>
                <c:pt idx="373">
                  <c:v>4.5688485105832415</c:v>
                </c:pt>
                <c:pt idx="374">
                  <c:v>4.58964059750239</c:v>
                </c:pt>
                <c:pt idx="375">
                  <c:v>4.610169430573781</c:v>
                </c:pt>
                <c:pt idx="376">
                  <c:v>4.6310583750406895</c:v>
                </c:pt>
                <c:pt idx="377">
                  <c:v>4.6518315871556597</c:v>
                </c:pt>
                <c:pt idx="378">
                  <c:v>4.673004150390625</c:v>
                </c:pt>
                <c:pt idx="379">
                  <c:v>4.6938061714172363</c:v>
                </c:pt>
                <c:pt idx="380">
                  <c:v>4.7149345278739929</c:v>
                </c:pt>
                <c:pt idx="381">
                  <c:v>4.7361239790916443</c:v>
                </c:pt>
                <c:pt idx="382">
                  <c:v>4.7569875915845232</c:v>
                </c:pt>
                <c:pt idx="383">
                  <c:v>4.7777076562245684</c:v>
                </c:pt>
                <c:pt idx="384">
                  <c:v>4.7982891400655108</c:v>
                </c:pt>
                <c:pt idx="385">
                  <c:v>4.8188572128613787</c:v>
                </c:pt>
                <c:pt idx="386">
                  <c:v>4.8393517732620239</c:v>
                </c:pt>
                <c:pt idx="387">
                  <c:v>4.8603986700375872</c:v>
                </c:pt>
                <c:pt idx="388">
                  <c:v>4.8812607924143467</c:v>
                </c:pt>
                <c:pt idx="389">
                  <c:v>4.9021984140078221</c:v>
                </c:pt>
                <c:pt idx="390">
                  <c:v>4.9230113625526428</c:v>
                </c:pt>
                <c:pt idx="391">
                  <c:v>4.9439370632171631</c:v>
                </c:pt>
                <c:pt idx="392">
                  <c:v>4.9649124344189959</c:v>
                </c:pt>
                <c:pt idx="393">
                  <c:v>4.9858401219050084</c:v>
                </c:pt>
                <c:pt idx="394">
                  <c:v>5.0070474545160923</c:v>
                </c:pt>
                <c:pt idx="395">
                  <c:v>5.0276552637418108</c:v>
                </c:pt>
                <c:pt idx="396">
                  <c:v>5.0482367475827532</c:v>
                </c:pt>
                <c:pt idx="397">
                  <c:v>5.0686761736869812</c:v>
                </c:pt>
                <c:pt idx="398">
                  <c:v>5.0895060102144871</c:v>
                </c:pt>
                <c:pt idx="399">
                  <c:v>5.1102360089619951</c:v>
                </c:pt>
                <c:pt idx="400">
                  <c:v>5.1313454906145726</c:v>
                </c:pt>
                <c:pt idx="401">
                  <c:v>5.1522473494211827</c:v>
                </c:pt>
                <c:pt idx="402">
                  <c:v>5.172961950302124</c:v>
                </c:pt>
                <c:pt idx="403">
                  <c:v>5.1939184466997776</c:v>
                </c:pt>
                <c:pt idx="404">
                  <c:v>5.214749276638031</c:v>
                </c:pt>
                <c:pt idx="405">
                  <c:v>5.2357782920201617</c:v>
                </c:pt>
                <c:pt idx="406">
                  <c:v>5.2564854423205052</c:v>
                </c:pt>
                <c:pt idx="407">
                  <c:v>5.2775075038274126</c:v>
                </c:pt>
                <c:pt idx="408">
                  <c:v>5.2981386582056675</c:v>
                </c:pt>
                <c:pt idx="409">
                  <c:v>5.3189376990000401</c:v>
                </c:pt>
                <c:pt idx="410">
                  <c:v>5.3396468361218767</c:v>
                </c:pt>
                <c:pt idx="411">
                  <c:v>5.3606331348419189</c:v>
                </c:pt>
                <c:pt idx="412">
                  <c:v>5.3814028700192766</c:v>
                </c:pt>
                <c:pt idx="413">
                  <c:v>5.4021979371706639</c:v>
                </c:pt>
                <c:pt idx="414">
                  <c:v>5.423385401566823</c:v>
                </c:pt>
                <c:pt idx="415">
                  <c:v>5.4441491762797032</c:v>
                </c:pt>
                <c:pt idx="416">
                  <c:v>5.4650187492370605</c:v>
                </c:pt>
                <c:pt idx="417">
                  <c:v>5.4855912923812866</c:v>
                </c:pt>
                <c:pt idx="418">
                  <c:v>5.506424605846405</c:v>
                </c:pt>
                <c:pt idx="419">
                  <c:v>5.5269926786422729</c:v>
                </c:pt>
                <c:pt idx="420">
                  <c:v>5.5479218562444048</c:v>
                </c:pt>
                <c:pt idx="421">
                  <c:v>5.56907057762146</c:v>
                </c:pt>
                <c:pt idx="422">
                  <c:v>5.5899272362391148</c:v>
                </c:pt>
                <c:pt idx="423">
                  <c:v>5.6108012795448303</c:v>
                </c:pt>
                <c:pt idx="424">
                  <c:v>5.6314647197723389</c:v>
                </c:pt>
                <c:pt idx="425">
                  <c:v>5.6523824731508885</c:v>
                </c:pt>
                <c:pt idx="426">
                  <c:v>5.673065284887949</c:v>
                </c:pt>
                <c:pt idx="427">
                  <c:v>5.6942184766133623</c:v>
                </c:pt>
                <c:pt idx="428">
                  <c:v>5.7148729761441546</c:v>
                </c:pt>
                <c:pt idx="429">
                  <c:v>5.7354703545570374</c:v>
                </c:pt>
                <c:pt idx="430">
                  <c:v>5.7559927304585772</c:v>
                </c:pt>
                <c:pt idx="431">
                  <c:v>5.7767778635025024</c:v>
                </c:pt>
                <c:pt idx="432">
                  <c:v>5.7977462808291111</c:v>
                </c:pt>
                <c:pt idx="433">
                  <c:v>5.8187663555145264</c:v>
                </c:pt>
                <c:pt idx="434">
                  <c:v>5.8400606115659075</c:v>
                </c:pt>
                <c:pt idx="435">
                  <c:v>5.8608666062355042</c:v>
                </c:pt>
                <c:pt idx="436">
                  <c:v>5.881790816783905</c:v>
                </c:pt>
                <c:pt idx="437">
                  <c:v>5.9025287628173828</c:v>
                </c:pt>
                <c:pt idx="438">
                  <c:v>5.9234738349914551</c:v>
                </c:pt>
                <c:pt idx="439">
                  <c:v>5.9440473715464268</c:v>
                </c:pt>
                <c:pt idx="440">
                  <c:v>5.9648637970288592</c:v>
                </c:pt>
                <c:pt idx="441">
                  <c:v>5.9855133295059204</c:v>
                </c:pt>
                <c:pt idx="442">
                  <c:v>6.0060804088910418</c:v>
                </c:pt>
                <c:pt idx="443">
                  <c:v>6.026928623517354</c:v>
                </c:pt>
                <c:pt idx="444">
                  <c:v>6.0478130976359044</c:v>
                </c:pt>
                <c:pt idx="445">
                  <c:v>6.0688888033231096</c:v>
                </c:pt>
                <c:pt idx="446">
                  <c:v>6.089729567368825</c:v>
                </c:pt>
                <c:pt idx="447">
                  <c:v>6.110973159472147</c:v>
                </c:pt>
                <c:pt idx="448">
                  <c:v>6.1319475372632342</c:v>
                </c:pt>
                <c:pt idx="449">
                  <c:v>6.1528518795967102</c:v>
                </c:pt>
                <c:pt idx="450">
                  <c:v>6.1733911434809361</c:v>
                </c:pt>
                <c:pt idx="451">
                  <c:v>6.1940386891365051</c:v>
                </c:pt>
                <c:pt idx="452">
                  <c:v>6.2145551045735674</c:v>
                </c:pt>
                <c:pt idx="453">
                  <c:v>6.2351306279500323</c:v>
                </c:pt>
                <c:pt idx="454">
                  <c:v>6.2562192479769383</c:v>
                </c:pt>
                <c:pt idx="455">
                  <c:v>6.2769681215286255</c:v>
                </c:pt>
                <c:pt idx="456">
                  <c:v>6.2979554136594134</c:v>
                </c:pt>
                <c:pt idx="457">
                  <c:v>6.3186516364415484</c:v>
                </c:pt>
                <c:pt idx="458">
                  <c:v>6.3397472103436785</c:v>
                </c:pt>
                <c:pt idx="459">
                  <c:v>6.3606157898902893</c:v>
                </c:pt>
                <c:pt idx="460">
                  <c:v>6.381792326768239</c:v>
                </c:pt>
                <c:pt idx="461">
                  <c:v>6.4028079311052952</c:v>
                </c:pt>
                <c:pt idx="462">
                  <c:v>6.4234664042790728</c:v>
                </c:pt>
                <c:pt idx="463">
                  <c:v>6.4440066615740452</c:v>
                </c:pt>
                <c:pt idx="464">
                  <c:v>6.4645384748776751</c:v>
                </c:pt>
                <c:pt idx="465">
                  <c:v>6.4854254325230913</c:v>
                </c:pt>
                <c:pt idx="466">
                  <c:v>6.506117681662241</c:v>
                </c:pt>
                <c:pt idx="467">
                  <c:v>6.5274084607760106</c:v>
                </c:pt>
                <c:pt idx="468">
                  <c:v>6.5480714042981463</c:v>
                </c:pt>
                <c:pt idx="469">
                  <c:v>6.5689921379089355</c:v>
                </c:pt>
                <c:pt idx="470">
                  <c:v>6.5897703170776367</c:v>
                </c:pt>
                <c:pt idx="471">
                  <c:v>6.6107243299484253</c:v>
                </c:pt>
                <c:pt idx="472">
                  <c:v>6.631571551163991</c:v>
                </c:pt>
                <c:pt idx="473">
                  <c:v>6.6523815194765721</c:v>
                </c:pt>
                <c:pt idx="474">
                  <c:v>6.6733558972676592</c:v>
                </c:pt>
                <c:pt idx="475">
                  <c:v>6.69393390417099</c:v>
                </c:pt>
                <c:pt idx="476">
                  <c:v>6.7147379120190935</c:v>
                </c:pt>
                <c:pt idx="477">
                  <c:v>6.7354013522466021</c:v>
                </c:pt>
                <c:pt idx="478">
                  <c:v>6.7564581831296282</c:v>
                </c:pt>
                <c:pt idx="479">
                  <c:v>6.7771459619204197</c:v>
                </c:pt>
                <c:pt idx="480">
                  <c:v>6.7980676889419556</c:v>
                </c:pt>
                <c:pt idx="481">
                  <c:v>6.8191354473431902</c:v>
                </c:pt>
                <c:pt idx="482">
                  <c:v>6.8398435910542803</c:v>
                </c:pt>
                <c:pt idx="483">
                  <c:v>6.8606540560722351</c:v>
                </c:pt>
                <c:pt idx="484">
                  <c:v>6.8813353776931763</c:v>
                </c:pt>
                <c:pt idx="485">
                  <c:v>6.902042031288147</c:v>
                </c:pt>
                <c:pt idx="486">
                  <c:v>6.9226861000061035</c:v>
                </c:pt>
                <c:pt idx="487">
                  <c:v>6.9438671072324114</c:v>
                </c:pt>
                <c:pt idx="488">
                  <c:v>6.9648961226145421</c:v>
                </c:pt>
                <c:pt idx="489">
                  <c:v>6.9858352343241368</c:v>
                </c:pt>
                <c:pt idx="490">
                  <c:v>7.0065860946973162</c:v>
                </c:pt>
                <c:pt idx="491">
                  <c:v>7.0274074872334795</c:v>
                </c:pt>
                <c:pt idx="492">
                  <c:v>7.0482497413953142</c:v>
                </c:pt>
                <c:pt idx="493">
                  <c:v>7.0690363645553589</c:v>
                </c:pt>
                <c:pt idx="494">
                  <c:v>7.0901662111282349</c:v>
                </c:pt>
                <c:pt idx="495">
                  <c:v>7.1106553077697754</c:v>
                </c:pt>
                <c:pt idx="496">
                  <c:v>7.131355007489522</c:v>
                </c:pt>
                <c:pt idx="497">
                  <c:v>7.1518147985140477</c:v>
                </c:pt>
                <c:pt idx="498">
                  <c:v>7.1728040774663286</c:v>
                </c:pt>
                <c:pt idx="499">
                  <c:v>7.1936453382174168</c:v>
                </c:pt>
                <c:pt idx="500">
                  <c:v>7.2148998578389483</c:v>
                </c:pt>
                <c:pt idx="501">
                  <c:v>7.2359437743822728</c:v>
                </c:pt>
                <c:pt idx="502">
                  <c:v>7.2567716240882874</c:v>
                </c:pt>
                <c:pt idx="503">
                  <c:v>7.2773392001787816</c:v>
                </c:pt>
                <c:pt idx="504">
                  <c:v>7.2983289758364354</c:v>
                </c:pt>
                <c:pt idx="505">
                  <c:v>7.319134970506032</c:v>
                </c:pt>
                <c:pt idx="506">
                  <c:v>7.3396846652030945</c:v>
                </c:pt>
                <c:pt idx="507">
                  <c:v>7.3605726162592564</c:v>
                </c:pt>
                <c:pt idx="508">
                  <c:v>7.3810944954554234</c:v>
                </c:pt>
                <c:pt idx="509">
                  <c:v>7.4018493294715881</c:v>
                </c:pt>
                <c:pt idx="510">
                  <c:v>7.4226319789886475</c:v>
                </c:pt>
                <c:pt idx="511">
                  <c:v>7.4437464276949559</c:v>
                </c:pt>
                <c:pt idx="512">
                  <c:v>7.4646557370821629</c:v>
                </c:pt>
                <c:pt idx="513">
                  <c:v>7.4855888883272801</c:v>
                </c:pt>
                <c:pt idx="514">
                  <c:v>7.5069412589073181</c:v>
                </c:pt>
                <c:pt idx="515">
                  <c:v>7.5277755657831822</c:v>
                </c:pt>
                <c:pt idx="516">
                  <c:v>7.5486371914545689</c:v>
                </c:pt>
                <c:pt idx="517">
                  <c:v>7.5691575805346165</c:v>
                </c:pt>
                <c:pt idx="518">
                  <c:v>7.5898657242457066</c:v>
                </c:pt>
                <c:pt idx="519">
                  <c:v>7.610262930393219</c:v>
                </c:pt>
                <c:pt idx="520">
                  <c:v>7.631162802378336</c:v>
                </c:pt>
                <c:pt idx="521">
                  <c:v>7.6521237691243487</c:v>
                </c:pt>
                <c:pt idx="522">
                  <c:v>7.6729913552602129</c:v>
                </c:pt>
                <c:pt idx="523">
                  <c:v>7.6938599348068237</c:v>
                </c:pt>
                <c:pt idx="524">
                  <c:v>7.7147364616394043</c:v>
                </c:pt>
                <c:pt idx="525">
                  <c:v>7.7357485890388489</c:v>
                </c:pt>
                <c:pt idx="526">
                  <c:v>7.7566052476565037</c:v>
                </c:pt>
                <c:pt idx="527">
                  <c:v>7.7778587738672886</c:v>
                </c:pt>
                <c:pt idx="528">
                  <c:v>7.7985400954882298</c:v>
                </c:pt>
                <c:pt idx="529">
                  <c:v>7.8191682696342468</c:v>
                </c:pt>
                <c:pt idx="530">
                  <c:v>7.8396007418632507</c:v>
                </c:pt>
                <c:pt idx="531">
                  <c:v>7.8603222966194153</c:v>
                </c:pt>
                <c:pt idx="532">
                  <c:v>7.8811277945836382</c:v>
                </c:pt>
                <c:pt idx="533">
                  <c:v>7.9020306468009949</c:v>
                </c:pt>
                <c:pt idx="534">
                  <c:v>7.9231530427932739</c:v>
                </c:pt>
                <c:pt idx="535">
                  <c:v>7.9925745725631714</c:v>
                </c:pt>
                <c:pt idx="536">
                  <c:v>8.0621575315793343</c:v>
                </c:pt>
                <c:pt idx="537">
                  <c:v>8.1313595175743103</c:v>
                </c:pt>
                <c:pt idx="538">
                  <c:v>8.2012027502059937</c:v>
                </c:pt>
                <c:pt idx="539">
                  <c:v>8.2702994346618652</c:v>
                </c:pt>
                <c:pt idx="540">
                  <c:v>8.3398898442586251</c:v>
                </c:pt>
                <c:pt idx="541">
                  <c:v>8.4092557430267334</c:v>
                </c:pt>
                <c:pt idx="542">
                  <c:v>8.4789842367172241</c:v>
                </c:pt>
                <c:pt idx="543">
                  <c:v>8.5475454727808629</c:v>
                </c:pt>
                <c:pt idx="544">
                  <c:v>8.6179067691167184</c:v>
                </c:pt>
                <c:pt idx="545">
                  <c:v>8.6872706810633336</c:v>
                </c:pt>
                <c:pt idx="546">
                  <c:v>8.7565004825592041</c:v>
                </c:pt>
                <c:pt idx="547">
                  <c:v>8.8256150484085083</c:v>
                </c:pt>
                <c:pt idx="548">
                  <c:v>8.8958223660786935</c:v>
                </c:pt>
                <c:pt idx="549">
                  <c:v>8.9649289846420288</c:v>
                </c:pt>
                <c:pt idx="550">
                  <c:v>9.0339630842208862</c:v>
                </c:pt>
                <c:pt idx="551">
                  <c:v>9.1033895810445138</c:v>
                </c:pt>
                <c:pt idx="552">
                  <c:v>9.1736912727355957</c:v>
                </c:pt>
                <c:pt idx="553">
                  <c:v>9.242326021194458</c:v>
                </c:pt>
                <c:pt idx="554">
                  <c:v>9.3121369679768868</c:v>
                </c:pt>
                <c:pt idx="555">
                  <c:v>9.3815118074417114</c:v>
                </c:pt>
                <c:pt idx="556">
                  <c:v>9.4511151313781738</c:v>
                </c:pt>
                <c:pt idx="557">
                  <c:v>9.4786673784255981</c:v>
                </c:pt>
              </c:numCache>
            </c:numRef>
          </c:xVal>
          <c:yVal>
            <c:numRef>
              <c:f>'B8'!$B$4:$B$561</c:f>
              <c:numCache>
                <c:formatCode>General</c:formatCode>
                <c:ptCount val="558"/>
                <c:pt idx="0">
                  <c:v>0.84591991023013458</c:v>
                </c:pt>
                <c:pt idx="1">
                  <c:v>0.82737339170355539</c:v>
                </c:pt>
                <c:pt idx="2">
                  <c:v>0.81064983418113301</c:v>
                </c:pt>
                <c:pt idx="3">
                  <c:v>0.79483973352532633</c:v>
                </c:pt>
                <c:pt idx="4">
                  <c:v>0.78080779627749786</c:v>
                </c:pt>
                <c:pt idx="5">
                  <c:v>0.76818070913615977</c:v>
                </c:pt>
                <c:pt idx="6">
                  <c:v>0.75903710566068949</c:v>
                </c:pt>
                <c:pt idx="7">
                  <c:v>0.75575910116496836</c:v>
                </c:pt>
                <c:pt idx="8">
                  <c:v>0.75916120880528493</c:v>
                </c:pt>
                <c:pt idx="9">
                  <c:v>0.76950248919035258</c:v>
                </c:pt>
                <c:pt idx="10">
                  <c:v>0.78013564410962555</c:v>
                </c:pt>
                <c:pt idx="11">
                  <c:v>0.78826672152469024</c:v>
                </c:pt>
                <c:pt idx="12">
                  <c:v>0.80990929352609731</c:v>
                </c:pt>
                <c:pt idx="13">
                  <c:v>0.83590946699443613</c:v>
                </c:pt>
                <c:pt idx="14">
                  <c:v>0.86367657310084289</c:v>
                </c:pt>
                <c:pt idx="15">
                  <c:v>0.89056717722039469</c:v>
                </c:pt>
                <c:pt idx="16">
                  <c:v>0.91759198590328817</c:v>
                </c:pt>
                <c:pt idx="17">
                  <c:v>0.94343599520231547</c:v>
                </c:pt>
                <c:pt idx="18">
                  <c:v>0.97546859791404317</c:v>
                </c:pt>
                <c:pt idx="19">
                  <c:v>1.0222059802005166</c:v>
                </c:pt>
                <c:pt idx="20">
                  <c:v>1.030558284960295</c:v>
                </c:pt>
                <c:pt idx="21">
                  <c:v>1.0598508935225637</c:v>
                </c:pt>
                <c:pt idx="22">
                  <c:v>1.087832074416311</c:v>
                </c:pt>
                <c:pt idx="23">
                  <c:v>1.1150939841019478</c:v>
                </c:pt>
                <c:pt idx="24">
                  <c:v>1.1450211625350148</c:v>
                </c:pt>
                <c:pt idx="25">
                  <c:v>1.1746164372092798</c:v>
                </c:pt>
                <c:pt idx="26">
                  <c:v>1.2027195880287571</c:v>
                </c:pt>
                <c:pt idx="27">
                  <c:v>1.2325157617267808</c:v>
                </c:pt>
                <c:pt idx="28">
                  <c:v>1.2611961364746094</c:v>
                </c:pt>
                <c:pt idx="29">
                  <c:v>1.291725761012027</c:v>
                </c:pt>
                <c:pt idx="30">
                  <c:v>1.3220044186240747</c:v>
                </c:pt>
                <c:pt idx="31">
                  <c:v>1.3518920697663959</c:v>
                </c:pt>
                <c:pt idx="32">
                  <c:v>1.3824237020392167</c:v>
                </c:pt>
                <c:pt idx="33">
                  <c:v>1.4141222050315454</c:v>
                </c:pt>
                <c:pt idx="34">
                  <c:v>1.4424138320119757</c:v>
                </c:pt>
                <c:pt idx="35">
                  <c:v>1.4736170517770866</c:v>
                </c:pt>
                <c:pt idx="36">
                  <c:v>1.5030566014741595</c:v>
                </c:pt>
                <c:pt idx="37">
                  <c:v>1.5339826282701994</c:v>
                </c:pt>
                <c:pt idx="38">
                  <c:v>1.5645394827190198</c:v>
                </c:pt>
                <c:pt idx="39">
                  <c:v>1.5955405486257452</c:v>
                </c:pt>
                <c:pt idx="40">
                  <c:v>1.6258182023700913</c:v>
                </c:pt>
                <c:pt idx="41">
                  <c:v>1.656783756456877</c:v>
                </c:pt>
                <c:pt idx="42">
                  <c:v>1.6875006023206207</c:v>
                </c:pt>
                <c:pt idx="43">
                  <c:v>1.7170624983938116</c:v>
                </c:pt>
                <c:pt idx="44">
                  <c:v>1.7497317414534719</c:v>
                </c:pt>
                <c:pt idx="45">
                  <c:v>1.7797984574970445</c:v>
                </c:pt>
                <c:pt idx="46">
                  <c:v>1.8099835044459291</c:v>
                </c:pt>
                <c:pt idx="47">
                  <c:v>1.8403276644254984</c:v>
                </c:pt>
                <c:pt idx="48">
                  <c:v>1.8690379042374459</c:v>
                </c:pt>
                <c:pt idx="49">
                  <c:v>1.899419583772358</c:v>
                </c:pt>
                <c:pt idx="50">
                  <c:v>1.9295761459752132</c:v>
                </c:pt>
                <c:pt idx="51">
                  <c:v>1.9602412926523307</c:v>
                </c:pt>
                <c:pt idx="52">
                  <c:v>1.990250035336143</c:v>
                </c:pt>
                <c:pt idx="53">
                  <c:v>2.0208176813627543</c:v>
                </c:pt>
                <c:pt idx="54">
                  <c:v>2.0518740854765238</c:v>
                </c:pt>
                <c:pt idx="55">
                  <c:v>2.0827519266228927</c:v>
                </c:pt>
                <c:pt idx="56">
                  <c:v>2.1127653121948242</c:v>
                </c:pt>
                <c:pt idx="57">
                  <c:v>2.1435253243697314</c:v>
                </c:pt>
                <c:pt idx="58">
                  <c:v>2.1749509008307206</c:v>
                </c:pt>
                <c:pt idx="59">
                  <c:v>2.2044244565461808</c:v>
                </c:pt>
                <c:pt idx="60">
                  <c:v>2.2353985435084294</c:v>
                </c:pt>
                <c:pt idx="61">
                  <c:v>2.2655072965120011</c:v>
                </c:pt>
                <c:pt idx="62">
                  <c:v>2.2970367732800936</c:v>
                </c:pt>
                <c:pt idx="63">
                  <c:v>2.3275460694965564</c:v>
                </c:pt>
                <c:pt idx="64">
                  <c:v>2.3580746901662724</c:v>
                </c:pt>
                <c:pt idx="65">
                  <c:v>2.3876606790642989</c:v>
                </c:pt>
                <c:pt idx="66">
                  <c:v>2.4181928132709705</c:v>
                </c:pt>
                <c:pt idx="67">
                  <c:v>2.4494760914852742</c:v>
                </c:pt>
                <c:pt idx="68">
                  <c:v>2.4807566090633992</c:v>
                </c:pt>
                <c:pt idx="69">
                  <c:v>2.5105867887798108</c:v>
                </c:pt>
                <c:pt idx="70">
                  <c:v>2.5425052642822266</c:v>
                </c:pt>
                <c:pt idx="71">
                  <c:v>2.5735945450632194</c:v>
                </c:pt>
                <c:pt idx="72">
                  <c:v>2.6030871742650081</c:v>
                </c:pt>
                <c:pt idx="73">
                  <c:v>2.6324999959845292</c:v>
                </c:pt>
                <c:pt idx="74">
                  <c:v>2.6634291598671358</c:v>
                </c:pt>
                <c:pt idx="75">
                  <c:v>2.6938844981946444</c:v>
                </c:pt>
                <c:pt idx="76">
                  <c:v>2.7242956663432873</c:v>
                </c:pt>
                <c:pt idx="77">
                  <c:v>2.7553613562332955</c:v>
                </c:pt>
                <c:pt idx="78">
                  <c:v>2.7856327358045077</c:v>
                </c:pt>
                <c:pt idx="79">
                  <c:v>2.8158965863679581</c:v>
                </c:pt>
                <c:pt idx="80">
                  <c:v>2.8457184841758325</c:v>
                </c:pt>
                <c:pt idx="81">
                  <c:v>2.8752899169921875</c:v>
                </c:pt>
                <c:pt idx="82">
                  <c:v>2.9075770629079716</c:v>
                </c:pt>
                <c:pt idx="83">
                  <c:v>2.9383892762033561</c:v>
                </c:pt>
                <c:pt idx="84">
                  <c:v>2.968948012904117</c:v>
                </c:pt>
                <c:pt idx="85">
                  <c:v>2.9995534294529964</c:v>
                </c:pt>
                <c:pt idx="86">
                  <c:v>3.030451975370708</c:v>
                </c:pt>
                <c:pt idx="87">
                  <c:v>3.0607823321693819</c:v>
                </c:pt>
                <c:pt idx="88">
                  <c:v>3.0918731187519271</c:v>
                </c:pt>
                <c:pt idx="89">
                  <c:v>3.1224075116609269</c:v>
                </c:pt>
                <c:pt idx="90">
                  <c:v>3.15338134765625</c:v>
                </c:pt>
                <c:pt idx="91">
                  <c:v>3.1841852790430969</c:v>
                </c:pt>
                <c:pt idx="92">
                  <c:v>3.2143504996048775</c:v>
                </c:pt>
                <c:pt idx="93">
                  <c:v>3.2449260510896378</c:v>
                </c:pt>
                <c:pt idx="94">
                  <c:v>3.2748247447766752</c:v>
                </c:pt>
                <c:pt idx="95">
                  <c:v>3.3035682377062345</c:v>
                </c:pt>
                <c:pt idx="96">
                  <c:v>3.3326648410997892</c:v>
                </c:pt>
                <c:pt idx="97">
                  <c:v>3.3614630448190788</c:v>
                </c:pt>
                <c:pt idx="98">
                  <c:v>3.3907551514474967</c:v>
                </c:pt>
                <c:pt idx="99">
                  <c:v>3.422180978875411</c:v>
                </c:pt>
                <c:pt idx="100">
                  <c:v>3.4526420894422025</c:v>
                </c:pt>
                <c:pt idx="101">
                  <c:v>3.482254429867393</c:v>
                </c:pt>
                <c:pt idx="102">
                  <c:v>3.5120514819496553</c:v>
                </c:pt>
                <c:pt idx="103">
                  <c:v>3.5434052818699886</c:v>
                </c:pt>
                <c:pt idx="104">
                  <c:v>3.5745813972071594</c:v>
                </c:pt>
                <c:pt idx="105">
                  <c:v>3.6223376424689038</c:v>
                </c:pt>
                <c:pt idx="106">
                  <c:v>3.6548624540630139</c:v>
                </c:pt>
                <c:pt idx="107">
                  <c:v>3.6834425675241569</c:v>
                </c:pt>
                <c:pt idx="108">
                  <c:v>3.7055660548963041</c:v>
                </c:pt>
                <c:pt idx="109">
                  <c:v>3.7332845989026517</c:v>
                </c:pt>
                <c:pt idx="110">
                  <c:v>3.7636310175845495</c:v>
                </c:pt>
                <c:pt idx="111">
                  <c:v>3.793471988878752</c:v>
                </c:pt>
                <c:pt idx="112">
                  <c:v>3.825535774230957</c:v>
                </c:pt>
                <c:pt idx="113">
                  <c:v>3.8757755881861633</c:v>
                </c:pt>
                <c:pt idx="114">
                  <c:v>3.9071549867328841</c:v>
                </c:pt>
                <c:pt idx="115">
                  <c:v>3.9386440578259916</c:v>
                </c:pt>
                <c:pt idx="116">
                  <c:v>3.9718447233501233</c:v>
                </c:pt>
                <c:pt idx="117">
                  <c:v>3.9956253453304891</c:v>
                </c:pt>
                <c:pt idx="118">
                  <c:v>4.0153965197111425</c:v>
                </c:pt>
                <c:pt idx="119">
                  <c:v>4.0454593457673722</c:v>
                </c:pt>
                <c:pt idx="120">
                  <c:v>4.0765955573634098</c:v>
                </c:pt>
                <c:pt idx="121">
                  <c:v>4.1061875694676448</c:v>
                </c:pt>
                <c:pt idx="122">
                  <c:v>4.140483454654091</c:v>
                </c:pt>
                <c:pt idx="123">
                  <c:v>4.1918152257015828</c:v>
                </c:pt>
                <c:pt idx="124">
                  <c:v>4.2053024392378955</c:v>
                </c:pt>
                <c:pt idx="125">
                  <c:v>4.2359241686369238</c:v>
                </c:pt>
                <c:pt idx="126">
                  <c:v>4.2692114177503084</c:v>
                </c:pt>
                <c:pt idx="127">
                  <c:v>4.30102549101177</c:v>
                </c:pt>
                <c:pt idx="128">
                  <c:v>4.3333008414820622</c:v>
                </c:pt>
                <c:pt idx="129">
                  <c:v>4.36517364100406</c:v>
                </c:pt>
                <c:pt idx="130">
                  <c:v>4.3975348221628288</c:v>
                </c:pt>
                <c:pt idx="131">
                  <c:v>4.4285031368857934</c:v>
                </c:pt>
                <c:pt idx="132">
                  <c:v>4.4602464374743009</c:v>
                </c:pt>
                <c:pt idx="133">
                  <c:v>4.4917136744449007</c:v>
                </c:pt>
                <c:pt idx="134">
                  <c:v>4.5234148125899463</c:v>
                </c:pt>
                <c:pt idx="135">
                  <c:v>4.5552323993883634</c:v>
                </c:pt>
                <c:pt idx="136">
                  <c:v>4.5887440129330281</c:v>
                </c:pt>
                <c:pt idx="137">
                  <c:v>4.6203487797787313</c:v>
                </c:pt>
                <c:pt idx="138">
                  <c:v>4.6523676420512947</c:v>
                </c:pt>
                <c:pt idx="139">
                  <c:v>4.6834062275133634</c:v>
                </c:pt>
                <c:pt idx="140">
                  <c:v>4.7154361323306428</c:v>
                </c:pt>
                <c:pt idx="141">
                  <c:v>4.7469535626863175</c:v>
                </c:pt>
                <c:pt idx="142">
                  <c:v>4.7802192286441194</c:v>
                </c:pt>
                <c:pt idx="143">
                  <c:v>4.8125879388106494</c:v>
                </c:pt>
                <c:pt idx="144">
                  <c:v>4.8456668853759766</c:v>
                </c:pt>
                <c:pt idx="145">
                  <c:v>4.8779753634804175</c:v>
                </c:pt>
                <c:pt idx="146">
                  <c:v>4.9097543013723266</c:v>
                </c:pt>
                <c:pt idx="147">
                  <c:v>4.9411206496389282</c:v>
                </c:pt>
                <c:pt idx="148">
                  <c:v>4.9727881582159741</c:v>
                </c:pt>
                <c:pt idx="149">
                  <c:v>5.005646755820826</c:v>
                </c:pt>
                <c:pt idx="150">
                  <c:v>5.0368795896831307</c:v>
                </c:pt>
                <c:pt idx="151">
                  <c:v>5.0680095271060335</c:v>
                </c:pt>
                <c:pt idx="152">
                  <c:v>5.0990481125681022</c:v>
                </c:pt>
                <c:pt idx="153">
                  <c:v>5.1301624900416325</c:v>
                </c:pt>
                <c:pt idx="154">
                  <c:v>5.1611880252235816</c:v>
                </c:pt>
                <c:pt idx="155">
                  <c:v>5.1949385592811987</c:v>
                </c:pt>
                <c:pt idx="156">
                  <c:v>5.2260484193500716</c:v>
                </c:pt>
                <c:pt idx="157">
                  <c:v>5.257395694130345</c:v>
                </c:pt>
                <c:pt idx="158">
                  <c:v>5.2861645347193669</c:v>
                </c:pt>
                <c:pt idx="159">
                  <c:v>5.3174074072586857</c:v>
                </c:pt>
                <c:pt idx="160">
                  <c:v>5.3475389982524666</c:v>
                </c:pt>
                <c:pt idx="161">
                  <c:v>5.3790328377171566</c:v>
                </c:pt>
                <c:pt idx="162">
                  <c:v>5.4121183094225431</c:v>
                </c:pt>
                <c:pt idx="163">
                  <c:v>5.4473349922581722</c:v>
                </c:pt>
                <c:pt idx="164">
                  <c:v>5.5571154544227994</c:v>
                </c:pt>
                <c:pt idx="165">
                  <c:v>5.8090551275955997</c:v>
                </c:pt>
                <c:pt idx="166">
                  <c:v>6.151051772268195</c:v>
                </c:pt>
                <c:pt idx="167">
                  <c:v>6.4926052093505859</c:v>
                </c:pt>
                <c:pt idx="168">
                  <c:v>6.8376104455245166</c:v>
                </c:pt>
                <c:pt idx="169">
                  <c:v>7.2307044581363069</c:v>
                </c:pt>
                <c:pt idx="170">
                  <c:v>7.5993768792403369</c:v>
                </c:pt>
                <c:pt idx="171">
                  <c:v>8.0068432657342203</c:v>
                </c:pt>
                <c:pt idx="172">
                  <c:v>8.3595948470266244</c:v>
                </c:pt>
                <c:pt idx="173">
                  <c:v>8.72975700779965</c:v>
                </c:pt>
                <c:pt idx="174">
                  <c:v>9.116139662893195</c:v>
                </c:pt>
                <c:pt idx="175">
                  <c:v>9.5220485486482307</c:v>
                </c:pt>
                <c:pt idx="176">
                  <c:v>9.9501870807848469</c:v>
                </c:pt>
                <c:pt idx="177">
                  <c:v>10.284833406147204</c:v>
                </c:pt>
                <c:pt idx="178">
                  <c:v>10.633009860390111</c:v>
                </c:pt>
                <c:pt idx="179">
                  <c:v>10.997133756938734</c:v>
                </c:pt>
                <c:pt idx="180">
                  <c:v>11.377870660079152</c:v>
                </c:pt>
                <c:pt idx="181">
                  <c:v>11.773645501387746</c:v>
                </c:pt>
                <c:pt idx="182">
                  <c:v>12.179617630807977</c:v>
                </c:pt>
                <c:pt idx="183">
                  <c:v>12.590202532316509</c:v>
                </c:pt>
                <c:pt idx="184">
                  <c:v>13.001900723105981</c:v>
                </c:pt>
                <c:pt idx="185">
                  <c:v>13.411518900017988</c:v>
                </c:pt>
                <c:pt idx="186">
                  <c:v>13.821825730173211</c:v>
                </c:pt>
                <c:pt idx="187">
                  <c:v>14.234753658896997</c:v>
                </c:pt>
                <c:pt idx="188">
                  <c:v>14.655379245155736</c:v>
                </c:pt>
                <c:pt idx="189">
                  <c:v>15.082068192331414</c:v>
                </c:pt>
                <c:pt idx="190">
                  <c:v>15.510713677657277</c:v>
                </c:pt>
                <c:pt idx="191">
                  <c:v>15.939027886641652</c:v>
                </c:pt>
                <c:pt idx="192">
                  <c:v>16.362439205771999</c:v>
                </c:pt>
                <c:pt idx="193">
                  <c:v>16.783608888324938</c:v>
                </c:pt>
                <c:pt idx="194">
                  <c:v>17.200020237972861</c:v>
                </c:pt>
                <c:pt idx="195">
                  <c:v>17.61517374139083</c:v>
                </c:pt>
                <c:pt idx="196">
                  <c:v>18.030453732139186</c:v>
                </c:pt>
                <c:pt idx="197">
                  <c:v>18.45168063515111</c:v>
                </c:pt>
                <c:pt idx="198">
                  <c:v>18.873586152729235</c:v>
                </c:pt>
                <c:pt idx="199">
                  <c:v>19.297228361430921</c:v>
                </c:pt>
                <c:pt idx="200">
                  <c:v>19.715429607190583</c:v>
                </c:pt>
                <c:pt idx="201">
                  <c:v>20.12896688360917</c:v>
                </c:pt>
                <c:pt idx="202">
                  <c:v>20.538119265907689</c:v>
                </c:pt>
                <c:pt idx="203">
                  <c:v>20.945002907200863</c:v>
                </c:pt>
                <c:pt idx="204">
                  <c:v>21.354454442074424</c:v>
                </c:pt>
                <c:pt idx="205">
                  <c:v>21.767839130602383</c:v>
                </c:pt>
                <c:pt idx="206">
                  <c:v>22.184402064273229</c:v>
                </c:pt>
                <c:pt idx="207">
                  <c:v>22.59794134842722</c:v>
                </c:pt>
                <c:pt idx="208">
                  <c:v>23.00750933195415</c:v>
                </c:pt>
                <c:pt idx="209">
                  <c:v>23.410702755576686</c:v>
                </c:pt>
                <c:pt idx="210">
                  <c:v>23.811896474737868</c:v>
                </c:pt>
                <c:pt idx="211">
                  <c:v>24.211341456363073</c:v>
                </c:pt>
                <c:pt idx="212">
                  <c:v>24.612260115774053</c:v>
                </c:pt>
                <c:pt idx="213">
                  <c:v>25.01678667570415</c:v>
                </c:pt>
                <c:pt idx="214">
                  <c:v>25.424146150287829</c:v>
                </c:pt>
                <c:pt idx="215">
                  <c:v>25.830264844392474</c:v>
                </c:pt>
                <c:pt idx="216">
                  <c:v>26.230516935649671</c:v>
                </c:pt>
                <c:pt idx="217">
                  <c:v>26.624265971936676</c:v>
                </c:pt>
                <c:pt idx="218">
                  <c:v>27.012375279476768</c:v>
                </c:pt>
                <c:pt idx="219">
                  <c:v>27.400552850020556</c:v>
                </c:pt>
                <c:pt idx="220">
                  <c:v>27.788421229312291</c:v>
                </c:pt>
                <c:pt idx="221">
                  <c:v>28.181068018863073</c:v>
                </c:pt>
                <c:pt idx="222">
                  <c:v>28.577401010613691</c:v>
                </c:pt>
                <c:pt idx="223">
                  <c:v>28.97290279990748</c:v>
                </c:pt>
                <c:pt idx="224">
                  <c:v>29.366689983167145</c:v>
                </c:pt>
                <c:pt idx="225">
                  <c:v>29.755112497430098</c:v>
                </c:pt>
                <c:pt idx="226">
                  <c:v>30.141830444335938</c:v>
                </c:pt>
                <c:pt idx="227">
                  <c:v>30.523850290398848</c:v>
                </c:pt>
                <c:pt idx="228">
                  <c:v>30.90464341013055</c:v>
                </c:pt>
                <c:pt idx="229">
                  <c:v>31.284169648822985</c:v>
                </c:pt>
                <c:pt idx="230">
                  <c:v>31.669542413008838</c:v>
                </c:pt>
                <c:pt idx="231">
                  <c:v>32.06000077097039</c:v>
                </c:pt>
                <c:pt idx="232">
                  <c:v>32.453723706697161</c:v>
                </c:pt>
                <c:pt idx="233">
                  <c:v>32.846488952636719</c:v>
                </c:pt>
                <c:pt idx="234">
                  <c:v>33.23219700863487</c:v>
                </c:pt>
                <c:pt idx="235">
                  <c:v>33.612612674110814</c:v>
                </c:pt>
                <c:pt idx="236">
                  <c:v>33.98820174367804</c:v>
                </c:pt>
                <c:pt idx="237">
                  <c:v>34.364961322985195</c:v>
                </c:pt>
                <c:pt idx="238">
                  <c:v>34.743210641961348</c:v>
                </c:pt>
                <c:pt idx="239">
                  <c:v>35.126555593390215</c:v>
                </c:pt>
                <c:pt idx="240">
                  <c:v>35.508828414113893</c:v>
                </c:pt>
                <c:pt idx="241">
                  <c:v>35.888944927014798</c:v>
                </c:pt>
                <c:pt idx="242">
                  <c:v>36.263263100071953</c:v>
                </c:pt>
                <c:pt idx="243">
                  <c:v>36.633116069592923</c:v>
                </c:pt>
                <c:pt idx="244">
                  <c:v>37.002222161543997</c:v>
                </c:pt>
                <c:pt idx="245">
                  <c:v>37.371512965152135</c:v>
                </c:pt>
                <c:pt idx="246">
                  <c:v>37.744963796515215</c:v>
                </c:pt>
                <c:pt idx="247">
                  <c:v>38.122197201377467</c:v>
                </c:pt>
                <c:pt idx="248">
                  <c:v>38.500615170127467</c:v>
                </c:pt>
                <c:pt idx="249">
                  <c:v>38.875800684878698</c:v>
                </c:pt>
                <c:pt idx="250">
                  <c:v>39.243264449270143</c:v>
                </c:pt>
                <c:pt idx="251">
                  <c:v>39.603263453433385</c:v>
                </c:pt>
                <c:pt idx="252">
                  <c:v>39.952505011307565</c:v>
                </c:pt>
                <c:pt idx="253">
                  <c:v>40.296506379780013</c:v>
                </c:pt>
                <c:pt idx="254">
                  <c:v>40.641495554070723</c:v>
                </c:pt>
                <c:pt idx="255">
                  <c:v>40.994724474455175</c:v>
                </c:pt>
                <c:pt idx="256">
                  <c:v>41.355679160670228</c:v>
                </c:pt>
                <c:pt idx="257">
                  <c:v>41.719573171515215</c:v>
                </c:pt>
                <c:pt idx="258">
                  <c:v>42.079499897203945</c:v>
                </c:pt>
                <c:pt idx="259">
                  <c:v>42.436266447368418</c:v>
                </c:pt>
                <c:pt idx="260">
                  <c:v>42.788591886821543</c:v>
                </c:pt>
                <c:pt idx="261">
                  <c:v>43.134633114463405</c:v>
                </c:pt>
                <c:pt idx="262">
                  <c:v>43.45164248817845</c:v>
                </c:pt>
                <c:pt idx="263">
                  <c:v>43.73307479055304</c:v>
                </c:pt>
                <c:pt idx="264">
                  <c:v>44.013860602127878</c:v>
                </c:pt>
                <c:pt idx="265">
                  <c:v>44.303922151264388</c:v>
                </c:pt>
                <c:pt idx="266">
                  <c:v>44.64235807719983</c:v>
                </c:pt>
                <c:pt idx="267">
                  <c:v>44.985267237613073</c:v>
                </c:pt>
                <c:pt idx="268">
                  <c:v>45.329826756527545</c:v>
                </c:pt>
                <c:pt idx="269">
                  <c:v>45.67198100842927</c:v>
                </c:pt>
                <c:pt idx="270">
                  <c:v>46.016122918379935</c:v>
                </c:pt>
                <c:pt idx="271">
                  <c:v>46.36383458187705</c:v>
                </c:pt>
                <c:pt idx="272">
                  <c:v>46.715256540398848</c:v>
                </c:pt>
                <c:pt idx="273">
                  <c:v>47.067722521330175</c:v>
                </c:pt>
                <c:pt idx="274">
                  <c:v>47.418104472913235</c:v>
                </c:pt>
                <c:pt idx="275">
                  <c:v>47.765149568256575</c:v>
                </c:pt>
                <c:pt idx="276">
                  <c:v>48.108291625976563</c:v>
                </c:pt>
                <c:pt idx="277">
                  <c:v>48.449209112870065</c:v>
                </c:pt>
                <c:pt idx="278">
                  <c:v>48.78859670538651</c:v>
                </c:pt>
                <c:pt idx="279">
                  <c:v>49.130297209087168</c:v>
                </c:pt>
                <c:pt idx="280">
                  <c:v>49.475776270816198</c:v>
                </c:pt>
                <c:pt idx="281">
                  <c:v>49.822805304276315</c:v>
                </c:pt>
                <c:pt idx="282">
                  <c:v>50.168573479903372</c:v>
                </c:pt>
                <c:pt idx="283">
                  <c:v>50.507623772872122</c:v>
                </c:pt>
                <c:pt idx="284">
                  <c:v>50.840867695055508</c:v>
                </c:pt>
                <c:pt idx="285">
                  <c:v>51.168959768194895</c:v>
                </c:pt>
                <c:pt idx="286">
                  <c:v>51.498304668225735</c:v>
                </c:pt>
                <c:pt idx="287">
                  <c:v>51.82908309133429</c:v>
                </c:pt>
                <c:pt idx="288">
                  <c:v>52.164527491519323</c:v>
                </c:pt>
                <c:pt idx="289">
                  <c:v>52.500827186986015</c:v>
                </c:pt>
                <c:pt idx="290">
                  <c:v>52.83638803582442</c:v>
                </c:pt>
                <c:pt idx="291">
                  <c:v>53.169382998817845</c:v>
                </c:pt>
                <c:pt idx="292">
                  <c:v>53.49727831388774</c:v>
                </c:pt>
                <c:pt idx="293">
                  <c:v>53.820684332596628</c:v>
                </c:pt>
                <c:pt idx="294">
                  <c:v>54.13749293277138</c:v>
                </c:pt>
                <c:pt idx="295">
                  <c:v>54.452743530273438</c:v>
                </c:pt>
                <c:pt idx="296">
                  <c:v>54.76776524593955</c:v>
                </c:pt>
                <c:pt idx="297">
                  <c:v>55.088673641807155</c:v>
                </c:pt>
                <c:pt idx="298">
                  <c:v>55.41156166478207</c:v>
                </c:pt>
                <c:pt idx="299">
                  <c:v>55.737071790193255</c:v>
                </c:pt>
                <c:pt idx="300">
                  <c:v>56.0581488358347</c:v>
                </c:pt>
                <c:pt idx="301">
                  <c:v>56.372897499486015</c:v>
                </c:pt>
                <c:pt idx="302">
                  <c:v>56.683377717670638</c:v>
                </c:pt>
                <c:pt idx="303">
                  <c:v>56.99058131167763</c:v>
                </c:pt>
                <c:pt idx="304">
                  <c:v>57.300230327405423</c:v>
                </c:pt>
                <c:pt idx="305">
                  <c:v>57.612846776058795</c:v>
                </c:pt>
                <c:pt idx="306">
                  <c:v>57.927824321546048</c:v>
                </c:pt>
                <c:pt idx="307">
                  <c:v>58.240569265265208</c:v>
                </c:pt>
                <c:pt idx="308">
                  <c:v>58.550696122018913</c:v>
                </c:pt>
                <c:pt idx="309">
                  <c:v>58.855771516498763</c:v>
                </c:pt>
                <c:pt idx="310">
                  <c:v>59.159903275339225</c:v>
                </c:pt>
                <c:pt idx="311">
                  <c:v>59.463111475894323</c:v>
                </c:pt>
                <c:pt idx="312">
                  <c:v>59.768206947728203</c:v>
                </c:pt>
                <c:pt idx="313">
                  <c:v>60.077948319284538</c:v>
                </c:pt>
                <c:pt idx="314">
                  <c:v>60.38893850226151</c:v>
                </c:pt>
                <c:pt idx="315">
                  <c:v>60.698109676963398</c:v>
                </c:pt>
                <c:pt idx="316">
                  <c:v>61.000791850842923</c:v>
                </c:pt>
                <c:pt idx="317">
                  <c:v>61.296864559775898</c:v>
                </c:pt>
                <c:pt idx="318">
                  <c:v>61.588154842979023</c:v>
                </c:pt>
                <c:pt idx="319">
                  <c:v>61.878782573499173</c:v>
                </c:pt>
                <c:pt idx="320">
                  <c:v>62.17114498740748</c:v>
                </c:pt>
                <c:pt idx="321">
                  <c:v>62.46702093827097</c:v>
                </c:pt>
                <c:pt idx="322">
                  <c:v>62.766872205232318</c:v>
                </c:pt>
                <c:pt idx="323">
                  <c:v>63.065281918174335</c:v>
                </c:pt>
                <c:pt idx="324">
                  <c:v>63.364105224609375</c:v>
                </c:pt>
                <c:pt idx="325">
                  <c:v>63.657094051963398</c:v>
                </c:pt>
                <c:pt idx="326">
                  <c:v>63.947882401315788</c:v>
                </c:pt>
                <c:pt idx="327">
                  <c:v>64.233322143554688</c:v>
                </c:pt>
                <c:pt idx="328">
                  <c:v>64.516236154656653</c:v>
                </c:pt>
                <c:pt idx="329">
                  <c:v>64.79643169202302</c:v>
                </c:pt>
                <c:pt idx="330">
                  <c:v>65.078691181383633</c:v>
                </c:pt>
                <c:pt idx="331">
                  <c:v>65.36269338507401</c:v>
                </c:pt>
                <c:pt idx="332">
                  <c:v>65.64821745219983</c:v>
                </c:pt>
                <c:pt idx="333">
                  <c:v>65.931087293122943</c:v>
                </c:pt>
                <c:pt idx="334">
                  <c:v>66.207817479183802</c:v>
                </c:pt>
                <c:pt idx="335">
                  <c:v>66.481006019993828</c:v>
                </c:pt>
                <c:pt idx="336">
                  <c:v>66.7502875077097</c:v>
                </c:pt>
                <c:pt idx="337">
                  <c:v>67.020761590254935</c:v>
                </c:pt>
                <c:pt idx="338">
                  <c:v>67.291821931537825</c:v>
                </c:pt>
                <c:pt idx="339">
                  <c:v>67.565275493421055</c:v>
                </c:pt>
                <c:pt idx="340">
                  <c:v>67.836416144120065</c:v>
                </c:pt>
                <c:pt idx="341">
                  <c:v>68.105484811883215</c:v>
                </c:pt>
                <c:pt idx="342">
                  <c:v>68.370361328125</c:v>
                </c:pt>
                <c:pt idx="343">
                  <c:v>68.631342837685025</c:v>
                </c:pt>
                <c:pt idx="344">
                  <c:v>68.89044510690789</c:v>
                </c:pt>
                <c:pt idx="345">
                  <c:v>69.14745933131168</c:v>
                </c:pt>
                <c:pt idx="346">
                  <c:v>69.407525313527955</c:v>
                </c:pt>
                <c:pt idx="347">
                  <c:v>69.66943841231496</c:v>
                </c:pt>
                <c:pt idx="348">
                  <c:v>69.93353592722039</c:v>
                </c:pt>
                <c:pt idx="349">
                  <c:v>70.19604331568668</c:v>
                </c:pt>
                <c:pt idx="350">
                  <c:v>70.453892758018085</c:v>
                </c:pt>
                <c:pt idx="351">
                  <c:v>70.706979851973685</c:v>
                </c:pt>
                <c:pt idx="352">
                  <c:v>70.956123753597865</c:v>
                </c:pt>
                <c:pt idx="353">
                  <c:v>71.207548442639805</c:v>
                </c:pt>
                <c:pt idx="354">
                  <c:v>71.46030626798931</c:v>
                </c:pt>
                <c:pt idx="355">
                  <c:v>71.718557257401315</c:v>
                </c:pt>
                <c:pt idx="356">
                  <c:v>71.974358809621705</c:v>
                </c:pt>
                <c:pt idx="357">
                  <c:v>72.229204679790286</c:v>
                </c:pt>
                <c:pt idx="358">
                  <c:v>72.480035079152955</c:v>
                </c:pt>
                <c:pt idx="359">
                  <c:v>72.72731580232319</c:v>
                </c:pt>
                <c:pt idx="360">
                  <c:v>72.97088623046875</c:v>
                </c:pt>
                <c:pt idx="361">
                  <c:v>73.210232383326471</c:v>
                </c:pt>
                <c:pt idx="362">
                  <c:v>73.44863088507401</c:v>
                </c:pt>
                <c:pt idx="363">
                  <c:v>73.688242059004935</c:v>
                </c:pt>
                <c:pt idx="364">
                  <c:v>73.931836579975325</c:v>
                </c:pt>
                <c:pt idx="365">
                  <c:v>74.175808555201471</c:v>
                </c:pt>
                <c:pt idx="366">
                  <c:v>74.41797356856496</c:v>
                </c:pt>
                <c:pt idx="367">
                  <c:v>74.653697766755755</c:v>
                </c:pt>
                <c:pt idx="368">
                  <c:v>74.884619461862655</c:v>
                </c:pt>
                <c:pt idx="369">
                  <c:v>75.11028892115543</c:v>
                </c:pt>
                <c:pt idx="370">
                  <c:v>75.334480687191601</c:v>
                </c:pt>
                <c:pt idx="371">
                  <c:v>75.558479710629101</c:v>
                </c:pt>
                <c:pt idx="372">
                  <c:v>75.78432585063733</c:v>
                </c:pt>
                <c:pt idx="373">
                  <c:v>76.01111161081414</c:v>
                </c:pt>
                <c:pt idx="374">
                  <c:v>76.23553627415707</c:v>
                </c:pt>
                <c:pt idx="375">
                  <c:v>76.456780684621705</c:v>
                </c:pt>
                <c:pt idx="376">
                  <c:v>76.672845137746705</c:v>
                </c:pt>
                <c:pt idx="377">
                  <c:v>76.887729042454765</c:v>
                </c:pt>
                <c:pt idx="378">
                  <c:v>77.09995470548931</c:v>
                </c:pt>
                <c:pt idx="379">
                  <c:v>77.31475830078125</c:v>
                </c:pt>
                <c:pt idx="380">
                  <c:v>77.531955116673515</c:v>
                </c:pt>
                <c:pt idx="381">
                  <c:v>77.750396728515625</c:v>
                </c:pt>
                <c:pt idx="382">
                  <c:v>77.965176230982721</c:v>
                </c:pt>
                <c:pt idx="383">
                  <c:v>78.17207737972862</c:v>
                </c:pt>
                <c:pt idx="384">
                  <c:v>78.3732123123972</c:v>
                </c:pt>
                <c:pt idx="385">
                  <c:v>78.569737484580585</c:v>
                </c:pt>
                <c:pt idx="386">
                  <c:v>78.766616018194895</c:v>
                </c:pt>
                <c:pt idx="387">
                  <c:v>78.9654541015625</c:v>
                </c:pt>
                <c:pt idx="388">
                  <c:v>79.16908665707237</c:v>
                </c:pt>
                <c:pt idx="389">
                  <c:v>79.374156751130755</c:v>
                </c:pt>
                <c:pt idx="390">
                  <c:v>79.578744988692435</c:v>
                </c:pt>
                <c:pt idx="391">
                  <c:v>79.781349583675976</c:v>
                </c:pt>
                <c:pt idx="392">
                  <c:v>79.978854530736015</c:v>
                </c:pt>
                <c:pt idx="393">
                  <c:v>80.173412122224505</c:v>
                </c:pt>
                <c:pt idx="394">
                  <c:v>80.36311902497944</c:v>
                </c:pt>
                <c:pt idx="395">
                  <c:v>80.55065757349918</c:v>
                </c:pt>
                <c:pt idx="396">
                  <c:v>80.736172324732721</c:v>
                </c:pt>
                <c:pt idx="397">
                  <c:v>80.92456215306332</c:v>
                </c:pt>
                <c:pt idx="398">
                  <c:v>81.11240587736431</c:v>
                </c:pt>
                <c:pt idx="399">
                  <c:v>81.301502428556745</c:v>
                </c:pt>
                <c:pt idx="400">
                  <c:v>81.48602937397203</c:v>
                </c:pt>
                <c:pt idx="401">
                  <c:v>81.666026868318255</c:v>
                </c:pt>
                <c:pt idx="402">
                  <c:v>81.84180008737664</c:v>
                </c:pt>
                <c:pt idx="403">
                  <c:v>82.015718158922695</c:v>
                </c:pt>
                <c:pt idx="404">
                  <c:v>82.1917724609375</c:v>
                </c:pt>
                <c:pt idx="405">
                  <c:v>82.368910940069895</c:v>
                </c:pt>
                <c:pt idx="406">
                  <c:v>82.5469970703125</c:v>
                </c:pt>
                <c:pt idx="407">
                  <c:v>82.722224185341275</c:v>
                </c:pt>
                <c:pt idx="408">
                  <c:v>82.89375706722862</c:v>
                </c:pt>
                <c:pt idx="409">
                  <c:v>83.059579949629935</c:v>
                </c:pt>
                <c:pt idx="410">
                  <c:v>83.222182424444895</c:v>
                </c:pt>
                <c:pt idx="411">
                  <c:v>83.381179006476145</c:v>
                </c:pt>
                <c:pt idx="412">
                  <c:v>83.53906731856496</c:v>
                </c:pt>
                <c:pt idx="413">
                  <c:v>83.699107923005755</c:v>
                </c:pt>
                <c:pt idx="414">
                  <c:v>83.86024876644737</c:v>
                </c:pt>
                <c:pt idx="415">
                  <c:v>84.020747134560025</c:v>
                </c:pt>
                <c:pt idx="416">
                  <c:v>84.17570415296052</c:v>
                </c:pt>
                <c:pt idx="417">
                  <c:v>84.3245496247944</c:v>
                </c:pt>
                <c:pt idx="418">
                  <c:v>84.467171116879101</c:v>
                </c:pt>
                <c:pt idx="419">
                  <c:v>84.607311048005755</c:v>
                </c:pt>
                <c:pt idx="420">
                  <c:v>84.747531288548515</c:v>
                </c:pt>
                <c:pt idx="421">
                  <c:v>84.889253315172695</c:v>
                </c:pt>
                <c:pt idx="422">
                  <c:v>85.033071417557565</c:v>
                </c:pt>
                <c:pt idx="423">
                  <c:v>85.17417506167763</c:v>
                </c:pt>
                <c:pt idx="424">
                  <c:v>85.31415437397203</c:v>
                </c:pt>
                <c:pt idx="425">
                  <c:v>85.449660451788645</c:v>
                </c:pt>
                <c:pt idx="426">
                  <c:v>85.582652844880755</c:v>
                </c:pt>
                <c:pt idx="427">
                  <c:v>85.711091694078945</c:v>
                </c:pt>
                <c:pt idx="428">
                  <c:v>85.838101035670221</c:v>
                </c:pt>
                <c:pt idx="429">
                  <c:v>85.96319901315789</c:v>
                </c:pt>
                <c:pt idx="430">
                  <c:v>86.09086689196134</c:v>
                </c:pt>
                <c:pt idx="431">
                  <c:v>86.220414011101965</c:v>
                </c:pt>
                <c:pt idx="432">
                  <c:v>86.35024221319901</c:v>
                </c:pt>
                <c:pt idx="433">
                  <c:v>86.47914685701069</c:v>
                </c:pt>
                <c:pt idx="434">
                  <c:v>86.60133763363487</c:v>
                </c:pt>
                <c:pt idx="435">
                  <c:v>86.720123291015625</c:v>
                </c:pt>
                <c:pt idx="436">
                  <c:v>86.8326849686472</c:v>
                </c:pt>
                <c:pt idx="437">
                  <c:v>86.944347180818255</c:v>
                </c:pt>
                <c:pt idx="438">
                  <c:v>87.05517417506168</c:v>
                </c:pt>
                <c:pt idx="439">
                  <c:v>87.166065416837995</c:v>
                </c:pt>
                <c:pt idx="440">
                  <c:v>87.273776405736015</c:v>
                </c:pt>
                <c:pt idx="441">
                  <c:v>87.37937525699013</c:v>
                </c:pt>
                <c:pt idx="442">
                  <c:v>87.480966668379935</c:v>
                </c:pt>
                <c:pt idx="443">
                  <c:v>87.57991589997944</c:v>
                </c:pt>
                <c:pt idx="444">
                  <c:v>87.677355314555911</c:v>
                </c:pt>
                <c:pt idx="445">
                  <c:v>87.772939581620065</c:v>
                </c:pt>
                <c:pt idx="446">
                  <c:v>87.87091706928453</c:v>
                </c:pt>
                <c:pt idx="447">
                  <c:v>87.969826146175976</c:v>
                </c:pt>
                <c:pt idx="448">
                  <c:v>88.06791606702302</c:v>
                </c:pt>
                <c:pt idx="449">
                  <c:v>88.161637155633215</c:v>
                </c:pt>
                <c:pt idx="450">
                  <c:v>88.249278821443255</c:v>
                </c:pt>
                <c:pt idx="451">
                  <c:v>88.33152369449013</c:v>
                </c:pt>
                <c:pt idx="452">
                  <c:v>88.410540129009036</c:v>
                </c:pt>
                <c:pt idx="453">
                  <c:v>88.4893798828125</c:v>
                </c:pt>
                <c:pt idx="454">
                  <c:v>88.568042955900495</c:v>
                </c:pt>
                <c:pt idx="455">
                  <c:v>88.64860133120888</c:v>
                </c:pt>
                <c:pt idx="456">
                  <c:v>88.728838468852786</c:v>
                </c:pt>
                <c:pt idx="457">
                  <c:v>88.80836888363487</c:v>
                </c:pt>
                <c:pt idx="458">
                  <c:v>88.88309679533306</c:v>
                </c:pt>
                <c:pt idx="459">
                  <c:v>88.953222977487655</c:v>
                </c:pt>
                <c:pt idx="460">
                  <c:v>89.018104954769726</c:v>
                </c:pt>
                <c:pt idx="461">
                  <c:v>89.078529759457226</c:v>
                </c:pt>
                <c:pt idx="462">
                  <c:v>89.13648103412828</c:v>
                </c:pt>
                <c:pt idx="463">
                  <c:v>89.193540874280416</c:v>
                </c:pt>
                <c:pt idx="464">
                  <c:v>89.25260844983552</c:v>
                </c:pt>
                <c:pt idx="465">
                  <c:v>89.312069541529596</c:v>
                </c:pt>
                <c:pt idx="466">
                  <c:v>89.372261448910351</c:v>
                </c:pt>
                <c:pt idx="467">
                  <c:v>89.426895944695715</c:v>
                </c:pt>
                <c:pt idx="468">
                  <c:v>89.47752300061677</c:v>
                </c:pt>
                <c:pt idx="469">
                  <c:v>89.52272917094983</c:v>
                </c:pt>
                <c:pt idx="470">
                  <c:v>89.56691541169819</c:v>
                </c:pt>
                <c:pt idx="471">
                  <c:v>89.612049303556745</c:v>
                </c:pt>
                <c:pt idx="472">
                  <c:v>89.659046373869245</c:v>
                </c:pt>
                <c:pt idx="473">
                  <c:v>89.704557719983541</c:v>
                </c:pt>
                <c:pt idx="474">
                  <c:v>89.745555676912005</c:v>
                </c:pt>
                <c:pt idx="475">
                  <c:v>89.781445954975325</c:v>
                </c:pt>
                <c:pt idx="476">
                  <c:v>89.811457583778775</c:v>
                </c:pt>
                <c:pt idx="477">
                  <c:v>89.839694374486015</c:v>
                </c:pt>
                <c:pt idx="478">
                  <c:v>89.86568250154194</c:v>
                </c:pt>
                <c:pt idx="479">
                  <c:v>89.893525776110195</c:v>
                </c:pt>
                <c:pt idx="480">
                  <c:v>89.92293508429276</c:v>
                </c:pt>
                <c:pt idx="481">
                  <c:v>89.95180631938733</c:v>
                </c:pt>
                <c:pt idx="482">
                  <c:v>89.978284333881575</c:v>
                </c:pt>
                <c:pt idx="483">
                  <c:v>89.9985785233347</c:v>
                </c:pt>
                <c:pt idx="484">
                  <c:v>90.01361244603207</c:v>
                </c:pt>
                <c:pt idx="485">
                  <c:v>90.025040475945715</c:v>
                </c:pt>
                <c:pt idx="486">
                  <c:v>90.035826030530416</c:v>
                </c:pt>
                <c:pt idx="487">
                  <c:v>90.04756726716694</c:v>
                </c:pt>
                <c:pt idx="488">
                  <c:v>90.061541105571536</c:v>
                </c:pt>
                <c:pt idx="489">
                  <c:v>90.074470921566601</c:v>
                </c:pt>
                <c:pt idx="490">
                  <c:v>90.084421258223685</c:v>
                </c:pt>
                <c:pt idx="491">
                  <c:v>90.090829949629935</c:v>
                </c:pt>
                <c:pt idx="492">
                  <c:v>90.092179147820715</c:v>
                </c:pt>
                <c:pt idx="493">
                  <c:v>90.08982608192845</c:v>
                </c:pt>
                <c:pt idx="494">
                  <c:v>90.08295159590871</c:v>
                </c:pt>
                <c:pt idx="495">
                  <c:v>90.07403725071957</c:v>
                </c:pt>
                <c:pt idx="496">
                  <c:v>90.06378173828125</c:v>
                </c:pt>
                <c:pt idx="497">
                  <c:v>90.055798982319075</c:v>
                </c:pt>
                <c:pt idx="498">
                  <c:v>90.047888504831405</c:v>
                </c:pt>
                <c:pt idx="499">
                  <c:v>90.04032335783306</c:v>
                </c:pt>
                <c:pt idx="500">
                  <c:v>90.028574090254935</c:v>
                </c:pt>
                <c:pt idx="501">
                  <c:v>90.01143606085526</c:v>
                </c:pt>
                <c:pt idx="502">
                  <c:v>89.98893336245888</c:v>
                </c:pt>
                <c:pt idx="503">
                  <c:v>89.96325844212582</c:v>
                </c:pt>
                <c:pt idx="504">
                  <c:v>89.93821796618009</c:v>
                </c:pt>
                <c:pt idx="505">
                  <c:v>89.913948460629101</c:v>
                </c:pt>
                <c:pt idx="506">
                  <c:v>89.89016081157483</c:v>
                </c:pt>
                <c:pt idx="507">
                  <c:v>89.862783331620065</c:v>
                </c:pt>
                <c:pt idx="508">
                  <c:v>89.832434403268905</c:v>
                </c:pt>
                <c:pt idx="509">
                  <c:v>89.797845137746705</c:v>
                </c:pt>
                <c:pt idx="510">
                  <c:v>89.763031005859375</c:v>
                </c:pt>
                <c:pt idx="511">
                  <c:v>89.7273816560444</c:v>
                </c:pt>
                <c:pt idx="512">
                  <c:v>89.692294472142265</c:v>
                </c:pt>
                <c:pt idx="513">
                  <c:v>89.65911865234375</c:v>
                </c:pt>
                <c:pt idx="514">
                  <c:v>89.62623997738487</c:v>
                </c:pt>
                <c:pt idx="515">
                  <c:v>89.592156661184205</c:v>
                </c:pt>
                <c:pt idx="516">
                  <c:v>89.551648591694075</c:v>
                </c:pt>
                <c:pt idx="517">
                  <c:v>89.504996851870885</c:v>
                </c:pt>
                <c:pt idx="518">
                  <c:v>89.45304469058388</c:v>
                </c:pt>
                <c:pt idx="519">
                  <c:v>89.400811446340455</c:v>
                </c:pt>
                <c:pt idx="520">
                  <c:v>89.349461605674335</c:v>
                </c:pt>
                <c:pt idx="521">
                  <c:v>89.299589458264791</c:v>
                </c:pt>
                <c:pt idx="522">
                  <c:v>89.25100226151315</c:v>
                </c:pt>
                <c:pt idx="523">
                  <c:v>89.201226485402955</c:v>
                </c:pt>
                <c:pt idx="524">
                  <c:v>89.1512097810444</c:v>
                </c:pt>
                <c:pt idx="525">
                  <c:v>89.096992894222851</c:v>
                </c:pt>
                <c:pt idx="526">
                  <c:v>89.04030247738487</c:v>
                </c:pt>
                <c:pt idx="527">
                  <c:v>88.97870515522203</c:v>
                </c:pt>
                <c:pt idx="528">
                  <c:v>88.91492341694078</c:v>
                </c:pt>
                <c:pt idx="529">
                  <c:v>88.84912591231496</c:v>
                </c:pt>
                <c:pt idx="530">
                  <c:v>88.78515946237664</c:v>
                </c:pt>
                <c:pt idx="531">
                  <c:v>88.72135363127056</c:v>
                </c:pt>
                <c:pt idx="532">
                  <c:v>88.658029656661185</c:v>
                </c:pt>
                <c:pt idx="533">
                  <c:v>88.59308343184621</c:v>
                </c:pt>
                <c:pt idx="534">
                  <c:v>88.523166054173515</c:v>
                </c:pt>
                <c:pt idx="535">
                  <c:v>88.275499845805911</c:v>
                </c:pt>
                <c:pt idx="536">
                  <c:v>88.02596242804276</c:v>
                </c:pt>
                <c:pt idx="537">
                  <c:v>87.746903268914465</c:v>
                </c:pt>
                <c:pt idx="538">
                  <c:v>87.468759637129935</c:v>
                </c:pt>
                <c:pt idx="539">
                  <c:v>87.181653474506575</c:v>
                </c:pt>
                <c:pt idx="540">
                  <c:v>86.87534533048931</c:v>
                </c:pt>
                <c:pt idx="541">
                  <c:v>86.58026444284539</c:v>
                </c:pt>
                <c:pt idx="542">
                  <c:v>86.25309191252056</c:v>
                </c:pt>
                <c:pt idx="543">
                  <c:v>85.918121337890625</c:v>
                </c:pt>
                <c:pt idx="544">
                  <c:v>85.593944348787005</c:v>
                </c:pt>
                <c:pt idx="545">
                  <c:v>85.242470189144726</c:v>
                </c:pt>
                <c:pt idx="546">
                  <c:v>84.89638479132401</c:v>
                </c:pt>
                <c:pt idx="547">
                  <c:v>84.52468068976151</c:v>
                </c:pt>
                <c:pt idx="548">
                  <c:v>84.160132157175155</c:v>
                </c:pt>
                <c:pt idx="549">
                  <c:v>83.781015496504935</c:v>
                </c:pt>
                <c:pt idx="550">
                  <c:v>83.37862516704358</c:v>
                </c:pt>
                <c:pt idx="551">
                  <c:v>83.004447535464635</c:v>
                </c:pt>
                <c:pt idx="552">
                  <c:v>82.61161402652138</c:v>
                </c:pt>
                <c:pt idx="553">
                  <c:v>82.209055047286185</c:v>
                </c:pt>
                <c:pt idx="554">
                  <c:v>81.813426770662005</c:v>
                </c:pt>
                <c:pt idx="555">
                  <c:v>81.400017989309205</c:v>
                </c:pt>
                <c:pt idx="556">
                  <c:v>80.996671977796055</c:v>
                </c:pt>
                <c:pt idx="557">
                  <c:v>77.93754176089638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4-4AEF-9223-ADDB20409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6432"/>
        <c:axId val="1"/>
      </c:scatterChart>
      <c:valAx>
        <c:axId val="1216316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6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8B7DB95B-7983-4CE8-B68F-D894FD261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9" name="Diagramm 1">
          <a:extLst>
            <a:ext uri="{FF2B5EF4-FFF2-40B4-BE49-F238E27FC236}">
              <a16:creationId xmlns:a16="http://schemas.microsoft.com/office/drawing/2014/main" id="{FBD91D9B-8207-482A-B5B7-338B62DE7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3" name="Diagramm 1">
          <a:extLst>
            <a:ext uri="{FF2B5EF4-FFF2-40B4-BE49-F238E27FC236}">
              <a16:creationId xmlns:a16="http://schemas.microsoft.com/office/drawing/2014/main" id="{8609B6AF-BA84-4B4D-9C50-8FFEAA789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7" name="Diagramm 1">
          <a:extLst>
            <a:ext uri="{FF2B5EF4-FFF2-40B4-BE49-F238E27FC236}">
              <a16:creationId xmlns:a16="http://schemas.microsoft.com/office/drawing/2014/main" id="{4332DE5F-CE81-4E9A-8B8B-78579DDFA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1" name="Diagramm 1">
          <a:extLst>
            <a:ext uri="{FF2B5EF4-FFF2-40B4-BE49-F238E27FC236}">
              <a16:creationId xmlns:a16="http://schemas.microsoft.com/office/drawing/2014/main" id="{47B1904C-07EE-419B-AA8D-0546DC3B2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5" name="Diagramm 1">
          <a:extLst>
            <a:ext uri="{FF2B5EF4-FFF2-40B4-BE49-F238E27FC236}">
              <a16:creationId xmlns:a16="http://schemas.microsoft.com/office/drawing/2014/main" id="{67E355DD-DB8F-4873-95C1-EFCBC5B76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9" name="Diagramm 1">
          <a:extLst>
            <a:ext uri="{FF2B5EF4-FFF2-40B4-BE49-F238E27FC236}">
              <a16:creationId xmlns:a16="http://schemas.microsoft.com/office/drawing/2014/main" id="{23EEAC4F-D762-4921-9DF0-DEE5DDEBA9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3" name="Diagramm 1">
          <a:extLst>
            <a:ext uri="{FF2B5EF4-FFF2-40B4-BE49-F238E27FC236}">
              <a16:creationId xmlns:a16="http://schemas.microsoft.com/office/drawing/2014/main" id="{FF08AEA0-F8B5-4098-8158-C3C29F9DC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7" name="Diagramm 1">
          <a:extLst>
            <a:ext uri="{FF2B5EF4-FFF2-40B4-BE49-F238E27FC236}">
              <a16:creationId xmlns:a16="http://schemas.microsoft.com/office/drawing/2014/main" id="{F03A76C0-2D9A-4349-AEBB-D640DE8A1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1" name="Diagramm 1">
          <a:extLst>
            <a:ext uri="{FF2B5EF4-FFF2-40B4-BE49-F238E27FC236}">
              <a16:creationId xmlns:a16="http://schemas.microsoft.com/office/drawing/2014/main" id="{8DBB690C-7D67-4932-844A-AFE78170E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5" name="Diagramm 1">
          <a:extLst>
            <a:ext uri="{FF2B5EF4-FFF2-40B4-BE49-F238E27FC236}">
              <a16:creationId xmlns:a16="http://schemas.microsoft.com/office/drawing/2014/main" id="{6342528D-A5B1-4A70-9FDE-AFBEBC126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89" name="Diagramm 1">
          <a:extLst>
            <a:ext uri="{FF2B5EF4-FFF2-40B4-BE49-F238E27FC236}">
              <a16:creationId xmlns:a16="http://schemas.microsoft.com/office/drawing/2014/main" id="{F2B7F74A-C480-488A-91CA-279F468F9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3" name="Diagramm 1">
          <a:extLst>
            <a:ext uri="{FF2B5EF4-FFF2-40B4-BE49-F238E27FC236}">
              <a16:creationId xmlns:a16="http://schemas.microsoft.com/office/drawing/2014/main" id="{D43A8DF5-5B30-461A-A16A-7582FAC22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7" name="Diagramm 1">
          <a:extLst>
            <a:ext uri="{FF2B5EF4-FFF2-40B4-BE49-F238E27FC236}">
              <a16:creationId xmlns:a16="http://schemas.microsoft.com/office/drawing/2014/main" id="{3FF3118B-57F1-4C42-9F20-AAA8F157B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1" name="Diagramm 1">
          <a:extLst>
            <a:ext uri="{FF2B5EF4-FFF2-40B4-BE49-F238E27FC236}">
              <a16:creationId xmlns:a16="http://schemas.microsoft.com/office/drawing/2014/main" id="{C29CECAE-BA71-4A9C-9E11-27F2C079B6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5" name="Diagramm 1">
          <a:extLst>
            <a:ext uri="{FF2B5EF4-FFF2-40B4-BE49-F238E27FC236}">
              <a16:creationId xmlns:a16="http://schemas.microsoft.com/office/drawing/2014/main" id="{68AA2279-43ED-4115-BDE4-5ADECA297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09" name="Diagramm 1">
          <a:extLst>
            <a:ext uri="{FF2B5EF4-FFF2-40B4-BE49-F238E27FC236}">
              <a16:creationId xmlns:a16="http://schemas.microsoft.com/office/drawing/2014/main" id="{53397A81-4253-469A-A8B5-BA7EACE78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8433" name="Diagramm 1">
          <a:extLst>
            <a:ext uri="{FF2B5EF4-FFF2-40B4-BE49-F238E27FC236}">
              <a16:creationId xmlns:a16="http://schemas.microsoft.com/office/drawing/2014/main" id="{4240CBD5-BBEE-4515-9A7C-7A2877AB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9457" name="Diagramm 1">
          <a:extLst>
            <a:ext uri="{FF2B5EF4-FFF2-40B4-BE49-F238E27FC236}">
              <a16:creationId xmlns:a16="http://schemas.microsoft.com/office/drawing/2014/main" id="{A3B3C55C-CF53-4502-9E3D-9C16927ED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81" name="Diagramm 1">
          <a:extLst>
            <a:ext uri="{FF2B5EF4-FFF2-40B4-BE49-F238E27FC236}">
              <a16:creationId xmlns:a16="http://schemas.microsoft.com/office/drawing/2014/main" id="{2A3ABF13-71A6-4A64-9203-EED8C9AD4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1505" name="Diagramm 1">
          <a:extLst>
            <a:ext uri="{FF2B5EF4-FFF2-40B4-BE49-F238E27FC236}">
              <a16:creationId xmlns:a16="http://schemas.microsoft.com/office/drawing/2014/main" id="{F9E361EE-C262-4523-A84F-1357A80FF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2529" name="Diagramm 1">
          <a:extLst>
            <a:ext uri="{FF2B5EF4-FFF2-40B4-BE49-F238E27FC236}">
              <a16:creationId xmlns:a16="http://schemas.microsoft.com/office/drawing/2014/main" id="{BA0F432F-58CC-46EF-8D1D-9CB15E581F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3553" name="Diagramm 1">
          <a:extLst>
            <a:ext uri="{FF2B5EF4-FFF2-40B4-BE49-F238E27FC236}">
              <a16:creationId xmlns:a16="http://schemas.microsoft.com/office/drawing/2014/main" id="{5C641563-FFC3-4693-8C45-2981D2398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4577" name="Diagramm 1">
          <a:extLst>
            <a:ext uri="{FF2B5EF4-FFF2-40B4-BE49-F238E27FC236}">
              <a16:creationId xmlns:a16="http://schemas.microsoft.com/office/drawing/2014/main" id="{BE599E0D-76E1-45FC-8A3F-91E0AC986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5601" name="Diagramm 1">
          <a:extLst>
            <a:ext uri="{FF2B5EF4-FFF2-40B4-BE49-F238E27FC236}">
              <a16:creationId xmlns:a16="http://schemas.microsoft.com/office/drawing/2014/main" id="{2E1CBC86-F982-4C3C-B093-061CDF3B7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6625" name="Diagramm 1">
          <a:extLst>
            <a:ext uri="{FF2B5EF4-FFF2-40B4-BE49-F238E27FC236}">
              <a16:creationId xmlns:a16="http://schemas.microsoft.com/office/drawing/2014/main" id="{7219D7FD-35E4-4245-8C28-4FB297115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7649" name="Diagramm 1">
          <a:extLst>
            <a:ext uri="{FF2B5EF4-FFF2-40B4-BE49-F238E27FC236}">
              <a16:creationId xmlns:a16="http://schemas.microsoft.com/office/drawing/2014/main" id="{279115BE-F4F6-465C-B479-0F4D47149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8673" name="Diagramm 1">
          <a:extLst>
            <a:ext uri="{FF2B5EF4-FFF2-40B4-BE49-F238E27FC236}">
              <a16:creationId xmlns:a16="http://schemas.microsoft.com/office/drawing/2014/main" id="{68FBE23E-FA8C-4185-81B8-4BE2C6B81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9697" name="Diagramm 1">
          <a:extLst>
            <a:ext uri="{FF2B5EF4-FFF2-40B4-BE49-F238E27FC236}">
              <a16:creationId xmlns:a16="http://schemas.microsoft.com/office/drawing/2014/main" id="{332079B6-3377-4546-818B-71C59A495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21" name="Diagramm 1">
          <a:extLst>
            <a:ext uri="{FF2B5EF4-FFF2-40B4-BE49-F238E27FC236}">
              <a16:creationId xmlns:a16="http://schemas.microsoft.com/office/drawing/2014/main" id="{E2D01306-2D92-454E-A62C-9F2930338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1745" name="Diagramm 1">
          <a:extLst>
            <a:ext uri="{FF2B5EF4-FFF2-40B4-BE49-F238E27FC236}">
              <a16:creationId xmlns:a16="http://schemas.microsoft.com/office/drawing/2014/main" id="{4DCAB04B-5B62-4034-A196-B6F309821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2769" name="Diagramm 1">
          <a:extLst>
            <a:ext uri="{FF2B5EF4-FFF2-40B4-BE49-F238E27FC236}">
              <a16:creationId xmlns:a16="http://schemas.microsoft.com/office/drawing/2014/main" id="{B1F5ADE6-D198-4200-B5E0-1DD268C3CB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3793" name="Diagramm 1">
          <a:extLst>
            <a:ext uri="{FF2B5EF4-FFF2-40B4-BE49-F238E27FC236}">
              <a16:creationId xmlns:a16="http://schemas.microsoft.com/office/drawing/2014/main" id="{3956A6EE-AA9B-4590-9600-D0B28EC3B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4817" name="Diagramm 1">
          <a:extLst>
            <a:ext uri="{FF2B5EF4-FFF2-40B4-BE49-F238E27FC236}">
              <a16:creationId xmlns:a16="http://schemas.microsoft.com/office/drawing/2014/main" id="{68EA361F-23D6-41EE-A1D3-B2DA24BC7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5841" name="Diagramm 1">
          <a:extLst>
            <a:ext uri="{FF2B5EF4-FFF2-40B4-BE49-F238E27FC236}">
              <a16:creationId xmlns:a16="http://schemas.microsoft.com/office/drawing/2014/main" id="{993EF468-6466-441B-A6D8-E4C9FF24D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6865" name="Diagramm 1">
          <a:extLst>
            <a:ext uri="{FF2B5EF4-FFF2-40B4-BE49-F238E27FC236}">
              <a16:creationId xmlns:a16="http://schemas.microsoft.com/office/drawing/2014/main" id="{4E3F41CD-C199-4F8D-AD4A-78A23D7CA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7889" name="Diagramm 1">
          <a:extLst>
            <a:ext uri="{FF2B5EF4-FFF2-40B4-BE49-F238E27FC236}">
              <a16:creationId xmlns:a16="http://schemas.microsoft.com/office/drawing/2014/main" id="{87C21E48-8FA1-4FD6-9116-F67466951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8913" name="Diagramm 1">
          <a:extLst>
            <a:ext uri="{FF2B5EF4-FFF2-40B4-BE49-F238E27FC236}">
              <a16:creationId xmlns:a16="http://schemas.microsoft.com/office/drawing/2014/main" id="{07669940-1E49-4592-8E5D-2FE5BD81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9937" name="Diagramm 1">
          <a:extLst>
            <a:ext uri="{FF2B5EF4-FFF2-40B4-BE49-F238E27FC236}">
              <a16:creationId xmlns:a16="http://schemas.microsoft.com/office/drawing/2014/main" id="{97AFA6E0-1BB2-4DFD-91A7-FB2AD9B19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61" name="Diagramm 1">
          <a:extLst>
            <a:ext uri="{FF2B5EF4-FFF2-40B4-BE49-F238E27FC236}">
              <a16:creationId xmlns:a16="http://schemas.microsoft.com/office/drawing/2014/main" id="{2B14E5E9-B404-461D-BF80-F0EA21CED6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1985" name="Diagramm 1">
          <a:extLst>
            <a:ext uri="{FF2B5EF4-FFF2-40B4-BE49-F238E27FC236}">
              <a16:creationId xmlns:a16="http://schemas.microsoft.com/office/drawing/2014/main" id="{C06700EF-AFCA-4E24-96A4-8CA428CC4B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3009" name="Diagramm 1">
          <a:extLst>
            <a:ext uri="{FF2B5EF4-FFF2-40B4-BE49-F238E27FC236}">
              <a16:creationId xmlns:a16="http://schemas.microsoft.com/office/drawing/2014/main" id="{E1ACD536-A9AF-4471-AA7F-227B43C3D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4033" name="Diagramm 1">
          <a:extLst>
            <a:ext uri="{FF2B5EF4-FFF2-40B4-BE49-F238E27FC236}">
              <a16:creationId xmlns:a16="http://schemas.microsoft.com/office/drawing/2014/main" id="{3924F778-8C9F-41DE-B8A3-E04AF90F8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5057" name="Diagramm 1">
          <a:extLst>
            <a:ext uri="{FF2B5EF4-FFF2-40B4-BE49-F238E27FC236}">
              <a16:creationId xmlns:a16="http://schemas.microsoft.com/office/drawing/2014/main" id="{CB6B9862-ACE4-4433-8FA8-4103AD808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topLeftCell="A13" workbookViewId="0">
      <selection activeCell="A31" sqref="A31:XFD46"/>
    </sheetView>
  </sheetViews>
  <sheetFormatPr baseColWidth="10" defaultRowHeight="15" x14ac:dyDescent="0.25"/>
  <cols>
    <col min="1" max="1" width="4" bestFit="1" customWidth="1"/>
  </cols>
  <sheetData>
    <row r="1" spans="1:12" ht="18" x14ac:dyDescent="0.35">
      <c r="B1" t="s">
        <v>0</v>
      </c>
      <c r="C1" t="s">
        <v>1</v>
      </c>
      <c r="D1" s="1" t="s">
        <v>2</v>
      </c>
      <c r="E1" s="1" t="s">
        <v>4</v>
      </c>
      <c r="F1" s="1" t="s">
        <v>5</v>
      </c>
      <c r="G1" s="1" t="s">
        <v>7</v>
      </c>
      <c r="H1" s="1" t="s">
        <v>8</v>
      </c>
      <c r="I1" t="s">
        <v>9</v>
      </c>
      <c r="J1" t="s">
        <v>11</v>
      </c>
      <c r="K1" t="s">
        <v>12</v>
      </c>
      <c r="L1" t="s">
        <v>14</v>
      </c>
    </row>
    <row r="2" spans="1:12" x14ac:dyDescent="0.25">
      <c r="D2" t="s">
        <v>3</v>
      </c>
      <c r="E2" t="s">
        <v>3</v>
      </c>
      <c r="F2" t="s">
        <v>6</v>
      </c>
      <c r="G2" t="s">
        <v>3</v>
      </c>
      <c r="H2" t="s">
        <v>6</v>
      </c>
      <c r="I2" t="s">
        <v>10</v>
      </c>
      <c r="J2" t="s">
        <v>10</v>
      </c>
      <c r="K2" t="s">
        <v>13</v>
      </c>
      <c r="L2" t="s">
        <v>3</v>
      </c>
    </row>
    <row r="3" spans="1:12" x14ac:dyDescent="0.25">
      <c r="A3" t="s">
        <v>15</v>
      </c>
      <c r="B3" t="s">
        <v>16</v>
      </c>
      <c r="C3" t="s">
        <v>15</v>
      </c>
      <c r="D3">
        <v>48.446530092375617</v>
      </c>
      <c r="E3">
        <v>48.446530092375617</v>
      </c>
      <c r="F3">
        <v>7.5717593232790623</v>
      </c>
      <c r="G3">
        <v>43.583867831431384</v>
      </c>
      <c r="H3">
        <v>14.598822593688965</v>
      </c>
      <c r="I3">
        <v>0.99</v>
      </c>
      <c r="J3">
        <v>1.97</v>
      </c>
      <c r="K3">
        <v>1.9502999999999999</v>
      </c>
      <c r="L3">
        <v>972.46060314170461</v>
      </c>
    </row>
    <row r="4" spans="1:12" x14ac:dyDescent="0.25">
      <c r="A4" t="s">
        <v>17</v>
      </c>
      <c r="B4" t="s">
        <v>16</v>
      </c>
      <c r="C4" t="s">
        <v>17</v>
      </c>
      <c r="D4">
        <v>46.570753712084972</v>
      </c>
      <c r="E4">
        <v>46.570753712084972</v>
      </c>
      <c r="F4">
        <v>7.7294856309890747</v>
      </c>
      <c r="G4">
        <v>39.671766367235811</v>
      </c>
      <c r="H4">
        <v>19.243131081263222</v>
      </c>
      <c r="I4">
        <v>0.98</v>
      </c>
      <c r="J4">
        <v>1.98</v>
      </c>
      <c r="K4">
        <v>1.9403999999999999</v>
      </c>
      <c r="L4">
        <v>919.4880591356989</v>
      </c>
    </row>
    <row r="5" spans="1:12" x14ac:dyDescent="0.25">
      <c r="A5" t="s">
        <v>18</v>
      </c>
      <c r="B5" t="s">
        <v>16</v>
      </c>
      <c r="C5" t="s">
        <v>18</v>
      </c>
      <c r="D5">
        <v>46.125752653005868</v>
      </c>
      <c r="E5">
        <v>46.125752653005868</v>
      </c>
      <c r="F5">
        <v>7.4665586153666172</v>
      </c>
      <c r="G5">
        <v>40.917849452125395</v>
      </c>
      <c r="H5">
        <v>11.834123730659485</v>
      </c>
      <c r="I5">
        <v>0.97</v>
      </c>
      <c r="J5">
        <v>1.97</v>
      </c>
      <c r="K5">
        <v>1.9108999999999998</v>
      </c>
      <c r="L5">
        <v>947.06177455039324</v>
      </c>
    </row>
    <row r="6" spans="1:12" x14ac:dyDescent="0.25">
      <c r="A6" t="s">
        <v>19</v>
      </c>
      <c r="B6" t="s">
        <v>16</v>
      </c>
      <c r="C6" t="s">
        <v>19</v>
      </c>
      <c r="E6">
        <v>45.827883186209924</v>
      </c>
      <c r="F6">
        <v>5.5527369181315098</v>
      </c>
      <c r="G6">
        <v>44.042792182431548</v>
      </c>
      <c r="H6">
        <v>5.5666501323382054</v>
      </c>
      <c r="I6">
        <v>0.98</v>
      </c>
      <c r="J6">
        <v>1.97</v>
      </c>
      <c r="K6">
        <v>1.9305999999999999</v>
      </c>
      <c r="L6">
        <v>1024.7205960349959</v>
      </c>
    </row>
    <row r="7" spans="1:12" x14ac:dyDescent="0.25">
      <c r="A7" t="s">
        <v>20</v>
      </c>
      <c r="B7" t="s">
        <v>16</v>
      </c>
      <c r="C7" t="s">
        <v>20</v>
      </c>
      <c r="E7">
        <v>47.679969169441257</v>
      </c>
      <c r="F7">
        <v>6.622065107027689</v>
      </c>
      <c r="G7">
        <v>47.679969169441257</v>
      </c>
      <c r="H7">
        <v>6.622065107027689</v>
      </c>
      <c r="I7">
        <v>0.94</v>
      </c>
      <c r="J7">
        <v>1.98</v>
      </c>
      <c r="K7">
        <v>1.8612</v>
      </c>
      <c r="L7">
        <v>940.42640416700021</v>
      </c>
    </row>
    <row r="8" spans="1:12" x14ac:dyDescent="0.25">
      <c r="A8" t="s">
        <v>21</v>
      </c>
      <c r="B8" t="s">
        <v>16</v>
      </c>
      <c r="C8" t="s">
        <v>21</v>
      </c>
      <c r="D8">
        <v>46.62379565045795</v>
      </c>
      <c r="E8">
        <v>46.62379565045795</v>
      </c>
      <c r="F8">
        <v>7.399326066176096</v>
      </c>
      <c r="G8">
        <v>42.482741758200973</v>
      </c>
      <c r="H8">
        <v>12.821963429450989</v>
      </c>
      <c r="I8">
        <v>0.97</v>
      </c>
      <c r="J8">
        <v>1.98</v>
      </c>
      <c r="K8">
        <v>1.9205999999999999</v>
      </c>
      <c r="L8">
        <v>920.85911117141745</v>
      </c>
    </row>
    <row r="9" spans="1:12" x14ac:dyDescent="0.25">
      <c r="A9" t="s">
        <v>22</v>
      </c>
      <c r="B9" t="s">
        <v>16</v>
      </c>
      <c r="C9" t="s">
        <v>22</v>
      </c>
      <c r="D9">
        <v>47.223382044320161</v>
      </c>
      <c r="E9">
        <v>47.223382044320161</v>
      </c>
      <c r="F9">
        <v>7.2120353579521179</v>
      </c>
      <c r="G9">
        <v>41.854465369022257</v>
      </c>
      <c r="H9">
        <v>16.08735124270121</v>
      </c>
      <c r="I9">
        <v>1</v>
      </c>
      <c r="J9">
        <v>1.98</v>
      </c>
      <c r="K9">
        <v>1.98</v>
      </c>
      <c r="L9">
        <v>975.0549086713047</v>
      </c>
    </row>
    <row r="10" spans="1:12" x14ac:dyDescent="0.25">
      <c r="A10" t="s">
        <v>23</v>
      </c>
      <c r="B10" t="s">
        <v>24</v>
      </c>
      <c r="C10" t="s">
        <v>23</v>
      </c>
      <c r="E10">
        <v>61.059856963744025</v>
      </c>
      <c r="F10">
        <v>6.8787952264149981</v>
      </c>
      <c r="G10">
        <v>59.347203612514711</v>
      </c>
      <c r="H10">
        <v>6.8997467557589207</v>
      </c>
      <c r="I10">
        <v>0.98</v>
      </c>
      <c r="J10">
        <v>1.95</v>
      </c>
      <c r="K10">
        <v>1.911</v>
      </c>
      <c r="L10">
        <v>1284.7156720809432</v>
      </c>
    </row>
    <row r="11" spans="1:12" x14ac:dyDescent="0.25">
      <c r="A11" t="s">
        <v>25</v>
      </c>
      <c r="B11" t="s">
        <v>24</v>
      </c>
      <c r="C11" t="s">
        <v>25</v>
      </c>
      <c r="D11">
        <v>60.969654740440554</v>
      </c>
      <c r="E11">
        <v>60.969654740440554</v>
      </c>
      <c r="F11">
        <v>6.9248482584953308</v>
      </c>
      <c r="G11">
        <v>56.407730480333598</v>
      </c>
      <c r="H11">
        <v>10.126417875289917</v>
      </c>
      <c r="I11">
        <v>0.98</v>
      </c>
      <c r="J11">
        <v>1.97</v>
      </c>
      <c r="K11">
        <v>1.9305999999999999</v>
      </c>
      <c r="L11">
        <v>1297.3723096432223</v>
      </c>
    </row>
    <row r="12" spans="1:12" x14ac:dyDescent="0.25">
      <c r="A12" t="s">
        <v>26</v>
      </c>
      <c r="B12" t="s">
        <v>24</v>
      </c>
      <c r="C12" t="s">
        <v>26</v>
      </c>
      <c r="E12">
        <v>59.957175707906018</v>
      </c>
      <c r="F12">
        <v>6.3514108459154759</v>
      </c>
      <c r="G12">
        <v>59.913980979157664</v>
      </c>
      <c r="H12">
        <v>6.3721929987271624</v>
      </c>
      <c r="I12">
        <v>0.93</v>
      </c>
      <c r="J12">
        <v>1.96</v>
      </c>
      <c r="K12">
        <v>1.8228</v>
      </c>
      <c r="L12">
        <v>1223.6626472814837</v>
      </c>
    </row>
    <row r="13" spans="1:12" x14ac:dyDescent="0.25">
      <c r="A13" t="s">
        <v>27</v>
      </c>
      <c r="B13" t="s">
        <v>24</v>
      </c>
      <c r="C13" t="s">
        <v>27</v>
      </c>
      <c r="E13">
        <v>61.116239209195754</v>
      </c>
      <c r="F13">
        <v>6.0635844866434727</v>
      </c>
      <c r="G13">
        <v>61.116239209195754</v>
      </c>
      <c r="H13">
        <v>6.0635844866434727</v>
      </c>
      <c r="I13">
        <v>0.99</v>
      </c>
      <c r="J13">
        <v>1.96</v>
      </c>
      <c r="K13">
        <v>1.9403999999999999</v>
      </c>
      <c r="L13">
        <v>1320.801521731843</v>
      </c>
    </row>
    <row r="14" spans="1:12" x14ac:dyDescent="0.25">
      <c r="A14" t="s">
        <v>28</v>
      </c>
      <c r="B14" t="s">
        <v>24</v>
      </c>
      <c r="C14" t="s">
        <v>28</v>
      </c>
      <c r="E14">
        <v>60.791518847214512</v>
      </c>
      <c r="F14">
        <v>6.4095363020896912</v>
      </c>
      <c r="G14">
        <v>58.629376848647404</v>
      </c>
      <c r="H14">
        <v>6.4232572913169861</v>
      </c>
      <c r="I14">
        <v>0.97</v>
      </c>
      <c r="J14">
        <v>1.96</v>
      </c>
      <c r="K14">
        <v>1.9012</v>
      </c>
      <c r="L14">
        <v>1294.7953800773407</v>
      </c>
    </row>
    <row r="15" spans="1:12" x14ac:dyDescent="0.25">
      <c r="A15" t="s">
        <v>29</v>
      </c>
      <c r="B15" t="s">
        <v>24</v>
      </c>
      <c r="C15" t="s">
        <v>29</v>
      </c>
      <c r="E15">
        <v>59.615786712948641</v>
      </c>
      <c r="F15">
        <v>6.5241555372873936</v>
      </c>
      <c r="G15">
        <v>58.825776706586879</v>
      </c>
      <c r="H15">
        <v>6.6343680024147034</v>
      </c>
      <c r="I15">
        <v>1.01</v>
      </c>
      <c r="J15">
        <v>1.96</v>
      </c>
      <c r="K15">
        <v>1.9796</v>
      </c>
      <c r="L15">
        <v>1240.7408994992934</v>
      </c>
    </row>
    <row r="16" spans="1:12" x14ac:dyDescent="0.25">
      <c r="A16" t="s">
        <v>30</v>
      </c>
      <c r="B16" t="s">
        <v>24</v>
      </c>
      <c r="C16" t="s">
        <v>30</v>
      </c>
      <c r="E16">
        <v>57.725671821087204</v>
      </c>
      <c r="F16">
        <v>5.1663150389989214</v>
      </c>
      <c r="G16">
        <v>57.725671821087204</v>
      </c>
      <c r="H16">
        <v>5.1663150389989214</v>
      </c>
      <c r="I16">
        <v>0.98</v>
      </c>
      <c r="J16">
        <v>1.95</v>
      </c>
      <c r="K16">
        <v>1.911</v>
      </c>
      <c r="L16">
        <v>1287.9606404475071</v>
      </c>
    </row>
    <row r="17" spans="1:12" x14ac:dyDescent="0.25">
      <c r="A17" t="s">
        <v>31</v>
      </c>
      <c r="B17" t="s">
        <v>32</v>
      </c>
      <c r="C17" t="s">
        <v>31</v>
      </c>
      <c r="D17">
        <v>51.255769939390333</v>
      </c>
      <c r="E17">
        <v>51.255769939390333</v>
      </c>
      <c r="F17">
        <v>7.4857418735822039</v>
      </c>
      <c r="G17">
        <v>47.549738832872862</v>
      </c>
      <c r="H17">
        <v>12.901436289151508</v>
      </c>
      <c r="I17">
        <v>0.9</v>
      </c>
      <c r="J17">
        <v>1.97</v>
      </c>
      <c r="K17">
        <v>1.7729999999999999</v>
      </c>
      <c r="L17">
        <v>1054.1245023225147</v>
      </c>
    </row>
    <row r="18" spans="1:12" x14ac:dyDescent="0.25">
      <c r="A18" t="s">
        <v>33</v>
      </c>
      <c r="B18" t="s">
        <v>32</v>
      </c>
      <c r="C18" t="s">
        <v>33</v>
      </c>
      <c r="D18">
        <v>49.817630600733381</v>
      </c>
      <c r="E18">
        <v>49.817630600733381</v>
      </c>
      <c r="F18">
        <v>7.2072456280390416</v>
      </c>
      <c r="G18">
        <v>48.097177978911688</v>
      </c>
      <c r="H18">
        <v>9.1657886902491246</v>
      </c>
      <c r="I18">
        <v>0.95</v>
      </c>
      <c r="J18">
        <v>1.97</v>
      </c>
      <c r="K18">
        <v>1.9108999999999998</v>
      </c>
      <c r="L18">
        <v>1028.3961333392092</v>
      </c>
    </row>
    <row r="19" spans="1:12" x14ac:dyDescent="0.25">
      <c r="A19" t="s">
        <v>34</v>
      </c>
      <c r="B19" t="s">
        <v>32</v>
      </c>
      <c r="C19" t="s">
        <v>34</v>
      </c>
      <c r="E19">
        <v>50.208330304904059</v>
      </c>
      <c r="F19">
        <v>7.4305569132169085</v>
      </c>
      <c r="G19">
        <v>48.917063707656268</v>
      </c>
      <c r="H19">
        <v>7.6804573337237034</v>
      </c>
      <c r="I19">
        <v>0.97</v>
      </c>
      <c r="J19">
        <v>1.96</v>
      </c>
      <c r="K19">
        <v>1.9012</v>
      </c>
      <c r="L19">
        <v>1018.8924486383036</v>
      </c>
    </row>
    <row r="20" spans="1:12" x14ac:dyDescent="0.25">
      <c r="A20" t="s">
        <v>35</v>
      </c>
      <c r="B20" t="s">
        <v>32</v>
      </c>
      <c r="C20" t="s">
        <v>35</v>
      </c>
      <c r="E20">
        <v>52.23103038274661</v>
      </c>
      <c r="F20">
        <v>7.2116305430730181</v>
      </c>
      <c r="G20">
        <v>52.05535332593557</v>
      </c>
      <c r="H20">
        <v>7.2531660397847491</v>
      </c>
      <c r="I20">
        <v>0.98</v>
      </c>
      <c r="J20">
        <v>1.96</v>
      </c>
      <c r="K20">
        <v>1.9207999999999998</v>
      </c>
      <c r="L20">
        <v>1064.3842340974163</v>
      </c>
    </row>
    <row r="21" spans="1:12" x14ac:dyDescent="0.25">
      <c r="A21" t="s">
        <v>36</v>
      </c>
      <c r="B21" t="s">
        <v>32</v>
      </c>
      <c r="C21" t="s">
        <v>36</v>
      </c>
      <c r="E21">
        <v>51.8851071259623</v>
      </c>
      <c r="F21">
        <v>6.3425650199254351</v>
      </c>
      <c r="G21">
        <v>51.102309749124707</v>
      </c>
      <c r="H21">
        <v>6.3493842879931126</v>
      </c>
      <c r="I21">
        <v>0.98</v>
      </c>
      <c r="J21">
        <v>1.97</v>
      </c>
      <c r="K21">
        <v>1.9305999999999999</v>
      </c>
      <c r="L21">
        <v>1088.4042169223153</v>
      </c>
    </row>
    <row r="22" spans="1:12" x14ac:dyDescent="0.25">
      <c r="A22" t="s">
        <v>37</v>
      </c>
      <c r="B22" t="s">
        <v>32</v>
      </c>
      <c r="C22" t="s">
        <v>37</v>
      </c>
      <c r="D22">
        <v>51.236422855002175</v>
      </c>
      <c r="E22">
        <v>51.236422855002175</v>
      </c>
      <c r="F22">
        <v>7.1501031517982483</v>
      </c>
      <c r="G22">
        <v>48.314612924182008</v>
      </c>
      <c r="H22">
        <v>8.239756027857462</v>
      </c>
      <c r="I22">
        <v>0.98</v>
      </c>
      <c r="J22">
        <v>1.97</v>
      </c>
      <c r="K22">
        <v>1.9305999999999999</v>
      </c>
      <c r="L22">
        <v>1043.1482615105106</v>
      </c>
    </row>
    <row r="23" spans="1:12" x14ac:dyDescent="0.25">
      <c r="A23" t="s">
        <v>38</v>
      </c>
      <c r="B23" t="s">
        <v>32</v>
      </c>
      <c r="C23" t="s">
        <v>38</v>
      </c>
      <c r="D23">
        <v>53.809875066785118</v>
      </c>
      <c r="E23">
        <v>53.809875066785118</v>
      </c>
      <c r="F23">
        <v>7.2029034296671544</v>
      </c>
      <c r="G23">
        <v>53.081296198492417</v>
      </c>
      <c r="H23">
        <v>8.5705657800038644</v>
      </c>
      <c r="I23">
        <v>0.99</v>
      </c>
      <c r="J23">
        <v>1.96</v>
      </c>
      <c r="K23">
        <v>1.9403999999999999</v>
      </c>
      <c r="L23">
        <v>1114.6282035273168</v>
      </c>
    </row>
    <row r="24" spans="1:12" x14ac:dyDescent="0.25">
      <c r="A24" t="s">
        <v>39</v>
      </c>
      <c r="B24" t="s">
        <v>40</v>
      </c>
      <c r="C24" t="s">
        <v>39</v>
      </c>
      <c r="E24">
        <v>66.133576603285732</v>
      </c>
      <c r="F24">
        <v>5.3773393233617144</v>
      </c>
      <c r="G24">
        <v>65.62559905924077</v>
      </c>
      <c r="H24">
        <v>5.3983261187871294</v>
      </c>
      <c r="I24">
        <v>0.99</v>
      </c>
      <c r="J24">
        <v>1.96</v>
      </c>
      <c r="K24">
        <v>1.9403999999999999</v>
      </c>
      <c r="L24">
        <v>1506.2659883721451</v>
      </c>
    </row>
    <row r="25" spans="1:12" x14ac:dyDescent="0.25">
      <c r="A25" t="s">
        <v>41</v>
      </c>
      <c r="B25" t="s">
        <v>40</v>
      </c>
      <c r="C25" t="s">
        <v>41</v>
      </c>
      <c r="E25">
        <v>65.095740921643326</v>
      </c>
      <c r="F25">
        <v>6.5831849972407017</v>
      </c>
      <c r="G25">
        <v>65.095740921643326</v>
      </c>
      <c r="H25">
        <v>6.5831849972407017</v>
      </c>
      <c r="I25">
        <v>0.96</v>
      </c>
      <c r="J25">
        <v>1.98</v>
      </c>
      <c r="K25">
        <v>1.8815999999999999</v>
      </c>
      <c r="L25">
        <v>1390.4857231687531</v>
      </c>
    </row>
    <row r="26" spans="1:12" x14ac:dyDescent="0.25">
      <c r="A26" t="s">
        <v>42</v>
      </c>
      <c r="B26" t="s">
        <v>40</v>
      </c>
      <c r="C26" t="s">
        <v>42</v>
      </c>
      <c r="E26">
        <v>54.202537343959627</v>
      </c>
      <c r="F26">
        <v>3.7542606393496194</v>
      </c>
      <c r="G26">
        <v>54.202537343959627</v>
      </c>
      <c r="H26">
        <v>3.7542606393496194</v>
      </c>
      <c r="I26">
        <v>0.96</v>
      </c>
      <c r="J26">
        <v>1.98</v>
      </c>
      <c r="K26">
        <v>1.9007999999999998</v>
      </c>
      <c r="L26">
        <v>1531.1244366919905</v>
      </c>
    </row>
    <row r="27" spans="1:12" x14ac:dyDescent="0.25">
      <c r="A27" t="s">
        <v>43</v>
      </c>
      <c r="B27" t="s">
        <v>40</v>
      </c>
      <c r="C27" t="s">
        <v>43</v>
      </c>
      <c r="E27">
        <v>66.171202214382888</v>
      </c>
      <c r="F27">
        <v>5.6494886676470433</v>
      </c>
      <c r="G27">
        <v>64.72093658142137</v>
      </c>
      <c r="H27">
        <v>5.6702901919682818</v>
      </c>
      <c r="I27">
        <v>0.99</v>
      </c>
      <c r="J27">
        <v>1.97</v>
      </c>
      <c r="K27">
        <v>1.9502999999999999</v>
      </c>
      <c r="L27">
        <v>1424.9310577731544</v>
      </c>
    </row>
    <row r="28" spans="1:12" x14ac:dyDescent="0.25">
      <c r="A28" t="s">
        <v>44</v>
      </c>
      <c r="B28" t="s">
        <v>40</v>
      </c>
      <c r="C28" t="s">
        <v>44</v>
      </c>
      <c r="E28">
        <v>62.975091072282709</v>
      </c>
      <c r="F28">
        <v>4.9296001593271885</v>
      </c>
      <c r="G28">
        <v>61.03687612079969</v>
      </c>
      <c r="H28">
        <v>4.9364745616912842</v>
      </c>
      <c r="I28">
        <v>0.98</v>
      </c>
      <c r="J28">
        <v>1.96</v>
      </c>
      <c r="K28">
        <v>1.9207999999999998</v>
      </c>
      <c r="L28">
        <v>1500.7322796767589</v>
      </c>
    </row>
    <row r="29" spans="1:12" x14ac:dyDescent="0.25">
      <c r="A29" t="s">
        <v>45</v>
      </c>
      <c r="B29" t="s">
        <v>40</v>
      </c>
      <c r="C29" t="s">
        <v>45</v>
      </c>
      <c r="E29">
        <v>54.609641447890226</v>
      </c>
      <c r="F29">
        <v>3.901959458986918</v>
      </c>
      <c r="G29">
        <v>51.927103730022601</v>
      </c>
      <c r="H29">
        <v>3.908935934305191</v>
      </c>
      <c r="I29">
        <v>1</v>
      </c>
      <c r="J29">
        <v>1.97</v>
      </c>
      <c r="K29">
        <v>1.97</v>
      </c>
      <c r="L29">
        <v>1442.8600434362868</v>
      </c>
    </row>
    <row r="30" spans="1:12" x14ac:dyDescent="0.25">
      <c r="A30" t="s">
        <v>46</v>
      </c>
      <c r="B30" t="s">
        <v>40</v>
      </c>
      <c r="C30" t="s">
        <v>46</v>
      </c>
      <c r="E30">
        <v>65.468156998081042</v>
      </c>
      <c r="F30">
        <v>5.0492445627848301</v>
      </c>
      <c r="G30">
        <v>63.230910930768594</v>
      </c>
      <c r="H30">
        <v>5.0561909874280291</v>
      </c>
      <c r="I30">
        <v>0.98</v>
      </c>
      <c r="J30">
        <v>1.96</v>
      </c>
      <c r="K30">
        <v>1.9207999999999998</v>
      </c>
      <c r="L30">
        <v>1508.5488215589826</v>
      </c>
    </row>
    <row r="31" spans="1:12" x14ac:dyDescent="0.25">
      <c r="A31" t="s">
        <v>47</v>
      </c>
      <c r="B31" t="s">
        <v>48</v>
      </c>
      <c r="C31" t="s">
        <v>47</v>
      </c>
      <c r="E31">
        <v>32.012242029248185</v>
      </c>
      <c r="F31">
        <v>70.806121826171875</v>
      </c>
      <c r="G31">
        <v>31.807994050002165</v>
      </c>
      <c r="H31">
        <v>72.541491190592438</v>
      </c>
      <c r="I31">
        <v>0.95</v>
      </c>
      <c r="J31">
        <v>1.9</v>
      </c>
      <c r="K31">
        <v>1.8049999999999999</v>
      </c>
      <c r="L31">
        <v>446.66277895389703</v>
      </c>
    </row>
    <row r="32" spans="1:12" x14ac:dyDescent="0.25">
      <c r="A32" t="s">
        <v>49</v>
      </c>
      <c r="B32" t="s">
        <v>48</v>
      </c>
      <c r="C32" t="s">
        <v>49</v>
      </c>
      <c r="E32">
        <v>38.786926732854802</v>
      </c>
      <c r="F32">
        <v>93.588002522786454</v>
      </c>
      <c r="G32">
        <v>38.786926732854802</v>
      </c>
      <c r="H32">
        <v>93.588002522786454</v>
      </c>
      <c r="I32">
        <v>1.04</v>
      </c>
      <c r="J32">
        <v>1.9</v>
      </c>
      <c r="K32">
        <v>1.976</v>
      </c>
      <c r="L32">
        <v>532.90057754360691</v>
      </c>
    </row>
    <row r="33" spans="1:12" x14ac:dyDescent="0.25">
      <c r="A33" t="s">
        <v>50</v>
      </c>
      <c r="B33" t="s">
        <v>48</v>
      </c>
      <c r="C33" t="s">
        <v>50</v>
      </c>
      <c r="E33">
        <v>34.730123762433152</v>
      </c>
      <c r="F33">
        <v>56.986530621846512</v>
      </c>
      <c r="G33">
        <v>34.329352236617488</v>
      </c>
      <c r="H33">
        <v>58.375378449757889</v>
      </c>
      <c r="I33">
        <v>1.04</v>
      </c>
      <c r="J33">
        <v>1.96</v>
      </c>
      <c r="K33">
        <v>2.0384000000000002</v>
      </c>
      <c r="L33">
        <v>573.99225977900426</v>
      </c>
    </row>
    <row r="34" spans="1:12" x14ac:dyDescent="0.25">
      <c r="A34" t="s">
        <v>51</v>
      </c>
      <c r="B34" t="s">
        <v>48</v>
      </c>
      <c r="C34" t="s">
        <v>51</v>
      </c>
      <c r="E34">
        <v>32.399046085122336</v>
      </c>
      <c r="F34">
        <v>58.450249830881752</v>
      </c>
      <c r="G34">
        <v>30.98686045878852</v>
      </c>
      <c r="H34">
        <v>60.192759831746415</v>
      </c>
      <c r="I34">
        <v>1.01</v>
      </c>
      <c r="J34">
        <v>1.95</v>
      </c>
      <c r="K34">
        <v>1.9695</v>
      </c>
      <c r="L34">
        <v>508.03544124061926</v>
      </c>
    </row>
    <row r="35" spans="1:12" x14ac:dyDescent="0.25">
      <c r="A35" t="s">
        <v>52</v>
      </c>
      <c r="B35" t="s">
        <v>48</v>
      </c>
      <c r="C35" t="s">
        <v>52</v>
      </c>
      <c r="E35">
        <v>40.905238974620978</v>
      </c>
      <c r="F35">
        <v>93.172597885131836</v>
      </c>
      <c r="G35">
        <v>40.892557650305612</v>
      </c>
      <c r="H35">
        <v>93.242303530375153</v>
      </c>
      <c r="I35">
        <v>0.94</v>
      </c>
      <c r="J35">
        <v>1.97</v>
      </c>
      <c r="K35">
        <v>1.8517999999999999</v>
      </c>
      <c r="L35">
        <v>592.82565976229171</v>
      </c>
    </row>
    <row r="36" spans="1:12" x14ac:dyDescent="0.25">
      <c r="A36" t="s">
        <v>53</v>
      </c>
      <c r="B36" t="s">
        <v>48</v>
      </c>
      <c r="C36" t="s">
        <v>53</v>
      </c>
      <c r="E36">
        <v>36.234928705594143</v>
      </c>
      <c r="F36">
        <v>79.348874092102051</v>
      </c>
      <c r="G36">
        <v>34.759346552973554</v>
      </c>
      <c r="H36">
        <v>79.647159576416016</v>
      </c>
      <c r="I36">
        <v>1.01</v>
      </c>
      <c r="J36">
        <v>1.9</v>
      </c>
      <c r="K36">
        <v>1.9189999999999998</v>
      </c>
      <c r="L36">
        <v>562.44618996788859</v>
      </c>
    </row>
    <row r="37" spans="1:12" x14ac:dyDescent="0.25">
      <c r="A37" t="s">
        <v>54</v>
      </c>
      <c r="B37" t="s">
        <v>48</v>
      </c>
      <c r="C37" t="s">
        <v>54</v>
      </c>
      <c r="E37">
        <v>43.051620500167218</v>
      </c>
      <c r="F37">
        <v>102.12949911753336</v>
      </c>
      <c r="G37">
        <v>41.378887028189844</v>
      </c>
      <c r="H37">
        <v>102.42780049641927</v>
      </c>
      <c r="I37">
        <v>0.97</v>
      </c>
      <c r="J37">
        <v>1.97</v>
      </c>
      <c r="K37">
        <v>1.9108999999999998</v>
      </c>
      <c r="L37">
        <v>611.75459511300892</v>
      </c>
    </row>
    <row r="38" spans="1:12" x14ac:dyDescent="0.25">
      <c r="A38" t="s">
        <v>55</v>
      </c>
      <c r="B38" t="s">
        <v>48</v>
      </c>
      <c r="C38" t="s">
        <v>55</v>
      </c>
      <c r="E38">
        <v>32.738575042976386</v>
      </c>
      <c r="F38">
        <v>76.989547411600739</v>
      </c>
      <c r="G38">
        <v>31.175315250689913</v>
      </c>
      <c r="H38">
        <v>77.218890190124512</v>
      </c>
      <c r="I38">
        <v>0.94</v>
      </c>
      <c r="J38">
        <v>1.96</v>
      </c>
      <c r="K38">
        <v>1.8423999999999998</v>
      </c>
      <c r="L38">
        <v>496.40489940766719</v>
      </c>
    </row>
    <row r="39" spans="1:12" x14ac:dyDescent="0.25">
      <c r="A39" t="s">
        <v>56</v>
      </c>
      <c r="B39" t="s">
        <v>57</v>
      </c>
      <c r="C39" t="s">
        <v>56</v>
      </c>
      <c r="D39">
        <v>90.462316489028481</v>
      </c>
      <c r="E39">
        <v>90.462316489028481</v>
      </c>
      <c r="F39">
        <v>7.0477207501729326</v>
      </c>
      <c r="G39">
        <v>84.743888653976938</v>
      </c>
      <c r="H39">
        <v>8.6799224217732736</v>
      </c>
      <c r="I39">
        <v>0.9</v>
      </c>
      <c r="J39">
        <v>1.94</v>
      </c>
      <c r="K39">
        <v>1.746</v>
      </c>
      <c r="L39">
        <v>1878.4690232729236</v>
      </c>
    </row>
    <row r="40" spans="1:12" x14ac:dyDescent="0.25">
      <c r="A40" t="s">
        <v>58</v>
      </c>
      <c r="B40" t="s">
        <v>57</v>
      </c>
      <c r="C40" t="s">
        <v>58</v>
      </c>
      <c r="D40">
        <v>90.864947556929707</v>
      </c>
      <c r="E40">
        <v>90.864947556929707</v>
      </c>
      <c r="F40">
        <v>7.4563056230545044</v>
      </c>
      <c r="G40">
        <v>77.426117529887023</v>
      </c>
      <c r="H40">
        <v>10.33170719941457</v>
      </c>
      <c r="I40">
        <v>1.03</v>
      </c>
      <c r="J40">
        <v>1.96</v>
      </c>
      <c r="K40">
        <v>2.0188000000000001</v>
      </c>
      <c r="L40">
        <v>1843.5442755068436</v>
      </c>
    </row>
    <row r="41" spans="1:12" x14ac:dyDescent="0.25">
      <c r="A41" t="s">
        <v>59</v>
      </c>
      <c r="B41" t="s">
        <v>57</v>
      </c>
      <c r="C41" t="s">
        <v>59</v>
      </c>
      <c r="E41">
        <v>89.530049461349705</v>
      </c>
      <c r="F41">
        <v>7.2078650196393328</v>
      </c>
      <c r="G41">
        <v>89.530049461349705</v>
      </c>
      <c r="H41">
        <v>7.2078650196393328</v>
      </c>
      <c r="I41">
        <v>1.04</v>
      </c>
      <c r="J41">
        <v>1.95</v>
      </c>
      <c r="K41">
        <v>2.028</v>
      </c>
      <c r="L41">
        <v>1810.5375979908622</v>
      </c>
    </row>
    <row r="42" spans="1:12" x14ac:dyDescent="0.25">
      <c r="A42" t="s">
        <v>60</v>
      </c>
      <c r="B42" t="s">
        <v>57</v>
      </c>
      <c r="C42" t="s">
        <v>60</v>
      </c>
      <c r="D42">
        <v>91.440530167412533</v>
      </c>
      <c r="E42">
        <v>91.440530167412533</v>
      </c>
      <c r="F42">
        <v>7.3147684335708618</v>
      </c>
      <c r="G42">
        <v>86.677680720168709</v>
      </c>
      <c r="H42">
        <v>9.3419531981150303</v>
      </c>
      <c r="I42">
        <v>0.96</v>
      </c>
      <c r="J42">
        <v>1.94</v>
      </c>
      <c r="K42">
        <v>1.8623999999999998</v>
      </c>
      <c r="L42">
        <v>1889.2660547145613</v>
      </c>
    </row>
    <row r="43" spans="1:12" x14ac:dyDescent="0.25">
      <c r="A43" t="s">
        <v>61</v>
      </c>
      <c r="B43" t="s">
        <v>57</v>
      </c>
      <c r="C43" t="s">
        <v>61</v>
      </c>
      <c r="D43">
        <v>87.144557504864053</v>
      </c>
      <c r="E43">
        <v>87.144557504864053</v>
      </c>
      <c r="F43">
        <v>7.585362096627553</v>
      </c>
      <c r="G43">
        <v>83.252671802552371</v>
      </c>
      <c r="H43">
        <v>8.9183519283930455</v>
      </c>
      <c r="I43">
        <v>1.02</v>
      </c>
      <c r="J43">
        <v>1.94</v>
      </c>
      <c r="K43">
        <v>1.9787999999999999</v>
      </c>
      <c r="L43">
        <v>1686.5128111264269</v>
      </c>
    </row>
    <row r="44" spans="1:12" x14ac:dyDescent="0.25">
      <c r="A44" t="s">
        <v>62</v>
      </c>
      <c r="B44" t="s">
        <v>57</v>
      </c>
      <c r="C44" t="s">
        <v>62</v>
      </c>
      <c r="D44">
        <v>91.868201920692158</v>
      </c>
      <c r="E44">
        <v>91.868201920692158</v>
      </c>
      <c r="F44">
        <v>7.5047696630160008</v>
      </c>
      <c r="G44">
        <v>79.49851458762592</v>
      </c>
      <c r="H44">
        <v>10.622012615203857</v>
      </c>
      <c r="I44">
        <v>1.05</v>
      </c>
      <c r="J44">
        <v>1.95</v>
      </c>
      <c r="K44">
        <v>2.0474999999999999</v>
      </c>
      <c r="L44">
        <v>1849.7250104794805</v>
      </c>
    </row>
    <row r="45" spans="1:12" x14ac:dyDescent="0.25">
      <c r="A45" t="s">
        <v>63</v>
      </c>
      <c r="B45" t="s">
        <v>57</v>
      </c>
      <c r="C45" t="s">
        <v>63</v>
      </c>
      <c r="D45">
        <v>88.51819295107569</v>
      </c>
      <c r="E45">
        <v>88.51819295107569</v>
      </c>
      <c r="F45">
        <v>7.1975802381833391</v>
      </c>
      <c r="G45">
        <v>70.561007088849195</v>
      </c>
      <c r="H45">
        <v>11.739455660184223</v>
      </c>
      <c r="I45">
        <v>0.99</v>
      </c>
      <c r="J45">
        <v>1.94</v>
      </c>
      <c r="K45">
        <v>1.9205999999999999</v>
      </c>
      <c r="L45">
        <v>1771.0807132576012</v>
      </c>
    </row>
    <row r="46" spans="1:12" x14ac:dyDescent="0.25">
      <c r="A46" t="s">
        <v>64</v>
      </c>
      <c r="B46" t="s">
        <v>57</v>
      </c>
      <c r="C46" t="s">
        <v>64</v>
      </c>
      <c r="D46">
        <v>90.092179147820715</v>
      </c>
      <c r="E46">
        <v>90.092179147820715</v>
      </c>
      <c r="F46">
        <v>7.0482497413953142</v>
      </c>
      <c r="G46">
        <v>77.93754176089638</v>
      </c>
      <c r="H46">
        <v>9.4786673784255981</v>
      </c>
      <c r="I46">
        <v>1</v>
      </c>
      <c r="J46">
        <v>1.9</v>
      </c>
      <c r="K46">
        <v>1.9</v>
      </c>
      <c r="L46">
        <v>1862.2944298065304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71"/>
  <sheetViews>
    <sheetView tabSelected="1" workbookViewId="0"/>
  </sheetViews>
  <sheetFormatPr baseColWidth="10" defaultRowHeight="15" x14ac:dyDescent="0.25"/>
  <sheetData>
    <row r="1" spans="1:2" x14ac:dyDescent="0.25">
      <c r="A1" t="s">
        <v>15</v>
      </c>
      <c r="B1" t="s">
        <v>15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0.34347265945033212</v>
      </c>
    </row>
    <row r="5" spans="1:2" x14ac:dyDescent="0.25">
      <c r="A5">
        <v>1.3404422816165606E-5</v>
      </c>
      <c r="B5">
        <v>0.31324840109085345</v>
      </c>
    </row>
    <row r="6" spans="1:2" x14ac:dyDescent="0.25">
      <c r="A6">
        <v>-7.523430175145525E-6</v>
      </c>
      <c r="B6">
        <v>0.2832611799178989</v>
      </c>
    </row>
    <row r="7" spans="1:2" x14ac:dyDescent="0.25">
      <c r="A7">
        <v>1.1444092251622351E-5</v>
      </c>
      <c r="B7">
        <v>0.26011643627084408</v>
      </c>
    </row>
    <row r="8" spans="1:2" x14ac:dyDescent="0.25">
      <c r="A8">
        <v>9.1923614794116766E-6</v>
      </c>
      <c r="B8">
        <v>0.23714670467234905</v>
      </c>
    </row>
    <row r="9" spans="1:2" x14ac:dyDescent="0.25">
      <c r="A9">
        <v>3.2107035015845512E-5</v>
      </c>
      <c r="B9">
        <v>0.21754845725458868</v>
      </c>
    </row>
    <row r="10" spans="1:2" x14ac:dyDescent="0.25">
      <c r="A10">
        <v>1.9216537718117857E-4</v>
      </c>
      <c r="B10">
        <v>0.19811102593732985</v>
      </c>
    </row>
    <row r="11" spans="1:2" x14ac:dyDescent="0.25">
      <c r="A11">
        <v>7.0667265390511602E-4</v>
      </c>
      <c r="B11">
        <v>0.18481393046961722</v>
      </c>
    </row>
    <row r="12" spans="1:2" x14ac:dyDescent="0.25">
      <c r="A12">
        <v>1.4471742664075766E-3</v>
      </c>
      <c r="B12">
        <v>0.17617180708927394</v>
      </c>
    </row>
    <row r="13" spans="1:2" x14ac:dyDescent="0.25">
      <c r="A13">
        <v>2.454572192315633E-3</v>
      </c>
      <c r="B13">
        <v>0.17215392592380777</v>
      </c>
    </row>
    <row r="14" spans="1:2" x14ac:dyDescent="0.25">
      <c r="A14">
        <v>3.667328079851965E-3</v>
      </c>
      <c r="B14">
        <v>0.17196046983939603</v>
      </c>
    </row>
    <row r="15" spans="1:2" x14ac:dyDescent="0.25">
      <c r="A15">
        <v>5.150450548777977E-3</v>
      </c>
      <c r="B15">
        <v>0.17810948523522549</v>
      </c>
    </row>
    <row r="16" spans="1:2" x14ac:dyDescent="0.25">
      <c r="A16">
        <v>6.8311424305041628E-3</v>
      </c>
      <c r="B16">
        <v>0.19752585948421267</v>
      </c>
    </row>
    <row r="17" spans="1:2" x14ac:dyDescent="0.25">
      <c r="A17">
        <v>8.4900588262826204E-3</v>
      </c>
      <c r="B17">
        <v>0.2065446109935051</v>
      </c>
    </row>
    <row r="18" spans="1:2" x14ac:dyDescent="0.25">
      <c r="A18">
        <v>1.0159227531403303E-2</v>
      </c>
      <c r="B18">
        <v>0.21466733687707465</v>
      </c>
    </row>
    <row r="19" spans="1:2" x14ac:dyDescent="0.25">
      <c r="A19">
        <v>1.1754591832868755E-2</v>
      </c>
      <c r="B19">
        <v>0.21591245446554524</v>
      </c>
    </row>
    <row r="20" spans="1:2" x14ac:dyDescent="0.25">
      <c r="A20">
        <v>1.3493219739757478E-2</v>
      </c>
      <c r="B20">
        <v>0.22306438532204703</v>
      </c>
    </row>
    <row r="21" spans="1:2" x14ac:dyDescent="0.25">
      <c r="A21">
        <v>1.5166521188803017E-2</v>
      </c>
      <c r="B21">
        <v>0.23276732346036402</v>
      </c>
    </row>
    <row r="22" spans="1:2" x14ac:dyDescent="0.25">
      <c r="A22">
        <v>1.6802867564062275E-2</v>
      </c>
      <c r="B22">
        <v>0.24112302181336023</v>
      </c>
    </row>
    <row r="23" spans="1:2" x14ac:dyDescent="0.25">
      <c r="A23">
        <v>1.8509176637356479E-2</v>
      </c>
      <c r="B23">
        <v>0.25209590898858142</v>
      </c>
    </row>
    <row r="24" spans="1:2" x14ac:dyDescent="0.25">
      <c r="A24">
        <v>2.012422385935982E-2</v>
      </c>
      <c r="B24">
        <v>0.27384521691901731</v>
      </c>
    </row>
    <row r="25" spans="1:2" x14ac:dyDescent="0.25">
      <c r="A25">
        <v>2.1817843662574887E-2</v>
      </c>
      <c r="B25">
        <v>0.2862734409049249</v>
      </c>
    </row>
    <row r="26" spans="1:2" x14ac:dyDescent="0.25">
      <c r="A26">
        <v>2.3469819764917094E-2</v>
      </c>
      <c r="B26">
        <v>0.2971175254470097</v>
      </c>
    </row>
    <row r="27" spans="1:2" x14ac:dyDescent="0.25">
      <c r="A27">
        <v>2.514698814290265E-2</v>
      </c>
      <c r="B27">
        <v>0.30992028407975236</v>
      </c>
    </row>
    <row r="28" spans="1:2" x14ac:dyDescent="0.25">
      <c r="A28">
        <v>2.7149888531615336E-2</v>
      </c>
      <c r="B28">
        <v>0.31583236925529717</v>
      </c>
    </row>
    <row r="29" spans="1:2" x14ac:dyDescent="0.25">
      <c r="A29">
        <v>2.8428978597124416E-2</v>
      </c>
      <c r="B29">
        <v>0.32038864206547729</v>
      </c>
    </row>
    <row r="30" spans="1:2" x14ac:dyDescent="0.25">
      <c r="A30">
        <v>3.0165858333930373E-2</v>
      </c>
      <c r="B30">
        <v>0.33229508473556157</v>
      </c>
    </row>
    <row r="31" spans="1:2" x14ac:dyDescent="0.25">
      <c r="A31">
        <v>3.1830469379201531E-2</v>
      </c>
      <c r="B31">
        <v>0.34447456637217577</v>
      </c>
    </row>
    <row r="32" spans="1:2" x14ac:dyDescent="0.25">
      <c r="A32">
        <v>3.3493759110569954E-2</v>
      </c>
      <c r="B32">
        <v>0.35745381929993858</v>
      </c>
    </row>
    <row r="33" spans="1:2" x14ac:dyDescent="0.25">
      <c r="A33">
        <v>3.51740512996912E-2</v>
      </c>
      <c r="B33">
        <v>0.36996786077163263</v>
      </c>
    </row>
    <row r="34" spans="1:2" x14ac:dyDescent="0.25">
      <c r="A34">
        <v>3.6820198874920607E-2</v>
      </c>
      <c r="B34">
        <v>0.38269039472482064</v>
      </c>
    </row>
    <row r="35" spans="1:2" x14ac:dyDescent="0.25">
      <c r="A35">
        <v>3.8489128928631544E-2</v>
      </c>
      <c r="B35">
        <v>0.39562411059637914</v>
      </c>
    </row>
    <row r="36" spans="1:2" x14ac:dyDescent="0.25">
      <c r="A36">
        <v>4.0140945930033922E-2</v>
      </c>
      <c r="B36">
        <v>0.40957501428112503</v>
      </c>
    </row>
    <row r="37" spans="1:2" x14ac:dyDescent="0.25">
      <c r="A37">
        <v>4.1839600695918001E-2</v>
      </c>
      <c r="B37">
        <v>0.42324404664414428</v>
      </c>
    </row>
    <row r="38" spans="1:2" x14ac:dyDescent="0.25">
      <c r="A38">
        <v>4.3507044514020279E-2</v>
      </c>
      <c r="B38">
        <v>0.43637039343198192</v>
      </c>
    </row>
    <row r="39" spans="1:2" x14ac:dyDescent="0.25">
      <c r="A39">
        <v>4.5140107007076338E-2</v>
      </c>
      <c r="B39">
        <v>0.45018019336605974</v>
      </c>
    </row>
    <row r="40" spans="1:2" x14ac:dyDescent="0.25">
      <c r="A40">
        <v>4.6843449429919318E-2</v>
      </c>
      <c r="B40">
        <v>0.46572773626374758</v>
      </c>
    </row>
    <row r="41" spans="1:2" x14ac:dyDescent="0.25">
      <c r="A41">
        <v>4.8490233408908047E-2</v>
      </c>
      <c r="B41">
        <v>0.47985602053521154</v>
      </c>
    </row>
    <row r="42" spans="1:2" x14ac:dyDescent="0.25">
      <c r="A42">
        <v>5.0163482471058764E-2</v>
      </c>
      <c r="B42">
        <v>0.49390673900221471</v>
      </c>
    </row>
    <row r="43" spans="1:2" x14ac:dyDescent="0.25">
      <c r="A43">
        <v>5.183143075555563E-2</v>
      </c>
      <c r="B43">
        <v>0.50924358897005506</v>
      </c>
    </row>
    <row r="44" spans="1:2" x14ac:dyDescent="0.25">
      <c r="A44">
        <v>5.3496600594371557E-2</v>
      </c>
      <c r="B44">
        <v>0.52376367529557255</v>
      </c>
    </row>
    <row r="45" spans="1:2" x14ac:dyDescent="0.25">
      <c r="A45">
        <v>5.515138230596979E-2</v>
      </c>
      <c r="B45">
        <v>0.53817508392185343</v>
      </c>
    </row>
    <row r="46" spans="1:2" x14ac:dyDescent="0.25">
      <c r="A46">
        <v>5.6828523520380259E-2</v>
      </c>
      <c r="B46">
        <v>0.55336557351240345</v>
      </c>
    </row>
    <row r="47" spans="1:2" x14ac:dyDescent="0.25">
      <c r="A47">
        <v>5.8494593637684979E-2</v>
      </c>
      <c r="B47">
        <v>0.56844622405597467</v>
      </c>
    </row>
    <row r="48" spans="1:2" x14ac:dyDescent="0.25">
      <c r="A48">
        <v>6.0165723940978445E-2</v>
      </c>
      <c r="B48">
        <v>0.58454397072738518</v>
      </c>
    </row>
    <row r="49" spans="1:2" x14ac:dyDescent="0.25">
      <c r="A49">
        <v>6.1832694336771965E-2</v>
      </c>
      <c r="B49">
        <v>0.59955762984330541</v>
      </c>
    </row>
    <row r="50" spans="1:2" x14ac:dyDescent="0.25">
      <c r="A50">
        <v>6.348342479517062E-2</v>
      </c>
      <c r="B50">
        <v>0.61436554703817359</v>
      </c>
    </row>
    <row r="51" spans="1:2" x14ac:dyDescent="0.25">
      <c r="A51">
        <v>6.5146231402953461E-2</v>
      </c>
      <c r="B51">
        <v>0.63050345189203549</v>
      </c>
    </row>
    <row r="52" spans="1:2" x14ac:dyDescent="0.25">
      <c r="A52">
        <v>6.6822580993175507E-2</v>
      </c>
      <c r="B52">
        <v>0.64692429773001803</v>
      </c>
    </row>
    <row r="53" spans="1:2" x14ac:dyDescent="0.25">
      <c r="A53">
        <v>6.8488437682390213E-2</v>
      </c>
      <c r="B53">
        <v>0.66140080295342318</v>
      </c>
    </row>
    <row r="54" spans="1:2" x14ac:dyDescent="0.25">
      <c r="A54">
        <v>7.01413412267963E-2</v>
      </c>
      <c r="B54">
        <v>0.67655223458569858</v>
      </c>
    </row>
    <row r="55" spans="1:2" x14ac:dyDescent="0.25">
      <c r="A55">
        <v>7.1816813821593911E-2</v>
      </c>
      <c r="B55">
        <v>0.69164419298886415</v>
      </c>
    </row>
    <row r="56" spans="1:2" x14ac:dyDescent="0.25">
      <c r="A56">
        <v>7.3476554825901985E-2</v>
      </c>
      <c r="B56">
        <v>0.70662185032477864</v>
      </c>
    </row>
    <row r="57" spans="1:2" x14ac:dyDescent="0.25">
      <c r="A57">
        <v>7.5167308871944741E-2</v>
      </c>
      <c r="B57">
        <v>0.72268402308114088</v>
      </c>
    </row>
    <row r="58" spans="1:2" x14ac:dyDescent="0.25">
      <c r="A58">
        <v>7.6821648205320031E-2</v>
      </c>
      <c r="B58">
        <v>0.7377349675719399</v>
      </c>
    </row>
    <row r="59" spans="1:2" x14ac:dyDescent="0.25">
      <c r="A59">
        <v>7.8489064859847218E-2</v>
      </c>
      <c r="B59">
        <v>0.75327936260601092</v>
      </c>
    </row>
    <row r="60" spans="1:2" x14ac:dyDescent="0.25">
      <c r="A60">
        <v>8.0152329367895916E-2</v>
      </c>
      <c r="B60">
        <v>0.76964275229254098</v>
      </c>
    </row>
    <row r="61" spans="1:2" x14ac:dyDescent="0.25">
      <c r="A61">
        <v>8.1818023075660065E-2</v>
      </c>
      <c r="B61">
        <v>0.78517308890657578</v>
      </c>
    </row>
    <row r="62" spans="1:2" x14ac:dyDescent="0.25">
      <c r="A62">
        <v>8.3489972166717052E-2</v>
      </c>
      <c r="B62">
        <v>0.800018169229192</v>
      </c>
    </row>
    <row r="63" spans="1:2" x14ac:dyDescent="0.25">
      <c r="A63">
        <v>8.5149503623445824E-2</v>
      </c>
      <c r="B63">
        <v>0.81610491365883497</v>
      </c>
    </row>
    <row r="64" spans="1:2" x14ac:dyDescent="0.25">
      <c r="A64">
        <v>8.6817898166676358E-2</v>
      </c>
      <c r="B64">
        <v>0.83210223431233443</v>
      </c>
    </row>
    <row r="65" spans="1:2" x14ac:dyDescent="0.25">
      <c r="A65">
        <v>8.8483467698097229E-2</v>
      </c>
      <c r="B65">
        <v>0.84659402042708332</v>
      </c>
    </row>
    <row r="66" spans="1:2" x14ac:dyDescent="0.25">
      <c r="A66">
        <v>9.0150488540530205E-2</v>
      </c>
      <c r="B66">
        <v>0.86179410641739718</v>
      </c>
    </row>
    <row r="67" spans="1:2" x14ac:dyDescent="0.25">
      <c r="A67">
        <v>9.1826333664357662E-2</v>
      </c>
      <c r="B67">
        <v>0.87643619537940309</v>
      </c>
    </row>
    <row r="68" spans="1:2" x14ac:dyDescent="0.25">
      <c r="A68">
        <v>9.3476163844267518E-2</v>
      </c>
      <c r="B68">
        <v>0.89293723533515768</v>
      </c>
    </row>
    <row r="69" spans="1:2" x14ac:dyDescent="0.25">
      <c r="A69">
        <v>9.5180693703393132E-2</v>
      </c>
      <c r="B69">
        <v>0.90806201709292955</v>
      </c>
    </row>
    <row r="70" spans="1:2" x14ac:dyDescent="0.25">
      <c r="A70">
        <v>9.6840170832971723E-2</v>
      </c>
      <c r="B70">
        <v>0.92367462602595907</v>
      </c>
    </row>
    <row r="71" spans="1:2" x14ac:dyDescent="0.25">
      <c r="A71">
        <v>9.849582953999439E-2</v>
      </c>
      <c r="B71">
        <v>0.94127503442854754</v>
      </c>
    </row>
    <row r="72" spans="1:2" x14ac:dyDescent="0.25">
      <c r="A72">
        <v>0.10017207047591606</v>
      </c>
      <c r="B72">
        <v>0.95643539010136769</v>
      </c>
    </row>
    <row r="73" spans="1:2" x14ac:dyDescent="0.25">
      <c r="A73">
        <v>0.10183095776786406</v>
      </c>
      <c r="B73">
        <v>0.97190527550924666</v>
      </c>
    </row>
    <row r="74" spans="1:2" x14ac:dyDescent="0.25">
      <c r="A74">
        <v>0.10347734205424786</v>
      </c>
      <c r="B74">
        <v>0.98844005567308812</v>
      </c>
    </row>
    <row r="75" spans="1:2" x14ac:dyDescent="0.25">
      <c r="A75">
        <v>0.10517591920991738</v>
      </c>
      <c r="B75">
        <v>1.00346373905373</v>
      </c>
    </row>
    <row r="76" spans="1:2" x14ac:dyDescent="0.25">
      <c r="A76">
        <v>0.10679700256635745</v>
      </c>
      <c r="B76">
        <v>1.0196460807396195</v>
      </c>
    </row>
    <row r="77" spans="1:2" x14ac:dyDescent="0.25">
      <c r="A77">
        <v>0.10849001506964365</v>
      </c>
      <c r="B77">
        <v>1.0357652206589112</v>
      </c>
    </row>
    <row r="78" spans="1:2" x14ac:dyDescent="0.25">
      <c r="A78">
        <v>0.11015399359166622</v>
      </c>
      <c r="B78">
        <v>1.0523145482313119</v>
      </c>
    </row>
    <row r="79" spans="1:2" x14ac:dyDescent="0.25">
      <c r="A79">
        <v>0.11183113480607668</v>
      </c>
      <c r="B79">
        <v>1.0680009333077489</v>
      </c>
    </row>
    <row r="80" spans="1:2" x14ac:dyDescent="0.25">
      <c r="A80">
        <v>0.11347823310643435</v>
      </c>
      <c r="B80">
        <v>1.0834409904157249</v>
      </c>
    </row>
    <row r="81" spans="1:2" x14ac:dyDescent="0.25">
      <c r="A81">
        <v>0.11513795082767804</v>
      </c>
      <c r="B81">
        <v>1.0993867839036133</v>
      </c>
    </row>
    <row r="82" spans="1:2" x14ac:dyDescent="0.25">
      <c r="A82">
        <v>0.11682656283179918</v>
      </c>
      <c r="B82">
        <v>1.1159841545983988</v>
      </c>
    </row>
    <row r="83" spans="1:2" x14ac:dyDescent="0.25">
      <c r="A83">
        <v>0.11848672293126583</v>
      </c>
      <c r="B83">
        <v>1.1318312946517719</v>
      </c>
    </row>
    <row r="84" spans="1:2" x14ac:dyDescent="0.25">
      <c r="A84">
        <v>0.12016918820639451</v>
      </c>
      <c r="B84">
        <v>1.1495306009831372</v>
      </c>
    </row>
    <row r="85" spans="1:2" x14ac:dyDescent="0.25">
      <c r="A85">
        <v>0.12181337612370649</v>
      </c>
      <c r="B85">
        <v>1.166030907456107</v>
      </c>
    </row>
    <row r="86" spans="1:2" x14ac:dyDescent="0.25">
      <c r="A86">
        <v>0.12348747501770654</v>
      </c>
      <c r="B86">
        <v>1.182080611005133</v>
      </c>
    </row>
    <row r="87" spans="1:2" x14ac:dyDescent="0.25">
      <c r="A87">
        <v>0.12515221411983171</v>
      </c>
      <c r="B87">
        <v>1.1981085545648853</v>
      </c>
    </row>
    <row r="88" spans="1:2" x14ac:dyDescent="0.25">
      <c r="A88">
        <v>0.12681915735205013</v>
      </c>
      <c r="B88">
        <v>1.2150313471217271</v>
      </c>
    </row>
    <row r="89" spans="1:2" x14ac:dyDescent="0.25">
      <c r="A89">
        <v>0.12850069906562567</v>
      </c>
      <c r="B89">
        <v>1.2322691705345112</v>
      </c>
    </row>
    <row r="90" spans="1:2" x14ac:dyDescent="0.25">
      <c r="A90">
        <v>0.13016040902584791</v>
      </c>
      <c r="B90">
        <v>1.2474605769785418</v>
      </c>
    </row>
    <row r="91" spans="1:2" x14ac:dyDescent="0.25">
      <c r="A91">
        <v>0.13183125605185825</v>
      </c>
      <c r="B91">
        <v>1.2651666069020984</v>
      </c>
    </row>
    <row r="92" spans="1:2" x14ac:dyDescent="0.25">
      <c r="A92">
        <v>0.13349888225396472</v>
      </c>
      <c r="B92">
        <v>1.2815539570262555</v>
      </c>
    </row>
    <row r="93" spans="1:2" x14ac:dyDescent="0.25">
      <c r="A93">
        <v>0.13516414910554886</v>
      </c>
      <c r="B93">
        <v>1.2969035512574765</v>
      </c>
    </row>
    <row r="94" spans="1:2" x14ac:dyDescent="0.25">
      <c r="A94">
        <v>0.13682230686148006</v>
      </c>
      <c r="B94">
        <v>1.3125615749995796</v>
      </c>
    </row>
    <row r="95" spans="1:2" x14ac:dyDescent="0.25">
      <c r="A95">
        <v>0.13850913383066654</v>
      </c>
      <c r="B95">
        <v>1.3284482008761849</v>
      </c>
    </row>
    <row r="96" spans="1:2" x14ac:dyDescent="0.25">
      <c r="A96">
        <v>0.14017820358276367</v>
      </c>
      <c r="B96">
        <v>1.3445570720364937</v>
      </c>
    </row>
    <row r="97" spans="1:2" x14ac:dyDescent="0.25">
      <c r="A97">
        <v>0.14184551934401193</v>
      </c>
      <c r="B97">
        <v>1.3617197134638668</v>
      </c>
    </row>
    <row r="98" spans="1:2" x14ac:dyDescent="0.25">
      <c r="A98">
        <v>0.14350099178651968</v>
      </c>
      <c r="B98">
        <v>1.3781520505321398</v>
      </c>
    </row>
    <row r="99" spans="1:2" x14ac:dyDescent="0.25">
      <c r="A99">
        <v>0.14515294072528678</v>
      </c>
      <c r="B99">
        <v>1.393842836505284</v>
      </c>
    </row>
    <row r="100" spans="1:2" x14ac:dyDescent="0.25">
      <c r="A100">
        <v>0.14683199115097523</v>
      </c>
      <c r="B100">
        <v>1.4106829900017386</v>
      </c>
    </row>
    <row r="101" spans="1:2" x14ac:dyDescent="0.25">
      <c r="A101">
        <v>0.14849905855953693</v>
      </c>
      <c r="B101">
        <v>1.4271952766935221</v>
      </c>
    </row>
    <row r="102" spans="1:2" x14ac:dyDescent="0.25">
      <c r="A102">
        <v>0.15016862501700717</v>
      </c>
      <c r="B102">
        <v>1.44241394424771</v>
      </c>
    </row>
    <row r="103" spans="1:2" x14ac:dyDescent="0.25">
      <c r="A103">
        <v>0.15182850571970144</v>
      </c>
      <c r="B103">
        <v>1.4578527788843785</v>
      </c>
    </row>
    <row r="104" spans="1:2" x14ac:dyDescent="0.25">
      <c r="A104">
        <v>0.15350946535666782</v>
      </c>
      <c r="B104">
        <v>1.4751907226972469</v>
      </c>
    </row>
    <row r="105" spans="1:2" x14ac:dyDescent="0.25">
      <c r="A105">
        <v>0.15513830197354156</v>
      </c>
      <c r="B105">
        <v>1.4902780968330094</v>
      </c>
    </row>
    <row r="106" spans="1:2" x14ac:dyDescent="0.25">
      <c r="A106">
        <v>0.15681775597234565</v>
      </c>
      <c r="B106">
        <v>1.5055930951262282</v>
      </c>
    </row>
    <row r="107" spans="1:2" x14ac:dyDescent="0.25">
      <c r="A107">
        <v>0.15847330602506796</v>
      </c>
      <c r="B107">
        <v>1.5220513485862204</v>
      </c>
    </row>
    <row r="108" spans="1:2" x14ac:dyDescent="0.25">
      <c r="A108">
        <v>0.16015580234428245</v>
      </c>
      <c r="B108">
        <v>1.5381677990686355</v>
      </c>
    </row>
    <row r="109" spans="1:2" x14ac:dyDescent="0.25">
      <c r="A109">
        <v>0.16180632325510183</v>
      </c>
      <c r="B109">
        <v>1.5532105530016742</v>
      </c>
    </row>
    <row r="110" spans="1:2" x14ac:dyDescent="0.25">
      <c r="A110">
        <v>0.16348493906358877</v>
      </c>
      <c r="B110">
        <v>1.5697438661999468</v>
      </c>
    </row>
    <row r="111" spans="1:2" x14ac:dyDescent="0.25">
      <c r="A111">
        <v>0.165134621784091</v>
      </c>
      <c r="B111">
        <v>1.585583182436952</v>
      </c>
    </row>
    <row r="112" spans="1:2" x14ac:dyDescent="0.25">
      <c r="A112">
        <v>0.16683018766343594</v>
      </c>
      <c r="B112">
        <v>1.6023113575616399</v>
      </c>
    </row>
    <row r="113" spans="1:2" x14ac:dyDescent="0.25">
      <c r="A113">
        <v>0.16847983933985233</v>
      </c>
      <c r="B113">
        <v>1.6180107008339364</v>
      </c>
    </row>
    <row r="114" spans="1:2" x14ac:dyDescent="0.25">
      <c r="A114">
        <v>0.17013355779151121</v>
      </c>
      <c r="B114">
        <v>1.6325473516456706</v>
      </c>
    </row>
    <row r="115" spans="1:2" x14ac:dyDescent="0.25">
      <c r="A115">
        <v>0.17180630626777807</v>
      </c>
      <c r="B115">
        <v>1.6489246775051061</v>
      </c>
    </row>
    <row r="116" spans="1:2" x14ac:dyDescent="0.25">
      <c r="A116">
        <v>0.1734808242569367</v>
      </c>
      <c r="B116">
        <v>1.6641274529322965</v>
      </c>
    </row>
    <row r="117" spans="1:2" x14ac:dyDescent="0.25">
      <c r="A117">
        <v>0.17515219127138454</v>
      </c>
      <c r="B117">
        <v>1.6809293430768266</v>
      </c>
    </row>
    <row r="118" spans="1:2" x14ac:dyDescent="0.25">
      <c r="A118">
        <v>0.17680168772737184</v>
      </c>
      <c r="B118">
        <v>1.696805211205926</v>
      </c>
    </row>
    <row r="119" spans="1:2" x14ac:dyDescent="0.25">
      <c r="A119">
        <v>0.17847696629663307</v>
      </c>
      <c r="B119">
        <v>1.7141262849147509</v>
      </c>
    </row>
    <row r="120" spans="1:2" x14ac:dyDescent="0.25">
      <c r="A120">
        <v>0.18014172092080116</v>
      </c>
      <c r="B120">
        <v>1.7427361476655461</v>
      </c>
    </row>
    <row r="121" spans="1:2" x14ac:dyDescent="0.25">
      <c r="A121">
        <v>0.18183360807597637</v>
      </c>
      <c r="B121">
        <v>1.7581359854675054</v>
      </c>
    </row>
    <row r="122" spans="1:2" x14ac:dyDescent="0.25">
      <c r="A122">
        <v>0.18346362436811128</v>
      </c>
      <c r="B122">
        <v>1.7727796025186457</v>
      </c>
    </row>
    <row r="123" spans="1:2" x14ac:dyDescent="0.25">
      <c r="A123">
        <v>0.18505132757127285</v>
      </c>
      <c r="B123">
        <v>1.7814529141982216</v>
      </c>
    </row>
    <row r="124" spans="1:2" x14ac:dyDescent="0.25">
      <c r="A124">
        <v>0.18684871805210906</v>
      </c>
      <c r="B124">
        <v>1.7982916007291072</v>
      </c>
    </row>
    <row r="125" spans="1:2" x14ac:dyDescent="0.25">
      <c r="A125">
        <v>0.18848450854420662</v>
      </c>
      <c r="B125">
        <v>1.8132569722283813</v>
      </c>
    </row>
    <row r="126" spans="1:2" x14ac:dyDescent="0.25">
      <c r="A126">
        <v>0.19014600353936353</v>
      </c>
      <c r="B126">
        <v>1.8285125584160558</v>
      </c>
    </row>
    <row r="127" spans="1:2" x14ac:dyDescent="0.25">
      <c r="A127">
        <v>0.19180734331409136</v>
      </c>
      <c r="B127">
        <v>1.8497197461642898</v>
      </c>
    </row>
    <row r="128" spans="1:2" x14ac:dyDescent="0.25">
      <c r="A128">
        <v>0.19346096863349277</v>
      </c>
      <c r="B128">
        <v>1.8749543656350798</v>
      </c>
    </row>
    <row r="129" spans="1:2" x14ac:dyDescent="0.25">
      <c r="A129">
        <v>0.19513661973178387</v>
      </c>
      <c r="B129">
        <v>1.8908874454213702</v>
      </c>
    </row>
    <row r="130" spans="1:2" x14ac:dyDescent="0.25">
      <c r="A130">
        <v>0.19681922470529872</v>
      </c>
      <c r="B130">
        <v>1.9076437373861306</v>
      </c>
    </row>
    <row r="131" spans="1:2" x14ac:dyDescent="0.25">
      <c r="A131">
        <v>0.19845939241349697</v>
      </c>
      <c r="B131">
        <v>1.9250018519755727</v>
      </c>
    </row>
    <row r="132" spans="1:2" x14ac:dyDescent="0.25">
      <c r="A132">
        <v>0.20022310006121793</v>
      </c>
      <c r="B132">
        <v>1.9332245607312044</v>
      </c>
    </row>
    <row r="133" spans="1:2" x14ac:dyDescent="0.25">
      <c r="A133">
        <v>0.20177629776299</v>
      </c>
      <c r="B133">
        <v>1.9459975521876094</v>
      </c>
    </row>
    <row r="134" spans="1:2" x14ac:dyDescent="0.25">
      <c r="A134">
        <v>0.20346165013809997</v>
      </c>
      <c r="B134">
        <v>1.9621780601665375</v>
      </c>
    </row>
    <row r="135" spans="1:2" x14ac:dyDescent="0.25">
      <c r="A135">
        <v>0.20513230313857395</v>
      </c>
      <c r="B135">
        <v>1.9774694647635216</v>
      </c>
    </row>
    <row r="136" spans="1:2" x14ac:dyDescent="0.25">
      <c r="A136">
        <v>0.20681661553680897</v>
      </c>
      <c r="B136">
        <v>1.9952082569181191</v>
      </c>
    </row>
    <row r="137" spans="1:2" x14ac:dyDescent="0.25">
      <c r="A137">
        <v>0.2084776759147644</v>
      </c>
      <c r="B137">
        <v>2.0150180377147509</v>
      </c>
    </row>
    <row r="138" spans="1:2" x14ac:dyDescent="0.25">
      <c r="A138">
        <v>0.21055052056908607</v>
      </c>
      <c r="B138">
        <v>2.039504749239613</v>
      </c>
    </row>
    <row r="139" spans="1:2" x14ac:dyDescent="0.25">
      <c r="A139">
        <v>0.21172915585339069</v>
      </c>
      <c r="B139">
        <v>2.0462311531148654</v>
      </c>
    </row>
    <row r="140" spans="1:2" x14ac:dyDescent="0.25">
      <c r="A140">
        <v>0.21346459786097208</v>
      </c>
      <c r="B140">
        <v>2.0631423321942859</v>
      </c>
    </row>
    <row r="141" spans="1:2" x14ac:dyDescent="0.25">
      <c r="A141">
        <v>0.21512260039647418</v>
      </c>
      <c r="B141">
        <v>2.0809119306258324</v>
      </c>
    </row>
    <row r="142" spans="1:2" x14ac:dyDescent="0.25">
      <c r="A142">
        <v>0.21678972989320755</v>
      </c>
      <c r="B142">
        <v>2.0977133317818395</v>
      </c>
    </row>
    <row r="143" spans="1:2" x14ac:dyDescent="0.25">
      <c r="A143">
        <v>0.2184670263280471</v>
      </c>
      <c r="B143">
        <v>2.115043818519732</v>
      </c>
    </row>
    <row r="144" spans="1:2" x14ac:dyDescent="0.25">
      <c r="A144">
        <v>0.22014581287900606</v>
      </c>
      <c r="B144">
        <v>2.1311828847213361</v>
      </c>
    </row>
    <row r="145" spans="1:2" x14ac:dyDescent="0.25">
      <c r="A145">
        <v>0.22180482434729734</v>
      </c>
      <c r="B145">
        <v>2.1482801239337581</v>
      </c>
    </row>
    <row r="146" spans="1:2" x14ac:dyDescent="0.25">
      <c r="A146">
        <v>0.22347176757951576</v>
      </c>
      <c r="B146">
        <v>2.1649649013270298</v>
      </c>
    </row>
    <row r="147" spans="1:2" x14ac:dyDescent="0.25">
      <c r="A147">
        <v>0.22513644459346929</v>
      </c>
      <c r="B147">
        <v>2.1820379356075632</v>
      </c>
    </row>
    <row r="148" spans="1:2" x14ac:dyDescent="0.25">
      <c r="A148">
        <v>0.22680643014609814</v>
      </c>
      <c r="B148">
        <v>2.1987696558990426</v>
      </c>
    </row>
    <row r="149" spans="1:2" x14ac:dyDescent="0.25">
      <c r="A149">
        <v>0.22848903511961299</v>
      </c>
      <c r="B149">
        <v>2.2165783734124291</v>
      </c>
    </row>
    <row r="150" spans="1:2" x14ac:dyDescent="0.25">
      <c r="A150">
        <v>0.23013994408150512</v>
      </c>
      <c r="B150">
        <v>2.2336135110824298</v>
      </c>
    </row>
    <row r="151" spans="1:2" x14ac:dyDescent="0.25">
      <c r="A151">
        <v>0.231818916896979</v>
      </c>
      <c r="B151">
        <v>2.2516486302819652</v>
      </c>
    </row>
    <row r="152" spans="1:2" x14ac:dyDescent="0.25">
      <c r="A152">
        <v>0.23348395091791946</v>
      </c>
      <c r="B152">
        <v>2.2679982060427206</v>
      </c>
    </row>
    <row r="153" spans="1:2" x14ac:dyDescent="0.25">
      <c r="A153">
        <v>0.23515491435925165</v>
      </c>
      <c r="B153">
        <v>2.2860450609668077</v>
      </c>
    </row>
    <row r="154" spans="1:2" x14ac:dyDescent="0.25">
      <c r="A154">
        <v>0.23681502789258957</v>
      </c>
      <c r="B154">
        <v>2.302905874228359</v>
      </c>
    </row>
    <row r="155" spans="1:2" x14ac:dyDescent="0.25">
      <c r="A155">
        <v>0.23846044205129147</v>
      </c>
      <c r="B155">
        <v>2.3191454275714394</v>
      </c>
    </row>
    <row r="156" spans="1:2" x14ac:dyDescent="0.25">
      <c r="A156">
        <v>0.24014475444952646</v>
      </c>
      <c r="B156">
        <v>2.3365468176451674</v>
      </c>
    </row>
    <row r="157" spans="1:2" x14ac:dyDescent="0.25">
      <c r="A157">
        <v>0.24180542677640915</v>
      </c>
      <c r="B157">
        <v>2.3537225395155303</v>
      </c>
    </row>
    <row r="158" spans="1:2" x14ac:dyDescent="0.25">
      <c r="A158">
        <v>0.24350499734282494</v>
      </c>
      <c r="B158">
        <v>2.3706603684694545</v>
      </c>
    </row>
    <row r="159" spans="1:2" x14ac:dyDescent="0.25">
      <c r="A159">
        <v>0.24516379150251547</v>
      </c>
      <c r="B159">
        <v>2.3866747425976937</v>
      </c>
    </row>
    <row r="160" spans="1:2" x14ac:dyDescent="0.25">
      <c r="A160">
        <v>0.24680844508111477</v>
      </c>
      <c r="B160">
        <v>2.4049213493334261</v>
      </c>
    </row>
    <row r="161" spans="1:2" x14ac:dyDescent="0.25">
      <c r="A161">
        <v>0.24848670388261476</v>
      </c>
      <c r="B161">
        <v>2.4221801992526992</v>
      </c>
    </row>
    <row r="162" spans="1:2" x14ac:dyDescent="0.25">
      <c r="A162">
        <v>0.25015398859977722</v>
      </c>
      <c r="B162">
        <v>2.4390094727545173</v>
      </c>
    </row>
    <row r="163" spans="1:2" x14ac:dyDescent="0.25">
      <c r="A163">
        <v>0.25182856867710746</v>
      </c>
      <c r="B163">
        <v>2.4564856780722639</v>
      </c>
    </row>
    <row r="164" spans="1:2" x14ac:dyDescent="0.25">
      <c r="A164">
        <v>0.25346414186060429</v>
      </c>
      <c r="B164">
        <v>2.4735809613305939</v>
      </c>
    </row>
    <row r="165" spans="1:2" x14ac:dyDescent="0.25">
      <c r="A165">
        <v>0.2551597232619921</v>
      </c>
      <c r="B165">
        <v>2.4905635327343725</v>
      </c>
    </row>
    <row r="166" spans="1:2" x14ac:dyDescent="0.25">
      <c r="A166">
        <v>0.25684830422202742</v>
      </c>
      <c r="B166">
        <v>2.5096184374986232</v>
      </c>
    </row>
    <row r="167" spans="1:2" x14ac:dyDescent="0.25">
      <c r="A167">
        <v>0.26205206910769141</v>
      </c>
      <c r="B167">
        <v>2.5753832374396328</v>
      </c>
    </row>
    <row r="168" spans="1:2" x14ac:dyDescent="0.25">
      <c r="A168">
        <v>0.27397663022081054</v>
      </c>
      <c r="B168">
        <v>2.7342350710442589</v>
      </c>
    </row>
    <row r="169" spans="1:2" x14ac:dyDescent="0.25">
      <c r="A169">
        <v>0.29064953948060668</v>
      </c>
      <c r="B169">
        <v>2.9531532768371176</v>
      </c>
    </row>
    <row r="170" spans="1:2" x14ac:dyDescent="0.25">
      <c r="A170">
        <v>0.30985943352182704</v>
      </c>
      <c r="B170">
        <v>3.2034885062441818</v>
      </c>
    </row>
    <row r="171" spans="1:2" x14ac:dyDescent="0.25">
      <c r="A171">
        <v>0.32717067127426464</v>
      </c>
      <c r="B171">
        <v>3.4253435771061769</v>
      </c>
    </row>
    <row r="172" spans="1:2" x14ac:dyDescent="0.25">
      <c r="A172">
        <v>0.34695522238810855</v>
      </c>
      <c r="B172">
        <v>3.6789119986273149</v>
      </c>
    </row>
    <row r="173" spans="1:2" x14ac:dyDescent="0.25">
      <c r="A173">
        <v>0.36520663027962047</v>
      </c>
      <c r="B173">
        <v>3.9146399183810718</v>
      </c>
    </row>
    <row r="174" spans="1:2" x14ac:dyDescent="0.25">
      <c r="A174">
        <v>0.38534157599012053</v>
      </c>
      <c r="B174">
        <v>4.1735727884937779</v>
      </c>
    </row>
    <row r="175" spans="1:2" x14ac:dyDescent="0.25">
      <c r="A175">
        <v>0.40240663414200145</v>
      </c>
      <c r="B175">
        <v>4.3963945896657428</v>
      </c>
    </row>
    <row r="176" spans="1:2" x14ac:dyDescent="0.25">
      <c r="A176">
        <v>0.42078861345847446</v>
      </c>
      <c r="B176">
        <v>4.6322151727446084</v>
      </c>
    </row>
    <row r="177" spans="1:2" x14ac:dyDescent="0.25">
      <c r="A177">
        <v>0.44013190393646556</v>
      </c>
      <c r="B177">
        <v>4.8777578256377527</v>
      </c>
    </row>
    <row r="178" spans="1:2" x14ac:dyDescent="0.25">
      <c r="A178">
        <v>0.46026504908998805</v>
      </c>
      <c r="B178">
        <v>5.1325232910631948</v>
      </c>
    </row>
    <row r="179" spans="1:2" x14ac:dyDescent="0.25">
      <c r="A179">
        <v>0.48189215982953704</v>
      </c>
      <c r="B179">
        <v>5.3992650633939432</v>
      </c>
    </row>
    <row r="180" spans="1:2" x14ac:dyDescent="0.25">
      <c r="A180">
        <v>0.49868331601222354</v>
      </c>
      <c r="B180">
        <v>5.6086509269194469</v>
      </c>
    </row>
    <row r="181" spans="1:2" x14ac:dyDescent="0.25">
      <c r="A181">
        <v>0.51640970632433891</v>
      </c>
      <c r="B181">
        <v>5.8258214877311048</v>
      </c>
    </row>
    <row r="182" spans="1:2" x14ac:dyDescent="0.25">
      <c r="A182">
        <v>0.53462081899245573</v>
      </c>
      <c r="B182">
        <v>6.0512324831323534</v>
      </c>
    </row>
    <row r="183" spans="1:2" x14ac:dyDescent="0.25">
      <c r="A183">
        <v>0.55331519494454062</v>
      </c>
      <c r="B183">
        <v>6.2859342604705954</v>
      </c>
    </row>
    <row r="184" spans="1:2" x14ac:dyDescent="0.25">
      <c r="A184">
        <v>0.57306718081235886</v>
      </c>
      <c r="B184">
        <v>6.5300950317977433</v>
      </c>
    </row>
    <row r="185" spans="1:2" x14ac:dyDescent="0.25">
      <c r="A185">
        <v>0.5931032200654347</v>
      </c>
      <c r="B185">
        <v>6.7820551700667355</v>
      </c>
    </row>
    <row r="186" spans="1:2" x14ac:dyDescent="0.25">
      <c r="A186">
        <v>0.6135969733198483</v>
      </c>
      <c r="B186">
        <v>7.0363756559362471</v>
      </c>
    </row>
    <row r="187" spans="1:2" x14ac:dyDescent="0.25">
      <c r="A187">
        <v>0.634182554980119</v>
      </c>
      <c r="B187">
        <v>7.2896971382532705</v>
      </c>
    </row>
    <row r="188" spans="1:2" x14ac:dyDescent="0.25">
      <c r="A188">
        <v>0.65475764373938239</v>
      </c>
      <c r="B188">
        <v>7.5402103594827068</v>
      </c>
    </row>
    <row r="189" spans="1:2" x14ac:dyDescent="0.25">
      <c r="A189">
        <v>0.67532441268364585</v>
      </c>
      <c r="B189">
        <v>7.7872468723136157</v>
      </c>
    </row>
    <row r="190" spans="1:2" x14ac:dyDescent="0.25">
      <c r="A190">
        <v>0.69583989679813385</v>
      </c>
      <c r="B190">
        <v>8.0347283647004542</v>
      </c>
    </row>
    <row r="191" spans="1:2" x14ac:dyDescent="0.25">
      <c r="A191">
        <v>0.7169711713989575</v>
      </c>
      <c r="B191">
        <v>8.2831702305464638</v>
      </c>
    </row>
    <row r="192" spans="1:2" x14ac:dyDescent="0.25">
      <c r="A192">
        <v>0.7376511891682942</v>
      </c>
      <c r="B192">
        <v>8.5362227691758363</v>
      </c>
    </row>
    <row r="193" spans="1:2" x14ac:dyDescent="0.25">
      <c r="A193">
        <v>0.75869075953960419</v>
      </c>
      <c r="B193">
        <v>8.7899325083801223</v>
      </c>
    </row>
    <row r="194" spans="1:2" x14ac:dyDescent="0.25">
      <c r="A194">
        <v>0.77936071902513504</v>
      </c>
      <c r="B194">
        <v>9.0453409937133085</v>
      </c>
    </row>
    <row r="195" spans="1:2" x14ac:dyDescent="0.25">
      <c r="A195">
        <v>0.80050112058718992</v>
      </c>
      <c r="B195">
        <v>9.2983896204344969</v>
      </c>
    </row>
    <row r="196" spans="1:2" x14ac:dyDescent="0.25">
      <c r="A196">
        <v>0.82133617252111435</v>
      </c>
      <c r="B196">
        <v>9.5494177465786532</v>
      </c>
    </row>
    <row r="197" spans="1:2" x14ac:dyDescent="0.25">
      <c r="A197">
        <v>0.84251177807648969</v>
      </c>
      <c r="B197">
        <v>9.7962249237922734</v>
      </c>
    </row>
    <row r="198" spans="1:2" x14ac:dyDescent="0.25">
      <c r="A198">
        <v>0.86357152710358298</v>
      </c>
      <c r="B198">
        <v>10.040588136367944</v>
      </c>
    </row>
    <row r="199" spans="1:2" x14ac:dyDescent="0.25">
      <c r="A199">
        <v>0.88425992677609122</v>
      </c>
      <c r="B199">
        <v>10.282268757906436</v>
      </c>
    </row>
    <row r="200" spans="1:2" x14ac:dyDescent="0.25">
      <c r="A200">
        <v>0.90476721525192261</v>
      </c>
      <c r="B200">
        <v>10.524112701611612</v>
      </c>
    </row>
    <row r="201" spans="1:2" x14ac:dyDescent="0.25">
      <c r="A201">
        <v>0.92520260562499357</v>
      </c>
      <c r="B201">
        <v>10.768847545464762</v>
      </c>
    </row>
    <row r="202" spans="1:2" x14ac:dyDescent="0.25">
      <c r="A202">
        <v>0.94612911343574524</v>
      </c>
      <c r="B202">
        <v>11.014197536879845</v>
      </c>
    </row>
    <row r="203" spans="1:2" x14ac:dyDescent="0.25">
      <c r="A203">
        <v>0.96678181240955985</v>
      </c>
      <c r="B203">
        <v>11.261088820119422</v>
      </c>
    </row>
    <row r="204" spans="1:2" x14ac:dyDescent="0.25">
      <c r="A204">
        <v>0.98808923115332914</v>
      </c>
      <c r="B204">
        <v>11.503874555719895</v>
      </c>
    </row>
    <row r="205" spans="1:2" x14ac:dyDescent="0.25">
      <c r="A205">
        <v>1.008874736726284</v>
      </c>
      <c r="B205">
        <v>11.743564015992733</v>
      </c>
    </row>
    <row r="206" spans="1:2" x14ac:dyDescent="0.25">
      <c r="A206">
        <v>1.0297151282429695</v>
      </c>
      <c r="B206">
        <v>11.98093175875837</v>
      </c>
    </row>
    <row r="207" spans="1:2" x14ac:dyDescent="0.25">
      <c r="A207">
        <v>1.0505015651384988</v>
      </c>
      <c r="B207">
        <v>12.217931782154709</v>
      </c>
    </row>
    <row r="208" spans="1:2" x14ac:dyDescent="0.25">
      <c r="A208">
        <v>1.0714935759703317</v>
      </c>
      <c r="B208">
        <v>12.457848133102221</v>
      </c>
    </row>
    <row r="209" spans="1:2" x14ac:dyDescent="0.25">
      <c r="A209">
        <v>1.0923626522223153</v>
      </c>
      <c r="B209">
        <v>12.699571785630738</v>
      </c>
    </row>
    <row r="210" spans="1:2" x14ac:dyDescent="0.25">
      <c r="A210">
        <v>1.1131435632705688</v>
      </c>
      <c r="B210">
        <v>12.942516931489708</v>
      </c>
    </row>
    <row r="211" spans="1:2" x14ac:dyDescent="0.25">
      <c r="A211">
        <v>1.1341226597627003</v>
      </c>
      <c r="B211">
        <v>13.183055275838475</v>
      </c>
    </row>
    <row r="212" spans="1:2" x14ac:dyDescent="0.25">
      <c r="A212">
        <v>1.1546650280555089</v>
      </c>
      <c r="B212">
        <v>13.420443556122077</v>
      </c>
    </row>
    <row r="213" spans="1:2" x14ac:dyDescent="0.25">
      <c r="A213">
        <v>1.1754794667164483</v>
      </c>
      <c r="B213">
        <v>13.654003056270591</v>
      </c>
    </row>
    <row r="214" spans="1:2" x14ac:dyDescent="0.25">
      <c r="A214">
        <v>1.1961482465267181</v>
      </c>
      <c r="B214">
        <v>13.886624676431992</v>
      </c>
    </row>
    <row r="215" spans="1:2" x14ac:dyDescent="0.25">
      <c r="A215">
        <v>1.2171554068724313</v>
      </c>
      <c r="B215">
        <v>14.117790088771901</v>
      </c>
    </row>
    <row r="216" spans="1:2" x14ac:dyDescent="0.25">
      <c r="A216">
        <v>1.2378363559643426</v>
      </c>
      <c r="B216">
        <v>14.350245452835482</v>
      </c>
    </row>
    <row r="217" spans="1:2" x14ac:dyDescent="0.25">
      <c r="A217">
        <v>1.2587610632181168</v>
      </c>
      <c r="B217">
        <v>14.585423504995127</v>
      </c>
    </row>
    <row r="218" spans="1:2" x14ac:dyDescent="0.25">
      <c r="A218">
        <v>1.2798308084408441</v>
      </c>
      <c r="B218">
        <v>14.82096340866179</v>
      </c>
    </row>
    <row r="219" spans="1:2" x14ac:dyDescent="0.25">
      <c r="A219">
        <v>1.3005786885817845</v>
      </c>
      <c r="B219">
        <v>15.055891098697659</v>
      </c>
    </row>
    <row r="220" spans="1:2" x14ac:dyDescent="0.25">
      <c r="A220">
        <v>1.3214046756426492</v>
      </c>
      <c r="B220">
        <v>15.285876092743045</v>
      </c>
    </row>
    <row r="221" spans="1:2" x14ac:dyDescent="0.25">
      <c r="A221">
        <v>1.3420720895131428</v>
      </c>
      <c r="B221">
        <v>15.512072403712232</v>
      </c>
    </row>
    <row r="222" spans="1:2" x14ac:dyDescent="0.25">
      <c r="A222">
        <v>1.3628343741099038</v>
      </c>
      <c r="B222">
        <v>15.734710834188071</v>
      </c>
    </row>
    <row r="223" spans="1:2" x14ac:dyDescent="0.25">
      <c r="A223">
        <v>1.3834744691848755</v>
      </c>
      <c r="B223">
        <v>15.959146786474458</v>
      </c>
    </row>
    <row r="224" spans="1:2" x14ac:dyDescent="0.25">
      <c r="A224">
        <v>1.4046570907036462</v>
      </c>
      <c r="B224">
        <v>16.184174414873674</v>
      </c>
    </row>
    <row r="225" spans="1:2" x14ac:dyDescent="0.25">
      <c r="A225">
        <v>1.4256342003742852</v>
      </c>
      <c r="B225">
        <v>16.412958453106576</v>
      </c>
    </row>
    <row r="226" spans="1:2" x14ac:dyDescent="0.25">
      <c r="A226">
        <v>1.4465300987164178</v>
      </c>
      <c r="B226">
        <v>16.642456414583055</v>
      </c>
    </row>
    <row r="227" spans="1:2" x14ac:dyDescent="0.25">
      <c r="A227">
        <v>1.4673039317131042</v>
      </c>
      <c r="B227">
        <v>16.870829702456636</v>
      </c>
    </row>
    <row r="228" spans="1:2" x14ac:dyDescent="0.25">
      <c r="A228">
        <v>1.4881019790967305</v>
      </c>
      <c r="B228">
        <v>17.097777099797149</v>
      </c>
    </row>
    <row r="229" spans="1:2" x14ac:dyDescent="0.25">
      <c r="A229">
        <v>1.5089741597572961</v>
      </c>
      <c r="B229">
        <v>17.321000360546496</v>
      </c>
    </row>
    <row r="230" spans="1:2" x14ac:dyDescent="0.25">
      <c r="A230">
        <v>1.529766246676445</v>
      </c>
      <c r="B230">
        <v>17.542811422441421</v>
      </c>
    </row>
    <row r="231" spans="1:2" x14ac:dyDescent="0.25">
      <c r="A231">
        <v>1.5508793294429779</v>
      </c>
      <c r="B231">
        <v>17.761162401547601</v>
      </c>
    </row>
    <row r="232" spans="1:2" x14ac:dyDescent="0.25">
      <c r="A232">
        <v>1.5714157372713089</v>
      </c>
      <c r="B232">
        <v>17.979558367597896</v>
      </c>
    </row>
    <row r="233" spans="1:2" x14ac:dyDescent="0.25">
      <c r="A233">
        <v>1.5920570741097131</v>
      </c>
      <c r="B233">
        <v>18.197635513131196</v>
      </c>
    </row>
    <row r="234" spans="1:2" x14ac:dyDescent="0.25">
      <c r="A234">
        <v>1.6125564773877461</v>
      </c>
      <c r="B234">
        <v>18.420244604295654</v>
      </c>
    </row>
    <row r="235" spans="1:2" x14ac:dyDescent="0.25">
      <c r="A235">
        <v>1.6335068891445794</v>
      </c>
      <c r="B235">
        <v>18.645126514115017</v>
      </c>
    </row>
    <row r="236" spans="1:2" x14ac:dyDescent="0.25">
      <c r="A236">
        <v>1.654380311568578</v>
      </c>
      <c r="B236">
        <v>18.872429895100275</v>
      </c>
    </row>
    <row r="237" spans="1:2" x14ac:dyDescent="0.25">
      <c r="A237">
        <v>1.675589382648468</v>
      </c>
      <c r="B237">
        <v>19.096572454272863</v>
      </c>
    </row>
    <row r="238" spans="1:2" x14ac:dyDescent="0.25">
      <c r="A238">
        <v>1.6966709246238072</v>
      </c>
      <c r="B238">
        <v>19.317530720183676</v>
      </c>
    </row>
    <row r="239" spans="1:2" x14ac:dyDescent="0.25">
      <c r="A239">
        <v>1.7174303531646729</v>
      </c>
      <c r="B239">
        <v>19.535232322531311</v>
      </c>
    </row>
    <row r="240" spans="1:2" x14ac:dyDescent="0.25">
      <c r="A240">
        <v>1.7382221917311349</v>
      </c>
      <c r="B240">
        <v>19.750526145391696</v>
      </c>
    </row>
    <row r="241" spans="1:2" x14ac:dyDescent="0.25">
      <c r="A241">
        <v>1.7590309182802835</v>
      </c>
      <c r="B241">
        <v>19.967449278010719</v>
      </c>
    </row>
    <row r="242" spans="1:2" x14ac:dyDescent="0.25">
      <c r="A242">
        <v>1.7798921714226403</v>
      </c>
      <c r="B242">
        <v>20.184920077775498</v>
      </c>
    </row>
    <row r="243" spans="1:2" x14ac:dyDescent="0.25">
      <c r="A243">
        <v>1.8003688504298527</v>
      </c>
      <c r="B243">
        <v>20.404000627757991</v>
      </c>
    </row>
    <row r="244" spans="1:2" x14ac:dyDescent="0.25">
      <c r="A244">
        <v>1.8213098247845967</v>
      </c>
      <c r="B244">
        <v>20.622062125658555</v>
      </c>
    </row>
    <row r="245" spans="1:2" x14ac:dyDescent="0.25">
      <c r="A245">
        <v>1.8418172995249429</v>
      </c>
      <c r="B245">
        <v>20.838885504618883</v>
      </c>
    </row>
    <row r="246" spans="1:2" x14ac:dyDescent="0.25">
      <c r="A246">
        <v>1.8625613301992416</v>
      </c>
      <c r="B246">
        <v>21.052109928049934</v>
      </c>
    </row>
    <row r="247" spans="1:2" x14ac:dyDescent="0.25">
      <c r="A247">
        <v>1.8833601226409276</v>
      </c>
      <c r="B247">
        <v>21.264530454349174</v>
      </c>
    </row>
    <row r="248" spans="1:2" x14ac:dyDescent="0.25">
      <c r="A248">
        <v>1.9044286261002221</v>
      </c>
      <c r="B248">
        <v>21.476577393416839</v>
      </c>
    </row>
    <row r="249" spans="1:2" x14ac:dyDescent="0.25">
      <c r="A249">
        <v>1.9253980368375778</v>
      </c>
      <c r="B249">
        <v>21.689285444967602</v>
      </c>
    </row>
    <row r="250" spans="1:2" x14ac:dyDescent="0.25">
      <c r="A250">
        <v>1.9462884714206059</v>
      </c>
      <c r="B250">
        <v>21.904017909003585</v>
      </c>
    </row>
    <row r="251" spans="1:2" x14ac:dyDescent="0.25">
      <c r="A251">
        <v>1.9676557431618371</v>
      </c>
      <c r="B251">
        <v>22.120238854103579</v>
      </c>
    </row>
    <row r="252" spans="1:2" x14ac:dyDescent="0.25">
      <c r="A252">
        <v>1.9884839653968811</v>
      </c>
      <c r="B252">
        <v>22.337140471227585</v>
      </c>
    </row>
    <row r="253" spans="1:2" x14ac:dyDescent="0.25">
      <c r="A253">
        <v>2.0093515515327454</v>
      </c>
      <c r="B253">
        <v>22.549073964957916</v>
      </c>
    </row>
    <row r="254" spans="1:2" x14ac:dyDescent="0.25">
      <c r="A254">
        <v>2.029869457085927</v>
      </c>
      <c r="B254">
        <v>22.755704867144839</v>
      </c>
    </row>
    <row r="255" spans="1:2" x14ac:dyDescent="0.25">
      <c r="A255">
        <v>2.0505285511414209</v>
      </c>
      <c r="B255">
        <v>22.95810504063077</v>
      </c>
    </row>
    <row r="256" spans="1:2" x14ac:dyDescent="0.25">
      <c r="A256">
        <v>2.0710058510303497</v>
      </c>
      <c r="B256">
        <v>23.159400100054722</v>
      </c>
    </row>
    <row r="257" spans="1:2" x14ac:dyDescent="0.25">
      <c r="A257">
        <v>2.0918252567450204</v>
      </c>
      <c r="B257">
        <v>23.361637929351016</v>
      </c>
    </row>
    <row r="258" spans="1:2" x14ac:dyDescent="0.25">
      <c r="A258">
        <v>2.1129081646601358</v>
      </c>
      <c r="B258">
        <v>23.5651001859089</v>
      </c>
    </row>
    <row r="259" spans="1:2" x14ac:dyDescent="0.25">
      <c r="A259">
        <v>2.1336610118548074</v>
      </c>
      <c r="B259">
        <v>23.771216672169629</v>
      </c>
    </row>
    <row r="260" spans="1:2" x14ac:dyDescent="0.25">
      <c r="A260">
        <v>2.1546266973018646</v>
      </c>
      <c r="B260">
        <v>23.977569828875488</v>
      </c>
    </row>
    <row r="261" spans="1:2" x14ac:dyDescent="0.25">
      <c r="A261">
        <v>2.1753599246342974</v>
      </c>
      <c r="B261">
        <v>24.184554758753062</v>
      </c>
    </row>
    <row r="262" spans="1:2" x14ac:dyDescent="0.25">
      <c r="A262">
        <v>2.196507652600606</v>
      </c>
      <c r="B262">
        <v>24.387428273129256</v>
      </c>
    </row>
    <row r="263" spans="1:2" x14ac:dyDescent="0.25">
      <c r="A263">
        <v>2.2173124055067697</v>
      </c>
      <c r="B263">
        <v>24.589149730545262</v>
      </c>
    </row>
    <row r="264" spans="1:2" x14ac:dyDescent="0.25">
      <c r="A264">
        <v>2.2385542591412859</v>
      </c>
      <c r="B264">
        <v>24.78685952611858</v>
      </c>
    </row>
    <row r="265" spans="1:2" x14ac:dyDescent="0.25">
      <c r="A265">
        <v>2.2592745721340179</v>
      </c>
      <c r="B265">
        <v>24.98292827620871</v>
      </c>
    </row>
    <row r="266" spans="1:2" x14ac:dyDescent="0.25">
      <c r="A266">
        <v>2.2799327969551086</v>
      </c>
      <c r="B266">
        <v>25.177066499610039</v>
      </c>
    </row>
    <row r="267" spans="1:2" x14ac:dyDescent="0.25">
      <c r="A267">
        <v>2.3003533482551575</v>
      </c>
      <c r="B267">
        <v>25.372732323157219</v>
      </c>
    </row>
    <row r="268" spans="1:2" x14ac:dyDescent="0.25">
      <c r="A268">
        <v>2.3210115730762482</v>
      </c>
      <c r="B268">
        <v>25.569771226476981</v>
      </c>
    </row>
    <row r="269" spans="1:2" x14ac:dyDescent="0.25">
      <c r="A269">
        <v>2.3418093721071878</v>
      </c>
      <c r="B269">
        <v>25.768492250315859</v>
      </c>
    </row>
    <row r="270" spans="1:2" x14ac:dyDescent="0.25">
      <c r="A270">
        <v>2.3626824220021563</v>
      </c>
      <c r="B270">
        <v>25.966675386779439</v>
      </c>
    </row>
    <row r="271" spans="1:2" x14ac:dyDescent="0.25">
      <c r="A271">
        <v>2.3838433126608529</v>
      </c>
      <c r="B271">
        <v>26.161640978761685</v>
      </c>
    </row>
    <row r="272" spans="1:2" x14ac:dyDescent="0.25">
      <c r="A272">
        <v>2.4045683443546295</v>
      </c>
      <c r="B272">
        <v>26.354482404600017</v>
      </c>
    </row>
    <row r="273" spans="1:2" x14ac:dyDescent="0.25">
      <c r="A273">
        <v>2.4255096912384033</v>
      </c>
      <c r="B273">
        <v>26.545450026418216</v>
      </c>
    </row>
    <row r="274" spans="1:2" x14ac:dyDescent="0.25">
      <c r="A274">
        <v>2.4462389449278512</v>
      </c>
      <c r="B274">
        <v>26.737855274494031</v>
      </c>
    </row>
    <row r="275" spans="1:2" x14ac:dyDescent="0.25">
      <c r="A275">
        <v>2.4672761559486389</v>
      </c>
      <c r="B275">
        <v>26.931596439214683</v>
      </c>
    </row>
    <row r="276" spans="1:2" x14ac:dyDescent="0.25">
      <c r="A276">
        <v>2.4880816539128618</v>
      </c>
      <c r="B276">
        <v>27.1268378207239</v>
      </c>
    </row>
    <row r="277" spans="1:2" x14ac:dyDescent="0.25">
      <c r="A277">
        <v>2.508973826964696</v>
      </c>
      <c r="B277">
        <v>27.320979956033408</v>
      </c>
    </row>
    <row r="278" spans="1:2" x14ac:dyDescent="0.25">
      <c r="A278">
        <v>2.5298307339350381</v>
      </c>
      <c r="B278">
        <v>27.513436058915619</v>
      </c>
    </row>
    <row r="279" spans="1:2" x14ac:dyDescent="0.25">
      <c r="A279">
        <v>2.5504676004250841</v>
      </c>
      <c r="B279">
        <v>27.703126442711742</v>
      </c>
    </row>
    <row r="280" spans="1:2" x14ac:dyDescent="0.25">
      <c r="A280">
        <v>2.5712572038173676</v>
      </c>
      <c r="B280">
        <v>27.889967001395821</v>
      </c>
    </row>
    <row r="281" spans="1:2" x14ac:dyDescent="0.25">
      <c r="A281">
        <v>2.5920430819193521</v>
      </c>
      <c r="B281">
        <v>28.075706357926109</v>
      </c>
    </row>
    <row r="282" spans="1:2" x14ac:dyDescent="0.25">
      <c r="A282">
        <v>2.6130028069019318</v>
      </c>
      <c r="B282">
        <v>28.261025184326613</v>
      </c>
    </row>
    <row r="283" spans="1:2" x14ac:dyDescent="0.25">
      <c r="A283">
        <v>2.6336893439292908</v>
      </c>
      <c r="B283">
        <v>28.448378202982799</v>
      </c>
    </row>
    <row r="284" spans="1:2" x14ac:dyDescent="0.25">
      <c r="A284">
        <v>2.6548624038696289</v>
      </c>
      <c r="B284">
        <v>28.636904794094182</v>
      </c>
    </row>
    <row r="285" spans="1:2" x14ac:dyDescent="0.25">
      <c r="A285">
        <v>2.6757093767325082</v>
      </c>
      <c r="B285">
        <v>28.825832355794425</v>
      </c>
    </row>
    <row r="286" spans="1:2" x14ac:dyDescent="0.25">
      <c r="A286">
        <v>2.6965558528900146</v>
      </c>
      <c r="B286">
        <v>29.012633795396663</v>
      </c>
    </row>
    <row r="287" spans="1:2" x14ac:dyDescent="0.25">
      <c r="A287">
        <v>2.7172647416591644</v>
      </c>
      <c r="B287">
        <v>29.195120400271957</v>
      </c>
    </row>
    <row r="288" spans="1:2" x14ac:dyDescent="0.25">
      <c r="A288">
        <v>2.7379800875981646</v>
      </c>
      <c r="B288">
        <v>29.373851573290612</v>
      </c>
    </row>
    <row r="289" spans="1:2" x14ac:dyDescent="0.25">
      <c r="A289">
        <v>2.7585960924625397</v>
      </c>
      <c r="B289">
        <v>29.549922648744147</v>
      </c>
    </row>
    <row r="290" spans="1:2" x14ac:dyDescent="0.25">
      <c r="A290">
        <v>2.7793506781260171</v>
      </c>
      <c r="B290">
        <v>29.727583914874479</v>
      </c>
    </row>
    <row r="291" spans="1:2" x14ac:dyDescent="0.25">
      <c r="A291">
        <v>2.8006275494893389</v>
      </c>
      <c r="B291">
        <v>29.906602613144656</v>
      </c>
    </row>
    <row r="292" spans="1:2" x14ac:dyDescent="0.25">
      <c r="A292">
        <v>2.8214151660601297</v>
      </c>
      <c r="B292">
        <v>30.08878017727341</v>
      </c>
    </row>
    <row r="293" spans="1:2" x14ac:dyDescent="0.25">
      <c r="A293">
        <v>2.8423771262168884</v>
      </c>
      <c r="B293">
        <v>30.270339659909094</v>
      </c>
    </row>
    <row r="294" spans="1:2" x14ac:dyDescent="0.25">
      <c r="A294">
        <v>2.863039324680964</v>
      </c>
      <c r="B294">
        <v>30.451519687450933</v>
      </c>
    </row>
    <row r="295" spans="1:2" x14ac:dyDescent="0.25">
      <c r="A295">
        <v>2.8839513659477234</v>
      </c>
      <c r="B295">
        <v>30.629398064485475</v>
      </c>
    </row>
    <row r="296" spans="1:2" x14ac:dyDescent="0.25">
      <c r="A296">
        <v>2.9046731690565744</v>
      </c>
      <c r="B296">
        <v>30.80468480234812</v>
      </c>
    </row>
    <row r="297" spans="1:2" x14ac:dyDescent="0.25">
      <c r="A297">
        <v>2.9256480435530343</v>
      </c>
      <c r="B297">
        <v>30.976879176791314</v>
      </c>
    </row>
    <row r="298" spans="1:2" x14ac:dyDescent="0.25">
      <c r="A298">
        <v>2.9465779662132263</v>
      </c>
      <c r="B298">
        <v>31.14645257275123</v>
      </c>
    </row>
    <row r="299" spans="1:2" x14ac:dyDescent="0.25">
      <c r="A299">
        <v>2.9671303927898407</v>
      </c>
      <c r="B299">
        <v>31.315139921507473</v>
      </c>
    </row>
    <row r="300" spans="1:2" x14ac:dyDescent="0.25">
      <c r="A300">
        <v>2.9877235492070513</v>
      </c>
      <c r="B300">
        <v>31.483557348599017</v>
      </c>
    </row>
    <row r="301" spans="1:2" x14ac:dyDescent="0.25">
      <c r="A301">
        <v>3.0082836747169495</v>
      </c>
      <c r="B301">
        <v>31.655898419599112</v>
      </c>
    </row>
    <row r="302" spans="1:2" x14ac:dyDescent="0.25">
      <c r="A302">
        <v>3.0293099582195282</v>
      </c>
      <c r="B302">
        <v>31.8294873893099</v>
      </c>
    </row>
    <row r="303" spans="1:2" x14ac:dyDescent="0.25">
      <c r="A303">
        <v>3.0502110719680786</v>
      </c>
      <c r="B303">
        <v>32.003888079968874</v>
      </c>
    </row>
    <row r="304" spans="1:2" x14ac:dyDescent="0.25">
      <c r="A304">
        <v>3.0715093016624451</v>
      </c>
      <c r="B304">
        <v>32.173324559142344</v>
      </c>
    </row>
    <row r="305" spans="1:2" x14ac:dyDescent="0.25">
      <c r="A305">
        <v>3.0924037098884583</v>
      </c>
      <c r="B305">
        <v>32.339042769586932</v>
      </c>
    </row>
    <row r="306" spans="1:2" x14ac:dyDescent="0.25">
      <c r="A306">
        <v>3.1133430699507394</v>
      </c>
      <c r="B306">
        <v>32.501230482895465</v>
      </c>
    </row>
    <row r="307" spans="1:2" x14ac:dyDescent="0.25">
      <c r="A307">
        <v>3.1340365608533221</v>
      </c>
      <c r="B307">
        <v>32.663654866649125</v>
      </c>
    </row>
    <row r="308" spans="1:2" x14ac:dyDescent="0.25">
      <c r="A308">
        <v>3.1549456218878427</v>
      </c>
      <c r="B308">
        <v>32.82694573806554</v>
      </c>
    </row>
    <row r="309" spans="1:2" x14ac:dyDescent="0.25">
      <c r="A309">
        <v>3.1757285197575884</v>
      </c>
      <c r="B309">
        <v>32.992165180216666</v>
      </c>
    </row>
    <row r="310" spans="1:2" x14ac:dyDescent="0.25">
      <c r="A310">
        <v>3.1963787972927094</v>
      </c>
      <c r="B310">
        <v>33.15689172193661</v>
      </c>
    </row>
    <row r="311" spans="1:2" x14ac:dyDescent="0.25">
      <c r="A311">
        <v>3.2172205547491708</v>
      </c>
      <c r="B311">
        <v>33.319799226350995</v>
      </c>
    </row>
    <row r="312" spans="1:2" x14ac:dyDescent="0.25">
      <c r="A312">
        <v>3.2376304268836975</v>
      </c>
      <c r="B312">
        <v>33.481533158310185</v>
      </c>
    </row>
    <row r="313" spans="1:2" x14ac:dyDescent="0.25">
      <c r="A313">
        <v>3.2584995031356812</v>
      </c>
      <c r="B313">
        <v>33.640857354828029</v>
      </c>
    </row>
    <row r="314" spans="1:2" x14ac:dyDescent="0.25">
      <c r="A314">
        <v>3.2792486250400543</v>
      </c>
      <c r="B314">
        <v>33.800428001561464</v>
      </c>
    </row>
    <row r="315" spans="1:2" x14ac:dyDescent="0.25">
      <c r="A315">
        <v>3.300377974907557</v>
      </c>
      <c r="B315">
        <v>33.958918961636115</v>
      </c>
    </row>
    <row r="316" spans="1:2" x14ac:dyDescent="0.25">
      <c r="A316">
        <v>3.3212676644325256</v>
      </c>
      <c r="B316">
        <v>34.118665644237829</v>
      </c>
    </row>
    <row r="317" spans="1:2" x14ac:dyDescent="0.25">
      <c r="A317">
        <v>3.3423744142055511</v>
      </c>
      <c r="B317">
        <v>34.280681233586265</v>
      </c>
    </row>
    <row r="318" spans="1:2" x14ac:dyDescent="0.25">
      <c r="A318">
        <v>3.3635526895523071</v>
      </c>
      <c r="B318">
        <v>34.443573090367913</v>
      </c>
    </row>
    <row r="319" spans="1:2" x14ac:dyDescent="0.25">
      <c r="A319">
        <v>3.384341299533844</v>
      </c>
      <c r="B319">
        <v>34.605483058195375</v>
      </c>
    </row>
    <row r="320" spans="1:2" x14ac:dyDescent="0.25">
      <c r="A320">
        <v>3.4051363666852312</v>
      </c>
      <c r="B320">
        <v>34.762084566617162</v>
      </c>
    </row>
    <row r="321" spans="1:2" x14ac:dyDescent="0.25">
      <c r="A321">
        <v>3.4256254633267718</v>
      </c>
      <c r="B321">
        <v>34.915208388663366</v>
      </c>
    </row>
    <row r="322" spans="1:2" x14ac:dyDescent="0.25">
      <c r="A322">
        <v>3.4462220966815948</v>
      </c>
      <c r="B322">
        <v>35.063813956757059</v>
      </c>
    </row>
    <row r="323" spans="1:2" x14ac:dyDescent="0.25">
      <c r="A323">
        <v>3.4666975339253741</v>
      </c>
      <c r="B323">
        <v>35.213131492140235</v>
      </c>
    </row>
    <row r="324" spans="1:2" x14ac:dyDescent="0.25">
      <c r="A324">
        <v>3.4876950085163116</v>
      </c>
      <c r="B324">
        <v>35.362902808872761</v>
      </c>
    </row>
    <row r="325" spans="1:2" x14ac:dyDescent="0.25">
      <c r="A325">
        <v>3.5085645814736681</v>
      </c>
      <c r="B325">
        <v>35.515788004519742</v>
      </c>
    </row>
    <row r="326" spans="1:2" x14ac:dyDescent="0.25">
      <c r="A326">
        <v>3.5294781128565469</v>
      </c>
      <c r="B326">
        <v>35.669807653540083</v>
      </c>
    </row>
    <row r="327" spans="1:2" x14ac:dyDescent="0.25">
      <c r="A327">
        <v>3.5502783954143524</v>
      </c>
      <c r="B327">
        <v>35.823174013893698</v>
      </c>
    </row>
    <row r="328" spans="1:2" x14ac:dyDescent="0.25">
      <c r="A328">
        <v>3.5711571574211121</v>
      </c>
      <c r="B328">
        <v>35.976321307389014</v>
      </c>
    </row>
    <row r="329" spans="1:2" x14ac:dyDescent="0.25">
      <c r="A329">
        <v>3.5922177135944366</v>
      </c>
      <c r="B329">
        <v>36.1265659650118</v>
      </c>
    </row>
    <row r="330" spans="1:2" x14ac:dyDescent="0.25">
      <c r="A330">
        <v>3.6131458977858224</v>
      </c>
      <c r="B330">
        <v>36.275261506993722</v>
      </c>
    </row>
    <row r="331" spans="1:2" x14ac:dyDescent="0.25">
      <c r="A331">
        <v>3.6343976855278015</v>
      </c>
      <c r="B331">
        <v>36.420502834049174</v>
      </c>
    </row>
    <row r="332" spans="1:2" x14ac:dyDescent="0.25">
      <c r="A332">
        <v>3.65502859155337</v>
      </c>
      <c r="B332">
        <v>36.56387035708449</v>
      </c>
    </row>
    <row r="333" spans="1:2" x14ac:dyDescent="0.25">
      <c r="A333">
        <v>3.6757767200469971</v>
      </c>
      <c r="B333">
        <v>36.705536200059768</v>
      </c>
    </row>
    <row r="334" spans="1:2" x14ac:dyDescent="0.25">
      <c r="A334">
        <v>3.6961620052655535</v>
      </c>
      <c r="B334">
        <v>36.848461677470297</v>
      </c>
    </row>
    <row r="335" spans="1:2" x14ac:dyDescent="0.25">
      <c r="A335">
        <v>3.7169851362705231</v>
      </c>
      <c r="B335">
        <v>36.991011611695157</v>
      </c>
    </row>
    <row r="336" spans="1:2" x14ac:dyDescent="0.25">
      <c r="A336">
        <v>3.7376860777537027</v>
      </c>
      <c r="B336">
        <v>37.134074005892124</v>
      </c>
    </row>
    <row r="337" spans="1:2" x14ac:dyDescent="0.25">
      <c r="A337">
        <v>3.7587491174538927</v>
      </c>
      <c r="B337">
        <v>37.274969202955155</v>
      </c>
    </row>
    <row r="338" spans="1:2" x14ac:dyDescent="0.25">
      <c r="A338">
        <v>3.7797714273134866</v>
      </c>
      <c r="B338">
        <v>37.412022906181505</v>
      </c>
    </row>
    <row r="339" spans="1:2" x14ac:dyDescent="0.25">
      <c r="A339">
        <v>3.8004316389560699</v>
      </c>
      <c r="B339">
        <v>37.547194981571351</v>
      </c>
    </row>
    <row r="340" spans="1:2" x14ac:dyDescent="0.25">
      <c r="A340">
        <v>3.8214107354482012</v>
      </c>
      <c r="B340">
        <v>37.67991820243801</v>
      </c>
    </row>
    <row r="341" spans="1:2" x14ac:dyDescent="0.25">
      <c r="A341">
        <v>3.8421990970770517</v>
      </c>
      <c r="B341">
        <v>37.813376862043263</v>
      </c>
    </row>
    <row r="342" spans="1:2" x14ac:dyDescent="0.25">
      <c r="A342">
        <v>3.8632055123647051</v>
      </c>
      <c r="B342">
        <v>37.947121090945949</v>
      </c>
    </row>
    <row r="343" spans="1:2" x14ac:dyDescent="0.25">
      <c r="A343">
        <v>3.883931040763855</v>
      </c>
      <c r="B343">
        <v>38.082124954283877</v>
      </c>
    </row>
    <row r="344" spans="1:2" x14ac:dyDescent="0.25">
      <c r="A344">
        <v>3.9049570759137469</v>
      </c>
      <c r="B344">
        <v>38.215661852052811</v>
      </c>
    </row>
    <row r="345" spans="1:2" x14ac:dyDescent="0.25">
      <c r="A345">
        <v>3.925565630197525</v>
      </c>
      <c r="B345">
        <v>38.347853053406453</v>
      </c>
    </row>
    <row r="346" spans="1:2" x14ac:dyDescent="0.25">
      <c r="A346">
        <v>3.9463212092717486</v>
      </c>
      <c r="B346">
        <v>38.476515713578124</v>
      </c>
    </row>
    <row r="347" spans="1:2" x14ac:dyDescent="0.25">
      <c r="A347">
        <v>3.9670070012410479</v>
      </c>
      <c r="B347">
        <v>38.602670840603857</v>
      </c>
    </row>
    <row r="348" spans="1:2" x14ac:dyDescent="0.25">
      <c r="A348">
        <v>3.9879865944385529</v>
      </c>
      <c r="B348">
        <v>38.728137471789204</v>
      </c>
    </row>
    <row r="349" spans="1:2" x14ac:dyDescent="0.25">
      <c r="A349">
        <v>4.0088069935639696</v>
      </c>
      <c r="B349">
        <v>38.852590918754892</v>
      </c>
    </row>
    <row r="350" spans="1:2" x14ac:dyDescent="0.25">
      <c r="A350">
        <v>4.0294838448365526</v>
      </c>
      <c r="B350">
        <v>38.980142597002306</v>
      </c>
    </row>
    <row r="351" spans="1:2" x14ac:dyDescent="0.25">
      <c r="A351">
        <v>4.0506561597188311</v>
      </c>
      <c r="B351">
        <v>39.109157328910541</v>
      </c>
    </row>
    <row r="352" spans="1:2" x14ac:dyDescent="0.25">
      <c r="A352">
        <v>4.071410745382309</v>
      </c>
      <c r="B352">
        <v>39.239545140591353</v>
      </c>
    </row>
    <row r="353" spans="1:2" x14ac:dyDescent="0.25">
      <c r="A353">
        <v>4.0922919909159337</v>
      </c>
      <c r="B353">
        <v>39.367351092870734</v>
      </c>
    </row>
    <row r="354" spans="1:2" x14ac:dyDescent="0.25">
      <c r="A354">
        <v>4.1129268705844879</v>
      </c>
      <c r="B354">
        <v>39.491319463221608</v>
      </c>
    </row>
    <row r="355" spans="1:2" x14ac:dyDescent="0.25">
      <c r="A355">
        <v>4.1337159772713976</v>
      </c>
      <c r="B355">
        <v>39.611927504442427</v>
      </c>
    </row>
    <row r="356" spans="1:2" x14ac:dyDescent="0.25">
      <c r="A356">
        <v>4.1542952259381609</v>
      </c>
      <c r="B356">
        <v>39.731631894872748</v>
      </c>
    </row>
    <row r="357" spans="1:2" x14ac:dyDescent="0.25">
      <c r="A357">
        <v>4.1752497355143223</v>
      </c>
      <c r="B357">
        <v>39.852212552736283</v>
      </c>
    </row>
    <row r="358" spans="1:2" x14ac:dyDescent="0.25">
      <c r="A358">
        <v>4.1964312394460039</v>
      </c>
      <c r="B358">
        <v>39.975179474592053</v>
      </c>
    </row>
    <row r="359" spans="1:2" x14ac:dyDescent="0.25">
      <c r="A359">
        <v>4.2173072695732117</v>
      </c>
      <c r="B359">
        <v>40.099652481098666</v>
      </c>
    </row>
    <row r="360" spans="1:2" x14ac:dyDescent="0.25">
      <c r="A360">
        <v>4.2382349570592242</v>
      </c>
      <c r="B360">
        <v>40.222372952738844</v>
      </c>
    </row>
    <row r="361" spans="1:2" x14ac:dyDescent="0.25">
      <c r="A361">
        <v>4.2589093248049412</v>
      </c>
      <c r="B361">
        <v>40.34403720916935</v>
      </c>
    </row>
    <row r="362" spans="1:2" x14ac:dyDescent="0.25">
      <c r="A362">
        <v>4.2798499266306553</v>
      </c>
      <c r="B362">
        <v>40.462122069611489</v>
      </c>
    </row>
    <row r="363" spans="1:2" x14ac:dyDescent="0.25">
      <c r="A363">
        <v>4.300532241662343</v>
      </c>
      <c r="B363">
        <v>40.578438747554465</v>
      </c>
    </row>
    <row r="364" spans="1:2" x14ac:dyDescent="0.25">
      <c r="A364">
        <v>4.3216586112976074</v>
      </c>
      <c r="B364">
        <v>40.691305122479157</v>
      </c>
    </row>
    <row r="365" spans="1:2" x14ac:dyDescent="0.25">
      <c r="A365">
        <v>4.3423697352409363</v>
      </c>
      <c r="B365">
        <v>40.802368107731027</v>
      </c>
    </row>
    <row r="366" spans="1:2" x14ac:dyDescent="0.25">
      <c r="A366">
        <v>4.3629775444666539</v>
      </c>
      <c r="B366">
        <v>40.912245784803147</v>
      </c>
    </row>
    <row r="367" spans="1:2" x14ac:dyDescent="0.25">
      <c r="A367">
        <v>4.3834999203681946</v>
      </c>
      <c r="B367">
        <v>41.024321954274669</v>
      </c>
    </row>
    <row r="368" spans="1:2" x14ac:dyDescent="0.25">
      <c r="A368">
        <v>4.4042900204658508</v>
      </c>
      <c r="B368">
        <v>41.139030837954024</v>
      </c>
    </row>
    <row r="369" spans="1:2" x14ac:dyDescent="0.25">
      <c r="A369">
        <v>4.4251963496208191</v>
      </c>
      <c r="B369">
        <v>41.254659020056614</v>
      </c>
    </row>
    <row r="370" spans="1:2" x14ac:dyDescent="0.25">
      <c r="A370">
        <v>4.4462228814760838</v>
      </c>
      <c r="B370">
        <v>41.368366455240867</v>
      </c>
    </row>
    <row r="371" spans="1:2" x14ac:dyDescent="0.25">
      <c r="A371">
        <v>4.4675106803576146</v>
      </c>
      <c r="B371">
        <v>41.477719936616325</v>
      </c>
    </row>
    <row r="372" spans="1:2" x14ac:dyDescent="0.25">
      <c r="A372">
        <v>4.4882868727048235</v>
      </c>
      <c r="B372">
        <v>41.584479822865795</v>
      </c>
    </row>
    <row r="373" spans="1:2" x14ac:dyDescent="0.25">
      <c r="A373">
        <v>4.5092552900314331</v>
      </c>
      <c r="B373">
        <v>41.688477901937368</v>
      </c>
    </row>
    <row r="374" spans="1:2" x14ac:dyDescent="0.25">
      <c r="A374">
        <v>4.5299048225084935</v>
      </c>
      <c r="B374">
        <v>41.792601162070824</v>
      </c>
    </row>
    <row r="375" spans="1:2" x14ac:dyDescent="0.25">
      <c r="A375">
        <v>4.5508061846097307</v>
      </c>
      <c r="B375">
        <v>41.897268177441859</v>
      </c>
    </row>
    <row r="376" spans="1:2" x14ac:dyDescent="0.25">
      <c r="A376">
        <v>4.5713509122530613</v>
      </c>
      <c r="B376">
        <v>42.00242418133589</v>
      </c>
    </row>
    <row r="377" spans="1:2" x14ac:dyDescent="0.25">
      <c r="A377">
        <v>4.59207942088445</v>
      </c>
      <c r="B377">
        <v>42.106484850938401</v>
      </c>
    </row>
    <row r="378" spans="1:2" x14ac:dyDescent="0.25">
      <c r="A378">
        <v>4.6127637227376299</v>
      </c>
      <c r="B378">
        <v>42.20818272799778</v>
      </c>
    </row>
    <row r="379" spans="1:2" x14ac:dyDescent="0.25">
      <c r="A379">
        <v>4.6333422263463335</v>
      </c>
      <c r="B379">
        <v>42.306911466745504</v>
      </c>
    </row>
    <row r="380" spans="1:2" x14ac:dyDescent="0.25">
      <c r="A380">
        <v>4.6542316675186157</v>
      </c>
      <c r="B380">
        <v>42.403320443940117</v>
      </c>
    </row>
    <row r="381" spans="1:2" x14ac:dyDescent="0.25">
      <c r="A381">
        <v>4.6751692891120911</v>
      </c>
      <c r="B381">
        <v>42.499244344519916</v>
      </c>
    </row>
    <row r="382" spans="1:2" x14ac:dyDescent="0.25">
      <c r="A382">
        <v>4.6962469816207886</v>
      </c>
      <c r="B382">
        <v>42.59438195155473</v>
      </c>
    </row>
    <row r="383" spans="1:2" x14ac:dyDescent="0.25">
      <c r="A383">
        <v>4.7170326113700867</v>
      </c>
      <c r="B383">
        <v>42.691721962897141</v>
      </c>
    </row>
    <row r="384" spans="1:2" x14ac:dyDescent="0.25">
      <c r="A384">
        <v>4.7383467356363926</v>
      </c>
      <c r="B384">
        <v>42.789816972519056</v>
      </c>
    </row>
    <row r="385" spans="1:2" x14ac:dyDescent="0.25">
      <c r="A385">
        <v>4.7593315442403155</v>
      </c>
      <c r="B385">
        <v>42.888303172959375</v>
      </c>
    </row>
    <row r="386" spans="1:2" x14ac:dyDescent="0.25">
      <c r="A386">
        <v>4.7801747918128967</v>
      </c>
      <c r="B386">
        <v>42.983875001802609</v>
      </c>
    </row>
    <row r="387" spans="1:2" x14ac:dyDescent="0.25">
      <c r="A387">
        <v>4.8008203506469727</v>
      </c>
      <c r="B387">
        <v>43.075245441256236</v>
      </c>
    </row>
    <row r="388" spans="1:2" x14ac:dyDescent="0.25">
      <c r="A388">
        <v>4.8214569687843323</v>
      </c>
      <c r="B388">
        <v>43.162731355883153</v>
      </c>
    </row>
    <row r="389" spans="1:2" x14ac:dyDescent="0.25">
      <c r="A389">
        <v>4.8419410983721409</v>
      </c>
      <c r="B389">
        <v>43.248527326174582</v>
      </c>
    </row>
    <row r="390" spans="1:2" x14ac:dyDescent="0.25">
      <c r="A390">
        <v>4.862552384535471</v>
      </c>
      <c r="B390">
        <v>43.334890523152694</v>
      </c>
    </row>
    <row r="391" spans="1:2" x14ac:dyDescent="0.25">
      <c r="A391">
        <v>4.8836867014567051</v>
      </c>
      <c r="B391">
        <v>43.42293584064992</v>
      </c>
    </row>
    <row r="392" spans="1:2" x14ac:dyDescent="0.25">
      <c r="A392">
        <v>4.9044107397397356</v>
      </c>
      <c r="B392">
        <v>43.514576201768243</v>
      </c>
    </row>
    <row r="393" spans="1:2" x14ac:dyDescent="0.25">
      <c r="A393">
        <v>4.9254422386487322</v>
      </c>
      <c r="B393">
        <v>43.606572546531311</v>
      </c>
    </row>
    <row r="394" spans="1:2" x14ac:dyDescent="0.25">
      <c r="A394">
        <v>4.9461672703425084</v>
      </c>
      <c r="B394">
        <v>43.697759126300284</v>
      </c>
    </row>
    <row r="395" spans="1:2" x14ac:dyDescent="0.25">
      <c r="A395">
        <v>4.967266321182251</v>
      </c>
      <c r="B395">
        <v>43.786461644372423</v>
      </c>
    </row>
    <row r="396" spans="1:2" x14ac:dyDescent="0.25">
      <c r="A396">
        <v>4.9881060918172198</v>
      </c>
      <c r="B396">
        <v>43.872343676643901</v>
      </c>
    </row>
    <row r="397" spans="1:2" x14ac:dyDescent="0.25">
      <c r="A397">
        <v>5.0092245141665135</v>
      </c>
      <c r="B397">
        <v>43.956015480791422</v>
      </c>
    </row>
    <row r="398" spans="1:2" x14ac:dyDescent="0.25">
      <c r="A398">
        <v>5.0302356481552124</v>
      </c>
      <c r="B398">
        <v>44.037394906743117</v>
      </c>
    </row>
    <row r="399" spans="1:2" x14ac:dyDescent="0.25">
      <c r="A399">
        <v>5.0508002440134678</v>
      </c>
      <c r="B399">
        <v>44.117612495964167</v>
      </c>
    </row>
    <row r="400" spans="1:2" x14ac:dyDescent="0.25">
      <c r="A400">
        <v>5.0713111956914263</v>
      </c>
      <c r="B400">
        <v>44.198174333105406</v>
      </c>
    </row>
    <row r="401" spans="1:2" x14ac:dyDescent="0.25">
      <c r="A401">
        <v>5.0918370485305786</v>
      </c>
      <c r="B401">
        <v>44.281012900809735</v>
      </c>
    </row>
    <row r="402" spans="1:2" x14ac:dyDescent="0.25">
      <c r="A402">
        <v>5.1127587755521136</v>
      </c>
      <c r="B402">
        <v>44.364653409691783</v>
      </c>
    </row>
    <row r="403" spans="1:2" x14ac:dyDescent="0.25">
      <c r="A403">
        <v>5.1334058245023089</v>
      </c>
      <c r="B403">
        <v>44.448246975675623</v>
      </c>
    </row>
    <row r="404" spans="1:2" x14ac:dyDescent="0.25">
      <c r="A404">
        <v>5.1546752452850342</v>
      </c>
      <c r="B404">
        <v>44.527686095168058</v>
      </c>
    </row>
    <row r="405" spans="1:2" x14ac:dyDescent="0.25">
      <c r="A405">
        <v>5.1754141847292576</v>
      </c>
      <c r="B405">
        <v>44.605384415518614</v>
      </c>
    </row>
    <row r="406" spans="1:2" x14ac:dyDescent="0.25">
      <c r="A406">
        <v>5.1962544520696001</v>
      </c>
      <c r="B406">
        <v>44.679299920655239</v>
      </c>
    </row>
    <row r="407" spans="1:2" x14ac:dyDescent="0.25">
      <c r="A407">
        <v>5.2170803149541216</v>
      </c>
      <c r="B407">
        <v>44.754388998247073</v>
      </c>
    </row>
    <row r="408" spans="1:2" x14ac:dyDescent="0.25">
      <c r="A408">
        <v>5.2380676070849095</v>
      </c>
      <c r="B408">
        <v>44.830326959914828</v>
      </c>
    </row>
    <row r="409" spans="1:2" x14ac:dyDescent="0.25">
      <c r="A409">
        <v>5.2589640021324158</v>
      </c>
      <c r="B409">
        <v>44.908017456449016</v>
      </c>
    </row>
    <row r="410" spans="1:2" x14ac:dyDescent="0.25">
      <c r="A410">
        <v>5.2797466516494751</v>
      </c>
      <c r="B410">
        <v>44.98573533634049</v>
      </c>
    </row>
    <row r="411" spans="1:2" x14ac:dyDescent="0.25">
      <c r="A411">
        <v>5.3007220228513079</v>
      </c>
      <c r="B411">
        <v>45.060163301449222</v>
      </c>
    </row>
    <row r="412" spans="1:2" x14ac:dyDescent="0.25">
      <c r="A412">
        <v>5.3212796648343401</v>
      </c>
      <c r="B412">
        <v>45.131938992809204</v>
      </c>
    </row>
    <row r="413" spans="1:2" x14ac:dyDescent="0.25">
      <c r="A413">
        <v>5.342111984888712</v>
      </c>
      <c r="B413">
        <v>45.200350443130951</v>
      </c>
    </row>
    <row r="414" spans="1:2" x14ac:dyDescent="0.25">
      <c r="A414">
        <v>5.3628588716189061</v>
      </c>
      <c r="B414">
        <v>45.267498347109267</v>
      </c>
    </row>
    <row r="415" spans="1:2" x14ac:dyDescent="0.25">
      <c r="A415">
        <v>5.3838645418485003</v>
      </c>
      <c r="B415">
        <v>45.333687833582502</v>
      </c>
    </row>
    <row r="416" spans="1:2" x14ac:dyDescent="0.25">
      <c r="A416">
        <v>5.4045562942822771</v>
      </c>
      <c r="B416">
        <v>45.401242576011946</v>
      </c>
    </row>
    <row r="417" spans="1:2" x14ac:dyDescent="0.25">
      <c r="A417">
        <v>5.4255569974581395</v>
      </c>
      <c r="B417">
        <v>45.470143014856696</v>
      </c>
    </row>
    <row r="418" spans="1:2" x14ac:dyDescent="0.25">
      <c r="A418">
        <v>5.4465939601262408</v>
      </c>
      <c r="B418">
        <v>45.54018181898298</v>
      </c>
    </row>
    <row r="419" spans="1:2" x14ac:dyDescent="0.25">
      <c r="A419">
        <v>5.4673428336779271</v>
      </c>
      <c r="B419">
        <v>45.608432881069184</v>
      </c>
    </row>
    <row r="420" spans="1:2" x14ac:dyDescent="0.25">
      <c r="A420">
        <v>5.4881910483042393</v>
      </c>
      <c r="B420">
        <v>45.672357372703885</v>
      </c>
    </row>
    <row r="421" spans="1:2" x14ac:dyDescent="0.25">
      <c r="A421">
        <v>5.5088212092717486</v>
      </c>
      <c r="B421">
        <v>45.731982677244375</v>
      </c>
    </row>
    <row r="422" spans="1:2" x14ac:dyDescent="0.25">
      <c r="A422">
        <v>5.5295715729395543</v>
      </c>
      <c r="B422">
        <v>45.788345450359408</v>
      </c>
    </row>
    <row r="423" spans="1:2" x14ac:dyDescent="0.25">
      <c r="A423">
        <v>5.5501629908879595</v>
      </c>
      <c r="B423">
        <v>45.84514244528286</v>
      </c>
    </row>
    <row r="424" spans="1:2" x14ac:dyDescent="0.25">
      <c r="A424">
        <v>5.5713097254435215</v>
      </c>
      <c r="B424">
        <v>45.903676327440017</v>
      </c>
    </row>
    <row r="425" spans="1:2" x14ac:dyDescent="0.25">
      <c r="A425">
        <v>5.5922657251358032</v>
      </c>
      <c r="B425">
        <v>45.964670799844903</v>
      </c>
    </row>
    <row r="426" spans="1:2" x14ac:dyDescent="0.25">
      <c r="A426">
        <v>5.6132122874259949</v>
      </c>
      <c r="B426">
        <v>46.025966489179957</v>
      </c>
    </row>
    <row r="427" spans="1:2" x14ac:dyDescent="0.25">
      <c r="A427">
        <v>5.6339244047800694</v>
      </c>
      <c r="B427">
        <v>46.086323320550854</v>
      </c>
    </row>
    <row r="428" spans="1:2" x14ac:dyDescent="0.25">
      <c r="A428">
        <v>5.6547492742538452</v>
      </c>
      <c r="B428">
        <v>46.145084093382671</v>
      </c>
    </row>
    <row r="429" spans="1:2" x14ac:dyDescent="0.25">
      <c r="A429">
        <v>5.6755825877189636</v>
      </c>
      <c r="B429">
        <v>46.201356892609475</v>
      </c>
    </row>
    <row r="430" spans="1:2" x14ac:dyDescent="0.25">
      <c r="A430">
        <v>5.6963006655375157</v>
      </c>
      <c r="B430">
        <v>46.255708944917934</v>
      </c>
    </row>
    <row r="431" spans="1:2" x14ac:dyDescent="0.25">
      <c r="A431">
        <v>5.7174459099769592</v>
      </c>
      <c r="B431">
        <v>46.307283542415753</v>
      </c>
    </row>
    <row r="432" spans="1:2" x14ac:dyDescent="0.25">
      <c r="A432">
        <v>5.7379802068074541</v>
      </c>
      <c r="B432">
        <v>46.358380887115132</v>
      </c>
    </row>
    <row r="433" spans="1:2" x14ac:dyDescent="0.25">
      <c r="A433">
        <v>5.7586625218391418</v>
      </c>
      <c r="B433">
        <v>46.408981419475133</v>
      </c>
    </row>
    <row r="434" spans="1:2" x14ac:dyDescent="0.25">
      <c r="A434">
        <v>5.779108901818593</v>
      </c>
      <c r="B434">
        <v>46.462402437635802</v>
      </c>
    </row>
    <row r="435" spans="1:2" x14ac:dyDescent="0.25">
      <c r="A435">
        <v>5.800083776315053</v>
      </c>
      <c r="B435">
        <v>46.516938349628909</v>
      </c>
    </row>
    <row r="436" spans="1:2" x14ac:dyDescent="0.25">
      <c r="A436">
        <v>5.8209334810574846</v>
      </c>
      <c r="B436">
        <v>46.572937315282829</v>
      </c>
    </row>
    <row r="437" spans="1:2" x14ac:dyDescent="0.25">
      <c r="A437">
        <v>5.8421949545542393</v>
      </c>
      <c r="B437">
        <v>46.625998437890573</v>
      </c>
    </row>
    <row r="438" spans="1:2" x14ac:dyDescent="0.25">
      <c r="A438">
        <v>5.8633178472518921</v>
      </c>
      <c r="B438">
        <v>46.675476252601769</v>
      </c>
    </row>
    <row r="439" spans="1:2" x14ac:dyDescent="0.25">
      <c r="A439">
        <v>5.884089569250742</v>
      </c>
      <c r="B439">
        <v>46.721957545644024</v>
      </c>
    </row>
    <row r="440" spans="1:2" x14ac:dyDescent="0.25">
      <c r="A440">
        <v>5.9049636125564575</v>
      </c>
      <c r="B440">
        <v>46.767034463648223</v>
      </c>
    </row>
    <row r="441" spans="1:2" x14ac:dyDescent="0.25">
      <c r="A441">
        <v>5.9256990750630694</v>
      </c>
      <c r="B441">
        <v>46.813371016087672</v>
      </c>
    </row>
    <row r="442" spans="1:2" x14ac:dyDescent="0.25">
      <c r="A442">
        <v>5.9466640154520665</v>
      </c>
      <c r="B442">
        <v>46.860306090479277</v>
      </c>
    </row>
    <row r="443" spans="1:2" x14ac:dyDescent="0.25">
      <c r="A443">
        <v>5.9672425190607701</v>
      </c>
      <c r="B443">
        <v>46.907655827138377</v>
      </c>
    </row>
    <row r="444" spans="1:2" x14ac:dyDescent="0.25">
      <c r="A444">
        <v>5.9880862633387242</v>
      </c>
      <c r="B444">
        <v>46.9535581577694</v>
      </c>
    </row>
    <row r="445" spans="1:2" x14ac:dyDescent="0.25">
      <c r="A445">
        <v>6.0086016853650408</v>
      </c>
      <c r="B445">
        <v>46.998357330292542</v>
      </c>
    </row>
    <row r="446" spans="1:2" x14ac:dyDescent="0.25">
      <c r="A446">
        <v>6.0293306907018023</v>
      </c>
      <c r="B446">
        <v>47.040566819597871</v>
      </c>
    </row>
    <row r="447" spans="1:2" x14ac:dyDescent="0.25">
      <c r="A447">
        <v>6.0501277446746826</v>
      </c>
      <c r="B447">
        <v>47.081751388958999</v>
      </c>
    </row>
    <row r="448" spans="1:2" x14ac:dyDescent="0.25">
      <c r="A448">
        <v>6.0711229840914402</v>
      </c>
      <c r="B448">
        <v>47.122756010543654</v>
      </c>
    </row>
    <row r="449" spans="1:2" x14ac:dyDescent="0.25">
      <c r="A449">
        <v>6.0921415686607361</v>
      </c>
      <c r="B449">
        <v>47.163600243892773</v>
      </c>
    </row>
    <row r="450" spans="1:2" x14ac:dyDescent="0.25">
      <c r="A450">
        <v>6.1129972338676453</v>
      </c>
      <c r="B450">
        <v>47.207085015266088</v>
      </c>
    </row>
    <row r="451" spans="1:2" x14ac:dyDescent="0.25">
      <c r="A451">
        <v>6.134362518787384</v>
      </c>
      <c r="B451">
        <v>47.250542403282111</v>
      </c>
    </row>
    <row r="452" spans="1:2" x14ac:dyDescent="0.25">
      <c r="A452">
        <v>6.1551714936892186</v>
      </c>
      <c r="B452">
        <v>47.292880985557517</v>
      </c>
    </row>
    <row r="453" spans="1:2" x14ac:dyDescent="0.25">
      <c r="A453">
        <v>6.1760092775026951</v>
      </c>
      <c r="B453">
        <v>47.332054834112064</v>
      </c>
    </row>
    <row r="454" spans="1:2" x14ac:dyDescent="0.25">
      <c r="A454">
        <v>6.1965634425481158</v>
      </c>
      <c r="B454">
        <v>47.367977886965711</v>
      </c>
    </row>
    <row r="455" spans="1:2" x14ac:dyDescent="0.25">
      <c r="A455">
        <v>6.2172090013821917</v>
      </c>
      <c r="B455">
        <v>47.400204186585484</v>
      </c>
    </row>
    <row r="456" spans="1:2" x14ac:dyDescent="0.25">
      <c r="A456">
        <v>6.2376374999682103</v>
      </c>
      <c r="B456">
        <v>47.43194540959044</v>
      </c>
    </row>
    <row r="457" spans="1:2" x14ac:dyDescent="0.25">
      <c r="A457">
        <v>6.2584042549133301</v>
      </c>
      <c r="B457">
        <v>47.464003497158295</v>
      </c>
    </row>
    <row r="458" spans="1:2" x14ac:dyDescent="0.25">
      <c r="A458">
        <v>6.279449661572774</v>
      </c>
      <c r="B458">
        <v>47.497497255029678</v>
      </c>
    </row>
    <row r="459" spans="1:2" x14ac:dyDescent="0.25">
      <c r="A459">
        <v>6.3002084692319231</v>
      </c>
      <c r="B459">
        <v>47.534061860825503</v>
      </c>
    </row>
    <row r="460" spans="1:2" x14ac:dyDescent="0.25">
      <c r="A460">
        <v>6.3211565216382342</v>
      </c>
      <c r="B460">
        <v>47.569554603778911</v>
      </c>
    </row>
    <row r="461" spans="1:2" x14ac:dyDescent="0.25">
      <c r="A461">
        <v>6.3419615228970843</v>
      </c>
      <c r="B461">
        <v>47.604730482169415</v>
      </c>
    </row>
    <row r="462" spans="1:2" x14ac:dyDescent="0.25">
      <c r="A462">
        <v>6.3630034526189165</v>
      </c>
      <c r="B462">
        <v>47.636526471888949</v>
      </c>
    </row>
    <row r="463" spans="1:2" x14ac:dyDescent="0.25">
      <c r="A463">
        <v>6.383868058522542</v>
      </c>
      <c r="B463">
        <v>47.666534719568389</v>
      </c>
    </row>
    <row r="464" spans="1:2" x14ac:dyDescent="0.25">
      <c r="A464">
        <v>6.4051116506258641</v>
      </c>
      <c r="B464">
        <v>47.693519062221604</v>
      </c>
    </row>
    <row r="465" spans="1:2" x14ac:dyDescent="0.25">
      <c r="A465">
        <v>6.425965329011281</v>
      </c>
      <c r="B465">
        <v>47.719713199421648</v>
      </c>
    </row>
    <row r="466" spans="1:2" x14ac:dyDescent="0.25">
      <c r="A466">
        <v>6.4466560880343113</v>
      </c>
      <c r="B466">
        <v>47.744620318829163</v>
      </c>
    </row>
    <row r="467" spans="1:2" x14ac:dyDescent="0.25">
      <c r="A467">
        <v>6.4670801162719727</v>
      </c>
      <c r="B467">
        <v>47.771064818152979</v>
      </c>
    </row>
    <row r="468" spans="1:2" x14ac:dyDescent="0.25">
      <c r="A468">
        <v>6.48780216773351</v>
      </c>
      <c r="B468">
        <v>47.799402681037861</v>
      </c>
    </row>
    <row r="469" spans="1:2" x14ac:dyDescent="0.25">
      <c r="A469">
        <v>6.508588294188181</v>
      </c>
      <c r="B469">
        <v>47.82878502340786</v>
      </c>
    </row>
    <row r="470" spans="1:2" x14ac:dyDescent="0.25">
      <c r="A470">
        <v>6.5294320384661351</v>
      </c>
      <c r="B470">
        <v>47.857060295761798</v>
      </c>
    </row>
    <row r="471" spans="1:2" x14ac:dyDescent="0.25">
      <c r="A471">
        <v>6.5506279468536377</v>
      </c>
      <c r="B471">
        <v>47.8815292814527</v>
      </c>
    </row>
    <row r="472" spans="1:2" x14ac:dyDescent="0.25">
      <c r="A472">
        <v>6.5712670485178624</v>
      </c>
      <c r="B472">
        <v>47.904284851359009</v>
      </c>
    </row>
    <row r="473" spans="1:2" x14ac:dyDescent="0.25">
      <c r="A473">
        <v>6.5922627846399937</v>
      </c>
      <c r="B473">
        <v>47.925025788550563</v>
      </c>
    </row>
    <row r="474" spans="1:2" x14ac:dyDescent="0.25">
      <c r="A474">
        <v>6.6129798690478001</v>
      </c>
      <c r="B474">
        <v>47.947261074668404</v>
      </c>
    </row>
    <row r="475" spans="1:2" x14ac:dyDescent="0.25">
      <c r="A475">
        <v>6.6340083877245579</v>
      </c>
      <c r="B475">
        <v>47.970916383457038</v>
      </c>
    </row>
    <row r="476" spans="1:2" x14ac:dyDescent="0.25">
      <c r="A476">
        <v>6.6547493139902745</v>
      </c>
      <c r="B476">
        <v>47.997693394976501</v>
      </c>
    </row>
    <row r="477" spans="1:2" x14ac:dyDescent="0.25">
      <c r="A477">
        <v>6.6757073005040484</v>
      </c>
      <c r="B477">
        <v>48.023226419693451</v>
      </c>
    </row>
    <row r="478" spans="1:2" x14ac:dyDescent="0.25">
      <c r="A478">
        <v>6.6964839895566302</v>
      </c>
      <c r="B478">
        <v>48.046795666502035</v>
      </c>
    </row>
    <row r="479" spans="1:2" x14ac:dyDescent="0.25">
      <c r="A479">
        <v>6.7170898119608555</v>
      </c>
      <c r="B479">
        <v>48.066816812587732</v>
      </c>
    </row>
    <row r="480" spans="1:2" x14ac:dyDescent="0.25">
      <c r="A480">
        <v>6.7378953099250793</v>
      </c>
      <c r="B480">
        <v>48.084447782773012</v>
      </c>
    </row>
    <row r="481" spans="1:2" x14ac:dyDescent="0.25">
      <c r="A481">
        <v>6.7587316036224365</v>
      </c>
      <c r="B481">
        <v>48.101394169026086</v>
      </c>
    </row>
    <row r="482" spans="1:2" x14ac:dyDescent="0.25">
      <c r="A482">
        <v>6.7796622713406878</v>
      </c>
      <c r="B482">
        <v>48.117965012093499</v>
      </c>
    </row>
    <row r="483" spans="1:2" x14ac:dyDescent="0.25">
      <c r="A483">
        <v>6.8002671003341675</v>
      </c>
      <c r="B483">
        <v>48.136796938091258</v>
      </c>
    </row>
    <row r="484" spans="1:2" x14ac:dyDescent="0.25">
      <c r="A484">
        <v>6.8214525779088335</v>
      </c>
      <c r="B484">
        <v>48.156477748164953</v>
      </c>
    </row>
    <row r="485" spans="1:2" x14ac:dyDescent="0.25">
      <c r="A485">
        <v>6.8422858913739519</v>
      </c>
      <c r="B485">
        <v>48.176964411324548</v>
      </c>
    </row>
    <row r="486" spans="1:2" x14ac:dyDescent="0.25">
      <c r="A486">
        <v>6.8631231784820557</v>
      </c>
      <c r="B486">
        <v>48.19519390346197</v>
      </c>
    </row>
    <row r="487" spans="1:2" x14ac:dyDescent="0.25">
      <c r="A487">
        <v>6.8837722142537432</v>
      </c>
      <c r="B487">
        <v>48.211068426872636</v>
      </c>
    </row>
    <row r="488" spans="1:2" x14ac:dyDescent="0.25">
      <c r="A488">
        <v>6.9045568505922947</v>
      </c>
      <c r="B488">
        <v>48.224118552574453</v>
      </c>
    </row>
    <row r="489" spans="1:2" x14ac:dyDescent="0.25">
      <c r="A489">
        <v>6.9251800576845799</v>
      </c>
      <c r="B489">
        <v>48.234880211988624</v>
      </c>
    </row>
    <row r="490" spans="1:2" x14ac:dyDescent="0.25">
      <c r="A490">
        <v>6.9459090630213414</v>
      </c>
      <c r="B490">
        <v>48.246823267674372</v>
      </c>
    </row>
    <row r="491" spans="1:2" x14ac:dyDescent="0.25">
      <c r="A491">
        <v>6.967211763064066</v>
      </c>
      <c r="B491">
        <v>48.259536969272361</v>
      </c>
    </row>
    <row r="492" spans="1:2" x14ac:dyDescent="0.25">
      <c r="A492">
        <v>6.9880982240041094</v>
      </c>
      <c r="B492">
        <v>48.275720533429556</v>
      </c>
    </row>
    <row r="493" spans="1:2" x14ac:dyDescent="0.25">
      <c r="A493">
        <v>7.0090780655543004</v>
      </c>
      <c r="B493">
        <v>48.291336870900075</v>
      </c>
    </row>
    <row r="494" spans="1:2" x14ac:dyDescent="0.25">
      <c r="A494">
        <v>7.0297400156656895</v>
      </c>
      <c r="B494">
        <v>48.306996239360615</v>
      </c>
    </row>
    <row r="495" spans="1:2" x14ac:dyDescent="0.25">
      <c r="A495">
        <v>7.0506910483042393</v>
      </c>
      <c r="B495">
        <v>48.319181833353767</v>
      </c>
    </row>
    <row r="496" spans="1:2" x14ac:dyDescent="0.25">
      <c r="A496">
        <v>7.0714061458905535</v>
      </c>
      <c r="B496">
        <v>48.329215877845719</v>
      </c>
    </row>
    <row r="497" spans="1:2" x14ac:dyDescent="0.25">
      <c r="A497">
        <v>7.0924172798792515</v>
      </c>
      <c r="B497">
        <v>48.337215730081994</v>
      </c>
    </row>
    <row r="498" spans="1:2" x14ac:dyDescent="0.25">
      <c r="A498">
        <v>7.1133270859718323</v>
      </c>
      <c r="B498">
        <v>48.34283323023422</v>
      </c>
    </row>
    <row r="499" spans="1:2" x14ac:dyDescent="0.25">
      <c r="A499">
        <v>7.1338201562563572</v>
      </c>
      <c r="B499">
        <v>48.348227751619952</v>
      </c>
    </row>
    <row r="500" spans="1:2" x14ac:dyDescent="0.25">
      <c r="A500">
        <v>7.154451310634613</v>
      </c>
      <c r="B500">
        <v>48.35402519954863</v>
      </c>
    </row>
    <row r="501" spans="1:2" x14ac:dyDescent="0.25">
      <c r="A501">
        <v>7.1750417351722717</v>
      </c>
      <c r="B501">
        <v>48.362787873880784</v>
      </c>
    </row>
    <row r="502" spans="1:2" x14ac:dyDescent="0.25">
      <c r="A502">
        <v>7.1960931022961931</v>
      </c>
      <c r="B502">
        <v>48.372086479634149</v>
      </c>
    </row>
    <row r="503" spans="1:2" x14ac:dyDescent="0.25">
      <c r="A503">
        <v>7.2169209520022068</v>
      </c>
      <c r="B503">
        <v>48.382179202748858</v>
      </c>
    </row>
    <row r="504" spans="1:2" x14ac:dyDescent="0.25">
      <c r="A504">
        <v>7.2382157047589617</v>
      </c>
      <c r="B504">
        <v>48.389916957136805</v>
      </c>
    </row>
    <row r="505" spans="1:2" x14ac:dyDescent="0.25">
      <c r="A505">
        <v>7.2591662406921387</v>
      </c>
      <c r="B505">
        <v>48.395264535624335</v>
      </c>
    </row>
    <row r="506" spans="1:2" x14ac:dyDescent="0.25">
      <c r="A506">
        <v>7.2800109783808384</v>
      </c>
      <c r="B506">
        <v>48.398523155141604</v>
      </c>
    </row>
    <row r="507" spans="1:2" x14ac:dyDescent="0.25">
      <c r="A507">
        <v>7.3007166385650635</v>
      </c>
      <c r="B507">
        <v>48.400999393022076</v>
      </c>
    </row>
    <row r="508" spans="1:2" x14ac:dyDescent="0.25">
      <c r="A508">
        <v>7.3216363787651062</v>
      </c>
      <c r="B508">
        <v>48.404829151134209</v>
      </c>
    </row>
    <row r="509" spans="1:2" x14ac:dyDescent="0.25">
      <c r="A509">
        <v>7.3423335949579869</v>
      </c>
      <c r="B509">
        <v>48.4104779465519</v>
      </c>
    </row>
    <row r="510" spans="1:2" x14ac:dyDescent="0.25">
      <c r="A510">
        <v>7.3628897468248997</v>
      </c>
      <c r="B510">
        <v>48.416490549430705</v>
      </c>
    </row>
    <row r="511" spans="1:2" x14ac:dyDescent="0.25">
      <c r="A511">
        <v>7.38372802734375</v>
      </c>
      <c r="B511">
        <v>48.421173103526947</v>
      </c>
    </row>
    <row r="512" spans="1:2" x14ac:dyDescent="0.25">
      <c r="A512">
        <v>7.4041997392972307</v>
      </c>
      <c r="B512">
        <v>48.424920711567218</v>
      </c>
    </row>
    <row r="513" spans="1:2" x14ac:dyDescent="0.25">
      <c r="A513">
        <v>7.4251090486844378</v>
      </c>
      <c r="B513">
        <v>48.425773507551327</v>
      </c>
    </row>
    <row r="514" spans="1:2" x14ac:dyDescent="0.25">
      <c r="A514">
        <v>7.4458400408426915</v>
      </c>
      <c r="B514">
        <v>48.426340734238011</v>
      </c>
    </row>
    <row r="515" spans="1:2" x14ac:dyDescent="0.25">
      <c r="A515">
        <v>7.4670488635698948</v>
      </c>
      <c r="B515">
        <v>48.426027781583286</v>
      </c>
    </row>
    <row r="516" spans="1:2" x14ac:dyDescent="0.25">
      <c r="A516">
        <v>7.4878687659899388</v>
      </c>
      <c r="B516">
        <v>48.42820280253359</v>
      </c>
    </row>
    <row r="517" spans="1:2" x14ac:dyDescent="0.25">
      <c r="A517">
        <v>7.5089658300081883</v>
      </c>
      <c r="B517">
        <v>48.433213956917292</v>
      </c>
    </row>
    <row r="518" spans="1:2" x14ac:dyDescent="0.25">
      <c r="A518">
        <v>7.5301915407180786</v>
      </c>
      <c r="B518">
        <v>48.439586455349023</v>
      </c>
    </row>
    <row r="519" spans="1:2" x14ac:dyDescent="0.25">
      <c r="A519">
        <v>7.551024854183197</v>
      </c>
      <c r="B519">
        <v>48.445039655357512</v>
      </c>
    </row>
    <row r="520" spans="1:2" x14ac:dyDescent="0.25">
      <c r="A520">
        <v>7.5717593232790623</v>
      </c>
      <c r="B520">
        <v>48.446530092375617</v>
      </c>
    </row>
    <row r="521" spans="1:2" x14ac:dyDescent="0.25">
      <c r="A521">
        <v>7.5923576951026917</v>
      </c>
      <c r="B521">
        <v>48.444589785916357</v>
      </c>
    </row>
    <row r="522" spans="1:2" x14ac:dyDescent="0.25">
      <c r="A522">
        <v>7.6129913330078125</v>
      </c>
      <c r="B522">
        <v>48.439492569552606</v>
      </c>
    </row>
    <row r="523" spans="1:2" x14ac:dyDescent="0.25">
      <c r="A523">
        <v>7.6333989699681597</v>
      </c>
      <c r="B523">
        <v>48.436018795085218</v>
      </c>
    </row>
    <row r="524" spans="1:2" x14ac:dyDescent="0.25">
      <c r="A524">
        <v>7.6545183857282</v>
      </c>
      <c r="B524">
        <v>48.432102974993036</v>
      </c>
    </row>
    <row r="525" spans="1:2" x14ac:dyDescent="0.25">
      <c r="A525">
        <v>7.6753283540407811</v>
      </c>
      <c r="B525">
        <v>48.431598338837297</v>
      </c>
    </row>
    <row r="526" spans="1:2" x14ac:dyDescent="0.25">
      <c r="A526">
        <v>7.696228226025899</v>
      </c>
      <c r="B526">
        <v>48.431762638981027</v>
      </c>
    </row>
    <row r="527" spans="1:2" x14ac:dyDescent="0.25">
      <c r="A527">
        <v>7.7170555790265398</v>
      </c>
      <c r="B527">
        <v>48.432099063084848</v>
      </c>
    </row>
    <row r="528" spans="1:2" x14ac:dyDescent="0.25">
      <c r="A528">
        <v>7.7380021413167315</v>
      </c>
      <c r="B528">
        <v>48.43196214629841</v>
      </c>
    </row>
    <row r="529" spans="1:2" x14ac:dyDescent="0.25">
      <c r="A529">
        <v>7.7589601278305054</v>
      </c>
      <c r="B529">
        <v>48.430240906697456</v>
      </c>
    </row>
    <row r="530" spans="1:2" x14ac:dyDescent="0.25">
      <c r="A530">
        <v>7.7799265583356219</v>
      </c>
      <c r="B530">
        <v>48.427925057052526</v>
      </c>
    </row>
    <row r="531" spans="1:2" x14ac:dyDescent="0.25">
      <c r="A531">
        <v>7.8011021018028259</v>
      </c>
      <c r="B531">
        <v>48.423226855323549</v>
      </c>
    </row>
    <row r="532" spans="1:2" x14ac:dyDescent="0.25">
      <c r="A532">
        <v>7.8216806054115295</v>
      </c>
      <c r="B532">
        <v>48.417969250724255</v>
      </c>
    </row>
    <row r="533" spans="1:2" x14ac:dyDescent="0.25">
      <c r="A533">
        <v>7.8422908981641131</v>
      </c>
      <c r="B533">
        <v>48.411694549997122</v>
      </c>
    </row>
    <row r="534" spans="1:2" x14ac:dyDescent="0.25">
      <c r="A534">
        <v>7.8626955548922215</v>
      </c>
      <c r="B534">
        <v>48.408060387294185</v>
      </c>
    </row>
    <row r="535" spans="1:2" x14ac:dyDescent="0.25">
      <c r="A535">
        <v>7.8836108247439061</v>
      </c>
      <c r="B535">
        <v>48.405212518136238</v>
      </c>
    </row>
    <row r="536" spans="1:2" x14ac:dyDescent="0.25">
      <c r="A536">
        <v>7.9042871793111162</v>
      </c>
      <c r="B536">
        <v>48.403475630902541</v>
      </c>
    </row>
    <row r="537" spans="1:2" x14ac:dyDescent="0.25">
      <c r="A537">
        <v>7.9253633817036944</v>
      </c>
      <c r="B537">
        <v>48.399391598758449</v>
      </c>
    </row>
    <row r="538" spans="1:2" x14ac:dyDescent="0.25">
      <c r="A538">
        <v>7.946351170539856</v>
      </c>
      <c r="B538">
        <v>48.392850888274808</v>
      </c>
    </row>
    <row r="539" spans="1:2" x14ac:dyDescent="0.25">
      <c r="A539">
        <v>7.9670364658037816</v>
      </c>
      <c r="B539">
        <v>48.384647616812963</v>
      </c>
    </row>
    <row r="540" spans="1:2" x14ac:dyDescent="0.25">
      <c r="A540">
        <v>7.9879870017369585</v>
      </c>
      <c r="B540">
        <v>48.375458544488751</v>
      </c>
    </row>
    <row r="541" spans="1:2" x14ac:dyDescent="0.25">
      <c r="A541">
        <v>8.0088381965955087</v>
      </c>
      <c r="B541">
        <v>48.367975064132764</v>
      </c>
    </row>
    <row r="542" spans="1:2" x14ac:dyDescent="0.25">
      <c r="A542">
        <v>8.0298488338788339</v>
      </c>
      <c r="B542">
        <v>48.36174339439566</v>
      </c>
    </row>
    <row r="543" spans="1:2" x14ac:dyDescent="0.25">
      <c r="A543">
        <v>8.0505281686782837</v>
      </c>
      <c r="B543">
        <v>48.356963042594813</v>
      </c>
    </row>
    <row r="544" spans="1:2" x14ac:dyDescent="0.25">
      <c r="A544">
        <v>8.0715696016947422</v>
      </c>
      <c r="B544">
        <v>48.351149947033392</v>
      </c>
    </row>
    <row r="545" spans="1:2" x14ac:dyDescent="0.25">
      <c r="A545">
        <v>8.0921843647956848</v>
      </c>
      <c r="B545">
        <v>48.3446952985298</v>
      </c>
    </row>
    <row r="546" spans="1:2" x14ac:dyDescent="0.25">
      <c r="A546">
        <v>8.1129272778828927</v>
      </c>
      <c r="B546">
        <v>48.335400604684622</v>
      </c>
    </row>
    <row r="547" spans="1:2" x14ac:dyDescent="0.25">
      <c r="A547">
        <v>8.1337029735247288</v>
      </c>
      <c r="B547">
        <v>48.324991017007001</v>
      </c>
    </row>
    <row r="548" spans="1:2" x14ac:dyDescent="0.25">
      <c r="A548">
        <v>8.1546753644943237</v>
      </c>
      <c r="B548">
        <v>48.314796584279506</v>
      </c>
    </row>
    <row r="549" spans="1:2" x14ac:dyDescent="0.25">
      <c r="A549">
        <v>8.1754629810651132</v>
      </c>
      <c r="B549">
        <v>48.304954223288568</v>
      </c>
    </row>
    <row r="550" spans="1:2" x14ac:dyDescent="0.25">
      <c r="A550">
        <v>8.1962501009305306</v>
      </c>
      <c r="B550">
        <v>48.298914237052479</v>
      </c>
    </row>
    <row r="551" spans="1:2" x14ac:dyDescent="0.25">
      <c r="A551">
        <v>8.2174355785051976</v>
      </c>
      <c r="B551">
        <v>48.29413779715982</v>
      </c>
    </row>
    <row r="552" spans="1:2" x14ac:dyDescent="0.25">
      <c r="A552">
        <v>8.2381069660186768</v>
      </c>
      <c r="B552">
        <v>48.290366717670445</v>
      </c>
    </row>
    <row r="553" spans="1:2" x14ac:dyDescent="0.25">
      <c r="A553">
        <v>8.2590495546658822</v>
      </c>
      <c r="B553">
        <v>48.283939452524137</v>
      </c>
    </row>
    <row r="554" spans="1:2" x14ac:dyDescent="0.25">
      <c r="A554">
        <v>8.279661337534586</v>
      </c>
      <c r="B554">
        <v>48.274546960974362</v>
      </c>
    </row>
    <row r="555" spans="1:2" x14ac:dyDescent="0.25">
      <c r="A555">
        <v>8.3004529277483616</v>
      </c>
      <c r="B555">
        <v>48.261993647611909</v>
      </c>
    </row>
    <row r="556" spans="1:2" x14ac:dyDescent="0.25">
      <c r="A556">
        <v>8.3210383852322884</v>
      </c>
      <c r="B556">
        <v>48.248920050460995</v>
      </c>
    </row>
    <row r="557" spans="1:2" x14ac:dyDescent="0.25">
      <c r="A557">
        <v>8.3420018355051671</v>
      </c>
      <c r="B557">
        <v>48.237509014288271</v>
      </c>
    </row>
    <row r="558" spans="1:2" x14ac:dyDescent="0.25">
      <c r="A558">
        <v>8.3630919456481934</v>
      </c>
      <c r="B558">
        <v>48.228175201361253</v>
      </c>
    </row>
    <row r="559" spans="1:2" x14ac:dyDescent="0.25">
      <c r="A559">
        <v>8.3839495976765939</v>
      </c>
      <c r="B559">
        <v>48.221622755153057</v>
      </c>
    </row>
    <row r="560" spans="1:2" x14ac:dyDescent="0.25">
      <c r="A560">
        <v>8.4048032760620117</v>
      </c>
      <c r="B560">
        <v>48.214847330178372</v>
      </c>
    </row>
    <row r="561" spans="1:2" x14ac:dyDescent="0.25">
      <c r="A561">
        <v>8.4255496660868321</v>
      </c>
      <c r="B561">
        <v>48.207625947670714</v>
      </c>
    </row>
    <row r="562" spans="1:2" x14ac:dyDescent="0.25">
      <c r="A562">
        <v>8.4464550018310547</v>
      </c>
      <c r="B562">
        <v>48.197059883665737</v>
      </c>
    </row>
    <row r="563" spans="1:2" x14ac:dyDescent="0.25">
      <c r="A563">
        <v>8.4671517213185616</v>
      </c>
      <c r="B563">
        <v>48.185343718654664</v>
      </c>
    </row>
    <row r="564" spans="1:2" x14ac:dyDescent="0.25">
      <c r="A564">
        <v>8.4883004426956177</v>
      </c>
      <c r="B564">
        <v>48.171190434844966</v>
      </c>
    </row>
    <row r="565" spans="1:2" x14ac:dyDescent="0.25">
      <c r="A565">
        <v>8.508908748626709</v>
      </c>
      <c r="B565">
        <v>48.157232746444464</v>
      </c>
    </row>
    <row r="566" spans="1:2" x14ac:dyDescent="0.25">
      <c r="A566">
        <v>8.5295617580413818</v>
      </c>
      <c r="B566">
        <v>48.14408482303805</v>
      </c>
    </row>
    <row r="567" spans="1:2" x14ac:dyDescent="0.25">
      <c r="A567">
        <v>8.5500776767730713</v>
      </c>
      <c r="B567">
        <v>48.133135392031036</v>
      </c>
    </row>
    <row r="568" spans="1:2" x14ac:dyDescent="0.25">
      <c r="A568">
        <v>8.570871750513712</v>
      </c>
      <c r="B568">
        <v>48.12378984337947</v>
      </c>
    </row>
    <row r="569" spans="1:2" x14ac:dyDescent="0.25">
      <c r="A569">
        <v>8.5917840401331578</v>
      </c>
      <c r="B569">
        <v>48.115308826436561</v>
      </c>
    </row>
    <row r="570" spans="1:2" x14ac:dyDescent="0.25">
      <c r="A570">
        <v>8.6128453413645421</v>
      </c>
      <c r="B570">
        <v>48.107528041058593</v>
      </c>
    </row>
    <row r="571" spans="1:2" x14ac:dyDescent="0.25">
      <c r="A571">
        <v>8.6341549952824899</v>
      </c>
      <c r="B571">
        <v>48.096989360410902</v>
      </c>
    </row>
    <row r="572" spans="1:2" x14ac:dyDescent="0.25">
      <c r="A572">
        <v>8.6549123128255196</v>
      </c>
      <c r="B572">
        <v>48.084784206876833</v>
      </c>
    </row>
    <row r="573" spans="1:2" x14ac:dyDescent="0.25">
      <c r="A573">
        <v>8.6758812268575021</v>
      </c>
      <c r="B573">
        <v>48.069907220053089</v>
      </c>
    </row>
    <row r="574" spans="1:2" x14ac:dyDescent="0.25">
      <c r="A574">
        <v>8.6965282758076974</v>
      </c>
      <c r="B574">
        <v>48.0566067322275</v>
      </c>
    </row>
    <row r="575" spans="1:2" x14ac:dyDescent="0.25">
      <c r="A575">
        <v>8.7175408999125157</v>
      </c>
      <c r="B575">
        <v>48.044162952294201</v>
      </c>
    </row>
    <row r="576" spans="1:2" x14ac:dyDescent="0.25">
      <c r="A576">
        <v>8.7381114562352487</v>
      </c>
      <c r="B576">
        <v>48.03408196490404</v>
      </c>
    </row>
    <row r="577" spans="1:2" x14ac:dyDescent="0.25">
      <c r="A577">
        <v>8.758903543154398</v>
      </c>
      <c r="B577">
        <v>48.022686576364059</v>
      </c>
    </row>
    <row r="578" spans="1:2" x14ac:dyDescent="0.25">
      <c r="A578">
        <v>8.7796022494633981</v>
      </c>
      <c r="B578">
        <v>48.010164558267086</v>
      </c>
    </row>
    <row r="579" spans="1:2" x14ac:dyDescent="0.25">
      <c r="A579">
        <v>8.8001449902852364</v>
      </c>
      <c r="B579">
        <v>47.995627907455351</v>
      </c>
    </row>
    <row r="580" spans="1:2" x14ac:dyDescent="0.25">
      <c r="A580">
        <v>8.8209837675094604</v>
      </c>
      <c r="B580">
        <v>47.97947172665544</v>
      </c>
    </row>
    <row r="581" spans="1:2" x14ac:dyDescent="0.25">
      <c r="A581">
        <v>8.8418285051981602</v>
      </c>
      <c r="B581">
        <v>47.963734120031219</v>
      </c>
    </row>
    <row r="582" spans="1:2" x14ac:dyDescent="0.25">
      <c r="A582">
        <v>8.8629573583602905</v>
      </c>
      <c r="B582">
        <v>47.947863508528741</v>
      </c>
    </row>
    <row r="583" spans="1:2" x14ac:dyDescent="0.25">
      <c r="A583">
        <v>8.8837573925654088</v>
      </c>
      <c r="B583">
        <v>47.935012890144307</v>
      </c>
    </row>
    <row r="584" spans="1:2" x14ac:dyDescent="0.25">
      <c r="A584">
        <v>8.9050084352493286</v>
      </c>
      <c r="B584">
        <v>47.924419442782046</v>
      </c>
    </row>
    <row r="585" spans="1:2" x14ac:dyDescent="0.25">
      <c r="A585">
        <v>8.9260011911392212</v>
      </c>
      <c r="B585">
        <v>47.915030863140451</v>
      </c>
    </row>
    <row r="586" spans="1:2" x14ac:dyDescent="0.25">
      <c r="A586">
        <v>8.9399059613545724</v>
      </c>
      <c r="B586">
        <v>47.907731242469112</v>
      </c>
    </row>
    <row r="587" spans="1:2" x14ac:dyDescent="0.25">
      <c r="A587">
        <v>8.9606354633967076</v>
      </c>
      <c r="B587">
        <v>47.89469285249185</v>
      </c>
    </row>
    <row r="588" spans="1:2" x14ac:dyDescent="0.25">
      <c r="A588">
        <v>8.9812020460764561</v>
      </c>
      <c r="B588">
        <v>47.878129833240806</v>
      </c>
    </row>
    <row r="589" spans="1:2" x14ac:dyDescent="0.25">
      <c r="A589">
        <v>9.0018053849538155</v>
      </c>
      <c r="B589">
        <v>47.859129695191129</v>
      </c>
    </row>
    <row r="590" spans="1:2" x14ac:dyDescent="0.25">
      <c r="A590">
        <v>9.0222458044687901</v>
      </c>
      <c r="B590">
        <v>47.841080150830166</v>
      </c>
    </row>
    <row r="591" spans="1:2" x14ac:dyDescent="0.25">
      <c r="A591">
        <v>9.043247501055399</v>
      </c>
      <c r="B591">
        <v>47.825143036888562</v>
      </c>
    </row>
    <row r="592" spans="1:2" x14ac:dyDescent="0.25">
      <c r="A592">
        <v>9.1127336025238037</v>
      </c>
      <c r="B592">
        <v>47.787103641707368</v>
      </c>
    </row>
    <row r="593" spans="1:2" x14ac:dyDescent="0.25">
      <c r="A593">
        <v>9.1828972101211548</v>
      </c>
      <c r="B593">
        <v>47.740555846225988</v>
      </c>
    </row>
    <row r="594" spans="1:2" x14ac:dyDescent="0.25">
      <c r="A594">
        <v>9.2517246802647897</v>
      </c>
      <c r="B594">
        <v>47.689642361211263</v>
      </c>
    </row>
    <row r="595" spans="1:2" x14ac:dyDescent="0.25">
      <c r="A595">
        <v>9.3213985363642369</v>
      </c>
      <c r="B595">
        <v>47.64724901222128</v>
      </c>
    </row>
    <row r="596" spans="1:2" x14ac:dyDescent="0.25">
      <c r="A596">
        <v>9.3908021847407017</v>
      </c>
      <c r="B596">
        <v>47.594477370819156</v>
      </c>
    </row>
    <row r="597" spans="1:2" x14ac:dyDescent="0.25">
      <c r="A597">
        <v>9.4605157772699986</v>
      </c>
      <c r="B597">
        <v>47.551798452531749</v>
      </c>
    </row>
    <row r="598" spans="1:2" x14ac:dyDescent="0.25">
      <c r="A598">
        <v>9.52948232491811</v>
      </c>
      <c r="B598">
        <v>47.497313395345031</v>
      </c>
    </row>
    <row r="599" spans="1:2" x14ac:dyDescent="0.25">
      <c r="A599">
        <v>9.5991998910903931</v>
      </c>
      <c r="B599">
        <v>47.445758357388129</v>
      </c>
    </row>
    <row r="600" spans="1:2" x14ac:dyDescent="0.25">
      <c r="A600">
        <v>9.6684316794077549</v>
      </c>
      <c r="B600">
        <v>47.397473674673051</v>
      </c>
    </row>
    <row r="601" spans="1:2" x14ac:dyDescent="0.25">
      <c r="A601">
        <v>9.7379346688588448</v>
      </c>
      <c r="B601">
        <v>47.33966349552994</v>
      </c>
    </row>
    <row r="602" spans="1:2" x14ac:dyDescent="0.25">
      <c r="A602">
        <v>9.807519117991129</v>
      </c>
      <c r="B602">
        <v>47.294923001629563</v>
      </c>
    </row>
    <row r="603" spans="1:2" x14ac:dyDescent="0.25">
      <c r="A603">
        <v>9.8772356907526646</v>
      </c>
      <c r="B603">
        <v>47.241314211876066</v>
      </c>
    </row>
    <row r="604" spans="1:2" x14ac:dyDescent="0.25">
      <c r="A604">
        <v>9.9458585182825718</v>
      </c>
      <c r="B604">
        <v>47.186156306481699</v>
      </c>
    </row>
    <row r="605" spans="1:2" x14ac:dyDescent="0.25">
      <c r="A605">
        <v>10.016048947970072</v>
      </c>
      <c r="B605">
        <v>47.14441624615845</v>
      </c>
    </row>
    <row r="606" spans="1:2" x14ac:dyDescent="0.25">
      <c r="A606">
        <v>10.085448622703552</v>
      </c>
      <c r="B606">
        <v>47.089723857837981</v>
      </c>
    </row>
    <row r="607" spans="1:2" x14ac:dyDescent="0.25">
      <c r="A607">
        <v>10.154646635055542</v>
      </c>
      <c r="B607">
        <v>47.041924251737719</v>
      </c>
    </row>
    <row r="608" spans="1:2" x14ac:dyDescent="0.25">
      <c r="A608">
        <v>10.223656892776489</v>
      </c>
      <c r="B608">
        <v>46.990999030998438</v>
      </c>
    </row>
    <row r="609" spans="1:2" x14ac:dyDescent="0.25">
      <c r="A609">
        <v>10.293940703074137</v>
      </c>
      <c r="B609">
        <v>46.945965143984267</v>
      </c>
    </row>
    <row r="610" spans="1:2" x14ac:dyDescent="0.25">
      <c r="A610">
        <v>10.363178451855976</v>
      </c>
      <c r="B610">
        <v>46.901267681073911</v>
      </c>
    </row>
    <row r="611" spans="1:2" x14ac:dyDescent="0.25">
      <c r="A611">
        <v>10.43224036693573</v>
      </c>
      <c r="B611">
        <v>46.83856370479262</v>
      </c>
    </row>
    <row r="612" spans="1:2" x14ac:dyDescent="0.25">
      <c r="A612">
        <v>10.501726468404133</v>
      </c>
      <c r="B612">
        <v>46.793252072297378</v>
      </c>
    </row>
    <row r="613" spans="1:2" x14ac:dyDescent="0.25">
      <c r="A613">
        <v>10.571872194608051</v>
      </c>
      <c r="B613">
        <v>46.738903931897099</v>
      </c>
    </row>
    <row r="614" spans="1:2" x14ac:dyDescent="0.25">
      <c r="A614">
        <v>10.64049204190572</v>
      </c>
      <c r="B614">
        <v>46.679697201532299</v>
      </c>
    </row>
    <row r="615" spans="1:2" x14ac:dyDescent="0.25">
      <c r="A615">
        <v>10.710238416989643</v>
      </c>
      <c r="B615">
        <v>46.633755751819436</v>
      </c>
    </row>
    <row r="616" spans="1:2" x14ac:dyDescent="0.25">
      <c r="A616">
        <v>10.779632131258646</v>
      </c>
      <c r="B616">
        <v>46.575890805961748</v>
      </c>
    </row>
    <row r="617" spans="1:2" x14ac:dyDescent="0.25">
      <c r="A617">
        <v>10.849361618359882</v>
      </c>
      <c r="B617">
        <v>46.531662772033478</v>
      </c>
    </row>
    <row r="618" spans="1:2" x14ac:dyDescent="0.25">
      <c r="A618">
        <v>10.918423533439636</v>
      </c>
      <c r="B618">
        <v>46.475104403509242</v>
      </c>
    </row>
    <row r="619" spans="1:2" x14ac:dyDescent="0.25">
      <c r="A619">
        <v>10.988207658131916</v>
      </c>
      <c r="B619">
        <v>46.424378690087345</v>
      </c>
    </row>
    <row r="620" spans="1:2" x14ac:dyDescent="0.25">
      <c r="A620">
        <v>11.057462294896443</v>
      </c>
      <c r="B620">
        <v>46.37923526964402</v>
      </c>
    </row>
    <row r="621" spans="1:2" x14ac:dyDescent="0.25">
      <c r="A621">
        <v>11.126879851023356</v>
      </c>
      <c r="B621">
        <v>46.318385537841941</v>
      </c>
    </row>
    <row r="622" spans="1:2" x14ac:dyDescent="0.25">
      <c r="A622">
        <v>11.19640568892161</v>
      </c>
      <c r="B622">
        <v>46.277701692728371</v>
      </c>
    </row>
    <row r="623" spans="1:2" x14ac:dyDescent="0.25">
      <c r="A623">
        <v>11.266069610913593</v>
      </c>
      <c r="B623">
        <v>46.227445408288553</v>
      </c>
    </row>
    <row r="624" spans="1:2" x14ac:dyDescent="0.25">
      <c r="A624">
        <v>11.334688464800516</v>
      </c>
      <c r="B624">
        <v>46.174290399884399</v>
      </c>
    </row>
    <row r="625" spans="1:2" x14ac:dyDescent="0.25">
      <c r="A625">
        <v>11.4048699537913</v>
      </c>
      <c r="B625">
        <v>46.135918492507571</v>
      </c>
    </row>
    <row r="626" spans="1:2" x14ac:dyDescent="0.25">
      <c r="A626">
        <v>11.474329233169556</v>
      </c>
      <c r="B626">
        <v>46.081484290127243</v>
      </c>
    </row>
    <row r="627" spans="1:2" x14ac:dyDescent="0.25">
      <c r="A627">
        <v>11.543612678845722</v>
      </c>
      <c r="B627">
        <v>46.033180047871248</v>
      </c>
    </row>
    <row r="628" spans="1:2" x14ac:dyDescent="0.25">
      <c r="A628">
        <v>11.612578233083088</v>
      </c>
      <c r="B628">
        <v>45.980830892552994</v>
      </c>
    </row>
    <row r="629" spans="1:2" x14ac:dyDescent="0.25">
      <c r="A629">
        <v>11.682801445325214</v>
      </c>
      <c r="B629">
        <v>45.93747521414975</v>
      </c>
    </row>
    <row r="630" spans="1:2" x14ac:dyDescent="0.25">
      <c r="A630">
        <v>11.752116680145264</v>
      </c>
      <c r="B630">
        <v>45.89814488926784</v>
      </c>
    </row>
    <row r="631" spans="1:2" x14ac:dyDescent="0.25">
      <c r="A631">
        <v>11.821081240971882</v>
      </c>
      <c r="B631">
        <v>45.841257920456151</v>
      </c>
    </row>
    <row r="632" spans="1:2" x14ac:dyDescent="0.25">
      <c r="A632">
        <v>11.890540520350138</v>
      </c>
      <c r="B632">
        <v>45.804595516955729</v>
      </c>
    </row>
    <row r="633" spans="1:2" x14ac:dyDescent="0.25">
      <c r="A633">
        <v>11.960714062054951</v>
      </c>
      <c r="B633">
        <v>45.758693186324706</v>
      </c>
    </row>
    <row r="634" spans="1:2" x14ac:dyDescent="0.25">
      <c r="A634">
        <v>12.029480934143066</v>
      </c>
      <c r="B634">
        <v>45.707912706188239</v>
      </c>
    </row>
    <row r="635" spans="1:2" x14ac:dyDescent="0.25">
      <c r="A635">
        <v>12.099199493726093</v>
      </c>
      <c r="B635">
        <v>45.66520640454354</v>
      </c>
    </row>
    <row r="636" spans="1:2" x14ac:dyDescent="0.25">
      <c r="A636">
        <v>12.168524662653605</v>
      </c>
      <c r="B636">
        <v>45.612735980071584</v>
      </c>
    </row>
    <row r="637" spans="1:2" x14ac:dyDescent="0.25">
      <c r="A637">
        <v>12.238262097040812</v>
      </c>
      <c r="B637">
        <v>45.572361175704543</v>
      </c>
    </row>
    <row r="638" spans="1:2" x14ac:dyDescent="0.25">
      <c r="A638">
        <v>12.307284275690714</v>
      </c>
      <c r="B638">
        <v>45.52388480948845</v>
      </c>
    </row>
    <row r="639" spans="1:2" x14ac:dyDescent="0.25">
      <c r="A639">
        <v>12.376968065897623</v>
      </c>
      <c r="B639">
        <v>45.478228929073019</v>
      </c>
    </row>
    <row r="640" spans="1:2" x14ac:dyDescent="0.25">
      <c r="A640">
        <v>12.446249524752298</v>
      </c>
      <c r="B640">
        <v>45.43742381480574</v>
      </c>
    </row>
    <row r="641" spans="1:2" x14ac:dyDescent="0.25">
      <c r="A641">
        <v>12.515711784362793</v>
      </c>
      <c r="B641">
        <v>45.387253592345978</v>
      </c>
    </row>
    <row r="642" spans="1:2" x14ac:dyDescent="0.25">
      <c r="A642">
        <v>12.58530815442403</v>
      </c>
      <c r="B642">
        <v>45.35247672859024</v>
      </c>
    </row>
    <row r="643" spans="1:2" x14ac:dyDescent="0.25">
      <c r="A643">
        <v>12.655019760131836</v>
      </c>
      <c r="B643">
        <v>45.303972979016855</v>
      </c>
    </row>
    <row r="644" spans="1:2" x14ac:dyDescent="0.25">
      <c r="A644">
        <v>12.723693251609802</v>
      </c>
      <c r="B644">
        <v>45.253931849527163</v>
      </c>
    </row>
    <row r="645" spans="1:2" x14ac:dyDescent="0.25">
      <c r="A645">
        <v>12.793834010759989</v>
      </c>
      <c r="B645">
        <v>45.219025892801355</v>
      </c>
    </row>
    <row r="646" spans="1:2" x14ac:dyDescent="0.25">
      <c r="A646">
        <v>12.863231698671976</v>
      </c>
      <c r="B646">
        <v>45.172861464321997</v>
      </c>
    </row>
    <row r="647" spans="1:2" x14ac:dyDescent="0.25">
      <c r="A647">
        <v>12.932419776916504</v>
      </c>
      <c r="B647">
        <v>45.131903785635551</v>
      </c>
    </row>
    <row r="648" spans="1:2" x14ac:dyDescent="0.25">
      <c r="A648">
        <v>13.001428047815958</v>
      </c>
      <c r="B648">
        <v>45.084366277383616</v>
      </c>
    </row>
    <row r="649" spans="1:2" x14ac:dyDescent="0.25">
      <c r="A649">
        <v>13.071639339129129</v>
      </c>
      <c r="B649">
        <v>45.044147949343937</v>
      </c>
    </row>
    <row r="650" spans="1:2" x14ac:dyDescent="0.25">
      <c r="A650">
        <v>13.140988349914551</v>
      </c>
      <c r="B650">
        <v>45.006679692757608</v>
      </c>
    </row>
    <row r="651" spans="1:2" x14ac:dyDescent="0.25">
      <c r="A651">
        <v>13.209994633992512</v>
      </c>
      <c r="B651">
        <v>44.952714919359366</v>
      </c>
    </row>
    <row r="652" spans="1:2" x14ac:dyDescent="0.25">
      <c r="A652">
        <v>13.279512524604797</v>
      </c>
      <c r="B652">
        <v>44.917245647855061</v>
      </c>
    </row>
    <row r="653" spans="1:2" x14ac:dyDescent="0.25">
      <c r="A653">
        <v>13.349646329879761</v>
      </c>
      <c r="B653">
        <v>44.873189737886882</v>
      </c>
    </row>
    <row r="654" spans="1:2" x14ac:dyDescent="0.25">
      <c r="A654">
        <v>13.418301939964294</v>
      </c>
      <c r="B654">
        <v>44.824846376549047</v>
      </c>
    </row>
    <row r="655" spans="1:2" x14ac:dyDescent="0.25">
      <c r="A655">
        <v>13.488021492958069</v>
      </c>
      <c r="B655">
        <v>44.78487449872496</v>
      </c>
    </row>
    <row r="656" spans="1:2" x14ac:dyDescent="0.25">
      <c r="A656">
        <v>13.557377457618713</v>
      </c>
      <c r="B656">
        <v>44.735963910700441</v>
      </c>
    </row>
    <row r="657" spans="1:2" x14ac:dyDescent="0.25">
      <c r="A657">
        <v>13.627079129219055</v>
      </c>
      <c r="B657">
        <v>44.694587657838305</v>
      </c>
    </row>
    <row r="658" spans="1:2" x14ac:dyDescent="0.25">
      <c r="A658">
        <v>13.696176807085672</v>
      </c>
      <c r="B658">
        <v>44.642954381717722</v>
      </c>
    </row>
    <row r="659" spans="1:2" x14ac:dyDescent="0.25">
      <c r="A659">
        <v>13.76596987247467</v>
      </c>
      <c r="B659">
        <v>44.597368915649604</v>
      </c>
    </row>
    <row r="660" spans="1:2" x14ac:dyDescent="0.25">
      <c r="A660">
        <v>13.835227489471436</v>
      </c>
      <c r="B660">
        <v>44.552045547429806</v>
      </c>
    </row>
    <row r="661" spans="1:2" x14ac:dyDescent="0.25">
      <c r="A661">
        <v>13.904707630475361</v>
      </c>
      <c r="B661">
        <v>44.492150321224628</v>
      </c>
    </row>
    <row r="662" spans="1:2" x14ac:dyDescent="0.25">
      <c r="A662">
        <v>13.974174857139587</v>
      </c>
      <c r="B662">
        <v>44.446932574525796</v>
      </c>
    </row>
    <row r="663" spans="1:2" x14ac:dyDescent="0.25">
      <c r="A663">
        <v>14.043817917505899</v>
      </c>
      <c r="B663">
        <v>44.388895504708017</v>
      </c>
    </row>
    <row r="664" spans="1:2" x14ac:dyDescent="0.25">
      <c r="A664">
        <v>14.112455646197001</v>
      </c>
      <c r="B664">
        <v>44.330791932451099</v>
      </c>
    </row>
    <row r="665" spans="1:2" x14ac:dyDescent="0.25">
      <c r="A665">
        <v>14.18266197045644</v>
      </c>
      <c r="B665">
        <v>44.278853527492167</v>
      </c>
    </row>
    <row r="666" spans="1:2" x14ac:dyDescent="0.25">
      <c r="A666">
        <v>14.252124230066935</v>
      </c>
      <c r="B666">
        <v>44.200294587341133</v>
      </c>
    </row>
    <row r="667" spans="1:2" x14ac:dyDescent="0.25">
      <c r="A667">
        <v>14.321436484654743</v>
      </c>
      <c r="B667">
        <v>44.126875894543872</v>
      </c>
    </row>
    <row r="668" spans="1:2" x14ac:dyDescent="0.25">
      <c r="A668">
        <v>14.390372236569721</v>
      </c>
      <c r="B668">
        <v>44.038701484076576</v>
      </c>
    </row>
    <row r="669" spans="1:2" x14ac:dyDescent="0.25">
      <c r="A669">
        <v>14.460554718971252</v>
      </c>
      <c r="B669">
        <v>43.946458689097916</v>
      </c>
    </row>
    <row r="670" spans="1:2" x14ac:dyDescent="0.25">
      <c r="A670">
        <v>14.529873927434284</v>
      </c>
      <c r="B670">
        <v>43.830263280308642</v>
      </c>
    </row>
    <row r="671" spans="1:2" x14ac:dyDescent="0.25">
      <c r="A671">
        <v>14.598822593688965</v>
      </c>
      <c r="B671">
        <v>43.583867831431384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47"/>
  <sheetViews>
    <sheetView workbookViewId="0"/>
  </sheetViews>
  <sheetFormatPr baseColWidth="10"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0.34858469765497418</v>
      </c>
    </row>
    <row r="5" spans="1:2" x14ac:dyDescent="0.25">
      <c r="A5">
        <v>1.2238820090715308E-5</v>
      </c>
      <c r="B5">
        <v>0.31673381117736399</v>
      </c>
    </row>
    <row r="6" spans="1:2" x14ac:dyDescent="0.25">
      <c r="A6">
        <v>9.6162163269279209E-6</v>
      </c>
      <c r="B6">
        <v>0.28972581744660941</v>
      </c>
    </row>
    <row r="7" spans="1:2" x14ac:dyDescent="0.25">
      <c r="A7">
        <v>1.26361849576521E-5</v>
      </c>
      <c r="B7">
        <v>0.26439507212547436</v>
      </c>
    </row>
    <row r="8" spans="1:2" x14ac:dyDescent="0.25">
      <c r="A8">
        <v>2.4848513173007326E-5</v>
      </c>
      <c r="B8">
        <v>0.24183864287311724</v>
      </c>
    </row>
    <row r="9" spans="1:2" x14ac:dyDescent="0.25">
      <c r="A9">
        <v>1.3293160918692593E-4</v>
      </c>
      <c r="B9">
        <v>0.22285299383716664</v>
      </c>
    </row>
    <row r="10" spans="1:2" x14ac:dyDescent="0.25">
      <c r="A10">
        <v>5.8621832674058771E-4</v>
      </c>
      <c r="B10">
        <v>0.20850507396197865</v>
      </c>
    </row>
    <row r="11" spans="1:2" x14ac:dyDescent="0.25">
      <c r="A11">
        <v>1.297579850264204E-3</v>
      </c>
      <c r="B11">
        <v>0.19714729278708359</v>
      </c>
    </row>
    <row r="12" spans="1:2" x14ac:dyDescent="0.25">
      <c r="A12">
        <v>2.1960469894111156E-3</v>
      </c>
      <c r="B12">
        <v>0.1900546656665397</v>
      </c>
    </row>
    <row r="13" spans="1:2" x14ac:dyDescent="0.25">
      <c r="A13">
        <v>3.403690061531961E-3</v>
      </c>
      <c r="B13">
        <v>0.1892955081778884</v>
      </c>
    </row>
    <row r="14" spans="1:2" x14ac:dyDescent="0.25">
      <c r="A14">
        <v>4.8156842240132391E-3</v>
      </c>
      <c r="B14">
        <v>0.19152252680492066</v>
      </c>
    </row>
    <row r="15" spans="1:2" x14ac:dyDescent="0.25">
      <c r="A15">
        <v>6.4735941123217344E-3</v>
      </c>
      <c r="B15">
        <v>0.19751527559582754</v>
      </c>
    </row>
    <row r="16" spans="1:2" x14ac:dyDescent="0.25">
      <c r="A16">
        <v>8.1553463436042258E-3</v>
      </c>
      <c r="B16">
        <v>0.20451700901203709</v>
      </c>
    </row>
    <row r="17" spans="1:2" x14ac:dyDescent="0.25">
      <c r="A17">
        <v>9.8042752748976145E-3</v>
      </c>
      <c r="B17">
        <v>0.21268033263757533</v>
      </c>
    </row>
    <row r="18" spans="1:2" x14ac:dyDescent="0.25">
      <c r="A18">
        <v>1.1451164997803668E-2</v>
      </c>
      <c r="B18">
        <v>0.22147452123532269</v>
      </c>
    </row>
    <row r="19" spans="1:2" x14ac:dyDescent="0.25">
      <c r="A19">
        <v>1.3152308141191799E-2</v>
      </c>
      <c r="B19">
        <v>0.230824470003962</v>
      </c>
    </row>
    <row r="20" spans="1:2" x14ac:dyDescent="0.25">
      <c r="A20">
        <v>1.4824708341620862E-2</v>
      </c>
      <c r="B20">
        <v>0.23936256505218739</v>
      </c>
    </row>
    <row r="21" spans="1:2" x14ac:dyDescent="0.25">
      <c r="A21">
        <v>1.6449743028109271E-2</v>
      </c>
      <c r="B21">
        <v>0.24843860399941764</v>
      </c>
    </row>
    <row r="22" spans="1:2" x14ac:dyDescent="0.25">
      <c r="A22">
        <v>1.8119600523884095E-2</v>
      </c>
      <c r="B22">
        <v>0.25882862371603155</v>
      </c>
    </row>
    <row r="23" spans="1:2" x14ac:dyDescent="0.25">
      <c r="A23">
        <v>1.9804370822384953E-2</v>
      </c>
      <c r="B23">
        <v>0.26903359994670084</v>
      </c>
    </row>
    <row r="24" spans="1:2" x14ac:dyDescent="0.25">
      <c r="A24">
        <v>2.1463182444373764E-2</v>
      </c>
      <c r="B24">
        <v>0.27963317588195924</v>
      </c>
    </row>
    <row r="25" spans="1:2" x14ac:dyDescent="0.25">
      <c r="A25">
        <v>2.3146947690596182E-2</v>
      </c>
      <c r="B25">
        <v>0.29034683739271538</v>
      </c>
    </row>
    <row r="26" spans="1:2" x14ac:dyDescent="0.25">
      <c r="A26">
        <v>2.4799028566728033E-2</v>
      </c>
      <c r="B26">
        <v>0.30250969903293623</v>
      </c>
    </row>
    <row r="27" spans="1:2" x14ac:dyDescent="0.25">
      <c r="A27">
        <v>2.6475455767164625E-2</v>
      </c>
      <c r="B27">
        <v>0.31350061859550782</v>
      </c>
    </row>
    <row r="28" spans="1:2" x14ac:dyDescent="0.25">
      <c r="A28">
        <v>2.8120809777950246E-2</v>
      </c>
      <c r="B28">
        <v>0.32559544050774608</v>
      </c>
    </row>
    <row r="29" spans="1:2" x14ac:dyDescent="0.25">
      <c r="A29">
        <v>2.9799355737244088E-2</v>
      </c>
      <c r="B29">
        <v>0.33702476322958086</v>
      </c>
    </row>
    <row r="30" spans="1:2" x14ac:dyDescent="0.25">
      <c r="A30">
        <v>3.144372797881563E-2</v>
      </c>
      <c r="B30">
        <v>0.34888499398940226</v>
      </c>
    </row>
    <row r="31" spans="1:2" x14ac:dyDescent="0.25">
      <c r="A31">
        <v>3.3144606277346611E-2</v>
      </c>
      <c r="B31">
        <v>0.36189950414353661</v>
      </c>
    </row>
    <row r="32" spans="1:2" x14ac:dyDescent="0.25">
      <c r="A32">
        <v>3.4838332794606686E-2</v>
      </c>
      <c r="B32">
        <v>0.3743504671872559</v>
      </c>
    </row>
    <row r="33" spans="1:2" x14ac:dyDescent="0.25">
      <c r="A33">
        <v>3.6473486882944897E-2</v>
      </c>
      <c r="B33">
        <v>0.38666172608521227</v>
      </c>
    </row>
    <row r="34" spans="1:2" x14ac:dyDescent="0.25">
      <c r="A34">
        <v>3.8155924994498491E-2</v>
      </c>
      <c r="B34">
        <v>0.4004620874181184</v>
      </c>
    </row>
    <row r="35" spans="1:2" x14ac:dyDescent="0.25">
      <c r="A35">
        <v>3.9809492106238999E-2</v>
      </c>
      <c r="B35">
        <v>0.41370200412933467</v>
      </c>
    </row>
    <row r="36" spans="1:2" x14ac:dyDescent="0.25">
      <c r="A36">
        <v>4.1483032206694283E-2</v>
      </c>
      <c r="B36">
        <v>0.42678946884507568</v>
      </c>
    </row>
    <row r="37" spans="1:2" x14ac:dyDescent="0.25">
      <c r="A37">
        <v>4.3144888089348868E-2</v>
      </c>
      <c r="B37">
        <v>0.43994061137395796</v>
      </c>
    </row>
    <row r="38" spans="1:2" x14ac:dyDescent="0.25">
      <c r="A38">
        <v>4.4809157649676003E-2</v>
      </c>
      <c r="B38">
        <v>0.45291540352886817</v>
      </c>
    </row>
    <row r="39" spans="1:2" x14ac:dyDescent="0.25">
      <c r="A39">
        <v>4.6457583084702492E-2</v>
      </c>
      <c r="B39">
        <v>0.46762356534984229</v>
      </c>
    </row>
    <row r="40" spans="1:2" x14ac:dyDescent="0.25">
      <c r="A40">
        <v>4.8117161107559994E-2</v>
      </c>
      <c r="B40">
        <v>0.48112946671324891</v>
      </c>
    </row>
    <row r="41" spans="1:2" x14ac:dyDescent="0.25">
      <c r="A41">
        <v>4.9800367560237646E-2</v>
      </c>
      <c r="B41">
        <v>0.49354697817061466</v>
      </c>
    </row>
    <row r="42" spans="1:2" x14ac:dyDescent="0.25">
      <c r="A42">
        <v>5.1471843228985861E-2</v>
      </c>
      <c r="B42">
        <v>0.5075410453837278</v>
      </c>
    </row>
    <row r="43" spans="1:2" x14ac:dyDescent="0.25">
      <c r="A43">
        <v>5.3150466798494257E-2</v>
      </c>
      <c r="B43">
        <v>0.52248275395497368</v>
      </c>
    </row>
    <row r="44" spans="1:2" x14ac:dyDescent="0.25">
      <c r="A44">
        <v>5.480392913644512E-2</v>
      </c>
      <c r="B44">
        <v>0.53663016397715646</v>
      </c>
    </row>
    <row r="45" spans="1:2" x14ac:dyDescent="0.25">
      <c r="A45">
        <v>5.6472381887336567E-2</v>
      </c>
      <c r="B45">
        <v>0.55069426756941198</v>
      </c>
    </row>
    <row r="46" spans="1:2" x14ac:dyDescent="0.25">
      <c r="A46">
        <v>5.8137311134487391E-2</v>
      </c>
      <c r="B46">
        <v>0.56386233555658705</v>
      </c>
    </row>
    <row r="47" spans="1:2" x14ac:dyDescent="0.25">
      <c r="A47">
        <v>5.9798689714322485E-2</v>
      </c>
      <c r="B47">
        <v>0.57820209987973015</v>
      </c>
    </row>
    <row r="48" spans="1:2" x14ac:dyDescent="0.25">
      <c r="A48">
        <v>6.1465951148420572E-2</v>
      </c>
      <c r="B48">
        <v>0.59257700526328505</v>
      </c>
    </row>
    <row r="49" spans="1:2" x14ac:dyDescent="0.25">
      <c r="A49">
        <v>6.3136895187199116E-2</v>
      </c>
      <c r="B49">
        <v>0.60745887573515844</v>
      </c>
    </row>
    <row r="50" spans="1:2" x14ac:dyDescent="0.25">
      <c r="A50">
        <v>6.4785479723165423E-2</v>
      </c>
      <c r="B50">
        <v>0.62170046625666164</v>
      </c>
    </row>
    <row r="51" spans="1:2" x14ac:dyDescent="0.25">
      <c r="A51">
        <v>6.6471627602974565E-2</v>
      </c>
      <c r="B51">
        <v>0.63540978029668271</v>
      </c>
    </row>
    <row r="52" spans="1:2" x14ac:dyDescent="0.25">
      <c r="A52">
        <v>6.8118283525109291E-2</v>
      </c>
      <c r="B52">
        <v>0.64856777287492851</v>
      </c>
    </row>
    <row r="53" spans="1:2" x14ac:dyDescent="0.25">
      <c r="A53">
        <v>6.982941025247176E-2</v>
      </c>
      <c r="B53">
        <v>0.66347710497967605</v>
      </c>
    </row>
    <row r="54" spans="1:2" x14ac:dyDescent="0.25">
      <c r="A54">
        <v>7.1489997208118439E-2</v>
      </c>
      <c r="B54">
        <v>0.67789986855564499</v>
      </c>
    </row>
    <row r="55" spans="1:2" x14ac:dyDescent="0.25">
      <c r="A55">
        <v>7.3114736005663872E-2</v>
      </c>
      <c r="B55">
        <v>0.69274106877927955</v>
      </c>
    </row>
    <row r="56" spans="1:2" x14ac:dyDescent="0.25">
      <c r="A56">
        <v>7.4817364414532975E-2</v>
      </c>
      <c r="B56">
        <v>0.70684430673426635</v>
      </c>
    </row>
    <row r="57" spans="1:2" x14ac:dyDescent="0.25">
      <c r="A57">
        <v>7.6468312181532383E-2</v>
      </c>
      <c r="B57">
        <v>0.7213818316753563</v>
      </c>
    </row>
    <row r="58" spans="1:2" x14ac:dyDescent="0.25">
      <c r="A58">
        <v>7.8127013208965451E-2</v>
      </c>
      <c r="B58">
        <v>0.73473113415241731</v>
      </c>
    </row>
    <row r="59" spans="1:2" x14ac:dyDescent="0.25">
      <c r="A59">
        <v>7.9813265862564237E-2</v>
      </c>
      <c r="B59">
        <v>0.75138080884343295</v>
      </c>
    </row>
    <row r="60" spans="1:2" x14ac:dyDescent="0.25">
      <c r="A60">
        <v>8.1469669627646596E-2</v>
      </c>
      <c r="B60">
        <v>0.76576953719655549</v>
      </c>
    </row>
    <row r="61" spans="1:2" x14ac:dyDescent="0.25">
      <c r="A61">
        <v>8.3114757823447377E-2</v>
      </c>
      <c r="B61">
        <v>0.78107500489139969</v>
      </c>
    </row>
    <row r="62" spans="1:2" x14ac:dyDescent="0.25">
      <c r="A62">
        <v>8.4794545546174049E-2</v>
      </c>
      <c r="B62">
        <v>0.79551398741832791</v>
      </c>
    </row>
    <row r="63" spans="1:2" x14ac:dyDescent="0.25">
      <c r="A63">
        <v>8.646845817565918E-2</v>
      </c>
      <c r="B63">
        <v>0.81049747207537803</v>
      </c>
    </row>
    <row r="64" spans="1:2" x14ac:dyDescent="0.25">
      <c r="A64">
        <v>8.8135083205997944E-2</v>
      </c>
      <c r="B64">
        <v>0.82467437109930497</v>
      </c>
    </row>
    <row r="65" spans="1:2" x14ac:dyDescent="0.25">
      <c r="A65">
        <v>8.9785526506602764E-2</v>
      </c>
      <c r="B65">
        <v>0.8399605480721748</v>
      </c>
    </row>
    <row r="66" spans="1:2" x14ac:dyDescent="0.25">
      <c r="A66">
        <v>9.1450164715449006E-2</v>
      </c>
      <c r="B66">
        <v>0.85384532167257365</v>
      </c>
    </row>
    <row r="67" spans="1:2" x14ac:dyDescent="0.25">
      <c r="A67">
        <v>9.3129393644630909E-2</v>
      </c>
      <c r="B67">
        <v>0.86787913760262103</v>
      </c>
    </row>
    <row r="68" spans="1:2" x14ac:dyDescent="0.25">
      <c r="A68">
        <v>9.4790407456457615E-2</v>
      </c>
      <c r="B68">
        <v>0.88240369967002763</v>
      </c>
    </row>
    <row r="69" spans="1:2" x14ac:dyDescent="0.25">
      <c r="A69">
        <v>9.6465375584860638E-2</v>
      </c>
      <c r="B69">
        <v>0.89726044305499819</v>
      </c>
    </row>
    <row r="70" spans="1:2" x14ac:dyDescent="0.25">
      <c r="A70">
        <v>9.8136610661943749E-2</v>
      </c>
      <c r="B70">
        <v>0.91121740327424983</v>
      </c>
    </row>
    <row r="71" spans="1:2" x14ac:dyDescent="0.25">
      <c r="A71">
        <v>9.980334434658289E-2</v>
      </c>
      <c r="B71">
        <v>0.9259937276940472</v>
      </c>
    </row>
    <row r="72" spans="1:2" x14ac:dyDescent="0.25">
      <c r="A72">
        <v>0.10147499851882458</v>
      </c>
      <c r="B72">
        <v>0.94043750218375888</v>
      </c>
    </row>
    <row r="73" spans="1:2" x14ac:dyDescent="0.25">
      <c r="A73">
        <v>0.10312027297914028</v>
      </c>
      <c r="B73">
        <v>0.95525910450831752</v>
      </c>
    </row>
    <row r="74" spans="1:2" x14ac:dyDescent="0.25">
      <c r="A74">
        <v>0.10479108120004335</v>
      </c>
      <c r="B74">
        <v>0.9698794443959724</v>
      </c>
    </row>
    <row r="75" spans="1:2" x14ac:dyDescent="0.25">
      <c r="A75">
        <v>0.10645977842311063</v>
      </c>
      <c r="B75">
        <v>0.98553601551783299</v>
      </c>
    </row>
    <row r="76" spans="1:2" x14ac:dyDescent="0.25">
      <c r="A76">
        <v>0.10813768797864516</v>
      </c>
      <c r="B76">
        <v>1.0003133843397756</v>
      </c>
    </row>
    <row r="77" spans="1:2" x14ac:dyDescent="0.25">
      <c r="A77">
        <v>0.10979728928456703</v>
      </c>
      <c r="B77">
        <v>1.0154934623417866</v>
      </c>
    </row>
    <row r="78" spans="1:2" x14ac:dyDescent="0.25">
      <c r="A78">
        <v>0.1114850320542852</v>
      </c>
      <c r="B78">
        <v>1.0296051169493547</v>
      </c>
    </row>
    <row r="79" spans="1:2" x14ac:dyDescent="0.25">
      <c r="A79">
        <v>0.11314204117904106</v>
      </c>
      <c r="B79">
        <v>1.0448695457834383</v>
      </c>
    </row>
    <row r="80" spans="1:2" x14ac:dyDescent="0.25">
      <c r="A80">
        <v>0.11484019147853056</v>
      </c>
      <c r="B80">
        <v>1.0596741304965738</v>
      </c>
    </row>
    <row r="81" spans="1:2" x14ac:dyDescent="0.25">
      <c r="A81">
        <v>0.1164774332816402</v>
      </c>
      <c r="B81">
        <v>1.0744084330888857</v>
      </c>
    </row>
    <row r="82" spans="1:2" x14ac:dyDescent="0.25">
      <c r="A82">
        <v>0.11813743816067775</v>
      </c>
      <c r="B82">
        <v>1.0901172243180017</v>
      </c>
    </row>
    <row r="83" spans="1:2" x14ac:dyDescent="0.25">
      <c r="A83">
        <v>0.11979648843407631</v>
      </c>
      <c r="B83">
        <v>1.1055747446780892</v>
      </c>
    </row>
    <row r="84" spans="1:2" x14ac:dyDescent="0.25">
      <c r="A84">
        <v>0.12148409150540829</v>
      </c>
      <c r="B84">
        <v>1.1202629707051759</v>
      </c>
    </row>
    <row r="85" spans="1:2" x14ac:dyDescent="0.25">
      <c r="A85">
        <v>0.12316515979667504</v>
      </c>
      <c r="B85">
        <v>1.1349623779787572</v>
      </c>
    </row>
    <row r="86" spans="1:2" x14ac:dyDescent="0.25">
      <c r="A86">
        <v>0.12482007344563802</v>
      </c>
      <c r="B86">
        <v>1.1508640764276161</v>
      </c>
    </row>
    <row r="87" spans="1:2" x14ac:dyDescent="0.25">
      <c r="A87">
        <v>0.12647430412471294</v>
      </c>
      <c r="B87">
        <v>1.1653684876771642</v>
      </c>
    </row>
    <row r="88" spans="1:2" x14ac:dyDescent="0.25">
      <c r="A88">
        <v>0.12814214763542014</v>
      </c>
      <c r="B88">
        <v>1.181058233925987</v>
      </c>
    </row>
    <row r="89" spans="1:2" x14ac:dyDescent="0.25">
      <c r="A89">
        <v>0.12980662286281586</v>
      </c>
      <c r="B89">
        <v>1.1974925774688501</v>
      </c>
    </row>
    <row r="90" spans="1:2" x14ac:dyDescent="0.25">
      <c r="A90">
        <v>0.13148095458745956</v>
      </c>
      <c r="B90">
        <v>1.2117658686672281</v>
      </c>
    </row>
    <row r="91" spans="1:2" x14ac:dyDescent="0.25">
      <c r="A91">
        <v>0.13313571301599342</v>
      </c>
      <c r="B91">
        <v>1.2265902355857004</v>
      </c>
    </row>
    <row r="92" spans="1:2" x14ac:dyDescent="0.25">
      <c r="A92">
        <v>0.13480614870786667</v>
      </c>
      <c r="B92">
        <v>1.2442556220805416</v>
      </c>
    </row>
    <row r="93" spans="1:2" x14ac:dyDescent="0.25">
      <c r="A93">
        <v>0.13646970813473064</v>
      </c>
      <c r="B93">
        <v>1.2592647867432774</v>
      </c>
    </row>
    <row r="94" spans="1:2" x14ac:dyDescent="0.25">
      <c r="A94">
        <v>0.13811063642303148</v>
      </c>
      <c r="B94">
        <v>1.2745528682141765</v>
      </c>
    </row>
    <row r="95" spans="1:2" x14ac:dyDescent="0.25">
      <c r="A95">
        <v>0.13979872067769367</v>
      </c>
      <c r="B95">
        <v>1.2900155491495693</v>
      </c>
    </row>
    <row r="96" spans="1:2" x14ac:dyDescent="0.25">
      <c r="A96">
        <v>0.14145763901372749</v>
      </c>
      <c r="B96">
        <v>1.3052944153074233</v>
      </c>
    </row>
    <row r="97" spans="1:2" x14ac:dyDescent="0.25">
      <c r="A97">
        <v>0.14314483851194382</v>
      </c>
      <c r="B97">
        <v>1.3200892932241515</v>
      </c>
    </row>
    <row r="98" spans="1:2" x14ac:dyDescent="0.25">
      <c r="A98">
        <v>0.14477656222879887</v>
      </c>
      <c r="B98">
        <v>1.3323052350675118</v>
      </c>
    </row>
    <row r="99" spans="1:2" x14ac:dyDescent="0.25">
      <c r="A99">
        <v>0.14646071940660477</v>
      </c>
      <c r="B99">
        <v>1.3469757676935521</v>
      </c>
    </row>
    <row r="100" spans="1:2" x14ac:dyDescent="0.25">
      <c r="A100">
        <v>0.14813357653717199</v>
      </c>
      <c r="B100">
        <v>1.3620754881658104</v>
      </c>
    </row>
    <row r="101" spans="1:2" x14ac:dyDescent="0.25">
      <c r="A101">
        <v>0.14978580487271148</v>
      </c>
      <c r="B101">
        <v>1.377333589151603</v>
      </c>
    </row>
    <row r="102" spans="1:2" x14ac:dyDescent="0.25">
      <c r="A102">
        <v>0.15146736986935139</v>
      </c>
      <c r="B102">
        <v>1.3938213815101272</v>
      </c>
    </row>
    <row r="103" spans="1:2" x14ac:dyDescent="0.25">
      <c r="A103">
        <v>0.15313892314831415</v>
      </c>
      <c r="B103">
        <v>1.4099761938906237</v>
      </c>
    </row>
    <row r="104" spans="1:2" x14ac:dyDescent="0.25">
      <c r="A104">
        <v>0.15481008837620416</v>
      </c>
      <c r="B104">
        <v>1.4339943714570418</v>
      </c>
    </row>
    <row r="105" spans="1:2" x14ac:dyDescent="0.25">
      <c r="A105">
        <v>0.1564681219557921</v>
      </c>
      <c r="B105">
        <v>1.4518128550192715</v>
      </c>
    </row>
    <row r="106" spans="1:2" x14ac:dyDescent="0.25">
      <c r="A106">
        <v>0.15811934135854244</v>
      </c>
      <c r="B106">
        <v>1.4652006160694406</v>
      </c>
    </row>
    <row r="107" spans="1:2" x14ac:dyDescent="0.25">
      <c r="A107">
        <v>0.15972619876265526</v>
      </c>
      <c r="B107">
        <v>1.4750396215013808</v>
      </c>
    </row>
    <row r="108" spans="1:2" x14ac:dyDescent="0.25">
      <c r="A108">
        <v>0.1614593124638001</v>
      </c>
      <c r="B108">
        <v>1.4890809325527048</v>
      </c>
    </row>
    <row r="109" spans="1:2" x14ac:dyDescent="0.25">
      <c r="A109">
        <v>0.16313190571963787</v>
      </c>
      <c r="B109">
        <v>1.5040711751059881</v>
      </c>
    </row>
    <row r="110" spans="1:2" x14ac:dyDescent="0.25">
      <c r="A110">
        <v>0.16479023421804109</v>
      </c>
      <c r="B110">
        <v>1.5181301795583586</v>
      </c>
    </row>
    <row r="111" spans="1:2" x14ac:dyDescent="0.25">
      <c r="A111">
        <v>0.16646954851845899</v>
      </c>
      <c r="B111">
        <v>1.5355377830296195</v>
      </c>
    </row>
    <row r="112" spans="1:2" x14ac:dyDescent="0.25">
      <c r="A112">
        <v>0.16812407411634922</v>
      </c>
      <c r="B112">
        <v>1.5617585432846457</v>
      </c>
    </row>
    <row r="113" spans="1:2" x14ac:dyDescent="0.25">
      <c r="A113">
        <v>0.16980455256998539</v>
      </c>
      <c r="B113">
        <v>1.5767856470901089</v>
      </c>
    </row>
    <row r="114" spans="1:2" x14ac:dyDescent="0.25">
      <c r="A114">
        <v>0.17146531802912551</v>
      </c>
      <c r="B114">
        <v>1.591730058819848</v>
      </c>
    </row>
    <row r="115" spans="1:2" x14ac:dyDescent="0.25">
      <c r="A115">
        <v>0.17311670817434788</v>
      </c>
      <c r="B115">
        <v>1.6077244018825199</v>
      </c>
    </row>
    <row r="116" spans="1:2" x14ac:dyDescent="0.25">
      <c r="A116">
        <v>0.1751492265611887</v>
      </c>
      <c r="B116">
        <v>1.6192181089248294</v>
      </c>
    </row>
    <row r="117" spans="1:2" x14ac:dyDescent="0.25">
      <c r="A117">
        <v>0.17636980240543682</v>
      </c>
      <c r="B117">
        <v>1.6276638818951985</v>
      </c>
    </row>
    <row r="118" spans="1:2" x14ac:dyDescent="0.25">
      <c r="A118">
        <v>0.17813025042414665</v>
      </c>
      <c r="B118">
        <v>1.6418431769005173</v>
      </c>
    </row>
    <row r="119" spans="1:2" x14ac:dyDescent="0.25">
      <c r="A119">
        <v>0.17978642135858536</v>
      </c>
      <c r="B119">
        <v>1.6583094668619363</v>
      </c>
    </row>
    <row r="120" spans="1:2" x14ac:dyDescent="0.25">
      <c r="A120">
        <v>0.18144962377846241</v>
      </c>
      <c r="B120">
        <v>1.6738447644641241</v>
      </c>
    </row>
    <row r="121" spans="1:2" x14ac:dyDescent="0.25">
      <c r="A121">
        <v>0.18311068415641785</v>
      </c>
      <c r="B121">
        <v>1.6898072839790805</v>
      </c>
    </row>
    <row r="122" spans="1:2" x14ac:dyDescent="0.25">
      <c r="A122">
        <v>0.18490279714266458</v>
      </c>
      <c r="B122">
        <v>1.7147928236735479</v>
      </c>
    </row>
    <row r="123" spans="1:2" x14ac:dyDescent="0.25">
      <c r="A123">
        <v>0.18642811725536981</v>
      </c>
      <c r="B123">
        <v>1.7366501946371624</v>
      </c>
    </row>
    <row r="124" spans="1:2" x14ac:dyDescent="0.25">
      <c r="A124">
        <v>0.18817588376502195</v>
      </c>
      <c r="B124">
        <v>1.7433510788001614</v>
      </c>
    </row>
    <row r="125" spans="1:2" x14ac:dyDescent="0.25">
      <c r="A125">
        <v>0.18973980719844499</v>
      </c>
      <c r="B125">
        <v>1.755310589199188</v>
      </c>
    </row>
    <row r="126" spans="1:2" x14ac:dyDescent="0.25">
      <c r="A126">
        <v>0.19144021595517793</v>
      </c>
      <c r="B126">
        <v>1.7717773706439695</v>
      </c>
    </row>
    <row r="127" spans="1:2" x14ac:dyDescent="0.25">
      <c r="A127">
        <v>0.19311062060296535</v>
      </c>
      <c r="B127">
        <v>1.7871986441060799</v>
      </c>
    </row>
    <row r="128" spans="1:2" x14ac:dyDescent="0.25">
      <c r="A128">
        <v>0.19478658214211464</v>
      </c>
      <c r="B128">
        <v>1.8026815987301719</v>
      </c>
    </row>
    <row r="129" spans="1:2" x14ac:dyDescent="0.25">
      <c r="A129">
        <v>0.19644933442274728</v>
      </c>
      <c r="B129">
        <v>1.8181714341213373</v>
      </c>
    </row>
    <row r="130" spans="1:2" x14ac:dyDescent="0.25">
      <c r="A130">
        <v>0.19810334779322147</v>
      </c>
      <c r="B130">
        <v>1.8332082447232081</v>
      </c>
    </row>
    <row r="131" spans="1:2" x14ac:dyDescent="0.25">
      <c r="A131">
        <v>0.19977410944799581</v>
      </c>
      <c r="B131">
        <v>1.8500629294117661</v>
      </c>
    </row>
    <row r="132" spans="1:2" x14ac:dyDescent="0.25">
      <c r="A132">
        <v>0.20145545713603497</v>
      </c>
      <c r="B132">
        <v>1.8652959647460761</v>
      </c>
    </row>
    <row r="133" spans="1:2" x14ac:dyDescent="0.25">
      <c r="A133">
        <v>0.20311800763010979</v>
      </c>
      <c r="B133">
        <v>1.881445125067905</v>
      </c>
    </row>
    <row r="134" spans="1:2" x14ac:dyDescent="0.25">
      <c r="A134">
        <v>0.20479233935475349</v>
      </c>
      <c r="B134">
        <v>1.8973494038044165</v>
      </c>
    </row>
    <row r="135" spans="1:2" x14ac:dyDescent="0.25">
      <c r="A135">
        <v>0.20646227834125358</v>
      </c>
      <c r="B135">
        <v>1.9137252608271536</v>
      </c>
    </row>
    <row r="136" spans="1:2" x14ac:dyDescent="0.25">
      <c r="A136">
        <v>0.20813645484546819</v>
      </c>
      <c r="B136">
        <v>1.93024008477061</v>
      </c>
    </row>
    <row r="137" spans="1:2" x14ac:dyDescent="0.25">
      <c r="A137">
        <v>0.20978211735685665</v>
      </c>
      <c r="B137">
        <v>1.9469610859845943</v>
      </c>
    </row>
    <row r="138" spans="1:2" x14ac:dyDescent="0.25">
      <c r="A138">
        <v>0.21148598752915859</v>
      </c>
      <c r="B138">
        <v>1.9635511068824982</v>
      </c>
    </row>
    <row r="139" spans="1:2" x14ac:dyDescent="0.25">
      <c r="A139">
        <v>0.21315092841784158</v>
      </c>
      <c r="B139">
        <v>1.9792596523699331</v>
      </c>
    </row>
    <row r="140" spans="1:2" x14ac:dyDescent="0.25">
      <c r="A140">
        <v>0.21479718076686063</v>
      </c>
      <c r="B140">
        <v>1.9958559396807076</v>
      </c>
    </row>
    <row r="141" spans="1:2" x14ac:dyDescent="0.25">
      <c r="A141">
        <v>0.2164681286861499</v>
      </c>
      <c r="B141">
        <v>2.0120617434600536</v>
      </c>
    </row>
    <row r="142" spans="1:2" x14ac:dyDescent="0.25">
      <c r="A142">
        <v>0.21812260771791139</v>
      </c>
      <c r="B142">
        <v>2.028015539145327</v>
      </c>
    </row>
    <row r="143" spans="1:2" x14ac:dyDescent="0.25">
      <c r="A143">
        <v>0.21980311721563339</v>
      </c>
      <c r="B143">
        <v>2.0444326807705058</v>
      </c>
    </row>
    <row r="144" spans="1:2" x14ac:dyDescent="0.25">
      <c r="A144">
        <v>0.22145896218717098</v>
      </c>
      <c r="B144">
        <v>2.0589868547104975</v>
      </c>
    </row>
    <row r="145" spans="1:2" x14ac:dyDescent="0.25">
      <c r="A145">
        <v>0.22310813268025714</v>
      </c>
      <c r="B145">
        <v>2.0756519496920083</v>
      </c>
    </row>
    <row r="146" spans="1:2" x14ac:dyDescent="0.25">
      <c r="A146">
        <v>0.22479112570484477</v>
      </c>
      <c r="B146">
        <v>2.0917558935444962</v>
      </c>
    </row>
    <row r="147" spans="1:2" x14ac:dyDescent="0.25">
      <c r="A147">
        <v>0.22647627629339695</v>
      </c>
      <c r="B147">
        <v>2.1073860474356274</v>
      </c>
    </row>
    <row r="148" spans="1:2" x14ac:dyDescent="0.25">
      <c r="A148">
        <v>0.22811462792257467</v>
      </c>
      <c r="B148">
        <v>2.1241075401329743</v>
      </c>
    </row>
    <row r="149" spans="1:2" x14ac:dyDescent="0.25">
      <c r="A149">
        <v>0.22979307298858959</v>
      </c>
      <c r="B149">
        <v>2.1400517518926812</v>
      </c>
    </row>
    <row r="150" spans="1:2" x14ac:dyDescent="0.25">
      <c r="A150">
        <v>0.2314297327150901</v>
      </c>
      <c r="B150">
        <v>2.1543534262552382</v>
      </c>
    </row>
    <row r="151" spans="1:2" x14ac:dyDescent="0.25">
      <c r="A151">
        <v>0.23310105316340923</v>
      </c>
      <c r="B151">
        <v>2.171285273831693</v>
      </c>
    </row>
    <row r="152" spans="1:2" x14ac:dyDescent="0.25">
      <c r="A152">
        <v>0.23477803915739059</v>
      </c>
      <c r="B152">
        <v>2.1874160035274319</v>
      </c>
    </row>
    <row r="153" spans="1:2" x14ac:dyDescent="0.25">
      <c r="A153">
        <v>0.23647025227546692</v>
      </c>
      <c r="B153">
        <v>2.2036779592809319</v>
      </c>
    </row>
    <row r="154" spans="1:2" x14ac:dyDescent="0.25">
      <c r="A154">
        <v>0.23811995051801205</v>
      </c>
      <c r="B154">
        <v>2.2192714976615644</v>
      </c>
    </row>
    <row r="155" spans="1:2" x14ac:dyDescent="0.25">
      <c r="A155">
        <v>0.23979597414533296</v>
      </c>
      <c r="B155">
        <v>2.2342634604066163</v>
      </c>
    </row>
    <row r="156" spans="1:2" x14ac:dyDescent="0.25">
      <c r="A156">
        <v>0.24146172218024731</v>
      </c>
      <c r="B156">
        <v>2.2514850374252076</v>
      </c>
    </row>
    <row r="157" spans="1:2" x14ac:dyDescent="0.25">
      <c r="A157">
        <v>0.24314975986878076</v>
      </c>
      <c r="B157">
        <v>2.2681758124124043</v>
      </c>
    </row>
    <row r="158" spans="1:2" x14ac:dyDescent="0.25">
      <c r="A158">
        <v>0.24481161187092462</v>
      </c>
      <c r="B158">
        <v>2.2850250907839755</v>
      </c>
    </row>
    <row r="159" spans="1:2" x14ac:dyDescent="0.25">
      <c r="A159">
        <v>0.2464876975864172</v>
      </c>
      <c r="B159">
        <v>2.2998646936866822</v>
      </c>
    </row>
    <row r="160" spans="1:2" x14ac:dyDescent="0.25">
      <c r="A160">
        <v>0.24814984450737634</v>
      </c>
      <c r="B160">
        <v>2.3163586295872367</v>
      </c>
    </row>
    <row r="161" spans="1:2" x14ac:dyDescent="0.25">
      <c r="A161">
        <v>0.24980714855094749</v>
      </c>
      <c r="B161">
        <v>2.3328029256681884</v>
      </c>
    </row>
    <row r="162" spans="1:2" x14ac:dyDescent="0.25">
      <c r="A162">
        <v>0.25033250761528808</v>
      </c>
      <c r="B162">
        <v>2.3365937368424006</v>
      </c>
    </row>
    <row r="163" spans="1:2" x14ac:dyDescent="0.25">
      <c r="A163">
        <v>0.25198470490674174</v>
      </c>
      <c r="B163">
        <v>2.3528102303848786</v>
      </c>
    </row>
    <row r="164" spans="1:2" x14ac:dyDescent="0.25">
      <c r="A164">
        <v>0.25366296370824176</v>
      </c>
      <c r="B164">
        <v>2.3675864319338351</v>
      </c>
    </row>
    <row r="165" spans="1:2" x14ac:dyDescent="0.25">
      <c r="A165">
        <v>0.2553125532964865</v>
      </c>
      <c r="B165">
        <v>2.383461098797762</v>
      </c>
    </row>
    <row r="166" spans="1:2" x14ac:dyDescent="0.25">
      <c r="A166">
        <v>0.25698584504425526</v>
      </c>
      <c r="B166">
        <v>2.3999887013086409</v>
      </c>
    </row>
    <row r="167" spans="1:2" x14ac:dyDescent="0.25">
      <c r="A167">
        <v>0.25948598049581051</v>
      </c>
      <c r="B167">
        <v>2.4293968540396893</v>
      </c>
    </row>
    <row r="168" spans="1:2" x14ac:dyDescent="0.25">
      <c r="A168">
        <v>0.26781934623916942</v>
      </c>
      <c r="B168">
        <v>2.5304662299092295</v>
      </c>
    </row>
    <row r="169" spans="1:2" x14ac:dyDescent="0.25">
      <c r="A169">
        <v>0.28281547129154205</v>
      </c>
      <c r="B169">
        <v>2.7169347718631429</v>
      </c>
    </row>
    <row r="170" spans="1:2" x14ac:dyDescent="0.25">
      <c r="A170">
        <v>0.29976271713773406</v>
      </c>
      <c r="B170">
        <v>2.9278941755072649</v>
      </c>
    </row>
    <row r="171" spans="1:2" x14ac:dyDescent="0.25">
      <c r="A171">
        <v>0.31815757974982262</v>
      </c>
      <c r="B171">
        <v>3.153274683971008</v>
      </c>
    </row>
    <row r="172" spans="1:2" x14ac:dyDescent="0.25">
      <c r="A172">
        <v>0.33641230935851729</v>
      </c>
      <c r="B172">
        <v>3.3765413224930567</v>
      </c>
    </row>
    <row r="173" spans="1:2" x14ac:dyDescent="0.25">
      <c r="A173">
        <v>0.35373996943235397</v>
      </c>
      <c r="B173">
        <v>3.5866067179009682</v>
      </c>
    </row>
    <row r="174" spans="1:2" x14ac:dyDescent="0.25">
      <c r="A174">
        <v>0.37246101225415862</v>
      </c>
      <c r="B174">
        <v>3.8189653071441052</v>
      </c>
    </row>
    <row r="175" spans="1:2" x14ac:dyDescent="0.25">
      <c r="A175">
        <v>0.39300213878353435</v>
      </c>
      <c r="B175">
        <v>4.0734455625289892</v>
      </c>
    </row>
    <row r="176" spans="1:2" x14ac:dyDescent="0.25">
      <c r="A176">
        <v>0.41069894408186275</v>
      </c>
      <c r="B176">
        <v>4.2889521702420614</v>
      </c>
    </row>
    <row r="177" spans="1:2" x14ac:dyDescent="0.25">
      <c r="A177">
        <v>0.42905931671460468</v>
      </c>
      <c r="B177">
        <v>4.5148030282836231</v>
      </c>
    </row>
    <row r="178" spans="1:2" x14ac:dyDescent="0.25">
      <c r="A178">
        <v>0.44895183915893233</v>
      </c>
      <c r="B178">
        <v>4.7530038802556414</v>
      </c>
    </row>
    <row r="179" spans="1:2" x14ac:dyDescent="0.25">
      <c r="A179">
        <v>0.46978363146384555</v>
      </c>
      <c r="B179">
        <v>5.0030406345610423</v>
      </c>
    </row>
    <row r="180" spans="1:2" x14ac:dyDescent="0.25">
      <c r="A180">
        <v>0.49208036313454306</v>
      </c>
      <c r="B180">
        <v>5.2633646271248944</v>
      </c>
    </row>
    <row r="181" spans="1:2" x14ac:dyDescent="0.25">
      <c r="A181">
        <v>0.50932097559173894</v>
      </c>
      <c r="B181">
        <v>5.4673351373556498</v>
      </c>
    </row>
    <row r="182" spans="1:2" x14ac:dyDescent="0.25">
      <c r="A182">
        <v>0.52708865453799558</v>
      </c>
      <c r="B182">
        <v>5.681221815906242</v>
      </c>
    </row>
    <row r="183" spans="1:2" x14ac:dyDescent="0.25">
      <c r="A183">
        <v>0.54595749825239182</v>
      </c>
      <c r="B183">
        <v>5.9056090364945693</v>
      </c>
    </row>
    <row r="184" spans="1:2" x14ac:dyDescent="0.25">
      <c r="A184">
        <v>0.56507382541894913</v>
      </c>
      <c r="B184">
        <v>6.1383170704083749</v>
      </c>
    </row>
    <row r="185" spans="1:2" x14ac:dyDescent="0.25">
      <c r="A185">
        <v>0.58474664886792493</v>
      </c>
      <c r="B185">
        <v>6.376078536254405</v>
      </c>
    </row>
    <row r="186" spans="1:2" x14ac:dyDescent="0.25">
      <c r="A186">
        <v>0.60485259940226865</v>
      </c>
      <c r="B186">
        <v>6.6156344078565672</v>
      </c>
    </row>
    <row r="187" spans="1:2" x14ac:dyDescent="0.25">
      <c r="A187">
        <v>0.62531083822250366</v>
      </c>
      <c r="B187">
        <v>6.8547961098020824</v>
      </c>
    </row>
    <row r="188" spans="1:2" x14ac:dyDescent="0.25">
      <c r="A188">
        <v>0.64585966368516279</v>
      </c>
      <c r="B188">
        <v>7.0928391956147694</v>
      </c>
    </row>
    <row r="189" spans="1:2" x14ac:dyDescent="0.25">
      <c r="A189">
        <v>0.66633652895689011</v>
      </c>
      <c r="B189">
        <v>7.3321419532852943</v>
      </c>
    </row>
    <row r="190" spans="1:2" x14ac:dyDescent="0.25">
      <c r="A190">
        <v>0.68741527696450544</v>
      </c>
      <c r="B190">
        <v>7.5728105432199362</v>
      </c>
    </row>
    <row r="191" spans="1:2" x14ac:dyDescent="0.25">
      <c r="A191">
        <v>0.70819730559984839</v>
      </c>
      <c r="B191">
        <v>7.8175004500257579</v>
      </c>
    </row>
    <row r="192" spans="1:2" x14ac:dyDescent="0.25">
      <c r="A192">
        <v>0.72915578881899512</v>
      </c>
      <c r="B192">
        <v>8.0640447235579238</v>
      </c>
    </row>
    <row r="193" spans="1:2" x14ac:dyDescent="0.25">
      <c r="A193">
        <v>0.74988007545471191</v>
      </c>
      <c r="B193">
        <v>8.3112529911126973</v>
      </c>
    </row>
    <row r="194" spans="1:2" x14ac:dyDescent="0.25">
      <c r="A194">
        <v>0.7709018886089325</v>
      </c>
      <c r="B194">
        <v>8.5554140618205725</v>
      </c>
    </row>
    <row r="195" spans="1:2" x14ac:dyDescent="0.25">
      <c r="A195">
        <v>0.7918488855163256</v>
      </c>
      <c r="B195">
        <v>8.7966262323540327</v>
      </c>
    </row>
    <row r="196" spans="1:2" x14ac:dyDescent="0.25">
      <c r="A196">
        <v>0.8128926157951355</v>
      </c>
      <c r="B196">
        <v>9.0343881896834262</v>
      </c>
    </row>
    <row r="197" spans="1:2" x14ac:dyDescent="0.25">
      <c r="A197">
        <v>0.83407144993543625</v>
      </c>
      <c r="B197">
        <v>9.2700495471219089</v>
      </c>
    </row>
    <row r="198" spans="1:2" x14ac:dyDescent="0.25">
      <c r="A198">
        <v>0.85464858760436369</v>
      </c>
      <c r="B198">
        <v>9.5049953047847335</v>
      </c>
    </row>
    <row r="199" spans="1:2" x14ac:dyDescent="0.25">
      <c r="A199">
        <v>0.87530960639317823</v>
      </c>
      <c r="B199">
        <v>9.7390583583286823</v>
      </c>
    </row>
    <row r="200" spans="1:2" x14ac:dyDescent="0.25">
      <c r="A200">
        <v>0.89573400715986884</v>
      </c>
      <c r="B200">
        <v>9.9773570154898188</v>
      </c>
    </row>
    <row r="201" spans="1:2" x14ac:dyDescent="0.25">
      <c r="A201">
        <v>0.91660122076670325</v>
      </c>
      <c r="B201">
        <v>10.216850960188319</v>
      </c>
    </row>
    <row r="202" spans="1:2" x14ac:dyDescent="0.25">
      <c r="A202">
        <v>0.93731774638096488</v>
      </c>
      <c r="B202">
        <v>10.45800611865174</v>
      </c>
    </row>
    <row r="203" spans="1:2" x14ac:dyDescent="0.25">
      <c r="A203">
        <v>0.95850465198357893</v>
      </c>
      <c r="B203">
        <v>10.695789701249078</v>
      </c>
    </row>
    <row r="204" spans="1:2" x14ac:dyDescent="0.25">
      <c r="A204">
        <v>0.97941520313421881</v>
      </c>
      <c r="B204">
        <v>10.930962524225333</v>
      </c>
    </row>
    <row r="205" spans="1:2" x14ac:dyDescent="0.25">
      <c r="A205">
        <v>1.000136819978555</v>
      </c>
      <c r="B205">
        <v>11.162665474663024</v>
      </c>
    </row>
    <row r="206" spans="1:2" x14ac:dyDescent="0.25">
      <c r="A206">
        <v>1.0210355122884114</v>
      </c>
      <c r="B206">
        <v>11.393166256796279</v>
      </c>
    </row>
    <row r="207" spans="1:2" x14ac:dyDescent="0.25">
      <c r="A207">
        <v>1.0419250776370366</v>
      </c>
      <c r="B207">
        <v>11.625033362677014</v>
      </c>
    </row>
    <row r="208" spans="1:2" x14ac:dyDescent="0.25">
      <c r="A208">
        <v>1.0628494123617807</v>
      </c>
      <c r="B208">
        <v>11.858413254347223</v>
      </c>
    </row>
    <row r="209" spans="1:2" x14ac:dyDescent="0.25">
      <c r="A209">
        <v>1.0835881034533181</v>
      </c>
      <c r="B209">
        <v>12.093824938237605</v>
      </c>
    </row>
    <row r="210" spans="1:2" x14ac:dyDescent="0.25">
      <c r="A210">
        <v>1.1046130210161209</v>
      </c>
      <c r="B210">
        <v>12.32753510672735</v>
      </c>
    </row>
    <row r="211" spans="1:2" x14ac:dyDescent="0.25">
      <c r="A211">
        <v>1.1251783619324365</v>
      </c>
      <c r="B211">
        <v>12.559034583053007</v>
      </c>
    </row>
    <row r="212" spans="1:2" x14ac:dyDescent="0.25">
      <c r="A212">
        <v>1.1460093160470326</v>
      </c>
      <c r="B212">
        <v>12.787134960444286</v>
      </c>
    </row>
    <row r="213" spans="1:2" x14ac:dyDescent="0.25">
      <c r="A213">
        <v>1.1666358759005864</v>
      </c>
      <c r="B213">
        <v>13.013779564116129</v>
      </c>
    </row>
    <row r="214" spans="1:2" x14ac:dyDescent="0.25">
      <c r="A214">
        <v>1.1875862876574197</v>
      </c>
      <c r="B214">
        <v>13.23957881640464</v>
      </c>
    </row>
    <row r="215" spans="1:2" x14ac:dyDescent="0.25">
      <c r="A215">
        <v>1.2083352853854497</v>
      </c>
      <c r="B215">
        <v>13.465976695428555</v>
      </c>
    </row>
    <row r="216" spans="1:2" x14ac:dyDescent="0.25">
      <c r="A216">
        <v>1.2292247265577316</v>
      </c>
      <c r="B216">
        <v>13.694337559001909</v>
      </c>
    </row>
    <row r="217" spans="1:2" x14ac:dyDescent="0.25">
      <c r="A217">
        <v>1.250330110390981</v>
      </c>
      <c r="B217">
        <v>13.923549671758943</v>
      </c>
    </row>
    <row r="218" spans="1:2" x14ac:dyDescent="0.25">
      <c r="A218">
        <v>1.2710406134525933</v>
      </c>
      <c r="B218">
        <v>14.152720499913537</v>
      </c>
    </row>
    <row r="219" spans="1:2" x14ac:dyDescent="0.25">
      <c r="A219">
        <v>1.2919129182895024</v>
      </c>
      <c r="B219">
        <v>14.378814642219488</v>
      </c>
    </row>
    <row r="220" spans="1:2" x14ac:dyDescent="0.25">
      <c r="A220">
        <v>1.31253811220328</v>
      </c>
      <c r="B220">
        <v>14.601427116386178</v>
      </c>
    </row>
    <row r="221" spans="1:2" x14ac:dyDescent="0.25">
      <c r="A221">
        <v>1.3333508123954136</v>
      </c>
      <c r="B221">
        <v>14.82095897283733</v>
      </c>
    </row>
    <row r="222" spans="1:2" x14ac:dyDescent="0.25">
      <c r="A222">
        <v>1.3539570073286691</v>
      </c>
      <c r="B222">
        <v>15.039477390595206</v>
      </c>
    </row>
    <row r="223" spans="1:2" x14ac:dyDescent="0.25">
      <c r="A223">
        <v>1.3750044008096058</v>
      </c>
      <c r="B223">
        <v>15.258264158268954</v>
      </c>
    </row>
    <row r="224" spans="1:2" x14ac:dyDescent="0.25">
      <c r="A224">
        <v>1.3961107780536015</v>
      </c>
      <c r="B224">
        <v>15.47931273237648</v>
      </c>
    </row>
    <row r="225" spans="1:2" x14ac:dyDescent="0.25">
      <c r="A225">
        <v>1.4169966181119282</v>
      </c>
      <c r="B225">
        <v>15.702799063961521</v>
      </c>
    </row>
    <row r="226" spans="1:2" x14ac:dyDescent="0.25">
      <c r="A226">
        <v>1.4378267029921212</v>
      </c>
      <c r="B226">
        <v>15.925662194643039</v>
      </c>
    </row>
    <row r="227" spans="1:2" x14ac:dyDescent="0.25">
      <c r="A227">
        <v>1.4585503687461217</v>
      </c>
      <c r="B227">
        <v>16.148002387026956</v>
      </c>
    </row>
    <row r="228" spans="1:2" x14ac:dyDescent="0.25">
      <c r="A228">
        <v>1.4795040090878804</v>
      </c>
      <c r="B228">
        <v>16.366437252613224</v>
      </c>
    </row>
    <row r="229" spans="1:2" x14ac:dyDescent="0.25">
      <c r="A229">
        <v>1.5002219627300897</v>
      </c>
      <c r="B229">
        <v>16.584107370087594</v>
      </c>
    </row>
    <row r="230" spans="1:2" x14ac:dyDescent="0.25">
      <c r="A230">
        <v>1.5213636060555775</v>
      </c>
      <c r="B230">
        <v>16.798337104025144</v>
      </c>
    </row>
    <row r="231" spans="1:2" x14ac:dyDescent="0.25">
      <c r="A231">
        <v>1.5419363975524902</v>
      </c>
      <c r="B231">
        <v>17.012012444729905</v>
      </c>
    </row>
    <row r="232" spans="1:2" x14ac:dyDescent="0.25">
      <c r="A232">
        <v>1.5626005828380585</v>
      </c>
      <c r="B232">
        <v>17.224748069245749</v>
      </c>
    </row>
    <row r="233" spans="1:2" x14ac:dyDescent="0.25">
      <c r="A233">
        <v>1.5830696870883305</v>
      </c>
      <c r="B233">
        <v>17.440554481809887</v>
      </c>
    </row>
    <row r="234" spans="1:2" x14ac:dyDescent="0.25">
      <c r="A234">
        <v>1.6039477040370305</v>
      </c>
      <c r="B234">
        <v>17.65870625297941</v>
      </c>
    </row>
    <row r="235" spans="1:2" x14ac:dyDescent="0.25">
      <c r="A235">
        <v>1.6248352825641632</v>
      </c>
      <c r="B235">
        <v>17.878741388393664</v>
      </c>
    </row>
    <row r="236" spans="1:2" x14ac:dyDescent="0.25">
      <c r="A236">
        <v>1.6459693511327107</v>
      </c>
      <c r="B236">
        <v>18.097685430743379</v>
      </c>
    </row>
    <row r="237" spans="1:2" x14ac:dyDescent="0.25">
      <c r="A237">
        <v>1.6671540836493173</v>
      </c>
      <c r="B237">
        <v>18.312927620407478</v>
      </c>
    </row>
    <row r="238" spans="1:2" x14ac:dyDescent="0.25">
      <c r="A238">
        <v>1.6878840823968251</v>
      </c>
      <c r="B238">
        <v>18.525169795627473</v>
      </c>
    </row>
    <row r="239" spans="1:2" x14ac:dyDescent="0.25">
      <c r="A239">
        <v>1.7088551074266434</v>
      </c>
      <c r="B239">
        <v>18.73405415651553</v>
      </c>
    </row>
    <row r="240" spans="1:2" x14ac:dyDescent="0.25">
      <c r="A240">
        <v>1.7295492192109425</v>
      </c>
      <c r="B240">
        <v>18.943895926993548</v>
      </c>
    </row>
    <row r="241" spans="1:2" x14ac:dyDescent="0.25">
      <c r="A241">
        <v>1.7504282295703888</v>
      </c>
      <c r="B241">
        <v>19.153938222683426</v>
      </c>
    </row>
    <row r="242" spans="1:2" x14ac:dyDescent="0.25">
      <c r="A242">
        <v>1.7709548274676004</v>
      </c>
      <c r="B242">
        <v>19.367104386624739</v>
      </c>
    </row>
    <row r="243" spans="1:2" x14ac:dyDescent="0.25">
      <c r="A243">
        <v>1.7918096234401066</v>
      </c>
      <c r="B243">
        <v>19.579368187112678</v>
      </c>
    </row>
    <row r="244" spans="1:2" x14ac:dyDescent="0.25">
      <c r="A244">
        <v>1.8123853951692581</v>
      </c>
      <c r="B244">
        <v>19.790253868252439</v>
      </c>
    </row>
    <row r="245" spans="1:2" x14ac:dyDescent="0.25">
      <c r="A245">
        <v>1.8329900999863942</v>
      </c>
      <c r="B245">
        <v>19.998672302912937</v>
      </c>
    </row>
    <row r="246" spans="1:2" x14ac:dyDescent="0.25">
      <c r="A246">
        <v>1.853865385055542</v>
      </c>
      <c r="B246">
        <v>20.204540921889294</v>
      </c>
    </row>
    <row r="247" spans="1:2" x14ac:dyDescent="0.25">
      <c r="A247">
        <v>1.8748756498098373</v>
      </c>
      <c r="B247">
        <v>20.409857113566307</v>
      </c>
    </row>
    <row r="248" spans="1:2" x14ac:dyDescent="0.25">
      <c r="A248">
        <v>1.8958892673254013</v>
      </c>
      <c r="B248">
        <v>20.614333851660337</v>
      </c>
    </row>
    <row r="249" spans="1:2" x14ac:dyDescent="0.25">
      <c r="A249">
        <v>1.9166929026444752</v>
      </c>
      <c r="B249">
        <v>20.82128176810053</v>
      </c>
    </row>
    <row r="250" spans="1:2" x14ac:dyDescent="0.25">
      <c r="A250">
        <v>1.9380860030651093</v>
      </c>
      <c r="B250">
        <v>21.029896796105991</v>
      </c>
    </row>
    <row r="251" spans="1:2" x14ac:dyDescent="0.25">
      <c r="A251">
        <v>1.9589616606632867</v>
      </c>
      <c r="B251">
        <v>21.239427949098967</v>
      </c>
    </row>
    <row r="252" spans="1:2" x14ac:dyDescent="0.25">
      <c r="A252">
        <v>1.9798683623472848</v>
      </c>
      <c r="B252">
        <v>21.445518718555132</v>
      </c>
    </row>
    <row r="253" spans="1:2" x14ac:dyDescent="0.25">
      <c r="A253">
        <v>2.0004155735174813</v>
      </c>
      <c r="B253">
        <v>21.646688756586915</v>
      </c>
    </row>
    <row r="254" spans="1:2" x14ac:dyDescent="0.25">
      <c r="A254">
        <v>2.0210932940244675</v>
      </c>
      <c r="B254">
        <v>21.842438716098123</v>
      </c>
    </row>
    <row r="255" spans="1:2" x14ac:dyDescent="0.25">
      <c r="A255">
        <v>2.0415542026360827</v>
      </c>
      <c r="B255">
        <v>22.035607404989989</v>
      </c>
    </row>
    <row r="256" spans="1:2" x14ac:dyDescent="0.25">
      <c r="A256">
        <v>2.0622731496890383</v>
      </c>
      <c r="B256">
        <v>22.229770856207363</v>
      </c>
    </row>
    <row r="257" spans="1:2" x14ac:dyDescent="0.25">
      <c r="A257">
        <v>2.083369841178258</v>
      </c>
      <c r="B257">
        <v>22.426055549616862</v>
      </c>
    </row>
    <row r="258" spans="1:2" x14ac:dyDescent="0.25">
      <c r="A258">
        <v>2.1041331191857653</v>
      </c>
      <c r="B258">
        <v>22.625806183698028</v>
      </c>
    </row>
    <row r="259" spans="1:2" x14ac:dyDescent="0.25">
      <c r="A259">
        <v>2.1251432597637177</v>
      </c>
      <c r="B259">
        <v>22.826832708587993</v>
      </c>
    </row>
    <row r="260" spans="1:2" x14ac:dyDescent="0.25">
      <c r="A260">
        <v>2.1458345154921212</v>
      </c>
      <c r="B260">
        <v>23.027930007082141</v>
      </c>
    </row>
    <row r="261" spans="1:2" x14ac:dyDescent="0.25">
      <c r="A261">
        <v>2.1669484674930573</v>
      </c>
      <c r="B261">
        <v>23.226196361408849</v>
      </c>
    </row>
    <row r="262" spans="1:2" x14ac:dyDescent="0.25">
      <c r="A262">
        <v>2.1877723435560861</v>
      </c>
      <c r="B262">
        <v>23.422217619736106</v>
      </c>
    </row>
    <row r="263" spans="1:2" x14ac:dyDescent="0.25">
      <c r="A263">
        <v>2.2090211510658264</v>
      </c>
      <c r="B263">
        <v>23.614226407892701</v>
      </c>
    </row>
    <row r="264" spans="1:2" x14ac:dyDescent="0.25">
      <c r="A264">
        <v>2.2298288842042284</v>
      </c>
      <c r="B264">
        <v>23.803693244098952</v>
      </c>
    </row>
    <row r="265" spans="1:2" x14ac:dyDescent="0.25">
      <c r="A265">
        <v>2.250424524148305</v>
      </c>
      <c r="B265">
        <v>23.991347489664662</v>
      </c>
    </row>
    <row r="266" spans="1:2" x14ac:dyDescent="0.25">
      <c r="A266">
        <v>2.2709528605143228</v>
      </c>
      <c r="B266">
        <v>24.179902132750293</v>
      </c>
    </row>
    <row r="267" spans="1:2" x14ac:dyDescent="0.25">
      <c r="A267">
        <v>2.2914769748846688</v>
      </c>
      <c r="B267">
        <v>24.370359799415148</v>
      </c>
    </row>
    <row r="268" spans="1:2" x14ac:dyDescent="0.25">
      <c r="A268">
        <v>2.3123309016227722</v>
      </c>
      <c r="B268">
        <v>24.561344336244499</v>
      </c>
    </row>
    <row r="269" spans="1:2" x14ac:dyDescent="0.25">
      <c r="A269">
        <v>2.3331123093763986</v>
      </c>
      <c r="B269">
        <v>24.752224678601021</v>
      </c>
    </row>
    <row r="270" spans="1:2" x14ac:dyDescent="0.25">
      <c r="A270">
        <v>2.3543516794840493</v>
      </c>
      <c r="B270">
        <v>24.939841571431188</v>
      </c>
    </row>
    <row r="271" spans="1:2" x14ac:dyDescent="0.25">
      <c r="A271">
        <v>2.3750709990660348</v>
      </c>
      <c r="B271">
        <v>25.125535781347637</v>
      </c>
    </row>
    <row r="272" spans="1:2" x14ac:dyDescent="0.25">
      <c r="A272">
        <v>2.3960056404272714</v>
      </c>
      <c r="B272">
        <v>25.308548458038814</v>
      </c>
    </row>
    <row r="273" spans="1:2" x14ac:dyDescent="0.25">
      <c r="A273">
        <v>2.4167167643706002</v>
      </c>
      <c r="B273">
        <v>25.492791809069448</v>
      </c>
    </row>
    <row r="274" spans="1:2" x14ac:dyDescent="0.25">
      <c r="A274">
        <v>2.4377274016539254</v>
      </c>
      <c r="B274">
        <v>25.678558758523533</v>
      </c>
    </row>
    <row r="275" spans="1:2" x14ac:dyDescent="0.25">
      <c r="A275">
        <v>2.45852991938591</v>
      </c>
      <c r="B275">
        <v>25.867866354120366</v>
      </c>
    </row>
    <row r="276" spans="1:2" x14ac:dyDescent="0.25">
      <c r="A276">
        <v>2.4794287979602814</v>
      </c>
      <c r="B276">
        <v>26.057140528848553</v>
      </c>
    </row>
    <row r="277" spans="1:2" x14ac:dyDescent="0.25">
      <c r="A277">
        <v>2.500336617231369</v>
      </c>
      <c r="B277">
        <v>26.244126357041395</v>
      </c>
    </row>
    <row r="278" spans="1:2" x14ac:dyDescent="0.25">
      <c r="A278">
        <v>2.5209508836269379</v>
      </c>
      <c r="B278">
        <v>26.427866429108931</v>
      </c>
    </row>
    <row r="279" spans="1:2" x14ac:dyDescent="0.25">
      <c r="A279">
        <v>2.5417722761631012</v>
      </c>
      <c r="B279">
        <v>26.607924307825343</v>
      </c>
    </row>
    <row r="280" spans="1:2" x14ac:dyDescent="0.25">
      <c r="A280">
        <v>2.5625263651212054</v>
      </c>
      <c r="B280">
        <v>26.786283620041292</v>
      </c>
    </row>
    <row r="281" spans="1:2" x14ac:dyDescent="0.25">
      <c r="A281">
        <v>2.5833750764528909</v>
      </c>
      <c r="B281">
        <v>26.963866388544645</v>
      </c>
    </row>
    <row r="282" spans="1:2" x14ac:dyDescent="0.25">
      <c r="A282">
        <v>2.6042051613330841</v>
      </c>
      <c r="B282">
        <v>27.143527148704237</v>
      </c>
    </row>
    <row r="283" spans="1:2" x14ac:dyDescent="0.25">
      <c r="A283">
        <v>2.6252451042334237</v>
      </c>
      <c r="B283">
        <v>27.326290151847314</v>
      </c>
    </row>
    <row r="284" spans="1:2" x14ac:dyDescent="0.25">
      <c r="A284">
        <v>2.6462110380331674</v>
      </c>
      <c r="B284">
        <v>27.509599684489384</v>
      </c>
    </row>
    <row r="285" spans="1:2" x14ac:dyDescent="0.25">
      <c r="A285">
        <v>2.6670383910338082</v>
      </c>
      <c r="B285">
        <v>27.691513404382231</v>
      </c>
    </row>
    <row r="286" spans="1:2" x14ac:dyDescent="0.25">
      <c r="A286">
        <v>2.6877974470456438</v>
      </c>
      <c r="B286">
        <v>27.869377301368878</v>
      </c>
    </row>
    <row r="287" spans="1:2" x14ac:dyDescent="0.25">
      <c r="A287">
        <v>2.7084623773892718</v>
      </c>
      <c r="B287">
        <v>28.04327787652111</v>
      </c>
    </row>
    <row r="288" spans="1:2" x14ac:dyDescent="0.25">
      <c r="A288">
        <v>2.7291364967823029</v>
      </c>
      <c r="B288">
        <v>28.21475642166342</v>
      </c>
    </row>
    <row r="289" spans="1:2" x14ac:dyDescent="0.25">
      <c r="A289">
        <v>2.7498396734396615</v>
      </c>
      <c r="B289">
        <v>28.386928941313446</v>
      </c>
    </row>
    <row r="290" spans="1:2" x14ac:dyDescent="0.25">
      <c r="A290">
        <v>2.7710554500420885</v>
      </c>
      <c r="B290">
        <v>28.558973675289245</v>
      </c>
    </row>
    <row r="291" spans="1:2" x14ac:dyDescent="0.25">
      <c r="A291">
        <v>2.7919230361779528</v>
      </c>
      <c r="B291">
        <v>28.733540701880894</v>
      </c>
    </row>
    <row r="292" spans="1:2" x14ac:dyDescent="0.25">
      <c r="A292">
        <v>2.8128844996293383</v>
      </c>
      <c r="B292">
        <v>28.907744030784364</v>
      </c>
    </row>
    <row r="293" spans="1:2" x14ac:dyDescent="0.25">
      <c r="A293">
        <v>2.8335581223169961</v>
      </c>
      <c r="B293">
        <v>29.082303193642218</v>
      </c>
    </row>
    <row r="294" spans="1:2" x14ac:dyDescent="0.25">
      <c r="A294">
        <v>2.8544003764788308</v>
      </c>
      <c r="B294">
        <v>29.25403337826608</v>
      </c>
    </row>
    <row r="295" spans="1:2" x14ac:dyDescent="0.25">
      <c r="A295">
        <v>2.8752148151397705</v>
      </c>
      <c r="B295">
        <v>29.423897892046259</v>
      </c>
    </row>
    <row r="296" spans="1:2" x14ac:dyDescent="0.25">
      <c r="A296">
        <v>2.8960516055425005</v>
      </c>
      <c r="B296">
        <v>29.590003541070782</v>
      </c>
    </row>
    <row r="297" spans="1:2" x14ac:dyDescent="0.25">
      <c r="A297">
        <v>2.9171024759610491</v>
      </c>
      <c r="B297">
        <v>29.752541020884266</v>
      </c>
    </row>
    <row r="298" spans="1:2" x14ac:dyDescent="0.25">
      <c r="A298">
        <v>2.9376380145549774</v>
      </c>
      <c r="B298">
        <v>29.915021488627708</v>
      </c>
    </row>
    <row r="299" spans="1:2" x14ac:dyDescent="0.25">
      <c r="A299">
        <v>2.958245575428009</v>
      </c>
      <c r="B299">
        <v>30.07546918118425</v>
      </c>
    </row>
    <row r="300" spans="1:2" x14ac:dyDescent="0.25">
      <c r="A300">
        <v>2.9787749052047729</v>
      </c>
      <c r="B300">
        <v>30.24008268672052</v>
      </c>
    </row>
    <row r="301" spans="1:2" x14ac:dyDescent="0.25">
      <c r="A301">
        <v>2.999789516131083</v>
      </c>
      <c r="B301">
        <v>30.405457008501791</v>
      </c>
    </row>
    <row r="302" spans="1:2" x14ac:dyDescent="0.25">
      <c r="A302">
        <v>3.0206399659315744</v>
      </c>
      <c r="B302">
        <v>30.571432905918641</v>
      </c>
    </row>
    <row r="303" spans="1:2" x14ac:dyDescent="0.25">
      <c r="A303">
        <v>3.0419091383616128</v>
      </c>
      <c r="B303">
        <v>30.734153217542936</v>
      </c>
    </row>
    <row r="304" spans="1:2" x14ac:dyDescent="0.25">
      <c r="A304">
        <v>3.0629227558771768</v>
      </c>
      <c r="B304">
        <v>30.894561591430488</v>
      </c>
    </row>
    <row r="305" spans="1:2" x14ac:dyDescent="0.25">
      <c r="A305">
        <v>3.0838164190451303</v>
      </c>
      <c r="B305">
        <v>31.052099702481609</v>
      </c>
    </row>
    <row r="306" spans="1:2" x14ac:dyDescent="0.25">
      <c r="A306">
        <v>3.1046325961748757</v>
      </c>
      <c r="B306">
        <v>31.206734129827652</v>
      </c>
    </row>
    <row r="307" spans="1:2" x14ac:dyDescent="0.25">
      <c r="A307">
        <v>3.1253700455029803</v>
      </c>
      <c r="B307">
        <v>31.362239465691875</v>
      </c>
    </row>
    <row r="308" spans="1:2" x14ac:dyDescent="0.25">
      <c r="A308">
        <v>3.1462222337722778</v>
      </c>
      <c r="B308">
        <v>31.518462367265204</v>
      </c>
    </row>
    <row r="309" spans="1:2" x14ac:dyDescent="0.25">
      <c r="A309">
        <v>3.1668518980344134</v>
      </c>
      <c r="B309">
        <v>31.677250811990277</v>
      </c>
    </row>
    <row r="310" spans="1:2" x14ac:dyDescent="0.25">
      <c r="A310">
        <v>3.1877622008323669</v>
      </c>
      <c r="B310">
        <v>31.834680796701669</v>
      </c>
    </row>
    <row r="311" spans="1:2" x14ac:dyDescent="0.25">
      <c r="A311">
        <v>3.2082008818785348</v>
      </c>
      <c r="B311">
        <v>31.989580625063411</v>
      </c>
    </row>
    <row r="312" spans="1:2" x14ac:dyDescent="0.25">
      <c r="A312">
        <v>3.2289800544579821</v>
      </c>
      <c r="B312">
        <v>32.1407255205364</v>
      </c>
    </row>
    <row r="313" spans="1:2" x14ac:dyDescent="0.25">
      <c r="A313">
        <v>3.2497182488441467</v>
      </c>
      <c r="B313">
        <v>32.291443808450815</v>
      </c>
    </row>
    <row r="314" spans="1:2" x14ac:dyDescent="0.25">
      <c r="A314">
        <v>3.2708019018173218</v>
      </c>
      <c r="B314">
        <v>32.442258427104271</v>
      </c>
    </row>
    <row r="315" spans="1:2" x14ac:dyDescent="0.25">
      <c r="A315">
        <v>3.2917728026707964</v>
      </c>
      <c r="B315">
        <v>32.594673315585702</v>
      </c>
    </row>
    <row r="316" spans="1:2" x14ac:dyDescent="0.25">
      <c r="A316">
        <v>3.3127437035242715</v>
      </c>
      <c r="B316">
        <v>32.749675372486827</v>
      </c>
    </row>
    <row r="317" spans="1:2" x14ac:dyDescent="0.25">
      <c r="A317">
        <v>3.3340282738208771</v>
      </c>
      <c r="B317">
        <v>32.904187911958992</v>
      </c>
    </row>
    <row r="318" spans="1:2" x14ac:dyDescent="0.25">
      <c r="A318">
        <v>3.3548297981421151</v>
      </c>
      <c r="B318">
        <v>33.058165717532873</v>
      </c>
    </row>
    <row r="319" spans="1:2" x14ac:dyDescent="0.25">
      <c r="A319">
        <v>3.3756283422311144</v>
      </c>
      <c r="B319">
        <v>33.208162507871279</v>
      </c>
    </row>
    <row r="320" spans="1:2" x14ac:dyDescent="0.25">
      <c r="A320">
        <v>3.3961690962314606</v>
      </c>
      <c r="B320">
        <v>33.354050497300008</v>
      </c>
    </row>
    <row r="321" spans="1:2" x14ac:dyDescent="0.25">
      <c r="A321">
        <v>3.4167803823947906</v>
      </c>
      <c r="B321">
        <v>33.496557081195405</v>
      </c>
    </row>
    <row r="322" spans="1:2" x14ac:dyDescent="0.25">
      <c r="A322">
        <v>3.4372404217720032</v>
      </c>
      <c r="B322">
        <v>33.63875697947266</v>
      </c>
    </row>
    <row r="323" spans="1:2" x14ac:dyDescent="0.25">
      <c r="A323">
        <v>3.4581529597441354</v>
      </c>
      <c r="B323">
        <v>33.782344826765339</v>
      </c>
    </row>
    <row r="324" spans="1:2" x14ac:dyDescent="0.25">
      <c r="A324">
        <v>3.479048858086268</v>
      </c>
      <c r="B324">
        <v>33.927926130575926</v>
      </c>
    </row>
    <row r="325" spans="1:2" x14ac:dyDescent="0.25">
      <c r="A325">
        <v>3.4998680154482522</v>
      </c>
      <c r="B325">
        <v>34.074946497671633</v>
      </c>
    </row>
    <row r="326" spans="1:2" x14ac:dyDescent="0.25">
      <c r="A326">
        <v>3.5208237667878466</v>
      </c>
      <c r="B326">
        <v>34.2211097177833</v>
      </c>
    </row>
    <row r="327" spans="1:2" x14ac:dyDescent="0.25">
      <c r="A327">
        <v>3.5416426757971444</v>
      </c>
      <c r="B327">
        <v>34.367316188430863</v>
      </c>
    </row>
    <row r="328" spans="1:2" x14ac:dyDescent="0.25">
      <c r="A328">
        <v>3.5627208650112152</v>
      </c>
      <c r="B328">
        <v>34.510742829180678</v>
      </c>
    </row>
    <row r="329" spans="1:2" x14ac:dyDescent="0.25">
      <c r="A329">
        <v>3.5835708181063333</v>
      </c>
      <c r="B329">
        <v>34.652396197958943</v>
      </c>
    </row>
    <row r="330" spans="1:2" x14ac:dyDescent="0.25">
      <c r="A330">
        <v>3.6048496762911477</v>
      </c>
      <c r="B330">
        <v>34.791226486303565</v>
      </c>
    </row>
    <row r="331" spans="1:2" x14ac:dyDescent="0.25">
      <c r="A331">
        <v>3.6255846420923867</v>
      </c>
      <c r="B331">
        <v>34.928275638942843</v>
      </c>
    </row>
    <row r="332" spans="1:2" x14ac:dyDescent="0.25">
      <c r="A332">
        <v>3.6462734142939248</v>
      </c>
      <c r="B332">
        <v>35.063693066818935</v>
      </c>
    </row>
    <row r="333" spans="1:2" x14ac:dyDescent="0.25">
      <c r="A333">
        <v>3.6667237679163613</v>
      </c>
      <c r="B333">
        <v>35.200836584263797</v>
      </c>
    </row>
    <row r="334" spans="1:2" x14ac:dyDescent="0.25">
      <c r="A334">
        <v>3.6874348918596902</v>
      </c>
      <c r="B334">
        <v>35.338274991726095</v>
      </c>
    </row>
    <row r="335" spans="1:2" x14ac:dyDescent="0.25">
      <c r="A335">
        <v>3.7081976731618242</v>
      </c>
      <c r="B335">
        <v>35.476566614305526</v>
      </c>
    </row>
    <row r="336" spans="1:2" x14ac:dyDescent="0.25">
      <c r="A336">
        <v>3.7291429936885834</v>
      </c>
      <c r="B336">
        <v>35.613014191309219</v>
      </c>
    </row>
    <row r="337" spans="1:2" x14ac:dyDescent="0.25">
      <c r="A337">
        <v>3.7502765655517578</v>
      </c>
      <c r="B337">
        <v>35.744759255501442</v>
      </c>
    </row>
    <row r="338" spans="1:2" x14ac:dyDescent="0.25">
      <c r="A338">
        <v>3.7709124386310577</v>
      </c>
      <c r="B338">
        <v>35.873925015007778</v>
      </c>
    </row>
    <row r="339" spans="1:2" x14ac:dyDescent="0.25">
      <c r="A339">
        <v>3.7919397155443826</v>
      </c>
      <c r="B339">
        <v>36.000303080882567</v>
      </c>
    </row>
    <row r="340" spans="1:2" x14ac:dyDescent="0.25">
      <c r="A340">
        <v>3.8126565515995026</v>
      </c>
      <c r="B340">
        <v>36.128698194476655</v>
      </c>
    </row>
    <row r="341" spans="1:2" x14ac:dyDescent="0.25">
      <c r="A341">
        <v>3.8337374726931253</v>
      </c>
      <c r="B341">
        <v>36.256739440049813</v>
      </c>
    </row>
    <row r="342" spans="1:2" x14ac:dyDescent="0.25">
      <c r="A342">
        <v>3.8544225196043649</v>
      </c>
      <c r="B342">
        <v>36.38641241038615</v>
      </c>
    </row>
    <row r="343" spans="1:2" x14ac:dyDescent="0.25">
      <c r="A343">
        <v>3.8753973941008248</v>
      </c>
      <c r="B343">
        <v>36.513844216589924</v>
      </c>
    </row>
    <row r="344" spans="1:2" x14ac:dyDescent="0.25">
      <c r="A344">
        <v>3.8961169620354967</v>
      </c>
      <c r="B344">
        <v>36.639884141911381</v>
      </c>
    </row>
    <row r="345" spans="1:2" x14ac:dyDescent="0.25">
      <c r="A345">
        <v>3.9167779187361398</v>
      </c>
      <c r="B345">
        <v>36.762833619850049</v>
      </c>
    </row>
    <row r="346" spans="1:2" x14ac:dyDescent="0.25">
      <c r="A346">
        <v>3.937535484631856</v>
      </c>
      <c r="B346">
        <v>36.883553729256853</v>
      </c>
    </row>
    <row r="347" spans="1:2" x14ac:dyDescent="0.25">
      <c r="A347">
        <v>3.9584159851074219</v>
      </c>
      <c r="B347">
        <v>37.003294803805751</v>
      </c>
    </row>
    <row r="348" spans="1:2" x14ac:dyDescent="0.25">
      <c r="A348">
        <v>3.9792728920777636</v>
      </c>
      <c r="B348">
        <v>37.122347801647294</v>
      </c>
    </row>
    <row r="349" spans="1:2" x14ac:dyDescent="0.25">
      <c r="A349">
        <v>3.9999239146709442</v>
      </c>
      <c r="B349">
        <v>37.244609202878593</v>
      </c>
    </row>
    <row r="350" spans="1:2" x14ac:dyDescent="0.25">
      <c r="A350">
        <v>4.0211332341035204</v>
      </c>
      <c r="B350">
        <v>37.368553443142766</v>
      </c>
    </row>
    <row r="351" spans="1:2" x14ac:dyDescent="0.25">
      <c r="A351">
        <v>4.0419049561023712</v>
      </c>
      <c r="B351">
        <v>37.493350898524064</v>
      </c>
    </row>
    <row r="352" spans="1:2" x14ac:dyDescent="0.25">
      <c r="A352">
        <v>4.0627891818682347</v>
      </c>
      <c r="B352">
        <v>37.615671277758857</v>
      </c>
    </row>
    <row r="353" spans="1:2" x14ac:dyDescent="0.25">
      <c r="A353">
        <v>4.08343623081843</v>
      </c>
      <c r="B353">
        <v>37.735274736966282</v>
      </c>
    </row>
    <row r="354" spans="1:2" x14ac:dyDescent="0.25">
      <c r="A354">
        <v>4.104217141866684</v>
      </c>
      <c r="B354">
        <v>37.851426017036196</v>
      </c>
    </row>
    <row r="355" spans="1:2" x14ac:dyDescent="0.25">
      <c r="A355">
        <v>4.1248172521591187</v>
      </c>
      <c r="B355">
        <v>37.965965231677423</v>
      </c>
    </row>
    <row r="356" spans="1:2" x14ac:dyDescent="0.25">
      <c r="A356">
        <v>4.145638644695282</v>
      </c>
      <c r="B356">
        <v>38.080921224209973</v>
      </c>
    </row>
    <row r="357" spans="1:2" x14ac:dyDescent="0.25">
      <c r="A357">
        <v>4.1668911774953203</v>
      </c>
      <c r="B357">
        <v>38.197021390010192</v>
      </c>
    </row>
    <row r="358" spans="1:2" x14ac:dyDescent="0.25">
      <c r="A358">
        <v>4.1878004868825274</v>
      </c>
      <c r="B358">
        <v>38.315201513400105</v>
      </c>
    </row>
    <row r="359" spans="1:2" x14ac:dyDescent="0.25">
      <c r="A359">
        <v>4.2087182402610779</v>
      </c>
      <c r="B359">
        <v>38.432630650212261</v>
      </c>
    </row>
    <row r="360" spans="1:2" x14ac:dyDescent="0.25">
      <c r="A360">
        <v>4.2294030388196306</v>
      </c>
      <c r="B360">
        <v>38.548691497343491</v>
      </c>
    </row>
    <row r="361" spans="1:2" x14ac:dyDescent="0.25">
      <c r="A361">
        <v>4.2503669857978821</v>
      </c>
      <c r="B361">
        <v>38.662098334317747</v>
      </c>
    </row>
    <row r="362" spans="1:2" x14ac:dyDescent="0.25">
      <c r="A362">
        <v>4.2710339029630022</v>
      </c>
      <c r="B362">
        <v>38.771659805464559</v>
      </c>
    </row>
    <row r="363" spans="1:2" x14ac:dyDescent="0.25">
      <c r="A363">
        <v>4.2921041448911028</v>
      </c>
      <c r="B363">
        <v>38.87880317846836</v>
      </c>
    </row>
    <row r="364" spans="1:2" x14ac:dyDescent="0.25">
      <c r="A364">
        <v>4.3129588166872654</v>
      </c>
      <c r="B364">
        <v>38.984153620166104</v>
      </c>
    </row>
    <row r="365" spans="1:2" x14ac:dyDescent="0.25">
      <c r="A365">
        <v>4.3335149685541783</v>
      </c>
      <c r="B365">
        <v>39.088757007152999</v>
      </c>
    </row>
    <row r="366" spans="1:2" x14ac:dyDescent="0.25">
      <c r="A366">
        <v>4.3540696303049717</v>
      </c>
      <c r="B366">
        <v>39.194268655393621</v>
      </c>
    </row>
    <row r="367" spans="1:2" x14ac:dyDescent="0.25">
      <c r="A367">
        <v>4.3747196594874058</v>
      </c>
      <c r="B367">
        <v>39.302229856712451</v>
      </c>
    </row>
    <row r="368" spans="1:2" x14ac:dyDescent="0.25">
      <c r="A368">
        <v>4.3957248330116272</v>
      </c>
      <c r="B368">
        <v>39.411347026899655</v>
      </c>
    </row>
    <row r="369" spans="1:2" x14ac:dyDescent="0.25">
      <c r="A369">
        <v>4.4166147708892822</v>
      </c>
      <c r="B369">
        <v>39.521738121962208</v>
      </c>
    </row>
    <row r="370" spans="1:2" x14ac:dyDescent="0.25">
      <c r="A370">
        <v>4.4380083680152893</v>
      </c>
      <c r="B370">
        <v>39.628724220290032</v>
      </c>
    </row>
    <row r="371" spans="1:2" x14ac:dyDescent="0.25">
      <c r="A371">
        <v>4.4587567448616028</v>
      </c>
      <c r="B371">
        <v>39.733087763396078</v>
      </c>
    </row>
    <row r="372" spans="1:2" x14ac:dyDescent="0.25">
      <c r="A372">
        <v>4.4797127445538836</v>
      </c>
      <c r="B372">
        <v>39.834215380044064</v>
      </c>
    </row>
    <row r="373" spans="1:2" x14ac:dyDescent="0.25">
      <c r="A373">
        <v>4.5003841320673619</v>
      </c>
      <c r="B373">
        <v>39.934249937694062</v>
      </c>
    </row>
    <row r="374" spans="1:2" x14ac:dyDescent="0.25">
      <c r="A374">
        <v>4.5212542017300921</v>
      </c>
      <c r="B374">
        <v>40.035778604765767</v>
      </c>
    </row>
    <row r="375" spans="1:2" x14ac:dyDescent="0.25">
      <c r="A375">
        <v>4.5418923099835711</v>
      </c>
      <c r="B375">
        <v>40.137397704776156</v>
      </c>
    </row>
    <row r="376" spans="1:2" x14ac:dyDescent="0.25">
      <c r="A376">
        <v>4.5625482996304827</v>
      </c>
      <c r="B376">
        <v>40.238993213585147</v>
      </c>
    </row>
    <row r="377" spans="1:2" x14ac:dyDescent="0.25">
      <c r="A377">
        <v>4.5833001534144078</v>
      </c>
      <c r="B377">
        <v>40.337970099039261</v>
      </c>
    </row>
    <row r="378" spans="1:2" x14ac:dyDescent="0.25">
      <c r="A378">
        <v>4.6038289864857989</v>
      </c>
      <c r="B378">
        <v>40.43381721844159</v>
      </c>
    </row>
    <row r="379" spans="1:2" x14ac:dyDescent="0.25">
      <c r="A379">
        <v>4.6247522036234532</v>
      </c>
      <c r="B379">
        <v>40.527867474670977</v>
      </c>
    </row>
    <row r="380" spans="1:2" x14ac:dyDescent="0.25">
      <c r="A380">
        <v>4.6455586949984227</v>
      </c>
      <c r="B380">
        <v>40.621103834452221</v>
      </c>
    </row>
    <row r="381" spans="1:2" x14ac:dyDescent="0.25">
      <c r="A381">
        <v>4.6667208274205523</v>
      </c>
      <c r="B381">
        <v>40.713313976972771</v>
      </c>
    </row>
    <row r="382" spans="1:2" x14ac:dyDescent="0.25">
      <c r="A382">
        <v>4.6875273187955218</v>
      </c>
      <c r="B382">
        <v>40.806912068508744</v>
      </c>
    </row>
    <row r="383" spans="1:2" x14ac:dyDescent="0.25">
      <c r="A383">
        <v>4.7087262074152623</v>
      </c>
      <c r="B383">
        <v>40.901351579561158</v>
      </c>
    </row>
    <row r="384" spans="1:2" x14ac:dyDescent="0.25">
      <c r="A384">
        <v>4.7298108537991839</v>
      </c>
      <c r="B384">
        <v>40.996475235454028</v>
      </c>
    </row>
    <row r="385" spans="1:2" x14ac:dyDescent="0.25">
      <c r="A385">
        <v>4.7506958246231079</v>
      </c>
      <c r="B385">
        <v>41.089286953610163</v>
      </c>
    </row>
    <row r="386" spans="1:2" x14ac:dyDescent="0.25">
      <c r="A386">
        <v>4.7713488340377808</v>
      </c>
      <c r="B386">
        <v>41.17814321366567</v>
      </c>
    </row>
    <row r="387" spans="1:2" x14ac:dyDescent="0.25">
      <c r="A387">
        <v>4.7919596234957371</v>
      </c>
      <c r="B387">
        <v>41.262328415844912</v>
      </c>
    </row>
    <row r="388" spans="1:2" x14ac:dyDescent="0.25">
      <c r="A388">
        <v>4.8125341534614563</v>
      </c>
      <c r="B388">
        <v>41.344075860546631</v>
      </c>
    </row>
    <row r="389" spans="1:2" x14ac:dyDescent="0.25">
      <c r="A389">
        <v>4.8329909642537432</v>
      </c>
      <c r="B389">
        <v>41.426597883027497</v>
      </c>
    </row>
    <row r="390" spans="1:2" x14ac:dyDescent="0.25">
      <c r="A390">
        <v>4.8541342218716936</v>
      </c>
      <c r="B390">
        <v>41.511439706978905</v>
      </c>
    </row>
    <row r="391" spans="1:2" x14ac:dyDescent="0.25">
      <c r="A391">
        <v>4.8749427000681553</v>
      </c>
      <c r="B391">
        <v>41.600394263706903</v>
      </c>
    </row>
    <row r="392" spans="1:2" x14ac:dyDescent="0.25">
      <c r="A392">
        <v>4.8959478735923767</v>
      </c>
      <c r="B392">
        <v>41.689549345646753</v>
      </c>
    </row>
    <row r="393" spans="1:2" x14ac:dyDescent="0.25">
      <c r="A393">
        <v>4.9166460831960039</v>
      </c>
      <c r="B393">
        <v>41.779518324034747</v>
      </c>
    </row>
    <row r="394" spans="1:2" x14ac:dyDescent="0.25">
      <c r="A394">
        <v>4.9376969536145525</v>
      </c>
      <c r="B394">
        <v>41.866856883467165</v>
      </c>
    </row>
    <row r="395" spans="1:2" x14ac:dyDescent="0.25">
      <c r="A395">
        <v>4.9585973223050432</v>
      </c>
      <c r="B395">
        <v>41.95139202180043</v>
      </c>
    </row>
    <row r="396" spans="1:2" x14ac:dyDescent="0.25">
      <c r="A396">
        <v>4.9796591202418004</v>
      </c>
      <c r="B396">
        <v>42.033988749752389</v>
      </c>
    </row>
    <row r="397" spans="1:2" x14ac:dyDescent="0.25">
      <c r="A397">
        <v>5.0007576743761692</v>
      </c>
      <c r="B397">
        <v>42.114073014755739</v>
      </c>
    </row>
    <row r="398" spans="1:2" x14ac:dyDescent="0.25">
      <c r="A398">
        <v>5.0213103493054705</v>
      </c>
      <c r="B398">
        <v>42.193064220761102</v>
      </c>
    </row>
    <row r="399" spans="1:2" x14ac:dyDescent="0.25">
      <c r="A399">
        <v>5.0418759385744725</v>
      </c>
      <c r="B399">
        <v>42.271064596307866</v>
      </c>
    </row>
    <row r="400" spans="1:2" x14ac:dyDescent="0.25">
      <c r="A400">
        <v>5.0623382131258641</v>
      </c>
      <c r="B400">
        <v>42.35075567462129</v>
      </c>
    </row>
    <row r="401" spans="1:2" x14ac:dyDescent="0.25">
      <c r="A401">
        <v>5.0832559665044146</v>
      </c>
      <c r="B401">
        <v>42.430513594672007</v>
      </c>
    </row>
    <row r="402" spans="1:2" x14ac:dyDescent="0.25">
      <c r="A402">
        <v>5.1039054989814758</v>
      </c>
      <c r="B402">
        <v>42.510849499156905</v>
      </c>
    </row>
    <row r="403" spans="1:2" x14ac:dyDescent="0.25">
      <c r="A403">
        <v>5.125097930431366</v>
      </c>
      <c r="B403">
        <v>42.587878703579563</v>
      </c>
    </row>
    <row r="404" spans="1:2" x14ac:dyDescent="0.25">
      <c r="A404">
        <v>5.1459675033887224</v>
      </c>
      <c r="B404">
        <v>42.662706062538653</v>
      </c>
    </row>
    <row r="405" spans="1:2" x14ac:dyDescent="0.25">
      <c r="A405">
        <v>5.1667054494222002</v>
      </c>
      <c r="B405">
        <v>42.734804705869678</v>
      </c>
    </row>
    <row r="406" spans="1:2" x14ac:dyDescent="0.25">
      <c r="A406">
        <v>5.1875909169514971</v>
      </c>
      <c r="B406">
        <v>42.805251965103039</v>
      </c>
    </row>
    <row r="407" spans="1:2" x14ac:dyDescent="0.25">
      <c r="A407">
        <v>5.2084947625795994</v>
      </c>
      <c r="B407">
        <v>42.877146151355312</v>
      </c>
    </row>
    <row r="408" spans="1:2" x14ac:dyDescent="0.25">
      <c r="A408">
        <v>5.2294661601384478</v>
      </c>
      <c r="B408">
        <v>42.950636675568667</v>
      </c>
    </row>
    <row r="409" spans="1:2" x14ac:dyDescent="0.25">
      <c r="A409">
        <v>5.2502339084943133</v>
      </c>
      <c r="B409">
        <v>43.025754992678294</v>
      </c>
    </row>
    <row r="410" spans="1:2" x14ac:dyDescent="0.25">
      <c r="A410">
        <v>5.2711983521779375</v>
      </c>
      <c r="B410">
        <v>43.098895580737619</v>
      </c>
    </row>
    <row r="411" spans="1:2" x14ac:dyDescent="0.25">
      <c r="A411">
        <v>5.2918056646982823</v>
      </c>
      <c r="B411">
        <v>43.169759617862297</v>
      </c>
    </row>
    <row r="412" spans="1:2" x14ac:dyDescent="0.25">
      <c r="A412">
        <v>5.3126330176989232</v>
      </c>
      <c r="B412">
        <v>43.236137394854957</v>
      </c>
    </row>
    <row r="413" spans="1:2" x14ac:dyDescent="0.25">
      <c r="A413">
        <v>5.333344141642252</v>
      </c>
      <c r="B413">
        <v>43.300871651483746</v>
      </c>
    </row>
    <row r="414" spans="1:2" x14ac:dyDescent="0.25">
      <c r="A414">
        <v>5.3543393810590105</v>
      </c>
      <c r="B414">
        <v>43.364288732701297</v>
      </c>
    </row>
    <row r="415" spans="1:2" x14ac:dyDescent="0.25">
      <c r="A415">
        <v>5.3750808040300999</v>
      </c>
      <c r="B415">
        <v>43.428146183011556</v>
      </c>
    </row>
    <row r="416" spans="1:2" x14ac:dyDescent="0.25">
      <c r="A416">
        <v>5.395963291327158</v>
      </c>
      <c r="B416">
        <v>43.495286742182671</v>
      </c>
    </row>
    <row r="417" spans="1:2" x14ac:dyDescent="0.25">
      <c r="A417">
        <v>5.4171467820803318</v>
      </c>
      <c r="B417">
        <v>43.562175661872232</v>
      </c>
    </row>
    <row r="418" spans="1:2" x14ac:dyDescent="0.25">
      <c r="A418">
        <v>5.4378067453702288</v>
      </c>
      <c r="B418">
        <v>43.628486597127605</v>
      </c>
    </row>
    <row r="419" spans="1:2" x14ac:dyDescent="0.25">
      <c r="A419">
        <v>5.4587523142496739</v>
      </c>
      <c r="B419">
        <v>43.690991485224536</v>
      </c>
    </row>
    <row r="420" spans="1:2" x14ac:dyDescent="0.25">
      <c r="A420">
        <v>5.4792796572049456</v>
      </c>
      <c r="B420">
        <v>43.750854158765186</v>
      </c>
    </row>
    <row r="421" spans="1:2" x14ac:dyDescent="0.25">
      <c r="A421">
        <v>5.5000871419906616</v>
      </c>
      <c r="B421">
        <v>43.8073747454415</v>
      </c>
    </row>
    <row r="422" spans="1:2" x14ac:dyDescent="0.25">
      <c r="A422">
        <v>5.5206790566444397</v>
      </c>
      <c r="B422">
        <v>43.863663351970757</v>
      </c>
    </row>
    <row r="423" spans="1:2" x14ac:dyDescent="0.25">
      <c r="A423">
        <v>5.5417324105898533</v>
      </c>
      <c r="B423">
        <v>43.920223257316067</v>
      </c>
    </row>
    <row r="424" spans="1:2" x14ac:dyDescent="0.25">
      <c r="A424">
        <v>5.5627996722857151</v>
      </c>
      <c r="B424">
        <v>43.978395228090051</v>
      </c>
    </row>
    <row r="425" spans="1:2" x14ac:dyDescent="0.25">
      <c r="A425">
        <v>5.5836334824562073</v>
      </c>
      <c r="B425">
        <v>44.036873884482176</v>
      </c>
    </row>
    <row r="426" spans="1:2" x14ac:dyDescent="0.25">
      <c r="A426">
        <v>5.6044434507687884</v>
      </c>
      <c r="B426">
        <v>44.094428552152984</v>
      </c>
    </row>
    <row r="427" spans="1:2" x14ac:dyDescent="0.25">
      <c r="A427">
        <v>5.6251674890518188</v>
      </c>
      <c r="B427">
        <v>44.151747307809842</v>
      </c>
    </row>
    <row r="428" spans="1:2" x14ac:dyDescent="0.25">
      <c r="A428">
        <v>5.6461160381635027</v>
      </c>
      <c r="B428">
        <v>44.205590293127784</v>
      </c>
    </row>
    <row r="429" spans="1:2" x14ac:dyDescent="0.25">
      <c r="A429">
        <v>5.6667720278104143</v>
      </c>
      <c r="B429">
        <v>44.258175081037976</v>
      </c>
    </row>
    <row r="430" spans="1:2" x14ac:dyDescent="0.25">
      <c r="A430">
        <v>5.6879639625549316</v>
      </c>
      <c r="B430">
        <v>44.308841117901352</v>
      </c>
    </row>
    <row r="431" spans="1:2" x14ac:dyDescent="0.25">
      <c r="A431">
        <v>5.7084550460179644</v>
      </c>
      <c r="B431">
        <v>44.358020909076814</v>
      </c>
    </row>
    <row r="432" spans="1:2" x14ac:dyDescent="0.25">
      <c r="A432">
        <v>5.7291775941848755</v>
      </c>
      <c r="B432">
        <v>44.407401225464142</v>
      </c>
    </row>
    <row r="433" spans="1:2" x14ac:dyDescent="0.25">
      <c r="A433">
        <v>5.7496776183446245</v>
      </c>
      <c r="B433">
        <v>44.460206197920691</v>
      </c>
    </row>
    <row r="434" spans="1:2" x14ac:dyDescent="0.25">
      <c r="A434">
        <v>5.7705407341321306</v>
      </c>
      <c r="B434">
        <v>44.513317855995382</v>
      </c>
    </row>
    <row r="435" spans="1:2" x14ac:dyDescent="0.25">
      <c r="A435">
        <v>5.7914704084396362</v>
      </c>
      <c r="B435">
        <v>44.56794721469317</v>
      </c>
    </row>
    <row r="436" spans="1:2" x14ac:dyDescent="0.25">
      <c r="A436">
        <v>5.8125520745913182</v>
      </c>
      <c r="B436">
        <v>44.622112613096846</v>
      </c>
    </row>
    <row r="437" spans="1:2" x14ac:dyDescent="0.25">
      <c r="A437">
        <v>5.8337926864624023</v>
      </c>
      <c r="B437">
        <v>44.671964753512079</v>
      </c>
    </row>
    <row r="438" spans="1:2" x14ac:dyDescent="0.25">
      <c r="A438">
        <v>5.854581793149312</v>
      </c>
      <c r="B438">
        <v>44.717861435826698</v>
      </c>
    </row>
    <row r="439" spans="1:2" x14ac:dyDescent="0.25">
      <c r="A439">
        <v>5.8755010366439819</v>
      </c>
      <c r="B439">
        <v>44.762275804320304</v>
      </c>
    </row>
    <row r="440" spans="1:2" x14ac:dyDescent="0.25">
      <c r="A440">
        <v>5.8962032198905945</v>
      </c>
      <c r="B440">
        <v>44.807657412071123</v>
      </c>
    </row>
    <row r="441" spans="1:2" x14ac:dyDescent="0.25">
      <c r="A441">
        <v>5.917174617449442</v>
      </c>
      <c r="B441">
        <v>44.853727096529305</v>
      </c>
    </row>
    <row r="442" spans="1:2" x14ac:dyDescent="0.25">
      <c r="A442">
        <v>5.9377287824948626</v>
      </c>
      <c r="B442">
        <v>44.901833488041284</v>
      </c>
    </row>
    <row r="443" spans="1:2" x14ac:dyDescent="0.25">
      <c r="A443">
        <v>5.9586162368456517</v>
      </c>
      <c r="B443">
        <v>44.94799360543815</v>
      </c>
    </row>
    <row r="444" spans="1:2" x14ac:dyDescent="0.25">
      <c r="A444">
        <v>5.9792021910349522</v>
      </c>
      <c r="B444">
        <v>44.991295255599283</v>
      </c>
    </row>
    <row r="445" spans="1:2" x14ac:dyDescent="0.25">
      <c r="A445">
        <v>5.9997727473576861</v>
      </c>
      <c r="B445">
        <v>45.032831497522658</v>
      </c>
    </row>
    <row r="446" spans="1:2" x14ac:dyDescent="0.25">
      <c r="A446">
        <v>6.0206055641174316</v>
      </c>
      <c r="B446">
        <v>45.074061053827897</v>
      </c>
    </row>
    <row r="447" spans="1:2" x14ac:dyDescent="0.25">
      <c r="A447">
        <v>6.0415685176849365</v>
      </c>
      <c r="B447">
        <v>45.115168722259263</v>
      </c>
    </row>
    <row r="448" spans="1:2" x14ac:dyDescent="0.25">
      <c r="A448">
        <v>6.0625985264778137</v>
      </c>
      <c r="B448">
        <v>45.157047036602876</v>
      </c>
    </row>
    <row r="449" spans="1:2" x14ac:dyDescent="0.25">
      <c r="A449">
        <v>6.083429853121439</v>
      </c>
      <c r="B449">
        <v>45.199692064991837</v>
      </c>
    </row>
    <row r="450" spans="1:2" x14ac:dyDescent="0.25">
      <c r="A450">
        <v>6.1047370235125218</v>
      </c>
      <c r="B450">
        <v>45.243001578886762</v>
      </c>
    </row>
    <row r="451" spans="1:2" x14ac:dyDescent="0.25">
      <c r="A451">
        <v>6.1256115635236101</v>
      </c>
      <c r="B451">
        <v>45.286751461874402</v>
      </c>
    </row>
    <row r="452" spans="1:2" x14ac:dyDescent="0.25">
      <c r="A452">
        <v>6.1465149124463396</v>
      </c>
      <c r="B452">
        <v>45.327013778922435</v>
      </c>
    </row>
    <row r="453" spans="1:2" x14ac:dyDescent="0.25">
      <c r="A453">
        <v>6.1671063303947449</v>
      </c>
      <c r="B453">
        <v>45.364067692580704</v>
      </c>
    </row>
    <row r="454" spans="1:2" x14ac:dyDescent="0.25">
      <c r="A454">
        <v>6.1877831816673279</v>
      </c>
      <c r="B454">
        <v>45.396993145994784</v>
      </c>
    </row>
    <row r="455" spans="1:2" x14ac:dyDescent="0.25">
      <c r="A455">
        <v>6.2082335352897644</v>
      </c>
      <c r="B455">
        <v>45.428742971205999</v>
      </c>
    </row>
    <row r="456" spans="1:2" x14ac:dyDescent="0.25">
      <c r="A456">
        <v>6.2288199861844378</v>
      </c>
      <c r="B456">
        <v>45.461585855415201</v>
      </c>
    </row>
    <row r="457" spans="1:2" x14ac:dyDescent="0.25">
      <c r="A457">
        <v>6.2499389052391052</v>
      </c>
      <c r="B457">
        <v>45.495887462244013</v>
      </c>
    </row>
    <row r="458" spans="1:2" x14ac:dyDescent="0.25">
      <c r="A458">
        <v>6.2706862886746721</v>
      </c>
      <c r="B458">
        <v>45.533149764847934</v>
      </c>
    </row>
    <row r="459" spans="1:2" x14ac:dyDescent="0.25">
      <c r="A459">
        <v>6.2916815280914307</v>
      </c>
      <c r="B459">
        <v>45.569468419396046</v>
      </c>
    </row>
    <row r="460" spans="1:2" x14ac:dyDescent="0.25">
      <c r="A460">
        <v>6.3123996059099827</v>
      </c>
      <c r="B460">
        <v>45.605299522448654</v>
      </c>
    </row>
    <row r="461" spans="1:2" x14ac:dyDescent="0.25">
      <c r="A461">
        <v>6.3334484895070391</v>
      </c>
      <c r="B461">
        <v>45.638861938300415</v>
      </c>
    </row>
    <row r="462" spans="1:2" x14ac:dyDescent="0.25">
      <c r="A462">
        <v>6.3543473680814104</v>
      </c>
      <c r="B462">
        <v>45.669947278005658</v>
      </c>
    </row>
    <row r="463" spans="1:2" x14ac:dyDescent="0.25">
      <c r="A463">
        <v>6.3755666216214495</v>
      </c>
      <c r="B463">
        <v>45.697855669256342</v>
      </c>
    </row>
    <row r="464" spans="1:2" x14ac:dyDescent="0.25">
      <c r="A464">
        <v>6.3965116937955218</v>
      </c>
      <c r="B464">
        <v>45.723003889943762</v>
      </c>
    </row>
    <row r="465" spans="1:2" x14ac:dyDescent="0.25">
      <c r="A465">
        <v>6.417166193326314</v>
      </c>
      <c r="B465">
        <v>45.747523011927306</v>
      </c>
    </row>
    <row r="466" spans="1:2" x14ac:dyDescent="0.25">
      <c r="A466">
        <v>6.437654296557108</v>
      </c>
      <c r="B466">
        <v>45.772698755683024</v>
      </c>
    </row>
    <row r="467" spans="1:2" x14ac:dyDescent="0.25">
      <c r="A467">
        <v>6.4582566420237217</v>
      </c>
      <c r="B467">
        <v>45.800784080944169</v>
      </c>
    </row>
    <row r="468" spans="1:2" x14ac:dyDescent="0.25">
      <c r="A468">
        <v>6.4790795246760045</v>
      </c>
      <c r="B468">
        <v>45.829557482912669</v>
      </c>
    </row>
    <row r="469" spans="1:2" x14ac:dyDescent="0.25">
      <c r="A469">
        <v>6.4998870094617205</v>
      </c>
      <c r="B469">
        <v>45.858661161700709</v>
      </c>
    </row>
    <row r="470" spans="1:2" x14ac:dyDescent="0.25">
      <c r="A470">
        <v>6.5211037794748936</v>
      </c>
      <c r="B470">
        <v>45.8839666570641</v>
      </c>
    </row>
    <row r="471" spans="1:2" x14ac:dyDescent="0.25">
      <c r="A471">
        <v>6.5417841076850891</v>
      </c>
      <c r="B471">
        <v>45.908878965737571</v>
      </c>
    </row>
    <row r="472" spans="1:2" x14ac:dyDescent="0.25">
      <c r="A472">
        <v>6.5627038478851318</v>
      </c>
      <c r="B472">
        <v>45.931734908022747</v>
      </c>
    </row>
    <row r="473" spans="1:2" x14ac:dyDescent="0.25">
      <c r="A473">
        <v>6.5834691127141314</v>
      </c>
      <c r="B473">
        <v>45.954877876591567</v>
      </c>
    </row>
    <row r="474" spans="1:2" x14ac:dyDescent="0.25">
      <c r="A474">
        <v>6.6044564048449192</v>
      </c>
      <c r="B474">
        <v>45.979597523786978</v>
      </c>
    </row>
    <row r="475" spans="1:2" x14ac:dyDescent="0.25">
      <c r="A475">
        <v>6.6252857446670532</v>
      </c>
      <c r="B475">
        <v>46.005878122141375</v>
      </c>
    </row>
    <row r="476" spans="1:2" x14ac:dyDescent="0.25">
      <c r="A476">
        <v>6.6461076339085894</v>
      </c>
      <c r="B476">
        <v>46.032335654506241</v>
      </c>
    </row>
    <row r="477" spans="1:2" x14ac:dyDescent="0.25">
      <c r="A477">
        <v>6.6670358180999756</v>
      </c>
      <c r="B477">
        <v>46.057110347838233</v>
      </c>
    </row>
    <row r="478" spans="1:2" x14ac:dyDescent="0.25">
      <c r="A478">
        <v>6.6875994205474854</v>
      </c>
      <c r="B478">
        <v>46.079419760624418</v>
      </c>
    </row>
    <row r="479" spans="1:2" x14ac:dyDescent="0.25">
      <c r="A479">
        <v>6.7084401845932007</v>
      </c>
      <c r="B479">
        <v>46.098410677747658</v>
      </c>
    </row>
    <row r="480" spans="1:2" x14ac:dyDescent="0.25">
      <c r="A480">
        <v>6.7291612426439915</v>
      </c>
      <c r="B480">
        <v>46.118148649581755</v>
      </c>
    </row>
    <row r="481" spans="1:2" x14ac:dyDescent="0.25">
      <c r="A481">
        <v>6.7501728733380633</v>
      </c>
      <c r="B481">
        <v>46.136117281311201</v>
      </c>
    </row>
    <row r="482" spans="1:2" x14ac:dyDescent="0.25">
      <c r="A482">
        <v>6.7707757155100499</v>
      </c>
      <c r="B482">
        <v>46.156177666231031</v>
      </c>
    </row>
    <row r="483" spans="1:2" x14ac:dyDescent="0.25">
      <c r="A483">
        <v>6.7918404936790466</v>
      </c>
      <c r="B483">
        <v>46.178141074730078</v>
      </c>
    </row>
    <row r="484" spans="1:2" x14ac:dyDescent="0.25">
      <c r="A484">
        <v>6.8128327528635655</v>
      </c>
      <c r="B484">
        <v>46.200938039011767</v>
      </c>
    </row>
    <row r="485" spans="1:2" x14ac:dyDescent="0.25">
      <c r="A485">
        <v>6.8335667252540588</v>
      </c>
      <c r="B485">
        <v>46.222343122411132</v>
      </c>
    </row>
    <row r="486" spans="1:2" x14ac:dyDescent="0.25">
      <c r="A486">
        <v>6.8543101350466404</v>
      </c>
      <c r="B486">
        <v>46.241463791142046</v>
      </c>
    </row>
    <row r="487" spans="1:2" x14ac:dyDescent="0.25">
      <c r="A487">
        <v>6.8750669558842974</v>
      </c>
      <c r="B487">
        <v>46.257883267313197</v>
      </c>
    </row>
    <row r="488" spans="1:2" x14ac:dyDescent="0.25">
      <c r="A488">
        <v>6.8957328796386719</v>
      </c>
      <c r="B488">
        <v>46.272262104563652</v>
      </c>
    </row>
    <row r="489" spans="1:2" x14ac:dyDescent="0.25">
      <c r="A489">
        <v>6.9163973132769261</v>
      </c>
      <c r="B489">
        <v>46.286794284623177</v>
      </c>
    </row>
    <row r="490" spans="1:2" x14ac:dyDescent="0.25">
      <c r="A490">
        <v>6.9376011689503985</v>
      </c>
      <c r="B490">
        <v>46.302002745789366</v>
      </c>
    </row>
    <row r="491" spans="1:2" x14ac:dyDescent="0.25">
      <c r="A491">
        <v>6.9585805137952166</v>
      </c>
      <c r="B491">
        <v>46.319527076559197</v>
      </c>
    </row>
    <row r="492" spans="1:2" x14ac:dyDescent="0.25">
      <c r="A492">
        <v>6.9795697927474976</v>
      </c>
      <c r="B492">
        <v>46.337739484036391</v>
      </c>
    </row>
    <row r="493" spans="1:2" x14ac:dyDescent="0.25">
      <c r="A493">
        <v>7.0002580682436619</v>
      </c>
      <c r="B493">
        <v>46.355539045489174</v>
      </c>
    </row>
    <row r="494" spans="1:2" x14ac:dyDescent="0.25">
      <c r="A494">
        <v>7.0211658875147496</v>
      </c>
      <c r="B494">
        <v>46.371789451383655</v>
      </c>
    </row>
    <row r="495" spans="1:2" x14ac:dyDescent="0.25">
      <c r="A495">
        <v>7.041955490907033</v>
      </c>
      <c r="B495">
        <v>46.384560155072329</v>
      </c>
    </row>
    <row r="496" spans="1:2" x14ac:dyDescent="0.25">
      <c r="A496">
        <v>7.0628126462300616</v>
      </c>
      <c r="B496">
        <v>46.395396380246581</v>
      </c>
    </row>
    <row r="497" spans="1:2" x14ac:dyDescent="0.25">
      <c r="A497">
        <v>7.0838406682014465</v>
      </c>
      <c r="B497">
        <v>46.403948190752388</v>
      </c>
    </row>
    <row r="498" spans="1:2" x14ac:dyDescent="0.25">
      <c r="A498">
        <v>7.1043585737546282</v>
      </c>
      <c r="B498">
        <v>46.412881392347423</v>
      </c>
    </row>
    <row r="499" spans="1:2" x14ac:dyDescent="0.25">
      <c r="A499">
        <v>7.1250279744466143</v>
      </c>
      <c r="B499">
        <v>46.421700569802375</v>
      </c>
    </row>
    <row r="500" spans="1:2" x14ac:dyDescent="0.25">
      <c r="A500">
        <v>7.1455200513203936</v>
      </c>
      <c r="B500">
        <v>46.432717660853996</v>
      </c>
    </row>
    <row r="501" spans="1:2" x14ac:dyDescent="0.25">
      <c r="A501">
        <v>7.1665530403455096</v>
      </c>
      <c r="B501">
        <v>46.443569613495846</v>
      </c>
    </row>
    <row r="502" spans="1:2" x14ac:dyDescent="0.25">
      <c r="A502">
        <v>7.1873654921849566</v>
      </c>
      <c r="B502">
        <v>46.455459578999097</v>
      </c>
    </row>
    <row r="503" spans="1:2" x14ac:dyDescent="0.25">
      <c r="A503">
        <v>7.2086870670318604</v>
      </c>
      <c r="B503">
        <v>46.465135903438082</v>
      </c>
    </row>
    <row r="504" spans="1:2" x14ac:dyDescent="0.25">
      <c r="A504">
        <v>7.2296465436617527</v>
      </c>
      <c r="B504">
        <v>46.473050751506214</v>
      </c>
    </row>
    <row r="505" spans="1:2" x14ac:dyDescent="0.25">
      <c r="A505">
        <v>7.2504634658495579</v>
      </c>
      <c r="B505">
        <v>46.478059949935819</v>
      </c>
    </row>
    <row r="506" spans="1:2" x14ac:dyDescent="0.25">
      <c r="A506">
        <v>7.2712232669194536</v>
      </c>
      <c r="B506">
        <v>46.482223796982097</v>
      </c>
    </row>
    <row r="507" spans="1:2" x14ac:dyDescent="0.25">
      <c r="A507">
        <v>7.2920779387156163</v>
      </c>
      <c r="B507">
        <v>46.487118971271627</v>
      </c>
    </row>
    <row r="508" spans="1:2" x14ac:dyDescent="0.25">
      <c r="A508">
        <v>7.3128417134284973</v>
      </c>
      <c r="B508">
        <v>46.494050852614954</v>
      </c>
    </row>
    <row r="509" spans="1:2" x14ac:dyDescent="0.25">
      <c r="A509">
        <v>7.3333958784739171</v>
      </c>
      <c r="B509">
        <v>46.502166225894953</v>
      </c>
    </row>
    <row r="510" spans="1:2" x14ac:dyDescent="0.25">
      <c r="A510">
        <v>7.3542788624763489</v>
      </c>
      <c r="B510">
        <v>46.509318291784638</v>
      </c>
    </row>
    <row r="511" spans="1:2" x14ac:dyDescent="0.25">
      <c r="A511">
        <v>7.3747461040814715</v>
      </c>
      <c r="B511">
        <v>46.515074544925092</v>
      </c>
    </row>
    <row r="512" spans="1:2" x14ac:dyDescent="0.25">
      <c r="A512">
        <v>7.3955580592155457</v>
      </c>
      <c r="B512">
        <v>46.518070627502304</v>
      </c>
    </row>
    <row r="513" spans="1:2" x14ac:dyDescent="0.25">
      <c r="A513">
        <v>7.4163183569908142</v>
      </c>
      <c r="B513">
        <v>46.521499215438425</v>
      </c>
    </row>
    <row r="514" spans="1:2" x14ac:dyDescent="0.25">
      <c r="A514">
        <v>7.4374963839848833</v>
      </c>
      <c r="B514">
        <v>46.524711550695088</v>
      </c>
    </row>
    <row r="515" spans="1:2" x14ac:dyDescent="0.25">
      <c r="A515">
        <v>7.4583619832992554</v>
      </c>
      <c r="B515">
        <v>46.529948797404849</v>
      </c>
    </row>
    <row r="516" spans="1:2" x14ac:dyDescent="0.25">
      <c r="A516">
        <v>7.4793492754300432</v>
      </c>
      <c r="B516">
        <v>46.537832190537792</v>
      </c>
    </row>
    <row r="517" spans="1:2" x14ac:dyDescent="0.25">
      <c r="A517">
        <v>7.5006768107414246</v>
      </c>
      <c r="B517">
        <v>46.546034064889568</v>
      </c>
    </row>
    <row r="518" spans="1:2" x14ac:dyDescent="0.25">
      <c r="A518">
        <v>7.5214698910713196</v>
      </c>
      <c r="B518">
        <v>46.553394519724911</v>
      </c>
    </row>
    <row r="519" spans="1:2" x14ac:dyDescent="0.25">
      <c r="A519">
        <v>7.5423200925191241</v>
      </c>
      <c r="B519">
        <v>46.556968586736303</v>
      </c>
    </row>
    <row r="520" spans="1:2" x14ac:dyDescent="0.25">
      <c r="A520">
        <v>7.5628971060117083</v>
      </c>
      <c r="B520">
        <v>46.557640935976067</v>
      </c>
    </row>
    <row r="521" spans="1:2" x14ac:dyDescent="0.25">
      <c r="A521">
        <v>7.5835535923639927</v>
      </c>
      <c r="B521">
        <v>46.555851936536925</v>
      </c>
    </row>
    <row r="522" spans="1:2" x14ac:dyDescent="0.25">
      <c r="A522">
        <v>7.6039801041285191</v>
      </c>
      <c r="B522">
        <v>46.553720864677544</v>
      </c>
    </row>
    <row r="523" spans="1:2" x14ac:dyDescent="0.25">
      <c r="A523">
        <v>7.6248834530512486</v>
      </c>
      <c r="B523">
        <v>46.553190062646152</v>
      </c>
    </row>
    <row r="524" spans="1:2" x14ac:dyDescent="0.25">
      <c r="A524">
        <v>7.6458220680554705</v>
      </c>
      <c r="B524">
        <v>46.55557670585398</v>
      </c>
    </row>
    <row r="525" spans="1:2" x14ac:dyDescent="0.25">
      <c r="A525">
        <v>7.6667085289955139</v>
      </c>
      <c r="B525">
        <v>46.560951567905214</v>
      </c>
    </row>
    <row r="526" spans="1:2" x14ac:dyDescent="0.25">
      <c r="A526">
        <v>7.6875492930412292</v>
      </c>
      <c r="B526">
        <v>46.56568946751878</v>
      </c>
    </row>
    <row r="527" spans="1:2" x14ac:dyDescent="0.25">
      <c r="A527">
        <v>7.7084516485532122</v>
      </c>
      <c r="B527">
        <v>46.569432604806835</v>
      </c>
    </row>
    <row r="528" spans="1:2" x14ac:dyDescent="0.25">
      <c r="A528">
        <v>7.7294856309890747</v>
      </c>
      <c r="B528">
        <v>46.570753712084972</v>
      </c>
    </row>
    <row r="529" spans="1:2" x14ac:dyDescent="0.25">
      <c r="A529">
        <v>7.7503547072410583</v>
      </c>
      <c r="B529">
        <v>46.570352661661254</v>
      </c>
    </row>
    <row r="530" spans="1:2" x14ac:dyDescent="0.25">
      <c r="A530">
        <v>7.771572470664978</v>
      </c>
      <c r="B530">
        <v>46.567478466957922</v>
      </c>
    </row>
    <row r="531" spans="1:2" x14ac:dyDescent="0.25">
      <c r="A531">
        <v>7.7922254800796509</v>
      </c>
      <c r="B531">
        <v>46.563802171407154</v>
      </c>
    </row>
    <row r="532" spans="1:2" x14ac:dyDescent="0.25">
      <c r="A532">
        <v>7.8128620982170105</v>
      </c>
      <c r="B532">
        <v>46.55937095741173</v>
      </c>
    </row>
    <row r="533" spans="1:2" x14ac:dyDescent="0.25">
      <c r="A533">
        <v>7.8332578142484026</v>
      </c>
      <c r="B533">
        <v>46.557298863555836</v>
      </c>
    </row>
    <row r="534" spans="1:2" x14ac:dyDescent="0.25">
      <c r="A534">
        <v>7.8540578484535217</v>
      </c>
      <c r="B534">
        <v>46.556819175794132</v>
      </c>
    </row>
    <row r="535" spans="1:2" x14ac:dyDescent="0.25">
      <c r="A535">
        <v>7.8747987747192383</v>
      </c>
      <c r="B535">
        <v>46.557813938119637</v>
      </c>
    </row>
    <row r="536" spans="1:2" x14ac:dyDescent="0.25">
      <c r="A536">
        <v>7.8957676887512207</v>
      </c>
      <c r="B536">
        <v>46.557259544886847</v>
      </c>
    </row>
    <row r="537" spans="1:2" x14ac:dyDescent="0.25">
      <c r="A537">
        <v>7.9168617725372314</v>
      </c>
      <c r="B537">
        <v>46.5534338383939</v>
      </c>
    </row>
    <row r="538" spans="1:2" x14ac:dyDescent="0.25">
      <c r="A538">
        <v>7.9375247160593663</v>
      </c>
      <c r="B538">
        <v>46.547076009617861</v>
      </c>
    </row>
    <row r="539" spans="1:2" x14ac:dyDescent="0.25">
      <c r="A539">
        <v>7.9584499200185137</v>
      </c>
      <c r="B539">
        <v>46.541068116995852</v>
      </c>
    </row>
    <row r="540" spans="1:2" x14ac:dyDescent="0.25">
      <c r="A540">
        <v>7.9793423414230347</v>
      </c>
      <c r="B540">
        <v>46.537034021557247</v>
      </c>
    </row>
    <row r="541" spans="1:2" x14ac:dyDescent="0.25">
      <c r="A541">
        <v>8.0003599325815831</v>
      </c>
      <c r="B541">
        <v>46.534006484044845</v>
      </c>
    </row>
    <row r="542" spans="1:2" x14ac:dyDescent="0.25">
      <c r="A542">
        <v>8.0210367838541661</v>
      </c>
      <c r="B542">
        <v>46.531450770560355</v>
      </c>
    </row>
    <row r="543" spans="1:2" x14ac:dyDescent="0.25">
      <c r="A543">
        <v>8.0420270562171936</v>
      </c>
      <c r="B543">
        <v>46.527562154197021</v>
      </c>
    </row>
    <row r="544" spans="1:2" x14ac:dyDescent="0.25">
      <c r="A544">
        <v>8.062695960203806</v>
      </c>
      <c r="B544">
        <v>46.522930414989737</v>
      </c>
    </row>
    <row r="545" spans="1:2" x14ac:dyDescent="0.25">
      <c r="A545">
        <v>8.0834368864695225</v>
      </c>
      <c r="B545">
        <v>46.515841258970447</v>
      </c>
    </row>
    <row r="546" spans="1:2" x14ac:dyDescent="0.25">
      <c r="A546">
        <v>8.1042279799779244</v>
      </c>
      <c r="B546">
        <v>46.508170186650062</v>
      </c>
    </row>
    <row r="547" spans="1:2" x14ac:dyDescent="0.25">
      <c r="A547">
        <v>8.1251218914985657</v>
      </c>
      <c r="B547">
        <v>46.499921129895498</v>
      </c>
    </row>
    <row r="548" spans="1:2" x14ac:dyDescent="0.25">
      <c r="A548">
        <v>8.1459497412045785</v>
      </c>
      <c r="B548">
        <v>46.49159343580294</v>
      </c>
    </row>
    <row r="549" spans="1:2" x14ac:dyDescent="0.25">
      <c r="A549">
        <v>8.1667140126228333</v>
      </c>
      <c r="B549">
        <v>46.485153037822016</v>
      </c>
    </row>
    <row r="550" spans="1:2" x14ac:dyDescent="0.25">
      <c r="A550">
        <v>8.1878885626792908</v>
      </c>
      <c r="B550">
        <v>46.480985258908845</v>
      </c>
    </row>
    <row r="551" spans="1:2" x14ac:dyDescent="0.25">
      <c r="A551">
        <v>8.2086438934008275</v>
      </c>
      <c r="B551">
        <v>46.477686422580398</v>
      </c>
    </row>
    <row r="552" spans="1:2" x14ac:dyDescent="0.25">
      <c r="A552">
        <v>8.2295144597689305</v>
      </c>
      <c r="B552">
        <v>46.473058615240014</v>
      </c>
    </row>
    <row r="553" spans="1:2" x14ac:dyDescent="0.25">
      <c r="A553">
        <v>8.2502081990242004</v>
      </c>
      <c r="B553">
        <v>46.466209303101564</v>
      </c>
    </row>
    <row r="554" spans="1:2" x14ac:dyDescent="0.25">
      <c r="A554">
        <v>8.270978430906931</v>
      </c>
      <c r="B554">
        <v>46.456800345611725</v>
      </c>
    </row>
    <row r="555" spans="1:2" x14ac:dyDescent="0.25">
      <c r="A555">
        <v>8.2915663719177246</v>
      </c>
      <c r="B555">
        <v>46.447477889193671</v>
      </c>
    </row>
    <row r="556" spans="1:2" x14ac:dyDescent="0.25">
      <c r="A556">
        <v>8.3123957117398568</v>
      </c>
      <c r="B556">
        <v>46.439791089405695</v>
      </c>
    </row>
    <row r="557" spans="1:2" x14ac:dyDescent="0.25">
      <c r="A557">
        <v>8.3336085081100464</v>
      </c>
      <c r="B557">
        <v>46.4331934167488</v>
      </c>
    </row>
    <row r="558" spans="1:2" x14ac:dyDescent="0.25">
      <c r="A558">
        <v>8.3543956279754639</v>
      </c>
      <c r="B558">
        <v>46.429548576133222</v>
      </c>
    </row>
    <row r="559" spans="1:2" x14ac:dyDescent="0.25">
      <c r="A559">
        <v>8.3753079175949097</v>
      </c>
      <c r="B559">
        <v>46.424806744652763</v>
      </c>
    </row>
    <row r="560" spans="1:2" x14ac:dyDescent="0.25">
      <c r="A560">
        <v>8.3959748347600289</v>
      </c>
      <c r="B560">
        <v>46.420587851469897</v>
      </c>
    </row>
    <row r="561" spans="1:2" x14ac:dyDescent="0.25">
      <c r="A561">
        <v>8.4169775247573853</v>
      </c>
      <c r="B561">
        <v>46.413074053825483</v>
      </c>
    </row>
    <row r="562" spans="1:2" x14ac:dyDescent="0.25">
      <c r="A562">
        <v>8.4376494089762364</v>
      </c>
      <c r="B562">
        <v>46.40480140586952</v>
      </c>
    </row>
    <row r="563" spans="1:2" x14ac:dyDescent="0.25">
      <c r="A563">
        <v>8.4587464729944859</v>
      </c>
      <c r="B563">
        <v>46.394220752043715</v>
      </c>
    </row>
    <row r="564" spans="1:2" x14ac:dyDescent="0.25">
      <c r="A564">
        <v>8.4795047839482613</v>
      </c>
      <c r="B564">
        <v>46.383250843394883</v>
      </c>
    </row>
    <row r="565" spans="1:2" x14ac:dyDescent="0.25">
      <c r="A565">
        <v>8.5000554720560704</v>
      </c>
      <c r="B565">
        <v>46.371993908462414</v>
      </c>
    </row>
    <row r="566" spans="1:2" x14ac:dyDescent="0.25">
      <c r="A566">
        <v>8.5206141074498483</v>
      </c>
      <c r="B566">
        <v>46.362895568457617</v>
      </c>
    </row>
    <row r="567" spans="1:2" x14ac:dyDescent="0.25">
      <c r="A567">
        <v>8.5413128137588501</v>
      </c>
      <c r="B567">
        <v>46.35654560341537</v>
      </c>
    </row>
    <row r="568" spans="1:2" x14ac:dyDescent="0.25">
      <c r="A568">
        <v>8.5623035828272496</v>
      </c>
      <c r="B568">
        <v>46.351642565392041</v>
      </c>
    </row>
    <row r="569" spans="1:2" x14ac:dyDescent="0.25">
      <c r="A569">
        <v>8.5832059383392334</v>
      </c>
      <c r="B569">
        <v>46.347635993021733</v>
      </c>
    </row>
    <row r="570" spans="1:2" x14ac:dyDescent="0.25">
      <c r="A570">
        <v>8.6045881112416573</v>
      </c>
      <c r="B570">
        <v>46.340421017261662</v>
      </c>
    </row>
    <row r="571" spans="1:2" x14ac:dyDescent="0.25">
      <c r="A571">
        <v>8.6254785458246861</v>
      </c>
      <c r="B571">
        <v>46.331456360731437</v>
      </c>
    </row>
    <row r="572" spans="1:2" x14ac:dyDescent="0.25">
      <c r="A572">
        <v>8.6463600397109985</v>
      </c>
      <c r="B572">
        <v>46.31966076003377</v>
      </c>
    </row>
    <row r="573" spans="1:2" x14ac:dyDescent="0.25">
      <c r="A573">
        <v>8.6670597394307443</v>
      </c>
      <c r="B573">
        <v>46.307452313311686</v>
      </c>
    </row>
    <row r="574" spans="1:2" x14ac:dyDescent="0.25">
      <c r="A574">
        <v>8.6879869302113839</v>
      </c>
      <c r="B574">
        <v>46.296651474939523</v>
      </c>
    </row>
    <row r="575" spans="1:2" x14ac:dyDescent="0.25">
      <c r="A575">
        <v>8.7086955706278477</v>
      </c>
      <c r="B575">
        <v>46.287427315193952</v>
      </c>
    </row>
    <row r="576" spans="1:2" x14ac:dyDescent="0.25">
      <c r="A576">
        <v>8.7293535470962524</v>
      </c>
      <c r="B576">
        <v>46.27895021015923</v>
      </c>
    </row>
    <row r="577" spans="1:2" x14ac:dyDescent="0.25">
      <c r="A577">
        <v>8.7501565615336094</v>
      </c>
      <c r="B577">
        <v>46.268857107828929</v>
      </c>
    </row>
    <row r="578" spans="1:2" x14ac:dyDescent="0.25">
      <c r="A578">
        <v>8.7706317504247018</v>
      </c>
      <c r="B578">
        <v>46.257757447572423</v>
      </c>
    </row>
    <row r="579" spans="1:2" x14ac:dyDescent="0.25">
      <c r="A579">
        <v>8.791506290435791</v>
      </c>
      <c r="B579">
        <v>46.244735104402203</v>
      </c>
    </row>
    <row r="580" spans="1:2" x14ac:dyDescent="0.25">
      <c r="A580">
        <v>8.8122914234797154</v>
      </c>
      <c r="B580">
        <v>46.232428361007635</v>
      </c>
    </row>
    <row r="581" spans="1:2" x14ac:dyDescent="0.25">
      <c r="A581">
        <v>8.8334341843922921</v>
      </c>
      <c r="B581">
        <v>46.220145208814465</v>
      </c>
    </row>
    <row r="582" spans="1:2" x14ac:dyDescent="0.25">
      <c r="A582">
        <v>8.8542272647221871</v>
      </c>
      <c r="B582">
        <v>46.210240836095331</v>
      </c>
    </row>
    <row r="583" spans="1:2" x14ac:dyDescent="0.25">
      <c r="A583">
        <v>8.8754057884216309</v>
      </c>
      <c r="B583">
        <v>46.201830572797888</v>
      </c>
    </row>
    <row r="584" spans="1:2" x14ac:dyDescent="0.25">
      <c r="A584">
        <v>8.8964839776357003</v>
      </c>
      <c r="B584">
        <v>46.194592005836427</v>
      </c>
    </row>
    <row r="585" spans="1:2" x14ac:dyDescent="0.25">
      <c r="A585">
        <v>8.9173277219136544</v>
      </c>
      <c r="B585">
        <v>46.185639144906894</v>
      </c>
    </row>
    <row r="586" spans="1:2" x14ac:dyDescent="0.25">
      <c r="A586">
        <v>8.9380164941151925</v>
      </c>
      <c r="B586">
        <v>46.173344197113032</v>
      </c>
    </row>
    <row r="587" spans="1:2" x14ac:dyDescent="0.25">
      <c r="A587">
        <v>8.95862877368927</v>
      </c>
      <c r="B587">
        <v>46.158831676388004</v>
      </c>
    </row>
    <row r="588" spans="1:2" x14ac:dyDescent="0.25">
      <c r="A588">
        <v>8.9791446924209595</v>
      </c>
      <c r="B588">
        <v>46.143163186794602</v>
      </c>
    </row>
    <row r="589" spans="1:2" x14ac:dyDescent="0.25">
      <c r="A589">
        <v>8.999665578206379</v>
      </c>
      <c r="B589">
        <v>46.128654597936475</v>
      </c>
    </row>
    <row r="590" spans="1:2" x14ac:dyDescent="0.25">
      <c r="A590">
        <v>9.020763635635376</v>
      </c>
      <c r="B590">
        <v>46.115655845967645</v>
      </c>
    </row>
    <row r="591" spans="1:2" x14ac:dyDescent="0.25">
      <c r="A591">
        <v>9.0414981047312413</v>
      </c>
      <c r="B591">
        <v>46.105051600940449</v>
      </c>
    </row>
    <row r="592" spans="1:2" x14ac:dyDescent="0.25">
      <c r="A592">
        <v>9.0625166893005371</v>
      </c>
      <c r="B592">
        <v>46.09528877542968</v>
      </c>
    </row>
    <row r="593" spans="1:2" x14ac:dyDescent="0.25">
      <c r="A593">
        <v>9.0832223494847604</v>
      </c>
      <c r="B593">
        <v>46.087020059340617</v>
      </c>
    </row>
    <row r="594" spans="1:2" x14ac:dyDescent="0.25">
      <c r="A594">
        <v>9.104243914286295</v>
      </c>
      <c r="B594">
        <v>46.077335871167833</v>
      </c>
    </row>
    <row r="595" spans="1:2" x14ac:dyDescent="0.25">
      <c r="A595">
        <v>9.1251403093338013</v>
      </c>
      <c r="B595">
        <v>46.067046175492571</v>
      </c>
    </row>
    <row r="596" spans="1:2" x14ac:dyDescent="0.25">
      <c r="A596">
        <v>9.1461827357610055</v>
      </c>
      <c r="B596">
        <v>46.055844286696683</v>
      </c>
    </row>
    <row r="597" spans="1:2" x14ac:dyDescent="0.25">
      <c r="A597">
        <v>9.1674019893010446</v>
      </c>
      <c r="B597">
        <v>46.04248773484003</v>
      </c>
    </row>
    <row r="598" spans="1:2" x14ac:dyDescent="0.25">
      <c r="A598">
        <v>9.188041090965271</v>
      </c>
      <c r="B598">
        <v>46.02874192816035</v>
      </c>
    </row>
    <row r="599" spans="1:2" x14ac:dyDescent="0.25">
      <c r="A599">
        <v>9.2086424430211373</v>
      </c>
      <c r="B599">
        <v>46.014551820521056</v>
      </c>
    </row>
    <row r="600" spans="1:2" x14ac:dyDescent="0.25">
      <c r="A600">
        <v>9.2290937900543213</v>
      </c>
      <c r="B600">
        <v>46.00275228795649</v>
      </c>
    </row>
    <row r="601" spans="1:2" x14ac:dyDescent="0.25">
      <c r="A601">
        <v>9.2499603827794381</v>
      </c>
      <c r="B601">
        <v>45.992462592281228</v>
      </c>
    </row>
    <row r="602" spans="1:2" x14ac:dyDescent="0.25">
      <c r="A602">
        <v>9.2706441879272461</v>
      </c>
      <c r="B602">
        <v>45.983328865474334</v>
      </c>
    </row>
    <row r="603" spans="1:2" x14ac:dyDescent="0.25">
      <c r="A603">
        <v>9.2918127775192261</v>
      </c>
      <c r="B603">
        <v>45.972587005105666</v>
      </c>
    </row>
    <row r="604" spans="1:2" x14ac:dyDescent="0.25">
      <c r="A604">
        <v>9.3612462282180786</v>
      </c>
      <c r="B604">
        <v>45.927799109256625</v>
      </c>
    </row>
    <row r="605" spans="1:2" x14ac:dyDescent="0.25">
      <c r="A605">
        <v>9.4309667746225987</v>
      </c>
      <c r="B605">
        <v>45.891826458995645</v>
      </c>
    </row>
    <row r="606" spans="1:2" x14ac:dyDescent="0.25">
      <c r="A606">
        <v>9.499977032343546</v>
      </c>
      <c r="B606">
        <v>45.845803956940259</v>
      </c>
    </row>
    <row r="607" spans="1:2" x14ac:dyDescent="0.25">
      <c r="A607">
        <v>9.5695853233337402</v>
      </c>
      <c r="B607">
        <v>45.802439396908738</v>
      </c>
    </row>
    <row r="608" spans="1:2" x14ac:dyDescent="0.25">
      <c r="A608">
        <v>9.638960162798563</v>
      </c>
      <c r="B608">
        <v>45.764882204287375</v>
      </c>
    </row>
    <row r="609" spans="1:2" x14ac:dyDescent="0.25">
      <c r="A609">
        <v>9.7083608309427891</v>
      </c>
      <c r="B609">
        <v>45.714133598219114</v>
      </c>
    </row>
    <row r="610" spans="1:2" x14ac:dyDescent="0.25">
      <c r="A610">
        <v>9.7780535618464146</v>
      </c>
      <c r="B610">
        <v>45.674653722684027</v>
      </c>
    </row>
    <row r="611" spans="1:2" x14ac:dyDescent="0.25">
      <c r="A611">
        <v>9.8476111888885498</v>
      </c>
      <c r="B611">
        <v>45.626712469581818</v>
      </c>
    </row>
    <row r="612" spans="1:2" x14ac:dyDescent="0.25">
      <c r="A612">
        <v>9.9164148171742745</v>
      </c>
      <c r="B612">
        <v>45.574493345293256</v>
      </c>
    </row>
    <row r="613" spans="1:2" x14ac:dyDescent="0.25">
      <c r="A613">
        <v>9.9864641825358067</v>
      </c>
      <c r="B613">
        <v>45.540761859164832</v>
      </c>
    </row>
    <row r="614" spans="1:2" x14ac:dyDescent="0.25">
      <c r="A614">
        <v>10.055952270825703</v>
      </c>
      <c r="B614">
        <v>45.495112884464866</v>
      </c>
    </row>
    <row r="615" spans="1:2" x14ac:dyDescent="0.25">
      <c r="A615">
        <v>10.125154256820679</v>
      </c>
      <c r="B615">
        <v>45.454551745532491</v>
      </c>
    </row>
    <row r="616" spans="1:2" x14ac:dyDescent="0.25">
      <c r="A616">
        <v>10.194119811058044</v>
      </c>
      <c r="B616">
        <v>45.407786120633148</v>
      </c>
    </row>
    <row r="617" spans="1:2" x14ac:dyDescent="0.25">
      <c r="A617">
        <v>10.264316201210022</v>
      </c>
      <c r="B617">
        <v>45.369253825020778</v>
      </c>
    </row>
    <row r="618" spans="1:2" x14ac:dyDescent="0.25">
      <c r="A618">
        <v>10.333746671676636</v>
      </c>
      <c r="B618">
        <v>45.328169747790803</v>
      </c>
    </row>
    <row r="619" spans="1:2" x14ac:dyDescent="0.25">
      <c r="A619">
        <v>10.402620832125345</v>
      </c>
      <c r="B619">
        <v>45.273158998003794</v>
      </c>
    </row>
    <row r="620" spans="1:2" x14ac:dyDescent="0.25">
      <c r="A620">
        <v>10.472247004508972</v>
      </c>
      <c r="B620">
        <v>45.236116879946223</v>
      </c>
    </row>
    <row r="621" spans="1:2" x14ac:dyDescent="0.25">
      <c r="A621">
        <v>10.542290409406025</v>
      </c>
      <c r="B621">
        <v>45.191965946534864</v>
      </c>
    </row>
    <row r="622" spans="1:2" x14ac:dyDescent="0.25">
      <c r="A622">
        <v>10.611046353975931</v>
      </c>
      <c r="B622">
        <v>45.137953890940253</v>
      </c>
    </row>
    <row r="623" spans="1:2" x14ac:dyDescent="0.25">
      <c r="A623">
        <v>10.68065861860911</v>
      </c>
      <c r="B623">
        <v>45.09604412166145</v>
      </c>
    </row>
    <row r="624" spans="1:2" x14ac:dyDescent="0.25">
      <c r="A624">
        <v>10.750054319699604</v>
      </c>
      <c r="B624">
        <v>45.047053060097141</v>
      </c>
    </row>
    <row r="625" spans="1:2" x14ac:dyDescent="0.25">
      <c r="A625">
        <v>10.819808642069498</v>
      </c>
      <c r="B625">
        <v>45.008237670068027</v>
      </c>
    </row>
    <row r="626" spans="1:2" x14ac:dyDescent="0.25">
      <c r="A626">
        <v>10.88891327381134</v>
      </c>
      <c r="B626">
        <v>44.961133904615352</v>
      </c>
    </row>
    <row r="627" spans="1:2" x14ac:dyDescent="0.25">
      <c r="A627">
        <v>10.95859706401825</v>
      </c>
      <c r="B627">
        <v>44.917470522699489</v>
      </c>
    </row>
    <row r="628" spans="1:2" x14ac:dyDescent="0.25">
      <c r="A628">
        <v>11.027983824412027</v>
      </c>
      <c r="B628">
        <v>44.87604044118239</v>
      </c>
    </row>
    <row r="629" spans="1:2" x14ac:dyDescent="0.25">
      <c r="A629">
        <v>11.09732985496521</v>
      </c>
      <c r="B629">
        <v>44.823754475156541</v>
      </c>
    </row>
    <row r="630" spans="1:2" x14ac:dyDescent="0.25">
      <c r="A630">
        <v>11.16689642270406</v>
      </c>
      <c r="B630">
        <v>44.790793634940364</v>
      </c>
    </row>
    <row r="631" spans="1:2" x14ac:dyDescent="0.25">
      <c r="A631">
        <v>11.236461997032166</v>
      </c>
      <c r="B631">
        <v>44.748003127476132</v>
      </c>
    </row>
    <row r="632" spans="1:2" x14ac:dyDescent="0.25">
      <c r="A632">
        <v>11.305229862531025</v>
      </c>
      <c r="B632">
        <v>44.700588744538415</v>
      </c>
    </row>
    <row r="633" spans="1:2" x14ac:dyDescent="0.25">
      <c r="A633">
        <v>11.375295122464497</v>
      </c>
      <c r="B633">
        <v>44.668536165575958</v>
      </c>
    </row>
    <row r="634" spans="1:2" x14ac:dyDescent="0.25">
      <c r="A634">
        <v>11.444812019666035</v>
      </c>
      <c r="B634">
        <v>44.619946154435375</v>
      </c>
    </row>
    <row r="635" spans="1:2" x14ac:dyDescent="0.25">
      <c r="A635">
        <v>11.514140168825785</v>
      </c>
      <c r="B635">
        <v>44.577057350298666</v>
      </c>
    </row>
    <row r="636" spans="1:2" x14ac:dyDescent="0.25">
      <c r="A636">
        <v>11.583089828491211</v>
      </c>
      <c r="B636">
        <v>44.528998141189476</v>
      </c>
    </row>
    <row r="637" spans="1:2" x14ac:dyDescent="0.25">
      <c r="A637">
        <v>11.653219660123188</v>
      </c>
      <c r="B637">
        <v>44.486494660008887</v>
      </c>
    </row>
    <row r="638" spans="1:2" x14ac:dyDescent="0.25">
      <c r="A638">
        <v>11.722652117411295</v>
      </c>
      <c r="B638">
        <v>44.449778886903957</v>
      </c>
    </row>
    <row r="639" spans="1:2" x14ac:dyDescent="0.25">
      <c r="A639">
        <v>11.79145872592926</v>
      </c>
      <c r="B639">
        <v>44.398011927308801</v>
      </c>
    </row>
    <row r="640" spans="1:2" x14ac:dyDescent="0.25">
      <c r="A640">
        <v>11.861021320025126</v>
      </c>
      <c r="B640">
        <v>44.36801178286774</v>
      </c>
    </row>
    <row r="641" spans="1:2" x14ac:dyDescent="0.25">
      <c r="A641">
        <v>11.931107441584269</v>
      </c>
      <c r="B641">
        <v>44.333242283877922</v>
      </c>
    </row>
    <row r="642" spans="1:2" x14ac:dyDescent="0.25">
      <c r="A642">
        <v>12.000046173731485</v>
      </c>
      <c r="B642">
        <v>44.291198831124539</v>
      </c>
    </row>
    <row r="643" spans="1:2" x14ac:dyDescent="0.25">
      <c r="A643">
        <v>12.069602807362873</v>
      </c>
      <c r="B643">
        <v>44.255277295133254</v>
      </c>
    </row>
    <row r="644" spans="1:2" x14ac:dyDescent="0.25">
      <c r="A644">
        <v>12.139004468917847</v>
      </c>
      <c r="B644">
        <v>44.212195829518478</v>
      </c>
    </row>
    <row r="645" spans="1:2" x14ac:dyDescent="0.25">
      <c r="A645">
        <v>12.208725015322367</v>
      </c>
      <c r="B645">
        <v>44.180068545084936</v>
      </c>
    </row>
    <row r="646" spans="1:2" x14ac:dyDescent="0.25">
      <c r="A646">
        <v>12.277748187383015</v>
      </c>
      <c r="B646">
        <v>44.139452360015973</v>
      </c>
    </row>
    <row r="647" spans="1:2" x14ac:dyDescent="0.25">
      <c r="A647">
        <v>12.347367405891418</v>
      </c>
      <c r="B647">
        <v>44.094428552152984</v>
      </c>
    </row>
    <row r="648" spans="1:2" x14ac:dyDescent="0.25">
      <c r="A648">
        <v>12.416764100392658</v>
      </c>
      <c r="B648">
        <v>44.060874000035028</v>
      </c>
    </row>
    <row r="649" spans="1:2" x14ac:dyDescent="0.25">
      <c r="A649">
        <v>12.486108144124348</v>
      </c>
      <c r="B649">
        <v>44.018016650833509</v>
      </c>
    </row>
    <row r="650" spans="1:2" x14ac:dyDescent="0.25">
      <c r="A650">
        <v>12.555801868438721</v>
      </c>
      <c r="B650">
        <v>43.991865804086785</v>
      </c>
    </row>
    <row r="651" spans="1:2" x14ac:dyDescent="0.25">
      <c r="A651">
        <v>12.625431021054585</v>
      </c>
      <c r="B651">
        <v>43.95526405512193</v>
      </c>
    </row>
    <row r="652" spans="1:2" x14ac:dyDescent="0.25">
      <c r="A652">
        <v>12.694203853607178</v>
      </c>
      <c r="B652">
        <v>43.915351674227928</v>
      </c>
    </row>
    <row r="653" spans="1:2" x14ac:dyDescent="0.25">
      <c r="A653">
        <v>12.764224410057068</v>
      </c>
      <c r="B653">
        <v>43.886645113996714</v>
      </c>
    </row>
    <row r="654" spans="1:2" x14ac:dyDescent="0.25">
      <c r="A654">
        <v>12.833739320437113</v>
      </c>
      <c r="B654">
        <v>43.842773343135192</v>
      </c>
    </row>
    <row r="655" spans="1:2" x14ac:dyDescent="0.25">
      <c r="A655">
        <v>12.902885675430298</v>
      </c>
      <c r="B655">
        <v>43.809328883290412</v>
      </c>
    </row>
    <row r="656" spans="1:2" x14ac:dyDescent="0.25">
      <c r="A656">
        <v>12.971869111061096</v>
      </c>
      <c r="B656">
        <v>43.767615707356569</v>
      </c>
    </row>
    <row r="657" spans="1:2" x14ac:dyDescent="0.25">
      <c r="A657">
        <v>13.042027751604715</v>
      </c>
      <c r="B657">
        <v>43.734108337641402</v>
      </c>
    </row>
    <row r="658" spans="1:2" x14ac:dyDescent="0.25">
      <c r="A658">
        <v>13.111527760823567</v>
      </c>
      <c r="B658">
        <v>43.702488264037861</v>
      </c>
    </row>
    <row r="659" spans="1:2" x14ac:dyDescent="0.25">
      <c r="A659">
        <v>13.180456558863321</v>
      </c>
      <c r="B659">
        <v>43.654605988939139</v>
      </c>
    </row>
    <row r="660" spans="1:2" x14ac:dyDescent="0.25">
      <c r="A660">
        <v>13.250019152959187</v>
      </c>
      <c r="B660">
        <v>43.623835198585823</v>
      </c>
    </row>
    <row r="661" spans="1:2" x14ac:dyDescent="0.25">
      <c r="A661">
        <v>13.320036729176838</v>
      </c>
      <c r="B661">
        <v>43.588935947988332</v>
      </c>
    </row>
    <row r="662" spans="1:2" x14ac:dyDescent="0.25">
      <c r="A662">
        <v>13.388851284980774</v>
      </c>
      <c r="B662">
        <v>43.550387924908364</v>
      </c>
    </row>
    <row r="663" spans="1:2" x14ac:dyDescent="0.25">
      <c r="A663">
        <v>13.458460569381714</v>
      </c>
      <c r="B663">
        <v>43.522145324971255</v>
      </c>
    </row>
    <row r="664" spans="1:2" x14ac:dyDescent="0.25">
      <c r="A664">
        <v>13.527848323186237</v>
      </c>
      <c r="B664">
        <v>43.486015400034304</v>
      </c>
    </row>
    <row r="665" spans="1:2" x14ac:dyDescent="0.25">
      <c r="A665">
        <v>13.59754701455434</v>
      </c>
      <c r="B665">
        <v>43.459660096208822</v>
      </c>
    </row>
    <row r="666" spans="1:2" x14ac:dyDescent="0.25">
      <c r="A666">
        <v>13.666699330012003</v>
      </c>
      <c r="B666">
        <v>43.423931221695589</v>
      </c>
    </row>
    <row r="667" spans="1:2" x14ac:dyDescent="0.25">
      <c r="A667">
        <v>13.73635431130727</v>
      </c>
      <c r="B667">
        <v>43.386232481865854</v>
      </c>
    </row>
    <row r="668" spans="1:2" x14ac:dyDescent="0.25">
      <c r="A668">
        <v>13.805758953094482</v>
      </c>
      <c r="B668">
        <v>43.35735685135797</v>
      </c>
    </row>
    <row r="669" spans="1:2" x14ac:dyDescent="0.25">
      <c r="A669">
        <v>13.875029484430948</v>
      </c>
      <c r="B669">
        <v>43.315859928103578</v>
      </c>
    </row>
    <row r="670" spans="1:2" x14ac:dyDescent="0.25">
      <c r="A670">
        <v>13.944689432779947</v>
      </c>
      <c r="B670">
        <v>43.290338180060729</v>
      </c>
    </row>
    <row r="671" spans="1:2" x14ac:dyDescent="0.25">
      <c r="A671">
        <v>14.014244079589844</v>
      </c>
      <c r="B671">
        <v>43.254778375824166</v>
      </c>
    </row>
    <row r="672" spans="1:2" x14ac:dyDescent="0.25">
      <c r="A672">
        <v>14.083001017570496</v>
      </c>
      <c r="B672">
        <v>43.212707400002493</v>
      </c>
    </row>
    <row r="673" spans="1:2" x14ac:dyDescent="0.25">
      <c r="A673">
        <v>14.153031508127848</v>
      </c>
      <c r="B673">
        <v>43.188750534985537</v>
      </c>
    </row>
    <row r="674" spans="1:2" x14ac:dyDescent="0.25">
      <c r="A674">
        <v>14.222615957260132</v>
      </c>
      <c r="B674">
        <v>43.153064911008201</v>
      </c>
    </row>
    <row r="675" spans="1:2" x14ac:dyDescent="0.25">
      <c r="A675">
        <v>14.291932185490925</v>
      </c>
      <c r="B675">
        <v>43.121271835261091</v>
      </c>
    </row>
    <row r="676" spans="1:2" x14ac:dyDescent="0.25">
      <c r="A676">
        <v>14.360856016476948</v>
      </c>
      <c r="B676">
        <v>43.089407985909801</v>
      </c>
    </row>
    <row r="677" spans="1:2" x14ac:dyDescent="0.25">
      <c r="A677">
        <v>14.431009689966837</v>
      </c>
      <c r="B677">
        <v>43.065112980339507</v>
      </c>
    </row>
    <row r="678" spans="1:2" x14ac:dyDescent="0.25">
      <c r="A678">
        <v>14.500429232915241</v>
      </c>
      <c r="B678">
        <v>43.038069599806661</v>
      </c>
    </row>
    <row r="679" spans="1:2" x14ac:dyDescent="0.25">
      <c r="A679">
        <v>14.569260676701862</v>
      </c>
      <c r="B679">
        <v>42.995864940510415</v>
      </c>
    </row>
    <row r="680" spans="1:2" x14ac:dyDescent="0.25">
      <c r="A680">
        <v>14.638792475064594</v>
      </c>
      <c r="B680">
        <v>42.971479502001436</v>
      </c>
    </row>
    <row r="681" spans="1:2" x14ac:dyDescent="0.25">
      <c r="A681">
        <v>14.708884557088215</v>
      </c>
      <c r="B681">
        <v>42.942073069462161</v>
      </c>
    </row>
    <row r="682" spans="1:2" x14ac:dyDescent="0.25">
      <c r="A682">
        <v>14.777753750483194</v>
      </c>
      <c r="B682">
        <v>42.90611221480188</v>
      </c>
    </row>
    <row r="683" spans="1:2" x14ac:dyDescent="0.25">
      <c r="A683">
        <v>14.847388863563538</v>
      </c>
      <c r="B683">
        <v>42.881416158807866</v>
      </c>
    </row>
    <row r="684" spans="1:2" x14ac:dyDescent="0.25">
      <c r="A684">
        <v>14.916810393333435</v>
      </c>
      <c r="B684">
        <v>42.84773971881603</v>
      </c>
    </row>
    <row r="685" spans="1:2" x14ac:dyDescent="0.25">
      <c r="A685">
        <v>14.986527959505716</v>
      </c>
      <c r="B685">
        <v>42.82440408876915</v>
      </c>
    </row>
    <row r="686" spans="1:2" x14ac:dyDescent="0.25">
      <c r="A686">
        <v>15.055545171101887</v>
      </c>
      <c r="B686">
        <v>42.793786641224905</v>
      </c>
    </row>
    <row r="687" spans="1:2" x14ac:dyDescent="0.25">
      <c r="A687">
        <v>15.125192205111185</v>
      </c>
      <c r="B687">
        <v>42.766055183984697</v>
      </c>
    </row>
    <row r="688" spans="1:2" x14ac:dyDescent="0.25">
      <c r="A688">
        <v>15.194560090700785</v>
      </c>
      <c r="B688">
        <v>42.743427289979678</v>
      </c>
    </row>
    <row r="689" spans="1:2" x14ac:dyDescent="0.25">
      <c r="A689">
        <v>15.263916055361429</v>
      </c>
      <c r="B689">
        <v>42.710486109097992</v>
      </c>
    </row>
    <row r="690" spans="1:2" x14ac:dyDescent="0.25">
      <c r="A690">
        <v>15.333599845568338</v>
      </c>
      <c r="B690">
        <v>42.688896227954366</v>
      </c>
    </row>
    <row r="691" spans="1:2" x14ac:dyDescent="0.25">
      <c r="A691">
        <v>15.403221050898233</v>
      </c>
      <c r="B691">
        <v>42.656800398456021</v>
      </c>
    </row>
    <row r="692" spans="1:2" x14ac:dyDescent="0.25">
      <c r="A692">
        <v>15.472007791201273</v>
      </c>
      <c r="B692">
        <v>42.620678337252869</v>
      </c>
    </row>
    <row r="693" spans="1:2" x14ac:dyDescent="0.25">
      <c r="A693">
        <v>15.542029341061909</v>
      </c>
      <c r="B693">
        <v>42.598195922323121</v>
      </c>
    </row>
    <row r="694" spans="1:2" x14ac:dyDescent="0.25">
      <c r="A694">
        <v>15.611961483955383</v>
      </c>
      <c r="B694">
        <v>42.563965089098495</v>
      </c>
    </row>
    <row r="695" spans="1:2" x14ac:dyDescent="0.25">
      <c r="A695">
        <v>15.680669744809467</v>
      </c>
      <c r="B695">
        <v>42.536524590008824</v>
      </c>
    </row>
    <row r="696" spans="1:2" x14ac:dyDescent="0.25">
      <c r="A696">
        <v>15.749693910280863</v>
      </c>
      <c r="B696">
        <v>42.505997575403264</v>
      </c>
    </row>
    <row r="697" spans="1:2" x14ac:dyDescent="0.25">
      <c r="A697">
        <v>15.819823741912842</v>
      </c>
      <c r="B697">
        <v>42.478773328993057</v>
      </c>
    </row>
    <row r="698" spans="1:2" x14ac:dyDescent="0.25">
      <c r="A698">
        <v>15.889315803845722</v>
      </c>
      <c r="B698">
        <v>42.454643461832532</v>
      </c>
    </row>
    <row r="699" spans="1:2" x14ac:dyDescent="0.25">
      <c r="A699">
        <v>15.958236654599506</v>
      </c>
      <c r="B699">
        <v>42.413913252623495</v>
      </c>
    </row>
    <row r="700" spans="1:2" x14ac:dyDescent="0.25">
      <c r="A700">
        <v>16.027791301409401</v>
      </c>
      <c r="B700">
        <v>42.391599907970409</v>
      </c>
    </row>
    <row r="701" spans="1:2" x14ac:dyDescent="0.25">
      <c r="A701">
        <v>16.097877422968544</v>
      </c>
      <c r="B701">
        <v>42.362283908369811</v>
      </c>
    </row>
    <row r="702" spans="1:2" x14ac:dyDescent="0.25">
      <c r="A702">
        <v>16.166634360949196</v>
      </c>
      <c r="B702">
        <v>42.330188078871466</v>
      </c>
    </row>
    <row r="703" spans="1:2" x14ac:dyDescent="0.25">
      <c r="A703">
        <v>16.236228744188942</v>
      </c>
      <c r="B703">
        <v>42.308798722939699</v>
      </c>
    </row>
    <row r="704" spans="1:2" x14ac:dyDescent="0.25">
      <c r="A704">
        <v>16.305583715438843</v>
      </c>
      <c r="B704">
        <v>42.278020068852591</v>
      </c>
    </row>
    <row r="705" spans="1:2" x14ac:dyDescent="0.25">
      <c r="A705">
        <v>16.37534499168396</v>
      </c>
      <c r="B705">
        <v>42.255600563793223</v>
      </c>
    </row>
    <row r="706" spans="1:2" x14ac:dyDescent="0.25">
      <c r="A706">
        <v>16.444456577301025</v>
      </c>
      <c r="B706">
        <v>42.227542761600375</v>
      </c>
    </row>
    <row r="707" spans="1:2" x14ac:dyDescent="0.25">
      <c r="A707">
        <v>16.514148314793903</v>
      </c>
      <c r="B707">
        <v>42.199878146097454</v>
      </c>
    </row>
    <row r="708" spans="1:2" x14ac:dyDescent="0.25">
      <c r="A708">
        <v>16.583525141080219</v>
      </c>
      <c r="B708">
        <v>42.175830848141814</v>
      </c>
    </row>
    <row r="709" spans="1:2" x14ac:dyDescent="0.25">
      <c r="A709">
        <v>16.652808586756386</v>
      </c>
      <c r="B709">
        <v>42.13992503961812</v>
      </c>
    </row>
    <row r="710" spans="1:2" x14ac:dyDescent="0.25">
      <c r="A710">
        <v>16.722478469212849</v>
      </c>
      <c r="B710">
        <v>42.118850233038287</v>
      </c>
    </row>
    <row r="711" spans="1:2" x14ac:dyDescent="0.25">
      <c r="A711">
        <v>16.792047023773193</v>
      </c>
      <c r="B711">
        <v>42.090867136316525</v>
      </c>
    </row>
    <row r="712" spans="1:2" x14ac:dyDescent="0.25">
      <c r="A712">
        <v>16.860769192377724</v>
      </c>
      <c r="B712">
        <v>42.05770183902159</v>
      </c>
    </row>
    <row r="713" spans="1:2" x14ac:dyDescent="0.25">
      <c r="A713">
        <v>16.930834452311196</v>
      </c>
      <c r="B713">
        <v>42.041180134311062</v>
      </c>
    </row>
    <row r="714" spans="1:2" x14ac:dyDescent="0.25">
      <c r="A714">
        <v>17.000387112299599</v>
      </c>
      <c r="B714">
        <v>42.011238967873489</v>
      </c>
    </row>
    <row r="715" spans="1:2" x14ac:dyDescent="0.25">
      <c r="A715">
        <v>17.069695393244423</v>
      </c>
      <c r="B715">
        <v>41.985186417799248</v>
      </c>
    </row>
    <row r="716" spans="1:2" x14ac:dyDescent="0.25">
      <c r="A716">
        <v>17.138640085856117</v>
      </c>
      <c r="B716">
        <v>41.956983136531129</v>
      </c>
    </row>
    <row r="717" spans="1:2" x14ac:dyDescent="0.25">
      <c r="A717">
        <v>17.208749055862427</v>
      </c>
      <c r="B717">
        <v>41.933431253804791</v>
      </c>
    </row>
    <row r="718" spans="1:2" x14ac:dyDescent="0.25">
      <c r="A718">
        <v>17.278206348419189</v>
      </c>
      <c r="B718">
        <v>41.909077270231009</v>
      </c>
    </row>
    <row r="719" spans="1:2" x14ac:dyDescent="0.25">
      <c r="A719">
        <v>17.347004016240437</v>
      </c>
      <c r="B719">
        <v>41.872754683815998</v>
      </c>
    </row>
    <row r="720" spans="1:2" x14ac:dyDescent="0.25">
      <c r="A720">
        <v>17.416568597157795</v>
      </c>
      <c r="B720">
        <v>41.850964277460513</v>
      </c>
    </row>
    <row r="721" spans="1:2" x14ac:dyDescent="0.25">
      <c r="A721">
        <v>17.486639817555744</v>
      </c>
      <c r="B721">
        <v>41.826362586272076</v>
      </c>
    </row>
    <row r="722" spans="1:2" x14ac:dyDescent="0.25">
      <c r="A722">
        <v>17.555578549702961</v>
      </c>
      <c r="B722">
        <v>41.794026912892882</v>
      </c>
    </row>
    <row r="723" spans="1:2" x14ac:dyDescent="0.25">
      <c r="A723">
        <v>17.625155051549275</v>
      </c>
      <c r="B723">
        <v>41.772299416407776</v>
      </c>
    </row>
    <row r="724" spans="1:2" x14ac:dyDescent="0.25">
      <c r="A724">
        <v>17.694604396820068</v>
      </c>
      <c r="B724">
        <v>41.740848413080904</v>
      </c>
    </row>
    <row r="725" spans="1:2" x14ac:dyDescent="0.25">
      <c r="A725">
        <v>17.764272292455036</v>
      </c>
      <c r="B725">
        <v>41.720288681064872</v>
      </c>
    </row>
    <row r="726" spans="1:2" x14ac:dyDescent="0.25">
      <c r="A726">
        <v>17.833348115285236</v>
      </c>
      <c r="B726">
        <v>41.689451048974277</v>
      </c>
    </row>
    <row r="727" spans="1:2" x14ac:dyDescent="0.25">
      <c r="A727">
        <v>17.902938524881996</v>
      </c>
      <c r="B727">
        <v>41.659891273625924</v>
      </c>
    </row>
    <row r="728" spans="1:2" x14ac:dyDescent="0.25">
      <c r="A728">
        <v>17.972296476364136</v>
      </c>
      <c r="B728">
        <v>41.636083819551139</v>
      </c>
    </row>
    <row r="729" spans="1:2" x14ac:dyDescent="0.25">
      <c r="A729">
        <v>18.041666348775227</v>
      </c>
      <c r="B729">
        <v>41.60061444825326</v>
      </c>
    </row>
    <row r="730" spans="1:2" x14ac:dyDescent="0.25">
      <c r="A730">
        <v>18.111320336659748</v>
      </c>
      <c r="B730">
        <v>41.579087476980021</v>
      </c>
    </row>
    <row r="731" spans="1:2" x14ac:dyDescent="0.25">
      <c r="A731">
        <v>18.180992205937702</v>
      </c>
      <c r="B731">
        <v>41.547758361527023</v>
      </c>
    </row>
    <row r="732" spans="1:2" x14ac:dyDescent="0.25">
      <c r="A732">
        <v>18.249773979187012</v>
      </c>
      <c r="B732">
        <v>41.512454128638907</v>
      </c>
    </row>
    <row r="733" spans="1:2" x14ac:dyDescent="0.25">
      <c r="A733">
        <v>18.319769700368244</v>
      </c>
      <c r="B733">
        <v>41.486936312462959</v>
      </c>
    </row>
    <row r="734" spans="1:2" x14ac:dyDescent="0.25">
      <c r="A734">
        <v>18.389288584391274</v>
      </c>
      <c r="B734">
        <v>41.450778864457718</v>
      </c>
    </row>
    <row r="735" spans="1:2" x14ac:dyDescent="0.25">
      <c r="A735">
        <v>18.458469708760578</v>
      </c>
      <c r="B735">
        <v>41.422437967848126</v>
      </c>
    </row>
    <row r="736" spans="1:2" x14ac:dyDescent="0.25">
      <c r="A736">
        <v>18.527475992838539</v>
      </c>
      <c r="B736">
        <v>41.386956800949548</v>
      </c>
    </row>
    <row r="737" spans="1:2" x14ac:dyDescent="0.25">
      <c r="A737">
        <v>18.597636620203652</v>
      </c>
      <c r="B737">
        <v>41.35799860123678</v>
      </c>
    </row>
    <row r="738" spans="1:2" x14ac:dyDescent="0.25">
      <c r="A738">
        <v>18.667103846867878</v>
      </c>
      <c r="B738">
        <v>41.327554155836104</v>
      </c>
    </row>
    <row r="739" spans="1:2" x14ac:dyDescent="0.25">
      <c r="A739">
        <v>18.73605449994405</v>
      </c>
      <c r="B739">
        <v>41.278248544919862</v>
      </c>
    </row>
    <row r="740" spans="1:2" x14ac:dyDescent="0.25">
      <c r="A740">
        <v>18.805593252182007</v>
      </c>
      <c r="B740">
        <v>41.244725447737096</v>
      </c>
    </row>
    <row r="741" spans="1:2" x14ac:dyDescent="0.25">
      <c r="A741">
        <v>18.875620762507118</v>
      </c>
      <c r="B741">
        <v>41.199532569597437</v>
      </c>
    </row>
    <row r="742" spans="1:2" x14ac:dyDescent="0.25">
      <c r="A742">
        <v>18.944390614827473</v>
      </c>
      <c r="B742">
        <v>41.139677759790587</v>
      </c>
    </row>
    <row r="743" spans="1:2" x14ac:dyDescent="0.25">
      <c r="A743">
        <v>19.013975063959755</v>
      </c>
      <c r="B743">
        <v>41.085134902164583</v>
      </c>
    </row>
    <row r="744" spans="1:2" x14ac:dyDescent="0.25">
      <c r="A744">
        <v>19.083408514658608</v>
      </c>
      <c r="B744">
        <v>41.009183029272315</v>
      </c>
    </row>
    <row r="745" spans="1:2" x14ac:dyDescent="0.25">
      <c r="A745">
        <v>19.153118133544922</v>
      </c>
      <c r="B745">
        <v>40.8910264970838</v>
      </c>
    </row>
    <row r="746" spans="1:2" x14ac:dyDescent="0.25">
      <c r="A746">
        <v>19.222261508305866</v>
      </c>
      <c r="B746">
        <v>40.650746179005452</v>
      </c>
    </row>
    <row r="747" spans="1:2" x14ac:dyDescent="0.25">
      <c r="A747">
        <v>19.243131081263222</v>
      </c>
      <c r="B747">
        <v>39.671766367235811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627"/>
  <sheetViews>
    <sheetView workbookViewId="0"/>
  </sheetViews>
  <sheetFormatPr baseColWidth="10" defaultRowHeight="15" x14ac:dyDescent="0.25"/>
  <sheetData>
    <row r="1" spans="1:2" x14ac:dyDescent="0.25">
      <c r="A1" t="s">
        <v>18</v>
      </c>
      <c r="B1" t="s">
        <v>18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0.34158477117442732</v>
      </c>
    </row>
    <row r="5" spans="1:2" x14ac:dyDescent="0.25">
      <c r="A5">
        <v>-9.5102516676585456E-6</v>
      </c>
      <c r="B5">
        <v>0.31132286700007616</v>
      </c>
    </row>
    <row r="6" spans="1:2" x14ac:dyDescent="0.25">
      <c r="A6">
        <v>-4.8213526800585287E-6</v>
      </c>
      <c r="B6">
        <v>0.28305347164544725</v>
      </c>
    </row>
    <row r="7" spans="1:2" x14ac:dyDescent="0.25">
      <c r="A7">
        <v>-1.0331471382111581E-6</v>
      </c>
      <c r="B7">
        <v>0.25810974347572063</v>
      </c>
    </row>
    <row r="8" spans="1:2" x14ac:dyDescent="0.25">
      <c r="A8">
        <v>-9.6427063075073712E-6</v>
      </c>
      <c r="B8">
        <v>0.23505825769072197</v>
      </c>
    </row>
    <row r="9" spans="1:2" x14ac:dyDescent="0.25">
      <c r="A9">
        <v>1.729859301728235E-5</v>
      </c>
      <c r="B9">
        <v>0.21461667804417578</v>
      </c>
    </row>
    <row r="10" spans="1:2" x14ac:dyDescent="0.25">
      <c r="A10">
        <v>2.0117230027002125E-4</v>
      </c>
      <c r="B10">
        <v>0.19705295874663367</v>
      </c>
    </row>
    <row r="11" spans="1:2" x14ac:dyDescent="0.25">
      <c r="A11">
        <v>7.4603825244897348E-4</v>
      </c>
      <c r="B11">
        <v>0.18426891810304236</v>
      </c>
    </row>
    <row r="12" spans="1:2" x14ac:dyDescent="0.25">
      <c r="A12">
        <v>1.4714665060940508E-3</v>
      </c>
      <c r="B12">
        <v>0.17441376779372517</v>
      </c>
    </row>
    <row r="13" spans="1:2" x14ac:dyDescent="0.25">
      <c r="A13">
        <v>2.4896728670379766E-3</v>
      </c>
      <c r="B13">
        <v>0.17083842486487785</v>
      </c>
    </row>
    <row r="14" spans="1:2" x14ac:dyDescent="0.25">
      <c r="A14">
        <v>3.7319659895729274E-3</v>
      </c>
      <c r="B14">
        <v>0.17034841535778747</v>
      </c>
    </row>
    <row r="15" spans="1:2" x14ac:dyDescent="0.25">
      <c r="A15">
        <v>5.2358571944447849E-3</v>
      </c>
      <c r="B15">
        <v>0.17511599154579402</v>
      </c>
    </row>
    <row r="16" spans="1:2" x14ac:dyDescent="0.25">
      <c r="A16">
        <v>6.8593023267264162E-3</v>
      </c>
      <c r="B16">
        <v>0.1822248958232508</v>
      </c>
    </row>
    <row r="17" spans="1:2" x14ac:dyDescent="0.25">
      <c r="A17">
        <v>8.5554124477008973E-3</v>
      </c>
      <c r="B17">
        <v>0.19052614253159564</v>
      </c>
    </row>
    <row r="18" spans="1:2" x14ac:dyDescent="0.25">
      <c r="A18">
        <v>1.0199017318276066E-2</v>
      </c>
      <c r="B18">
        <v>0.19858777289101354</v>
      </c>
    </row>
    <row r="19" spans="1:2" x14ac:dyDescent="0.25">
      <c r="A19">
        <v>1.1881907509329418E-2</v>
      </c>
      <c r="B19">
        <v>0.207164007588442</v>
      </c>
    </row>
    <row r="20" spans="1:2" x14ac:dyDescent="0.25">
      <c r="A20">
        <v>1.3546546688303351E-2</v>
      </c>
      <c r="B20">
        <v>0.21527375148837274</v>
      </c>
    </row>
    <row r="21" spans="1:2" x14ac:dyDescent="0.25">
      <c r="A21">
        <v>1.5201754285953939E-2</v>
      </c>
      <c r="B21">
        <v>0.22517919877278039</v>
      </c>
    </row>
    <row r="22" spans="1:2" x14ac:dyDescent="0.25">
      <c r="A22">
        <v>1.686737329388658E-2</v>
      </c>
      <c r="B22">
        <v>0.23597238376854393</v>
      </c>
    </row>
    <row r="23" spans="1:2" x14ac:dyDescent="0.25">
      <c r="A23">
        <v>1.8544171083097655E-2</v>
      </c>
      <c r="B23">
        <v>0.24524388641931555</v>
      </c>
    </row>
    <row r="24" spans="1:2" x14ac:dyDescent="0.25">
      <c r="A24">
        <v>2.021532660971085E-2</v>
      </c>
      <c r="B24">
        <v>0.25480980962691113</v>
      </c>
    </row>
    <row r="25" spans="1:2" x14ac:dyDescent="0.25">
      <c r="A25">
        <v>2.1899541995177664E-2</v>
      </c>
      <c r="B25">
        <v>0.26649330566763985</v>
      </c>
    </row>
    <row r="26" spans="1:2" x14ac:dyDescent="0.25">
      <c r="A26">
        <v>2.3538563012455899E-2</v>
      </c>
      <c r="B26">
        <v>0.27674175492822239</v>
      </c>
    </row>
    <row r="27" spans="1:2" x14ac:dyDescent="0.25">
      <c r="A27">
        <v>2.5204869840915002E-2</v>
      </c>
      <c r="B27">
        <v>0.28897566363403382</v>
      </c>
    </row>
    <row r="28" spans="1:2" x14ac:dyDescent="0.25">
      <c r="A28">
        <v>2.6876714158182342E-2</v>
      </c>
      <c r="B28">
        <v>0.3006022032242105</v>
      </c>
    </row>
    <row r="29" spans="1:2" x14ac:dyDescent="0.25">
      <c r="A29">
        <v>2.853433252312243E-2</v>
      </c>
      <c r="B29">
        <v>0.31146248204535049</v>
      </c>
    </row>
    <row r="30" spans="1:2" x14ac:dyDescent="0.25">
      <c r="A30">
        <v>3.0199343260998525E-2</v>
      </c>
      <c r="B30">
        <v>0.32311350729471849</v>
      </c>
    </row>
    <row r="31" spans="1:2" x14ac:dyDescent="0.25">
      <c r="A31">
        <v>3.1883081343645849E-2</v>
      </c>
      <c r="B31">
        <v>0.33429562437259219</v>
      </c>
    </row>
    <row r="32" spans="1:2" x14ac:dyDescent="0.25">
      <c r="A32">
        <v>3.3539456004897751E-2</v>
      </c>
      <c r="B32">
        <v>0.34492211973431958</v>
      </c>
    </row>
    <row r="33" spans="1:2" x14ac:dyDescent="0.25">
      <c r="A33">
        <v>3.5213814893116549E-2</v>
      </c>
      <c r="B33">
        <v>0.35791742326925202</v>
      </c>
    </row>
    <row r="34" spans="1:2" x14ac:dyDescent="0.25">
      <c r="A34">
        <v>3.6866318744917706E-2</v>
      </c>
      <c r="B34">
        <v>0.36993701227531373</v>
      </c>
    </row>
    <row r="35" spans="1:2" x14ac:dyDescent="0.25">
      <c r="A35">
        <v>3.855101143320401E-2</v>
      </c>
      <c r="B35">
        <v>0.38216502570776573</v>
      </c>
    </row>
    <row r="36" spans="1:2" x14ac:dyDescent="0.25">
      <c r="A36">
        <v>4.0239759255200624E-2</v>
      </c>
      <c r="B36">
        <v>0.39603757087212044</v>
      </c>
    </row>
    <row r="37" spans="1:2" x14ac:dyDescent="0.25">
      <c r="A37">
        <v>4.1884288657456636E-2</v>
      </c>
      <c r="B37">
        <v>0.40870748027114995</v>
      </c>
    </row>
    <row r="38" spans="1:2" x14ac:dyDescent="0.25">
      <c r="A38">
        <v>4.3570358927051224E-2</v>
      </c>
      <c r="B38">
        <v>0.42120312039896685</v>
      </c>
    </row>
    <row r="39" spans="1:2" x14ac:dyDescent="0.25">
      <c r="A39">
        <v>4.5210200672348336E-2</v>
      </c>
      <c r="B39">
        <v>0.43395166463471141</v>
      </c>
    </row>
    <row r="40" spans="1:2" x14ac:dyDescent="0.25">
      <c r="A40">
        <v>4.6899662508318819E-2</v>
      </c>
      <c r="B40">
        <v>0.44784052317455281</v>
      </c>
    </row>
    <row r="41" spans="1:2" x14ac:dyDescent="0.25">
      <c r="A41">
        <v>4.8545200843364E-2</v>
      </c>
      <c r="B41">
        <v>0.46020746542998331</v>
      </c>
    </row>
    <row r="42" spans="1:2" x14ac:dyDescent="0.25">
      <c r="A42">
        <v>5.0229656820495919E-2</v>
      </c>
      <c r="B42">
        <v>0.47493494999914659</v>
      </c>
    </row>
    <row r="43" spans="1:2" x14ac:dyDescent="0.25">
      <c r="A43">
        <v>5.1906929972271122E-2</v>
      </c>
      <c r="B43">
        <v>0.48892446487301394</v>
      </c>
    </row>
    <row r="44" spans="1:2" x14ac:dyDescent="0.25">
      <c r="A44">
        <v>5.3550508649398879E-2</v>
      </c>
      <c r="B44">
        <v>0.50199849682042896</v>
      </c>
    </row>
    <row r="45" spans="1:2" x14ac:dyDescent="0.25">
      <c r="A45">
        <v>5.5217556655406952E-2</v>
      </c>
      <c r="B45">
        <v>0.51624787160094965</v>
      </c>
    </row>
    <row r="46" spans="1:2" x14ac:dyDescent="0.25">
      <c r="A46">
        <v>5.6895307110001639E-2</v>
      </c>
      <c r="B46">
        <v>0.52909866295876951</v>
      </c>
    </row>
    <row r="47" spans="1:2" x14ac:dyDescent="0.25">
      <c r="A47">
        <v>5.8582095274080828E-2</v>
      </c>
      <c r="B47">
        <v>0.54404907619830267</v>
      </c>
    </row>
    <row r="48" spans="1:2" x14ac:dyDescent="0.25">
      <c r="A48">
        <v>6.0233116770784058E-2</v>
      </c>
      <c r="B48">
        <v>0.55806472990325573</v>
      </c>
    </row>
    <row r="49" spans="1:2" x14ac:dyDescent="0.25">
      <c r="A49">
        <v>6.1895527566472687E-2</v>
      </c>
      <c r="B49">
        <v>0.57184869000760619</v>
      </c>
    </row>
    <row r="50" spans="1:2" x14ac:dyDescent="0.25">
      <c r="A50">
        <v>6.3547162183870867E-2</v>
      </c>
      <c r="B50">
        <v>0.5868712189720442</v>
      </c>
    </row>
    <row r="51" spans="1:2" x14ac:dyDescent="0.25">
      <c r="A51">
        <v>6.5209522532920033E-2</v>
      </c>
      <c r="B51">
        <v>0.60015691930579329</v>
      </c>
    </row>
    <row r="52" spans="1:2" x14ac:dyDescent="0.25">
      <c r="A52">
        <v>6.6890264861285686E-2</v>
      </c>
      <c r="B52">
        <v>0.61471063367450463</v>
      </c>
    </row>
    <row r="53" spans="1:2" x14ac:dyDescent="0.25">
      <c r="A53">
        <v>6.8563168557981641E-2</v>
      </c>
      <c r="B53">
        <v>0.62839796120283642</v>
      </c>
    </row>
    <row r="54" spans="1:2" x14ac:dyDescent="0.25">
      <c r="A54">
        <v>7.0199595453838498E-2</v>
      </c>
      <c r="B54">
        <v>0.64260544523139029</v>
      </c>
    </row>
    <row r="55" spans="1:2" x14ac:dyDescent="0.25">
      <c r="A55">
        <v>7.1887283896406487E-2</v>
      </c>
      <c r="B55">
        <v>0.65691293056359679</v>
      </c>
    </row>
    <row r="56" spans="1:2" x14ac:dyDescent="0.25">
      <c r="A56">
        <v>7.3526566848158836E-2</v>
      </c>
      <c r="B56">
        <v>0.67007854199557959</v>
      </c>
    </row>
    <row r="57" spans="1:2" x14ac:dyDescent="0.25">
      <c r="A57">
        <v>7.5187735880414636E-2</v>
      </c>
      <c r="B57">
        <v>0.68327858931004293</v>
      </c>
    </row>
    <row r="58" spans="1:2" x14ac:dyDescent="0.25">
      <c r="A58">
        <v>7.6864985749125481E-2</v>
      </c>
      <c r="B58">
        <v>0.69804104002436995</v>
      </c>
    </row>
    <row r="59" spans="1:2" x14ac:dyDescent="0.25">
      <c r="A59">
        <v>7.8536725292603166E-2</v>
      </c>
      <c r="B59">
        <v>0.71234022830518173</v>
      </c>
    </row>
    <row r="60" spans="1:2" x14ac:dyDescent="0.25">
      <c r="A60">
        <v>8.0204987898468971E-2</v>
      </c>
      <c r="B60">
        <v>0.72721141406147161</v>
      </c>
    </row>
    <row r="61" spans="1:2" x14ac:dyDescent="0.25">
      <c r="A61">
        <v>8.1884597117702157E-2</v>
      </c>
      <c r="B61">
        <v>0.74236407572673269</v>
      </c>
    </row>
    <row r="62" spans="1:2" x14ac:dyDescent="0.25">
      <c r="A62">
        <v>8.3536064873139054E-2</v>
      </c>
      <c r="B62">
        <v>0.75757032511491185</v>
      </c>
    </row>
    <row r="63" spans="1:2" x14ac:dyDescent="0.25">
      <c r="A63">
        <v>8.5200625471770763E-2</v>
      </c>
      <c r="B63">
        <v>0.78362225550448383</v>
      </c>
    </row>
    <row r="64" spans="1:2" x14ac:dyDescent="0.25">
      <c r="A64">
        <v>8.6930774462719754E-2</v>
      </c>
      <c r="B64">
        <v>0.79787078810309597</v>
      </c>
    </row>
    <row r="65" spans="1:2" x14ac:dyDescent="0.25">
      <c r="A65">
        <v>8.8532688096165657E-2</v>
      </c>
      <c r="B65">
        <v>0.81322831831557818</v>
      </c>
    </row>
    <row r="66" spans="1:2" x14ac:dyDescent="0.25">
      <c r="A66">
        <v>9.0113693537811429E-2</v>
      </c>
      <c r="B66">
        <v>0.82128151125994986</v>
      </c>
    </row>
    <row r="67" spans="1:2" x14ac:dyDescent="0.25">
      <c r="A67">
        <v>9.1902787486712129E-2</v>
      </c>
      <c r="B67">
        <v>0.83542386655424716</v>
      </c>
    </row>
    <row r="68" spans="1:2" x14ac:dyDescent="0.25">
      <c r="A68">
        <v>9.3526152583460004E-2</v>
      </c>
      <c r="B68">
        <v>0.85115139535185969</v>
      </c>
    </row>
    <row r="69" spans="1:2" x14ac:dyDescent="0.25">
      <c r="A69">
        <v>9.5212987313667924E-2</v>
      </c>
      <c r="B69">
        <v>0.86459617449054604</v>
      </c>
    </row>
    <row r="70" spans="1:2" x14ac:dyDescent="0.25">
      <c r="A70">
        <v>9.6874955731133611E-2</v>
      </c>
      <c r="B70">
        <v>0.88388844096334351</v>
      </c>
    </row>
    <row r="71" spans="1:2" x14ac:dyDescent="0.25">
      <c r="A71">
        <v>9.8543086399634675E-2</v>
      </c>
      <c r="B71">
        <v>0.90722492734456006</v>
      </c>
    </row>
    <row r="72" spans="1:2" x14ac:dyDescent="0.25">
      <c r="A72">
        <v>0.10019633142898479</v>
      </c>
      <c r="B72">
        <v>0.92326587257982151</v>
      </c>
    </row>
    <row r="73" spans="1:2" x14ac:dyDescent="0.25">
      <c r="A73">
        <v>0.10186518387248118</v>
      </c>
      <c r="B73">
        <v>0.93814691498363301</v>
      </c>
    </row>
    <row r="74" spans="1:2" x14ac:dyDescent="0.25">
      <c r="A74">
        <v>0.10354948074867328</v>
      </c>
      <c r="B74">
        <v>0.95491999702467589</v>
      </c>
    </row>
    <row r="75" spans="1:2" x14ac:dyDescent="0.25">
      <c r="A75">
        <v>0.10535658802837133</v>
      </c>
      <c r="B75">
        <v>0.96250524874715204</v>
      </c>
    </row>
    <row r="76" spans="1:2" x14ac:dyDescent="0.25">
      <c r="A76">
        <v>0.10684942826628685</v>
      </c>
      <c r="B76">
        <v>0.97236601360252584</v>
      </c>
    </row>
    <row r="77" spans="1:2" x14ac:dyDescent="0.25">
      <c r="A77">
        <v>0.10852090393503507</v>
      </c>
      <c r="B77">
        <v>0.98703208127621433</v>
      </c>
    </row>
    <row r="78" spans="1:2" x14ac:dyDescent="0.25">
      <c r="A78">
        <v>0.11020122716824213</v>
      </c>
      <c r="B78">
        <v>1.0022103203179555</v>
      </c>
    </row>
    <row r="79" spans="1:2" x14ac:dyDescent="0.25">
      <c r="A79">
        <v>0.11186215560883284</v>
      </c>
      <c r="B79">
        <v>1.0175877509770161</v>
      </c>
    </row>
    <row r="80" spans="1:2" x14ac:dyDescent="0.25">
      <c r="A80">
        <v>0.11361869207272926</v>
      </c>
      <c r="B80">
        <v>1.0431341226861133</v>
      </c>
    </row>
    <row r="81" spans="1:2" x14ac:dyDescent="0.25">
      <c r="A81">
        <v>0.115615075143675</v>
      </c>
      <c r="B81">
        <v>1.0628809802379606</v>
      </c>
    </row>
    <row r="82" spans="1:2" x14ac:dyDescent="0.25">
      <c r="A82">
        <v>0.11676733071605364</v>
      </c>
      <c r="B82">
        <v>1.0689884834383376</v>
      </c>
    </row>
    <row r="83" spans="1:2" x14ac:dyDescent="0.25">
      <c r="A83">
        <v>0.11853032434980074</v>
      </c>
      <c r="B83">
        <v>1.0859638762889536</v>
      </c>
    </row>
    <row r="84" spans="1:2" x14ac:dyDescent="0.25">
      <c r="A84">
        <v>0.12017824531843264</v>
      </c>
      <c r="B84">
        <v>1.1011129196912006</v>
      </c>
    </row>
    <row r="85" spans="1:2" x14ac:dyDescent="0.25">
      <c r="A85">
        <v>0.12185364030301571</v>
      </c>
      <c r="B85">
        <v>1.1192914473779023</v>
      </c>
    </row>
    <row r="86" spans="1:2" x14ac:dyDescent="0.25">
      <c r="A86">
        <v>0.1235137227922678</v>
      </c>
      <c r="B86">
        <v>1.1364000921215953</v>
      </c>
    </row>
    <row r="87" spans="1:2" x14ac:dyDescent="0.25">
      <c r="A87">
        <v>0.12519863278915483</v>
      </c>
      <c r="B87">
        <v>1.1524691724709848</v>
      </c>
    </row>
    <row r="88" spans="1:2" x14ac:dyDescent="0.25">
      <c r="A88">
        <v>0.12687036457161108</v>
      </c>
      <c r="B88">
        <v>1.168611990525251</v>
      </c>
    </row>
    <row r="89" spans="1:2" x14ac:dyDescent="0.25">
      <c r="A89">
        <v>0.12853479323287803</v>
      </c>
      <c r="B89">
        <v>1.1858112166119905</v>
      </c>
    </row>
    <row r="90" spans="1:2" x14ac:dyDescent="0.25">
      <c r="A90">
        <v>0.13019720402856666</v>
      </c>
      <c r="B90">
        <v>1.2019451761602564</v>
      </c>
    </row>
    <row r="91" spans="1:2" x14ac:dyDescent="0.25">
      <c r="A91">
        <v>0.13189284751812616</v>
      </c>
      <c r="B91">
        <v>1.2176933540105883</v>
      </c>
    </row>
    <row r="92" spans="1:2" x14ac:dyDescent="0.25">
      <c r="A92">
        <v>0.13353656977415085</v>
      </c>
      <c r="B92">
        <v>1.2351656965710591</v>
      </c>
    </row>
    <row r="93" spans="1:2" x14ac:dyDescent="0.25">
      <c r="A93">
        <v>0.1351677036533753</v>
      </c>
      <c r="B93">
        <v>1.2523926210850111</v>
      </c>
    </row>
    <row r="94" spans="1:2" x14ac:dyDescent="0.25">
      <c r="A94">
        <v>0.13686767779290676</v>
      </c>
      <c r="B94">
        <v>1.2685356886746577</v>
      </c>
    </row>
    <row r="95" spans="1:2" x14ac:dyDescent="0.25">
      <c r="A95">
        <v>0.13854986367126304</v>
      </c>
      <c r="B95">
        <v>1.2859471446023369</v>
      </c>
    </row>
    <row r="96" spans="1:2" x14ac:dyDescent="0.25">
      <c r="A96">
        <v>0.1402038459976514</v>
      </c>
      <c r="B96">
        <v>1.3028560362741046</v>
      </c>
    </row>
    <row r="97" spans="1:2" x14ac:dyDescent="0.25">
      <c r="A97">
        <v>0.14186639649172622</v>
      </c>
      <c r="B97">
        <v>1.3185339699148839</v>
      </c>
    </row>
    <row r="98" spans="1:2" x14ac:dyDescent="0.25">
      <c r="A98">
        <v>0.14353694083789983</v>
      </c>
      <c r="B98">
        <v>1.3349183382172745</v>
      </c>
    </row>
    <row r="99" spans="1:2" x14ac:dyDescent="0.25">
      <c r="A99">
        <v>0.14519691467285156</v>
      </c>
      <c r="B99">
        <v>1.3516982200974303</v>
      </c>
    </row>
    <row r="100" spans="1:2" x14ac:dyDescent="0.25">
      <c r="A100">
        <v>0.14686814198891321</v>
      </c>
      <c r="B100">
        <v>1.3692727473961315</v>
      </c>
    </row>
    <row r="101" spans="1:2" x14ac:dyDescent="0.25">
      <c r="A101">
        <v>0.14851052934924761</v>
      </c>
      <c r="B101">
        <v>1.3852818144865604</v>
      </c>
    </row>
    <row r="102" spans="1:2" x14ac:dyDescent="0.25">
      <c r="A102">
        <v>0.15022439571718374</v>
      </c>
      <c r="B102">
        <v>1.4034008279850623</v>
      </c>
    </row>
    <row r="103" spans="1:2" x14ac:dyDescent="0.25">
      <c r="A103">
        <v>0.1518747303634882</v>
      </c>
      <c r="B103">
        <v>1.4193321648045296</v>
      </c>
    </row>
    <row r="104" spans="1:2" x14ac:dyDescent="0.25">
      <c r="A104">
        <v>0.15355637297034264</v>
      </c>
      <c r="B104">
        <v>1.4357841571949799</v>
      </c>
    </row>
    <row r="105" spans="1:2" x14ac:dyDescent="0.25">
      <c r="A105">
        <v>0.1552273208896319</v>
      </c>
      <c r="B105">
        <v>1.453821073553365</v>
      </c>
    </row>
    <row r="106" spans="1:2" x14ac:dyDescent="0.25">
      <c r="A106">
        <v>0.15686679010589916</v>
      </c>
      <c r="B106">
        <v>1.4697476692006068</v>
      </c>
    </row>
    <row r="107" spans="1:2" x14ac:dyDescent="0.25">
      <c r="A107">
        <v>0.1585294958204031</v>
      </c>
      <c r="B107">
        <v>1.4865879386427938</v>
      </c>
    </row>
    <row r="108" spans="1:2" x14ac:dyDescent="0.25">
      <c r="A108">
        <v>0.16022197281320888</v>
      </c>
      <c r="B108">
        <v>1.5029983833924252</v>
      </c>
    </row>
    <row r="109" spans="1:2" x14ac:dyDescent="0.25">
      <c r="A109">
        <v>0.16190566432972747</v>
      </c>
      <c r="B109">
        <v>1.5190896723906608</v>
      </c>
    </row>
    <row r="110" spans="1:2" x14ac:dyDescent="0.25">
      <c r="A110">
        <v>0.1635395921766758</v>
      </c>
      <c r="B110">
        <v>1.5351369183942747</v>
      </c>
    </row>
    <row r="111" spans="1:2" x14ac:dyDescent="0.25">
      <c r="A111">
        <v>0.16519292257726192</v>
      </c>
      <c r="B111">
        <v>1.551605255352134</v>
      </c>
    </row>
    <row r="112" spans="1:2" x14ac:dyDescent="0.25">
      <c r="A112">
        <v>0.16687978059053421</v>
      </c>
      <c r="B112">
        <v>1.5684659866955051</v>
      </c>
    </row>
    <row r="113" spans="1:2" x14ac:dyDescent="0.25">
      <c r="A113">
        <v>0.16857101581990719</v>
      </c>
      <c r="B113">
        <v>1.5853703867304276</v>
      </c>
    </row>
    <row r="114" spans="1:2" x14ac:dyDescent="0.25">
      <c r="A114">
        <v>0.17021515717109043</v>
      </c>
      <c r="B114">
        <v>1.6011310413497741</v>
      </c>
    </row>
    <row r="115" spans="1:2" x14ac:dyDescent="0.25">
      <c r="A115">
        <v>0.17187513100604215</v>
      </c>
      <c r="B115">
        <v>1.6170044859610135</v>
      </c>
    </row>
    <row r="116" spans="1:2" x14ac:dyDescent="0.25">
      <c r="A116">
        <v>0.17354320734739304</v>
      </c>
      <c r="B116">
        <v>1.6327007604522443</v>
      </c>
    </row>
    <row r="117" spans="1:2" x14ac:dyDescent="0.25">
      <c r="A117">
        <v>0.17521542807420093</v>
      </c>
      <c r="B117">
        <v>1.6495931827889128</v>
      </c>
    </row>
    <row r="118" spans="1:2" x14ac:dyDescent="0.25">
      <c r="A118">
        <v>0.17688215399781862</v>
      </c>
      <c r="B118">
        <v>1.6661313896532541</v>
      </c>
    </row>
    <row r="119" spans="1:2" x14ac:dyDescent="0.25">
      <c r="A119">
        <v>0.17856340855360031</v>
      </c>
      <c r="B119">
        <v>1.6829513219619474</v>
      </c>
    </row>
    <row r="120" spans="1:2" x14ac:dyDescent="0.25">
      <c r="A120">
        <v>0.18021569897731143</v>
      </c>
      <c r="B120">
        <v>1.6987202112488435</v>
      </c>
    </row>
    <row r="121" spans="1:2" x14ac:dyDescent="0.25">
      <c r="A121">
        <v>0.18191512984534103</v>
      </c>
      <c r="B121">
        <v>1.715502214179732</v>
      </c>
    </row>
    <row r="122" spans="1:2" x14ac:dyDescent="0.25">
      <c r="A122">
        <v>0.18356492122014362</v>
      </c>
      <c r="B122">
        <v>1.7313841429939014</v>
      </c>
    </row>
    <row r="123" spans="1:2" x14ac:dyDescent="0.25">
      <c r="A123">
        <v>0.18523035881419975</v>
      </c>
      <c r="B123">
        <v>1.7479041337754815</v>
      </c>
    </row>
    <row r="124" spans="1:2" x14ac:dyDescent="0.25">
      <c r="A124">
        <v>0.18691866037746269</v>
      </c>
      <c r="B124">
        <v>1.765353144777895</v>
      </c>
    </row>
    <row r="125" spans="1:2" x14ac:dyDescent="0.25">
      <c r="A125">
        <v>0.18857081110278764</v>
      </c>
      <c r="B125">
        <v>1.782765474079405</v>
      </c>
    </row>
    <row r="126" spans="1:2" x14ac:dyDescent="0.25">
      <c r="A126">
        <v>0.19024217811723548</v>
      </c>
      <c r="B126">
        <v>1.7977221257034455</v>
      </c>
    </row>
    <row r="127" spans="1:2" x14ac:dyDescent="0.25">
      <c r="A127">
        <v>0.19190181046724319</v>
      </c>
      <c r="B127">
        <v>1.8125716018816498</v>
      </c>
    </row>
    <row r="128" spans="1:2" x14ac:dyDescent="0.25">
      <c r="A128">
        <v>0.19357702694833279</v>
      </c>
      <c r="B128">
        <v>1.8294725084212482</v>
      </c>
    </row>
    <row r="129" spans="1:2" x14ac:dyDescent="0.25">
      <c r="A129">
        <v>0.19523400502900282</v>
      </c>
      <c r="B129">
        <v>1.8446174344897204</v>
      </c>
    </row>
    <row r="130" spans="1:2" x14ac:dyDescent="0.25">
      <c r="A130">
        <v>0.19689064162472883</v>
      </c>
      <c r="B130">
        <v>1.8600118959384859</v>
      </c>
    </row>
    <row r="131" spans="1:2" x14ac:dyDescent="0.25">
      <c r="A131">
        <v>0.19856651003162065</v>
      </c>
      <c r="B131">
        <v>1.8747351072142617</v>
      </c>
    </row>
    <row r="132" spans="1:2" x14ac:dyDescent="0.25">
      <c r="A132">
        <v>0.20023629379769164</v>
      </c>
      <c r="B132">
        <v>1.8911625203697529</v>
      </c>
    </row>
    <row r="133" spans="1:2" x14ac:dyDescent="0.25">
      <c r="A133">
        <v>0.20186879361669222</v>
      </c>
      <c r="B133">
        <v>1.9075478868136646</v>
      </c>
    </row>
    <row r="134" spans="1:2" x14ac:dyDescent="0.25">
      <c r="A134">
        <v>0.2035683797051509</v>
      </c>
      <c r="B134">
        <v>1.9234961920389919</v>
      </c>
    </row>
    <row r="135" spans="1:2" x14ac:dyDescent="0.25">
      <c r="A135">
        <v>0.20521778302888075</v>
      </c>
      <c r="B135">
        <v>1.9386786731821981</v>
      </c>
    </row>
    <row r="136" spans="1:2" x14ac:dyDescent="0.25">
      <c r="A136">
        <v>0.20687617361545563</v>
      </c>
      <c r="B136">
        <v>1.9549780746875987</v>
      </c>
    </row>
    <row r="137" spans="1:2" x14ac:dyDescent="0.25">
      <c r="A137">
        <v>0.20856084302067757</v>
      </c>
      <c r="B137">
        <v>1.9696698445054575</v>
      </c>
    </row>
    <row r="138" spans="1:2" x14ac:dyDescent="0.25">
      <c r="A138">
        <v>0.21021395611266294</v>
      </c>
      <c r="B138">
        <v>1.9881844963494149</v>
      </c>
    </row>
    <row r="139" spans="1:2" x14ac:dyDescent="0.25">
      <c r="A139">
        <v>0.21188285512228805</v>
      </c>
      <c r="B139">
        <v>2.0035622389277008</v>
      </c>
    </row>
    <row r="140" spans="1:2" x14ac:dyDescent="0.25">
      <c r="A140">
        <v>0.21355417557060719</v>
      </c>
      <c r="B140">
        <v>2.0184770933755423</v>
      </c>
    </row>
    <row r="141" spans="1:2" x14ac:dyDescent="0.25">
      <c r="A141">
        <v>0.21522948518395424</v>
      </c>
      <c r="B141">
        <v>2.0340225237293854</v>
      </c>
    </row>
    <row r="142" spans="1:2" x14ac:dyDescent="0.25">
      <c r="A142">
        <v>0.2168780503173669</v>
      </c>
      <c r="B142">
        <v>2.0498973407852166</v>
      </c>
    </row>
    <row r="143" spans="1:2" x14ac:dyDescent="0.25">
      <c r="A143">
        <v>0.21857518392304578</v>
      </c>
      <c r="B143">
        <v>2.0664315550834731</v>
      </c>
    </row>
    <row r="144" spans="1:2" x14ac:dyDescent="0.25">
      <c r="A144">
        <v>0.22021081919471422</v>
      </c>
      <c r="B144">
        <v>2.0815133487007311</v>
      </c>
    </row>
    <row r="145" spans="1:2" x14ac:dyDescent="0.25">
      <c r="A145">
        <v>0.2218867962559064</v>
      </c>
      <c r="B145">
        <v>2.0996667980817132</v>
      </c>
    </row>
    <row r="146" spans="1:2" x14ac:dyDescent="0.25">
      <c r="A146">
        <v>0.22356660726169744</v>
      </c>
      <c r="B146">
        <v>2.1144006146111516</v>
      </c>
    </row>
    <row r="147" spans="1:2" x14ac:dyDescent="0.25">
      <c r="A147">
        <v>0.22520590573549271</v>
      </c>
      <c r="B147">
        <v>2.1311012690080644</v>
      </c>
    </row>
    <row r="148" spans="1:2" x14ac:dyDescent="0.25">
      <c r="A148">
        <v>0.22690682671964169</v>
      </c>
      <c r="B148">
        <v>2.1460886134838808</v>
      </c>
    </row>
    <row r="149" spans="1:2" x14ac:dyDescent="0.25">
      <c r="A149">
        <v>0.22855239609877268</v>
      </c>
      <c r="B149">
        <v>2.1633467299203697</v>
      </c>
    </row>
    <row r="150" spans="1:2" x14ac:dyDescent="0.25">
      <c r="A150">
        <v>0.2301936193058888</v>
      </c>
      <c r="B150">
        <v>2.1801095186269754</v>
      </c>
    </row>
    <row r="151" spans="1:2" x14ac:dyDescent="0.25">
      <c r="A151">
        <v>0.23189457133412361</v>
      </c>
      <c r="B151">
        <v>2.1961044869684176</v>
      </c>
    </row>
    <row r="152" spans="1:2" x14ac:dyDescent="0.25">
      <c r="A152">
        <v>0.23354873992502689</v>
      </c>
      <c r="B152">
        <v>2.2113204058525833</v>
      </c>
    </row>
    <row r="153" spans="1:2" x14ac:dyDescent="0.25">
      <c r="A153">
        <v>0.23522512055933475</v>
      </c>
      <c r="B153">
        <v>2.2276385225115058</v>
      </c>
    </row>
    <row r="154" spans="1:2" x14ac:dyDescent="0.25">
      <c r="A154">
        <v>0.23688801253835359</v>
      </c>
      <c r="B154">
        <v>2.2434910061508004</v>
      </c>
    </row>
    <row r="155" spans="1:2" x14ac:dyDescent="0.25">
      <c r="A155">
        <v>0.23855961238344509</v>
      </c>
      <c r="B155">
        <v>2.257691316037171</v>
      </c>
    </row>
    <row r="156" spans="1:2" x14ac:dyDescent="0.25">
      <c r="A156">
        <v>0.24021586092809835</v>
      </c>
      <c r="B156">
        <v>2.273923093454512</v>
      </c>
    </row>
    <row r="157" spans="1:2" x14ac:dyDescent="0.25">
      <c r="A157">
        <v>0.24191002982358137</v>
      </c>
      <c r="B157">
        <v>2.2920825316846214</v>
      </c>
    </row>
    <row r="158" spans="1:2" x14ac:dyDescent="0.25">
      <c r="A158">
        <v>0.24355679440001646</v>
      </c>
      <c r="B158">
        <v>2.3070509114715354</v>
      </c>
    </row>
    <row r="159" spans="1:2" x14ac:dyDescent="0.25">
      <c r="A159">
        <v>0.24522063322365284</v>
      </c>
      <c r="B159">
        <v>2.3229894848170316</v>
      </c>
    </row>
    <row r="160" spans="1:2" x14ac:dyDescent="0.25">
      <c r="A160">
        <v>0.24694212091465789</v>
      </c>
      <c r="B160">
        <v>2.3369402593231081</v>
      </c>
    </row>
    <row r="161" spans="1:2" x14ac:dyDescent="0.25">
      <c r="A161">
        <v>0.24854238145053387</v>
      </c>
      <c r="B161">
        <v>2.352308644324633</v>
      </c>
    </row>
    <row r="162" spans="1:2" x14ac:dyDescent="0.25">
      <c r="A162">
        <v>0.25023637960354483</v>
      </c>
      <c r="B162">
        <v>2.3694412444648343</v>
      </c>
    </row>
    <row r="163" spans="1:2" x14ac:dyDescent="0.25">
      <c r="A163">
        <v>0.25189792116483051</v>
      </c>
      <c r="B163">
        <v>2.3836597704339662</v>
      </c>
    </row>
    <row r="164" spans="1:2" x14ac:dyDescent="0.25">
      <c r="A164">
        <v>0.25355415418744087</v>
      </c>
      <c r="B164">
        <v>2.3997797560009357</v>
      </c>
    </row>
    <row r="165" spans="1:2" x14ac:dyDescent="0.25">
      <c r="A165">
        <v>0.25524329394102097</v>
      </c>
      <c r="B165">
        <v>2.4174922763649391</v>
      </c>
    </row>
    <row r="166" spans="1:2" x14ac:dyDescent="0.25">
      <c r="A166">
        <v>0.25688653501371539</v>
      </c>
      <c r="B166">
        <v>2.4347613723581607</v>
      </c>
    </row>
    <row r="167" spans="1:2" x14ac:dyDescent="0.25">
      <c r="A167">
        <v>0.26133038724462188</v>
      </c>
      <c r="B167">
        <v>2.50067888795191</v>
      </c>
    </row>
    <row r="168" spans="1:2" x14ac:dyDescent="0.25">
      <c r="A168">
        <v>0.27248887345194817</v>
      </c>
      <c r="B168">
        <v>2.6395039042121944</v>
      </c>
    </row>
    <row r="169" spans="1:2" x14ac:dyDescent="0.25">
      <c r="A169">
        <v>0.29040779918432236</v>
      </c>
      <c r="B169">
        <v>2.8662040523197869</v>
      </c>
    </row>
    <row r="170" spans="1:2" x14ac:dyDescent="0.25">
      <c r="A170">
        <v>0.3094453364610672</v>
      </c>
      <c r="B170">
        <v>3.1024292154285686</v>
      </c>
    </row>
    <row r="171" spans="1:2" x14ac:dyDescent="0.25">
      <c r="A171">
        <v>0.3268110876282056</v>
      </c>
      <c r="B171">
        <v>3.3223028241374681</v>
      </c>
    </row>
    <row r="172" spans="1:2" x14ac:dyDescent="0.25">
      <c r="A172">
        <v>0.34632176781694091</v>
      </c>
      <c r="B172">
        <v>3.5671110061868294</v>
      </c>
    </row>
    <row r="173" spans="1:2" x14ac:dyDescent="0.25">
      <c r="A173">
        <v>0.36437138915061951</v>
      </c>
      <c r="B173">
        <v>3.7928783910428847</v>
      </c>
    </row>
    <row r="174" spans="1:2" x14ac:dyDescent="0.25">
      <c r="A174">
        <v>0.38439678028225899</v>
      </c>
      <c r="B174">
        <v>4.0376591242004141</v>
      </c>
    </row>
    <row r="175" spans="1:2" x14ac:dyDescent="0.25">
      <c r="A175">
        <v>0.40146897857387859</v>
      </c>
      <c r="B175">
        <v>4.2471106382159691</v>
      </c>
    </row>
    <row r="176" spans="1:2" x14ac:dyDescent="0.25">
      <c r="A176">
        <v>0.4199764070411523</v>
      </c>
      <c r="B176">
        <v>4.4689989955853591</v>
      </c>
    </row>
    <row r="177" spans="1:2" x14ac:dyDescent="0.25">
      <c r="A177">
        <v>0.43932466457287467</v>
      </c>
      <c r="B177">
        <v>4.7039954464815752</v>
      </c>
    </row>
    <row r="178" spans="1:2" x14ac:dyDescent="0.25">
      <c r="A178">
        <v>0.45981304720044136</v>
      </c>
      <c r="B178">
        <v>4.9542260323447174</v>
      </c>
    </row>
    <row r="179" spans="1:2" x14ac:dyDescent="0.25">
      <c r="A179">
        <v>0.48172824705640471</v>
      </c>
      <c r="B179">
        <v>5.220239731011433</v>
      </c>
    </row>
    <row r="180" spans="1:2" x14ac:dyDescent="0.25">
      <c r="A180">
        <v>0.49849993859728176</v>
      </c>
      <c r="B180">
        <v>5.4297691000656396</v>
      </c>
    </row>
    <row r="181" spans="1:2" x14ac:dyDescent="0.25">
      <c r="A181">
        <v>0.51602891956766439</v>
      </c>
      <c r="B181">
        <v>5.644111008464189</v>
      </c>
    </row>
    <row r="182" spans="1:2" x14ac:dyDescent="0.25">
      <c r="A182">
        <v>0.53395411620537436</v>
      </c>
      <c r="B182">
        <v>5.8634835501294589</v>
      </c>
    </row>
    <row r="183" spans="1:2" x14ac:dyDescent="0.25">
      <c r="A183">
        <v>0.5523979663848877</v>
      </c>
      <c r="B183">
        <v>6.0874415539430053</v>
      </c>
    </row>
    <row r="184" spans="1:2" x14ac:dyDescent="0.25">
      <c r="A184">
        <v>0.57156017671028769</v>
      </c>
      <c r="B184">
        <v>6.3157384789490969</v>
      </c>
    </row>
    <row r="185" spans="1:2" x14ac:dyDescent="0.25">
      <c r="A185">
        <v>0.59108827263116837</v>
      </c>
      <c r="B185">
        <v>6.5506930079014225</v>
      </c>
    </row>
    <row r="186" spans="1:2" x14ac:dyDescent="0.25">
      <c r="A186">
        <v>0.61166925976673758</v>
      </c>
      <c r="B186">
        <v>6.7934554989031373</v>
      </c>
    </row>
    <row r="187" spans="1:2" x14ac:dyDescent="0.25">
      <c r="A187">
        <v>0.6324534614880879</v>
      </c>
      <c r="B187">
        <v>7.0433961246543788</v>
      </c>
    </row>
    <row r="188" spans="1:2" x14ac:dyDescent="0.25">
      <c r="A188">
        <v>0.65330838163693739</v>
      </c>
      <c r="B188">
        <v>7.2971291891153225</v>
      </c>
    </row>
    <row r="189" spans="1:2" x14ac:dyDescent="0.25">
      <c r="A189">
        <v>0.67414585500955582</v>
      </c>
      <c r="B189">
        <v>7.5512380538589889</v>
      </c>
    </row>
    <row r="190" spans="1:2" x14ac:dyDescent="0.25">
      <c r="A190">
        <v>0.69502070546150208</v>
      </c>
      <c r="B190">
        <v>7.804991081150356</v>
      </c>
    </row>
    <row r="191" spans="1:2" x14ac:dyDescent="0.25">
      <c r="A191">
        <v>0.71609194080034888</v>
      </c>
      <c r="B191">
        <v>8.0561150036749503</v>
      </c>
    </row>
    <row r="192" spans="1:2" x14ac:dyDescent="0.25">
      <c r="A192">
        <v>0.73697951932748151</v>
      </c>
      <c r="B192">
        <v>8.3055281116322508</v>
      </c>
    </row>
    <row r="193" spans="1:2" x14ac:dyDescent="0.25">
      <c r="A193">
        <v>0.75824304173390067</v>
      </c>
      <c r="B193">
        <v>8.5496091475834355</v>
      </c>
    </row>
    <row r="194" spans="1:2" x14ac:dyDescent="0.25">
      <c r="A194">
        <v>0.77892591555913282</v>
      </c>
      <c r="B194">
        <v>8.7929470671721077</v>
      </c>
    </row>
    <row r="195" spans="1:2" x14ac:dyDescent="0.25">
      <c r="A195">
        <v>0.79963213453690207</v>
      </c>
      <c r="B195">
        <v>9.0349005644709095</v>
      </c>
    </row>
    <row r="196" spans="1:2" x14ac:dyDescent="0.25">
      <c r="A196">
        <v>0.82000785817702604</v>
      </c>
      <c r="B196">
        <v>9.280252733649311</v>
      </c>
    </row>
    <row r="197" spans="1:2" x14ac:dyDescent="0.25">
      <c r="A197">
        <v>0.84081099679072691</v>
      </c>
      <c r="B197">
        <v>9.5271480296194486</v>
      </c>
    </row>
    <row r="198" spans="1:2" x14ac:dyDescent="0.25">
      <c r="A198">
        <v>0.861569990714391</v>
      </c>
      <c r="B198">
        <v>9.7752051623202334</v>
      </c>
    </row>
    <row r="199" spans="1:2" x14ac:dyDescent="0.25">
      <c r="A199">
        <v>0.88257212191820145</v>
      </c>
      <c r="B199">
        <v>10.021952733345238</v>
      </c>
    </row>
    <row r="200" spans="1:2" x14ac:dyDescent="0.25">
      <c r="A200">
        <v>0.90364559243122733</v>
      </c>
      <c r="B200">
        <v>10.264871433495015</v>
      </c>
    </row>
    <row r="201" spans="1:2" x14ac:dyDescent="0.25">
      <c r="A201">
        <v>0.92432877669731772</v>
      </c>
      <c r="B201">
        <v>10.505131084632385</v>
      </c>
    </row>
    <row r="202" spans="1:2" x14ac:dyDescent="0.25">
      <c r="A202">
        <v>0.94530998418728507</v>
      </c>
      <c r="B202">
        <v>10.742169733080924</v>
      </c>
    </row>
    <row r="203" spans="1:2" x14ac:dyDescent="0.25">
      <c r="A203">
        <v>0.96606109291315079</v>
      </c>
      <c r="B203">
        <v>10.980681638414715</v>
      </c>
    </row>
    <row r="204" spans="1:2" x14ac:dyDescent="0.25">
      <c r="A204">
        <v>0.98707769066095352</v>
      </c>
      <c r="B204">
        <v>11.221247718999086</v>
      </c>
    </row>
    <row r="205" spans="1:2" x14ac:dyDescent="0.25">
      <c r="A205">
        <v>1.0078311587373414</v>
      </c>
      <c r="B205">
        <v>11.464712402560947</v>
      </c>
    </row>
    <row r="206" spans="1:2" x14ac:dyDescent="0.25">
      <c r="A206">
        <v>1.0288436586658158</v>
      </c>
      <c r="B206">
        <v>11.70800041507356</v>
      </c>
    </row>
    <row r="207" spans="1:2" x14ac:dyDescent="0.25">
      <c r="A207">
        <v>1.0494723916053772</v>
      </c>
      <c r="B207">
        <v>11.948316960277635</v>
      </c>
    </row>
    <row r="208" spans="1:2" x14ac:dyDescent="0.25">
      <c r="A208">
        <v>1.0701842606067657</v>
      </c>
      <c r="B208">
        <v>12.184698831605241</v>
      </c>
    </row>
    <row r="209" spans="1:2" x14ac:dyDescent="0.25">
      <c r="A209">
        <v>1.0909222066402435</v>
      </c>
      <c r="B209">
        <v>12.418842869642374</v>
      </c>
    </row>
    <row r="210" spans="1:2" x14ac:dyDescent="0.25">
      <c r="A210">
        <v>1.1117558926343918</v>
      </c>
      <c r="B210">
        <v>12.651695312551105</v>
      </c>
    </row>
    <row r="211" spans="1:2" x14ac:dyDescent="0.25">
      <c r="A211">
        <v>1.1326351513465245</v>
      </c>
      <c r="B211">
        <v>12.885599796623156</v>
      </c>
    </row>
    <row r="212" spans="1:2" x14ac:dyDescent="0.25">
      <c r="A212">
        <v>1.153339942296346</v>
      </c>
      <c r="B212">
        <v>13.121636310984435</v>
      </c>
    </row>
    <row r="213" spans="1:2" x14ac:dyDescent="0.25">
      <c r="A213">
        <v>1.1745491375525792</v>
      </c>
      <c r="B213">
        <v>13.359294805317624</v>
      </c>
    </row>
    <row r="214" spans="1:2" x14ac:dyDescent="0.25">
      <c r="A214">
        <v>1.1952734241882959</v>
      </c>
      <c r="B214">
        <v>13.597393480061649</v>
      </c>
    </row>
    <row r="215" spans="1:2" x14ac:dyDescent="0.25">
      <c r="A215">
        <v>1.216183602809906</v>
      </c>
      <c r="B215">
        <v>13.832065534963483</v>
      </c>
    </row>
    <row r="216" spans="1:2" x14ac:dyDescent="0.25">
      <c r="A216">
        <v>1.2367958823839822</v>
      </c>
      <c r="B216">
        <v>14.063069419775001</v>
      </c>
    </row>
    <row r="217" spans="1:2" x14ac:dyDescent="0.25">
      <c r="A217">
        <v>1.2575941781202951</v>
      </c>
      <c r="B217">
        <v>14.290442065732485</v>
      </c>
    </row>
    <row r="218" spans="1:2" x14ac:dyDescent="0.25">
      <c r="A218">
        <v>1.2782065818707147</v>
      </c>
      <c r="B218">
        <v>14.516311510559079</v>
      </c>
    </row>
    <row r="219" spans="1:2" x14ac:dyDescent="0.25">
      <c r="A219">
        <v>1.2990915526946385</v>
      </c>
      <c r="B219">
        <v>14.743197063454231</v>
      </c>
    </row>
    <row r="220" spans="1:2" x14ac:dyDescent="0.25">
      <c r="A220">
        <v>1.3203119238217671</v>
      </c>
      <c r="B220">
        <v>14.971634726414807</v>
      </c>
    </row>
    <row r="221" spans="1:2" x14ac:dyDescent="0.25">
      <c r="A221">
        <v>1.3411447405815125</v>
      </c>
      <c r="B221">
        <v>15.203058828806739</v>
      </c>
    </row>
    <row r="222" spans="1:2" x14ac:dyDescent="0.25">
      <c r="A222">
        <v>1.3620735456546147</v>
      </c>
      <c r="B222">
        <v>15.433118471739226</v>
      </c>
    </row>
    <row r="223" spans="1:2" x14ac:dyDescent="0.25">
      <c r="A223">
        <v>1.3827697684367497</v>
      </c>
      <c r="B223">
        <v>15.662141045631211</v>
      </c>
    </row>
    <row r="224" spans="1:2" x14ac:dyDescent="0.25">
      <c r="A224">
        <v>1.4037247747182846</v>
      </c>
      <c r="B224">
        <v>15.888038438420399</v>
      </c>
    </row>
    <row r="225" spans="1:2" x14ac:dyDescent="0.25">
      <c r="A225">
        <v>1.4244155337413151</v>
      </c>
      <c r="B225">
        <v>16.112997578179684</v>
      </c>
    </row>
    <row r="226" spans="1:2" x14ac:dyDescent="0.25">
      <c r="A226">
        <v>1.4455297340949376</v>
      </c>
      <c r="B226">
        <v>16.334515125973958</v>
      </c>
    </row>
    <row r="227" spans="1:2" x14ac:dyDescent="0.25">
      <c r="A227">
        <v>1.4662690460681915</v>
      </c>
      <c r="B227">
        <v>16.555018561982717</v>
      </c>
    </row>
    <row r="228" spans="1:2" x14ac:dyDescent="0.25">
      <c r="A228">
        <v>1.4868566145499547</v>
      </c>
      <c r="B228">
        <v>16.775231538808818</v>
      </c>
    </row>
    <row r="229" spans="1:2" x14ac:dyDescent="0.25">
      <c r="A229">
        <v>1.507407302657763</v>
      </c>
      <c r="B229">
        <v>16.997785157502069</v>
      </c>
    </row>
    <row r="230" spans="1:2" x14ac:dyDescent="0.25">
      <c r="A230">
        <v>1.5281447519858677</v>
      </c>
      <c r="B230">
        <v>17.22388816744462</v>
      </c>
    </row>
    <row r="231" spans="1:2" x14ac:dyDescent="0.25">
      <c r="A231">
        <v>1.5490795175234475</v>
      </c>
      <c r="B231">
        <v>17.45052618124252</v>
      </c>
    </row>
    <row r="232" spans="1:2" x14ac:dyDescent="0.25">
      <c r="A232">
        <v>1.5700265765190125</v>
      </c>
      <c r="B232">
        <v>17.677078354869597</v>
      </c>
    </row>
    <row r="233" spans="1:2" x14ac:dyDescent="0.25">
      <c r="A233">
        <v>1.5913923581441243</v>
      </c>
      <c r="B233">
        <v>17.898955233611495</v>
      </c>
    </row>
    <row r="234" spans="1:2" x14ac:dyDescent="0.25">
      <c r="A234">
        <v>1.6121045996745427</v>
      </c>
      <c r="B234">
        <v>18.118071252905821</v>
      </c>
    </row>
    <row r="235" spans="1:2" x14ac:dyDescent="0.25">
      <c r="A235">
        <v>1.6330935060977936</v>
      </c>
      <c r="B235">
        <v>18.33467195556679</v>
      </c>
    </row>
    <row r="236" spans="1:2" x14ac:dyDescent="0.25">
      <c r="A236">
        <v>1.6538197795550027</v>
      </c>
      <c r="B236">
        <v>18.551987327556919</v>
      </c>
    </row>
    <row r="237" spans="1:2" x14ac:dyDescent="0.25">
      <c r="A237">
        <v>1.6746852546930313</v>
      </c>
      <c r="B237">
        <v>18.770201026916105</v>
      </c>
    </row>
    <row r="238" spans="1:2" x14ac:dyDescent="0.25">
      <c r="A238">
        <v>1.6952617714802423</v>
      </c>
      <c r="B238">
        <v>18.990069644917398</v>
      </c>
    </row>
    <row r="239" spans="1:2" x14ac:dyDescent="0.25">
      <c r="A239">
        <v>1.7159550140301385</v>
      </c>
      <c r="B239">
        <v>19.209271504382549</v>
      </c>
    </row>
    <row r="240" spans="1:2" x14ac:dyDescent="0.25">
      <c r="A240">
        <v>1.7366565763950348</v>
      </c>
      <c r="B240">
        <v>19.426634787165693</v>
      </c>
    </row>
    <row r="241" spans="1:2" x14ac:dyDescent="0.25">
      <c r="A241">
        <v>1.757241537173589</v>
      </c>
      <c r="B241">
        <v>19.641253180765609</v>
      </c>
    </row>
    <row r="242" spans="1:2" x14ac:dyDescent="0.25">
      <c r="A242">
        <v>1.7780990650256474</v>
      </c>
      <c r="B242">
        <v>19.853424131355606</v>
      </c>
    </row>
    <row r="243" spans="1:2" x14ac:dyDescent="0.25">
      <c r="A243">
        <v>1.7989498873551686</v>
      </c>
      <c r="B243">
        <v>20.065289650640121</v>
      </c>
    </row>
    <row r="244" spans="1:2" x14ac:dyDescent="0.25">
      <c r="A244">
        <v>1.8200409909089406</v>
      </c>
      <c r="B244">
        <v>20.276967519318656</v>
      </c>
    </row>
    <row r="245" spans="1:2" x14ac:dyDescent="0.25">
      <c r="A245">
        <v>1.8409254650274911</v>
      </c>
      <c r="B245">
        <v>20.491340370104361</v>
      </c>
    </row>
    <row r="246" spans="1:2" x14ac:dyDescent="0.25">
      <c r="A246">
        <v>1.8621314316987991</v>
      </c>
      <c r="B246">
        <v>20.706867072488546</v>
      </c>
    </row>
    <row r="247" spans="1:2" x14ac:dyDescent="0.25">
      <c r="A247">
        <v>1.8832376847664514</v>
      </c>
      <c r="B247">
        <v>20.922108306397675</v>
      </c>
    </row>
    <row r="248" spans="1:2" x14ac:dyDescent="0.25">
      <c r="A248">
        <v>1.9040260463953018</v>
      </c>
      <c r="B248">
        <v>21.135027863128549</v>
      </c>
    </row>
    <row r="249" spans="1:2" x14ac:dyDescent="0.25">
      <c r="A249">
        <v>1.924749712149302</v>
      </c>
      <c r="B249">
        <v>21.342589396173761</v>
      </c>
    </row>
    <row r="250" spans="1:2" x14ac:dyDescent="0.25">
      <c r="A250">
        <v>1.9453131904204686</v>
      </c>
      <c r="B250">
        <v>21.545583433618077</v>
      </c>
    </row>
    <row r="251" spans="1:2" x14ac:dyDescent="0.25">
      <c r="A251">
        <v>1.9659058501323063</v>
      </c>
      <c r="B251">
        <v>21.745780678520063</v>
      </c>
    </row>
    <row r="252" spans="1:2" x14ac:dyDescent="0.25">
      <c r="A252">
        <v>1.9864186644554138</v>
      </c>
      <c r="B252">
        <v>21.947133771303566</v>
      </c>
    </row>
    <row r="253" spans="1:2" x14ac:dyDescent="0.25">
      <c r="A253">
        <v>2.0075853914022446</v>
      </c>
      <c r="B253">
        <v>22.148860169015993</v>
      </c>
    </row>
    <row r="254" spans="1:2" x14ac:dyDescent="0.25">
      <c r="A254">
        <v>2.0283568650484085</v>
      </c>
      <c r="B254">
        <v>22.353694779425354</v>
      </c>
    </row>
    <row r="255" spans="1:2" x14ac:dyDescent="0.25">
      <c r="A255">
        <v>2.0493640253941217</v>
      </c>
      <c r="B255">
        <v>22.558060263319764</v>
      </c>
    </row>
    <row r="256" spans="1:2" x14ac:dyDescent="0.25">
      <c r="A256">
        <v>2.0700752735137939</v>
      </c>
      <c r="B256">
        <v>22.763252208393705</v>
      </c>
    </row>
    <row r="257" spans="1:2" x14ac:dyDescent="0.25">
      <c r="A257">
        <v>2.0911139746507006</v>
      </c>
      <c r="B257">
        <v>22.966599587936518</v>
      </c>
    </row>
    <row r="258" spans="1:2" x14ac:dyDescent="0.25">
      <c r="A258">
        <v>2.1119949718316393</v>
      </c>
      <c r="B258">
        <v>23.168006580362167</v>
      </c>
    </row>
    <row r="259" spans="1:2" x14ac:dyDescent="0.25">
      <c r="A259">
        <v>2.133067448933919</v>
      </c>
      <c r="B259">
        <v>23.366457077602096</v>
      </c>
    </row>
    <row r="260" spans="1:2" x14ac:dyDescent="0.25">
      <c r="A260">
        <v>2.1541724602381387</v>
      </c>
      <c r="B260">
        <v>23.561551823047836</v>
      </c>
    </row>
    <row r="261" spans="1:2" x14ac:dyDescent="0.25">
      <c r="A261">
        <v>2.1747253835201263</v>
      </c>
      <c r="B261">
        <v>23.754983664719301</v>
      </c>
    </row>
    <row r="262" spans="1:2" x14ac:dyDescent="0.25">
      <c r="A262">
        <v>2.1952778100967407</v>
      </c>
      <c r="B262">
        <v>23.94826778144563</v>
      </c>
    </row>
    <row r="263" spans="1:2" x14ac:dyDescent="0.25">
      <c r="A263">
        <v>2.2157142559687295</v>
      </c>
      <c r="B263">
        <v>24.144115125598336</v>
      </c>
    </row>
    <row r="264" spans="1:2" x14ac:dyDescent="0.25">
      <c r="A264">
        <v>2.2365830838680267</v>
      </c>
      <c r="B264">
        <v>24.340150120357023</v>
      </c>
    </row>
    <row r="265" spans="1:2" x14ac:dyDescent="0.25">
      <c r="A265">
        <v>2.2572966913382211</v>
      </c>
      <c r="B265">
        <v>24.536318866079547</v>
      </c>
    </row>
    <row r="266" spans="1:2" x14ac:dyDescent="0.25">
      <c r="A266">
        <v>2.2785022854804993</v>
      </c>
      <c r="B266">
        <v>24.729179770800901</v>
      </c>
    </row>
    <row r="267" spans="1:2" x14ac:dyDescent="0.25">
      <c r="A267">
        <v>2.2993169724941254</v>
      </c>
      <c r="B267">
        <v>24.920349823785383</v>
      </c>
    </row>
    <row r="268" spans="1:2" x14ac:dyDescent="0.25">
      <c r="A268">
        <v>2.3201112945874529</v>
      </c>
      <c r="B268">
        <v>25.109946805732495</v>
      </c>
    </row>
    <row r="269" spans="1:2" x14ac:dyDescent="0.25">
      <c r="A269">
        <v>2.3409731686115265</v>
      </c>
      <c r="B269">
        <v>25.299212404694575</v>
      </c>
    </row>
    <row r="270" spans="1:2" x14ac:dyDescent="0.25">
      <c r="A270">
        <v>2.3618633548418679</v>
      </c>
      <c r="B270">
        <v>25.49109912329126</v>
      </c>
    </row>
    <row r="271" spans="1:2" x14ac:dyDescent="0.25">
      <c r="A271">
        <v>2.382811407248179</v>
      </c>
      <c r="B271">
        <v>25.684421169395396</v>
      </c>
    </row>
    <row r="272" spans="1:2" x14ac:dyDescent="0.25">
      <c r="A272">
        <v>2.4035714566707611</v>
      </c>
      <c r="B272">
        <v>25.87883917488978</v>
      </c>
    </row>
    <row r="273" spans="1:2" x14ac:dyDescent="0.25">
      <c r="A273">
        <v>2.4245706697305041</v>
      </c>
      <c r="B273">
        <v>26.07130880813483</v>
      </c>
    </row>
    <row r="274" spans="1:2" x14ac:dyDescent="0.25">
      <c r="A274">
        <v>2.4451988438765206</v>
      </c>
      <c r="B274">
        <v>26.261752214091896</v>
      </c>
    </row>
    <row r="275" spans="1:2" x14ac:dyDescent="0.25">
      <c r="A275">
        <v>2.4660656849543252</v>
      </c>
      <c r="B275">
        <v>26.448893767896919</v>
      </c>
    </row>
    <row r="276" spans="1:2" x14ac:dyDescent="0.25">
      <c r="A276">
        <v>2.4867291251818338</v>
      </c>
      <c r="B276">
        <v>26.634506168891502</v>
      </c>
    </row>
    <row r="277" spans="1:2" x14ac:dyDescent="0.25">
      <c r="A277">
        <v>2.5076930721600847</v>
      </c>
      <c r="B277">
        <v>26.818377811073155</v>
      </c>
    </row>
    <row r="278" spans="1:2" x14ac:dyDescent="0.25">
      <c r="A278">
        <v>2.5284687678019204</v>
      </c>
      <c r="B278">
        <v>27.001900103722399</v>
      </c>
    </row>
    <row r="279" spans="1:2" x14ac:dyDescent="0.25">
      <c r="A279">
        <v>2.5493388374646502</v>
      </c>
      <c r="B279">
        <v>27.188342958462595</v>
      </c>
    </row>
    <row r="280" spans="1:2" x14ac:dyDescent="0.25">
      <c r="A280">
        <v>2.5704972445964813</v>
      </c>
      <c r="B280">
        <v>27.375618263231456</v>
      </c>
    </row>
    <row r="281" spans="1:2" x14ac:dyDescent="0.25">
      <c r="A281">
        <v>2.5911887486775713</v>
      </c>
      <c r="B281">
        <v>27.563043289228489</v>
      </c>
    </row>
    <row r="282" spans="1:2" x14ac:dyDescent="0.25">
      <c r="A282">
        <v>2.6120799283186593</v>
      </c>
      <c r="B282">
        <v>27.746673381162019</v>
      </c>
    </row>
    <row r="283" spans="1:2" x14ac:dyDescent="0.25">
      <c r="A283">
        <v>2.6326815287272134</v>
      </c>
      <c r="B283">
        <v>27.926726133883658</v>
      </c>
    </row>
    <row r="284" spans="1:2" x14ac:dyDescent="0.25">
      <c r="A284">
        <v>2.6534621914227801</v>
      </c>
      <c r="B284">
        <v>28.102652569556763</v>
      </c>
    </row>
    <row r="285" spans="1:2" x14ac:dyDescent="0.25">
      <c r="A285">
        <v>2.6740801831086474</v>
      </c>
      <c r="B285">
        <v>28.278744696722381</v>
      </c>
    </row>
    <row r="286" spans="1:2" x14ac:dyDescent="0.25">
      <c r="A286">
        <v>2.6951233545939126</v>
      </c>
      <c r="B286">
        <v>28.455992671769522</v>
      </c>
    </row>
    <row r="287" spans="1:2" x14ac:dyDescent="0.25">
      <c r="A287">
        <v>2.7161357303460436</v>
      </c>
      <c r="B287">
        <v>28.635516409484939</v>
      </c>
    </row>
    <row r="288" spans="1:2" x14ac:dyDescent="0.25">
      <c r="A288">
        <v>2.737085272868474</v>
      </c>
      <c r="B288">
        <v>28.816243905874892</v>
      </c>
    </row>
    <row r="289" spans="1:2" x14ac:dyDescent="0.25">
      <c r="A289">
        <v>2.7578157683213549</v>
      </c>
      <c r="B289">
        <v>28.995835517213749</v>
      </c>
    </row>
    <row r="290" spans="1:2" x14ac:dyDescent="0.25">
      <c r="A290">
        <v>2.7785571912924447</v>
      </c>
      <c r="B290">
        <v>29.173718310268356</v>
      </c>
    </row>
    <row r="291" spans="1:2" x14ac:dyDescent="0.25">
      <c r="A291">
        <v>2.7995072305202484</v>
      </c>
      <c r="B291">
        <v>29.34682399800262</v>
      </c>
    </row>
    <row r="292" spans="1:2" x14ac:dyDescent="0.25">
      <c r="A292">
        <v>2.8202280402183533</v>
      </c>
      <c r="B292">
        <v>29.517863532788052</v>
      </c>
    </row>
    <row r="293" spans="1:2" x14ac:dyDescent="0.25">
      <c r="A293">
        <v>2.8413750231266022</v>
      </c>
      <c r="B293">
        <v>29.684603073900266</v>
      </c>
    </row>
    <row r="294" spans="1:2" x14ac:dyDescent="0.25">
      <c r="A294">
        <v>2.8618959089120226</v>
      </c>
      <c r="B294">
        <v>29.850869495931445</v>
      </c>
    </row>
    <row r="295" spans="1:2" x14ac:dyDescent="0.25">
      <c r="A295">
        <v>2.8825563689072924</v>
      </c>
      <c r="B295">
        <v>30.015518928698317</v>
      </c>
    </row>
    <row r="296" spans="1:2" x14ac:dyDescent="0.25">
      <c r="A296">
        <v>2.9030315577983856</v>
      </c>
      <c r="B296">
        <v>30.183007075951412</v>
      </c>
    </row>
    <row r="297" spans="1:2" x14ac:dyDescent="0.25">
      <c r="A297">
        <v>2.9239637156327563</v>
      </c>
      <c r="B297">
        <v>30.351872658503726</v>
      </c>
    </row>
    <row r="298" spans="1:2" x14ac:dyDescent="0.25">
      <c r="A298">
        <v>2.9448119302590685</v>
      </c>
      <c r="B298">
        <v>30.522686613305375</v>
      </c>
    </row>
    <row r="299" spans="1:2" x14ac:dyDescent="0.25">
      <c r="A299">
        <v>2.9659440120061236</v>
      </c>
      <c r="B299">
        <v>30.692244906073384</v>
      </c>
    </row>
    <row r="300" spans="1:2" x14ac:dyDescent="0.25">
      <c r="A300">
        <v>2.9871831337610879</v>
      </c>
      <c r="B300">
        <v>30.858046194155694</v>
      </c>
    </row>
    <row r="301" spans="1:2" x14ac:dyDescent="0.25">
      <c r="A301">
        <v>3.0079327523708344</v>
      </c>
      <c r="B301">
        <v>31.020290105856535</v>
      </c>
    </row>
    <row r="302" spans="1:2" x14ac:dyDescent="0.25">
      <c r="A302">
        <v>3.0288765827814736</v>
      </c>
      <c r="B302">
        <v>31.179114384705834</v>
      </c>
    </row>
    <row r="303" spans="1:2" x14ac:dyDescent="0.25">
      <c r="A303">
        <v>3.0495770275592804</v>
      </c>
      <c r="B303">
        <v>31.338603425808234</v>
      </c>
    </row>
    <row r="304" spans="1:2" x14ac:dyDescent="0.25">
      <c r="A304">
        <v>3.0705074469248452</v>
      </c>
      <c r="B304">
        <v>31.499855184837031</v>
      </c>
    </row>
    <row r="305" spans="1:2" x14ac:dyDescent="0.25">
      <c r="A305">
        <v>3.091106315453847</v>
      </c>
      <c r="B305">
        <v>31.663550394309663</v>
      </c>
    </row>
    <row r="306" spans="1:2" x14ac:dyDescent="0.25">
      <c r="A306">
        <v>3.1119979918003082</v>
      </c>
      <c r="B306">
        <v>31.825009766774862</v>
      </c>
    </row>
    <row r="307" spans="1:2" x14ac:dyDescent="0.25">
      <c r="A307">
        <v>3.132502237955729</v>
      </c>
      <c r="B307">
        <v>31.984822205730122</v>
      </c>
    </row>
    <row r="308" spans="1:2" x14ac:dyDescent="0.25">
      <c r="A308">
        <v>3.153180330991745</v>
      </c>
      <c r="B308">
        <v>32.141286878023365</v>
      </c>
    </row>
    <row r="309" spans="1:2" x14ac:dyDescent="0.25">
      <c r="A309">
        <v>3.1739788750807443</v>
      </c>
      <c r="B309">
        <v>32.297396211935066</v>
      </c>
    </row>
    <row r="310" spans="1:2" x14ac:dyDescent="0.25">
      <c r="A310">
        <v>3.1949440638224282</v>
      </c>
      <c r="B310">
        <v>32.453455638770713</v>
      </c>
    </row>
    <row r="311" spans="1:2" x14ac:dyDescent="0.25">
      <c r="A311">
        <v>3.2159840067227679</v>
      </c>
      <c r="B311">
        <v>32.609632846305857</v>
      </c>
    </row>
    <row r="312" spans="1:2" x14ac:dyDescent="0.25">
      <c r="A312">
        <v>3.2368652522563934</v>
      </c>
      <c r="B312">
        <v>32.766878065268656</v>
      </c>
    </row>
    <row r="313" spans="1:2" x14ac:dyDescent="0.25">
      <c r="A313">
        <v>3.2582223415374756</v>
      </c>
      <c r="B313">
        <v>32.925408890510731</v>
      </c>
    </row>
    <row r="314" spans="1:2" x14ac:dyDescent="0.25">
      <c r="A314">
        <v>3.2790288329124451</v>
      </c>
      <c r="B314">
        <v>33.083374767651819</v>
      </c>
    </row>
    <row r="315" spans="1:2" x14ac:dyDescent="0.25">
      <c r="A315">
        <v>3.2999058564503985</v>
      </c>
      <c r="B315">
        <v>33.237431922595988</v>
      </c>
    </row>
    <row r="316" spans="1:2" x14ac:dyDescent="0.25">
      <c r="A316">
        <v>3.3204960326353707</v>
      </c>
      <c r="B316">
        <v>33.387640243834511</v>
      </c>
    </row>
    <row r="317" spans="1:2" x14ac:dyDescent="0.25">
      <c r="A317">
        <v>3.3410497009754181</v>
      </c>
      <c r="B317">
        <v>33.534165422859893</v>
      </c>
    </row>
    <row r="318" spans="1:2" x14ac:dyDescent="0.25">
      <c r="A318">
        <v>3.3615633845329285</v>
      </c>
      <c r="B318">
        <v>33.680233453068581</v>
      </c>
    </row>
    <row r="319" spans="1:2" x14ac:dyDescent="0.25">
      <c r="A319">
        <v>3.3822163939476013</v>
      </c>
      <c r="B319">
        <v>33.827251714005428</v>
      </c>
    </row>
    <row r="320" spans="1:2" x14ac:dyDescent="0.25">
      <c r="A320">
        <v>3.4032796820004778</v>
      </c>
      <c r="B320">
        <v>33.976473871421028</v>
      </c>
    </row>
    <row r="321" spans="1:2" x14ac:dyDescent="0.25">
      <c r="A321">
        <v>3.4240519007047014</v>
      </c>
      <c r="B321">
        <v>34.127891940183211</v>
      </c>
    </row>
    <row r="322" spans="1:2" x14ac:dyDescent="0.25">
      <c r="A322">
        <v>3.445027768611908</v>
      </c>
      <c r="B322">
        <v>34.278335822820729</v>
      </c>
    </row>
    <row r="323" spans="1:2" x14ac:dyDescent="0.25">
      <c r="A323">
        <v>3.4657823542753854</v>
      </c>
      <c r="B323">
        <v>34.429238850557986</v>
      </c>
    </row>
    <row r="324" spans="1:2" x14ac:dyDescent="0.25">
      <c r="A324">
        <v>3.4868940711021423</v>
      </c>
      <c r="B324">
        <v>34.576788122784095</v>
      </c>
    </row>
    <row r="325" spans="1:2" x14ac:dyDescent="0.25">
      <c r="A325">
        <v>3.5077544550100961</v>
      </c>
      <c r="B325">
        <v>34.722373052496536</v>
      </c>
    </row>
    <row r="326" spans="1:2" x14ac:dyDescent="0.25">
      <c r="A326">
        <v>3.5289637744426727</v>
      </c>
      <c r="B326">
        <v>34.863825676311315</v>
      </c>
    </row>
    <row r="327" spans="1:2" x14ac:dyDescent="0.25">
      <c r="A327">
        <v>3.5498616596062975</v>
      </c>
      <c r="B327">
        <v>35.003266046819398</v>
      </c>
    </row>
    <row r="328" spans="1:2" x14ac:dyDescent="0.25">
      <c r="A328">
        <v>3.5705680648485818</v>
      </c>
      <c r="B328">
        <v>35.140254981751482</v>
      </c>
    </row>
    <row r="329" spans="1:2" x14ac:dyDescent="0.25">
      <c r="A329">
        <v>3.591044743855794</v>
      </c>
      <c r="B329">
        <v>35.278313924394268</v>
      </c>
    </row>
    <row r="330" spans="1:2" x14ac:dyDescent="0.25">
      <c r="A330">
        <v>3.6116200188795724</v>
      </c>
      <c r="B330">
        <v>35.418353179815057</v>
      </c>
    </row>
    <row r="331" spans="1:2" x14ac:dyDescent="0.25">
      <c r="A331">
        <v>3.6324605345726013</v>
      </c>
      <c r="B331">
        <v>35.558871543166021</v>
      </c>
    </row>
    <row r="332" spans="1:2" x14ac:dyDescent="0.25">
      <c r="A332">
        <v>3.6532377203305559</v>
      </c>
      <c r="B332">
        <v>35.698735125679086</v>
      </c>
    </row>
    <row r="333" spans="1:2" x14ac:dyDescent="0.25">
      <c r="A333">
        <v>3.6745304862658181</v>
      </c>
      <c r="B333">
        <v>35.83411106391295</v>
      </c>
    </row>
    <row r="334" spans="1:2" x14ac:dyDescent="0.25">
      <c r="A334">
        <v>3.6951698362827301</v>
      </c>
      <c r="B334">
        <v>35.966927767286521</v>
      </c>
    </row>
    <row r="335" spans="1:2" x14ac:dyDescent="0.25">
      <c r="A335">
        <v>3.7161452074845629</v>
      </c>
      <c r="B335">
        <v>36.0964306408098</v>
      </c>
    </row>
    <row r="336" spans="1:2" x14ac:dyDescent="0.25">
      <c r="A336">
        <v>3.7368856370449066</v>
      </c>
      <c r="B336">
        <v>36.225462391535075</v>
      </c>
    </row>
    <row r="337" spans="1:2" x14ac:dyDescent="0.25">
      <c r="A337">
        <v>3.7578913072745004</v>
      </c>
      <c r="B337">
        <v>36.354354402447392</v>
      </c>
    </row>
    <row r="338" spans="1:2" x14ac:dyDescent="0.25">
      <c r="A338">
        <v>3.7787045041720071</v>
      </c>
      <c r="B338">
        <v>36.485146874816024</v>
      </c>
    </row>
    <row r="339" spans="1:2" x14ac:dyDescent="0.25">
      <c r="A339">
        <v>3.7995445231596627</v>
      </c>
      <c r="B339">
        <v>36.616095057261958</v>
      </c>
    </row>
    <row r="340" spans="1:2" x14ac:dyDescent="0.25">
      <c r="A340">
        <v>3.8204113642374673</v>
      </c>
      <c r="B340">
        <v>36.744991060740361</v>
      </c>
    </row>
    <row r="341" spans="1:2" x14ac:dyDescent="0.25">
      <c r="A341">
        <v>3.8409928480784097</v>
      </c>
      <c r="B341">
        <v>36.870098119004382</v>
      </c>
    </row>
    <row r="342" spans="1:2" x14ac:dyDescent="0.25">
      <c r="A342">
        <v>3.8618326187133789</v>
      </c>
      <c r="B342">
        <v>36.99111279703159</v>
      </c>
    </row>
    <row r="343" spans="1:2" x14ac:dyDescent="0.25">
      <c r="A343">
        <v>3.8825392723083496</v>
      </c>
      <c r="B343">
        <v>37.110981608592482</v>
      </c>
    </row>
    <row r="344" spans="1:2" x14ac:dyDescent="0.25">
      <c r="A344">
        <v>3.9034590125083923</v>
      </c>
      <c r="B344">
        <v>37.230918293776824</v>
      </c>
    </row>
    <row r="345" spans="1:2" x14ac:dyDescent="0.25">
      <c r="A345">
        <v>3.9241701364517212</v>
      </c>
      <c r="B345">
        <v>37.353362310462352</v>
      </c>
    </row>
    <row r="346" spans="1:2" x14ac:dyDescent="0.25">
      <c r="A346">
        <v>3.9452306926250458</v>
      </c>
      <c r="B346">
        <v>37.47816992627002</v>
      </c>
    </row>
    <row r="347" spans="1:2" x14ac:dyDescent="0.25">
      <c r="A347">
        <v>3.9661891758441925</v>
      </c>
      <c r="B347">
        <v>37.603784040426795</v>
      </c>
    </row>
    <row r="348" spans="1:2" x14ac:dyDescent="0.25">
      <c r="A348">
        <v>3.9870105683803558</v>
      </c>
      <c r="B348">
        <v>37.728655537291822</v>
      </c>
    </row>
    <row r="349" spans="1:2" x14ac:dyDescent="0.25">
      <c r="A349">
        <v>4.0076861778895054</v>
      </c>
      <c r="B349">
        <v>37.849841895660667</v>
      </c>
    </row>
    <row r="350" spans="1:2" x14ac:dyDescent="0.25">
      <c r="A350">
        <v>4.0284194052219391</v>
      </c>
      <c r="B350">
        <v>37.968161591580703</v>
      </c>
    </row>
    <row r="351" spans="1:2" x14ac:dyDescent="0.25">
      <c r="A351">
        <v>4.0491061906019841</v>
      </c>
      <c r="B351">
        <v>38.083291227199062</v>
      </c>
    </row>
    <row r="352" spans="1:2" x14ac:dyDescent="0.25">
      <c r="A352">
        <v>4.0698063870271044</v>
      </c>
      <c r="B352">
        <v>38.198995792333619</v>
      </c>
    </row>
    <row r="353" spans="1:2" x14ac:dyDescent="0.25">
      <c r="A353">
        <v>4.0910616517066956</v>
      </c>
      <c r="B353">
        <v>38.316137681258667</v>
      </c>
    </row>
    <row r="354" spans="1:2" x14ac:dyDescent="0.25">
      <c r="A354">
        <v>4.1119404137134552</v>
      </c>
      <c r="B354">
        <v>38.436214106255974</v>
      </c>
    </row>
    <row r="355" spans="1:2" x14ac:dyDescent="0.25">
      <c r="A355">
        <v>4.1329587499300633</v>
      </c>
      <c r="B355">
        <v>38.55555589909369</v>
      </c>
    </row>
    <row r="356" spans="1:2" x14ac:dyDescent="0.25">
      <c r="A356">
        <v>4.1536341110865269</v>
      </c>
      <c r="B356">
        <v>38.673987386864091</v>
      </c>
    </row>
    <row r="357" spans="1:2" x14ac:dyDescent="0.25">
      <c r="A357">
        <v>4.1745513677597046</v>
      </c>
      <c r="B357">
        <v>38.788869483385206</v>
      </c>
    </row>
    <row r="358" spans="1:2" x14ac:dyDescent="0.25">
      <c r="A358">
        <v>4.1952987511952715</v>
      </c>
      <c r="B358">
        <v>38.901064582931312</v>
      </c>
    </row>
    <row r="359" spans="1:2" x14ac:dyDescent="0.25">
      <c r="A359">
        <v>4.2162497838338213</v>
      </c>
      <c r="B359">
        <v>39.010644551691939</v>
      </c>
    </row>
    <row r="360" spans="1:2" x14ac:dyDescent="0.25">
      <c r="A360">
        <v>4.2372241616249084</v>
      </c>
      <c r="B360">
        <v>39.117190170228199</v>
      </c>
    </row>
    <row r="361" spans="1:2" x14ac:dyDescent="0.25">
      <c r="A361">
        <v>4.2577867706616717</v>
      </c>
      <c r="B361">
        <v>39.222677758752013</v>
      </c>
    </row>
    <row r="362" spans="1:2" x14ac:dyDescent="0.25">
      <c r="A362">
        <v>4.278390109539032</v>
      </c>
      <c r="B362">
        <v>39.32759041775963</v>
      </c>
    </row>
    <row r="363" spans="1:2" x14ac:dyDescent="0.25">
      <c r="A363">
        <v>4.2989005645116167</v>
      </c>
      <c r="B363">
        <v>39.435369739216064</v>
      </c>
    </row>
    <row r="364" spans="1:2" x14ac:dyDescent="0.25">
      <c r="A364">
        <v>4.3198948105176287</v>
      </c>
      <c r="B364">
        <v>39.543540332148794</v>
      </c>
    </row>
    <row r="365" spans="1:2" x14ac:dyDescent="0.25">
      <c r="A365">
        <v>4.3407882253328953</v>
      </c>
      <c r="B365">
        <v>39.65260126731841</v>
      </c>
    </row>
    <row r="366" spans="1:2" x14ac:dyDescent="0.25">
      <c r="A366">
        <v>4.3620839715003967</v>
      </c>
      <c r="B366">
        <v>39.757829339046722</v>
      </c>
    </row>
    <row r="367" spans="1:2" x14ac:dyDescent="0.25">
      <c r="A367">
        <v>4.3830578525861101</v>
      </c>
      <c r="B367">
        <v>39.860070971343674</v>
      </c>
    </row>
    <row r="368" spans="1:2" x14ac:dyDescent="0.25">
      <c r="A368">
        <v>4.4038827220598851</v>
      </c>
      <c r="B368">
        <v>39.958902952204298</v>
      </c>
    </row>
    <row r="369" spans="1:2" x14ac:dyDescent="0.25">
      <c r="A369">
        <v>4.4246504704157505</v>
      </c>
      <c r="B369">
        <v>40.055910330364213</v>
      </c>
    </row>
    <row r="370" spans="1:2" x14ac:dyDescent="0.25">
      <c r="A370">
        <v>4.4454395771026611</v>
      </c>
      <c r="B370">
        <v>40.153640362985456</v>
      </c>
    </row>
    <row r="371" spans="1:2" x14ac:dyDescent="0.25">
      <c r="A371">
        <v>4.4661705692609148</v>
      </c>
      <c r="B371">
        <v>40.252224804748828</v>
      </c>
    </row>
    <row r="372" spans="1:2" x14ac:dyDescent="0.25">
      <c r="A372">
        <v>4.4867540399233494</v>
      </c>
      <c r="B372">
        <v>40.351719551579514</v>
      </c>
    </row>
    <row r="373" spans="1:2" x14ac:dyDescent="0.25">
      <c r="A373">
        <v>4.5076395074526463</v>
      </c>
      <c r="B373">
        <v>40.448902602647152</v>
      </c>
    </row>
    <row r="374" spans="1:2" x14ac:dyDescent="0.25">
      <c r="A374">
        <v>4.5280948281288147</v>
      </c>
      <c r="B374">
        <v>40.544117318635038</v>
      </c>
    </row>
    <row r="375" spans="1:2" x14ac:dyDescent="0.25">
      <c r="A375">
        <v>4.5489703615506487</v>
      </c>
      <c r="B375">
        <v>40.636696941007024</v>
      </c>
    </row>
    <row r="376" spans="1:2" x14ac:dyDescent="0.25">
      <c r="A376">
        <v>4.5697341362635289</v>
      </c>
      <c r="B376">
        <v>40.728821410845349</v>
      </c>
    </row>
    <row r="377" spans="1:2" x14ac:dyDescent="0.25">
      <c r="A377">
        <v>4.5908803741137181</v>
      </c>
      <c r="B377">
        <v>40.819768073688692</v>
      </c>
    </row>
    <row r="378" spans="1:2" x14ac:dyDescent="0.25">
      <c r="A378">
        <v>4.6117653449376421</v>
      </c>
      <c r="B378">
        <v>40.911038134384896</v>
      </c>
    </row>
    <row r="379" spans="1:2" x14ac:dyDescent="0.25">
      <c r="A379">
        <v>4.6327456831932068</v>
      </c>
      <c r="B379">
        <v>41.00425656733043</v>
      </c>
    </row>
    <row r="380" spans="1:2" x14ac:dyDescent="0.25">
      <c r="A380">
        <v>4.6540339787801104</v>
      </c>
      <c r="B380">
        <v>41.098093848019097</v>
      </c>
    </row>
    <row r="381" spans="1:2" x14ac:dyDescent="0.25">
      <c r="A381">
        <v>4.6748653054237366</v>
      </c>
      <c r="B381">
        <v>41.191555827495797</v>
      </c>
    </row>
    <row r="382" spans="1:2" x14ac:dyDescent="0.25">
      <c r="A382">
        <v>4.695689181486765</v>
      </c>
      <c r="B382">
        <v>41.280629976845418</v>
      </c>
    </row>
    <row r="383" spans="1:2" x14ac:dyDescent="0.25">
      <c r="A383">
        <v>4.7162195046742754</v>
      </c>
      <c r="B383">
        <v>41.365336258898381</v>
      </c>
    </row>
    <row r="384" spans="1:2" x14ac:dyDescent="0.25">
      <c r="A384">
        <v>4.736836751302083</v>
      </c>
      <c r="B384">
        <v>41.445087766440224</v>
      </c>
    </row>
    <row r="385" spans="1:2" x14ac:dyDescent="0.25">
      <c r="A385">
        <v>4.7573367754618321</v>
      </c>
      <c r="B385">
        <v>41.524847259114246</v>
      </c>
    </row>
    <row r="386" spans="1:2" x14ac:dyDescent="0.25">
      <c r="A386">
        <v>4.7782863179842625</v>
      </c>
      <c r="B386">
        <v>41.605121792813186</v>
      </c>
    </row>
    <row r="387" spans="1:2" x14ac:dyDescent="0.25">
      <c r="A387">
        <v>4.7991936405499773</v>
      </c>
      <c r="B387">
        <v>41.688490565227774</v>
      </c>
    </row>
    <row r="388" spans="1:2" x14ac:dyDescent="0.25">
      <c r="A388">
        <v>4.8200314243634539</v>
      </c>
      <c r="B388">
        <v>41.773775769363013</v>
      </c>
    </row>
    <row r="389" spans="1:2" x14ac:dyDescent="0.25">
      <c r="A389">
        <v>4.8409357666969299</v>
      </c>
      <c r="B389">
        <v>41.858454103453383</v>
      </c>
    </row>
    <row r="390" spans="1:2" x14ac:dyDescent="0.25">
      <c r="A390">
        <v>4.8618306716283159</v>
      </c>
      <c r="B390">
        <v>41.94292881667343</v>
      </c>
    </row>
    <row r="391" spans="1:2" x14ac:dyDescent="0.25">
      <c r="A391">
        <v>4.8828338583310442</v>
      </c>
      <c r="B391">
        <v>42.023953952796298</v>
      </c>
    </row>
    <row r="392" spans="1:2" x14ac:dyDescent="0.25">
      <c r="A392">
        <v>4.9037228027979527</v>
      </c>
      <c r="B392">
        <v>42.103334151692266</v>
      </c>
    </row>
    <row r="393" spans="1:2" x14ac:dyDescent="0.25">
      <c r="A393">
        <v>4.9249609311421709</v>
      </c>
      <c r="B393">
        <v>42.179284736321485</v>
      </c>
    </row>
    <row r="394" spans="1:2" x14ac:dyDescent="0.25">
      <c r="A394">
        <v>4.9456184109052019</v>
      </c>
      <c r="B394">
        <v>42.254053521389629</v>
      </c>
    </row>
    <row r="395" spans="1:2" x14ac:dyDescent="0.25">
      <c r="A395">
        <v>4.9661840001742039</v>
      </c>
      <c r="B395">
        <v>42.328015808108667</v>
      </c>
    </row>
    <row r="396" spans="1:2" x14ac:dyDescent="0.25">
      <c r="A396">
        <v>4.9866591890652971</v>
      </c>
      <c r="B396">
        <v>42.404261842628152</v>
      </c>
    </row>
    <row r="397" spans="1:2" x14ac:dyDescent="0.25">
      <c r="A397">
        <v>5.0074214736620579</v>
      </c>
      <c r="B397">
        <v>42.480899148623934</v>
      </c>
    </row>
    <row r="398" spans="1:2" x14ac:dyDescent="0.25">
      <c r="A398">
        <v>5.0281703472137451</v>
      </c>
      <c r="B398">
        <v>42.558267094213214</v>
      </c>
    </row>
    <row r="399" spans="1:2" x14ac:dyDescent="0.25">
      <c r="A399">
        <v>5.0491328040758763</v>
      </c>
      <c r="B399">
        <v>42.63355491287237</v>
      </c>
    </row>
    <row r="400" spans="1:2" x14ac:dyDescent="0.25">
      <c r="A400">
        <v>5.0702547033627825</v>
      </c>
      <c r="B400">
        <v>42.706359355426848</v>
      </c>
    </row>
    <row r="401" spans="1:2" x14ac:dyDescent="0.25">
      <c r="A401">
        <v>5.0908873478571568</v>
      </c>
      <c r="B401">
        <v>42.777710503926492</v>
      </c>
    </row>
    <row r="402" spans="1:2" x14ac:dyDescent="0.25">
      <c r="A402">
        <v>5.1118801037470494</v>
      </c>
      <c r="B402">
        <v>42.847113280176799</v>
      </c>
    </row>
    <row r="403" spans="1:2" x14ac:dyDescent="0.25">
      <c r="A403">
        <v>5.1326250036557513</v>
      </c>
      <c r="B403">
        <v>42.91778169987596</v>
      </c>
    </row>
    <row r="404" spans="1:2" x14ac:dyDescent="0.25">
      <c r="A404">
        <v>5.1536937554677325</v>
      </c>
      <c r="B404">
        <v>42.988525978330728</v>
      </c>
    </row>
    <row r="405" spans="1:2" x14ac:dyDescent="0.25">
      <c r="A405">
        <v>5.1744212706883745</v>
      </c>
      <c r="B405">
        <v>43.060336271930112</v>
      </c>
    </row>
    <row r="406" spans="1:2" x14ac:dyDescent="0.25">
      <c r="A406">
        <v>5.1954537630081177</v>
      </c>
      <c r="B406">
        <v>43.129970617013335</v>
      </c>
    </row>
    <row r="407" spans="1:2" x14ac:dyDescent="0.25">
      <c r="A407">
        <v>5.2161003152529393</v>
      </c>
      <c r="B407">
        <v>43.197221400143995</v>
      </c>
    </row>
    <row r="408" spans="1:2" x14ac:dyDescent="0.25">
      <c r="A408">
        <v>5.2368422349294024</v>
      </c>
      <c r="B408">
        <v>43.261006635913134</v>
      </c>
    </row>
    <row r="409" spans="1:2" x14ac:dyDescent="0.25">
      <c r="A409">
        <v>5.2575781941413879</v>
      </c>
      <c r="B409">
        <v>43.322767640677334</v>
      </c>
    </row>
    <row r="410" spans="1:2" x14ac:dyDescent="0.25">
      <c r="A410">
        <v>5.278504391511281</v>
      </c>
      <c r="B410">
        <v>43.383574422147291</v>
      </c>
    </row>
    <row r="411" spans="1:2" x14ac:dyDescent="0.25">
      <c r="A411">
        <v>5.2993531028429661</v>
      </c>
      <c r="B411">
        <v>43.444453069806769</v>
      </c>
    </row>
    <row r="412" spans="1:2" x14ac:dyDescent="0.25">
      <c r="A412">
        <v>5.3200955192248021</v>
      </c>
      <c r="B412">
        <v>43.507491695718073</v>
      </c>
    </row>
    <row r="413" spans="1:2" x14ac:dyDescent="0.25">
      <c r="A413">
        <v>5.341310302416483</v>
      </c>
      <c r="B413">
        <v>43.571752046851287</v>
      </c>
    </row>
    <row r="414" spans="1:2" x14ac:dyDescent="0.25">
      <c r="A414">
        <v>5.3620492418607073</v>
      </c>
      <c r="B414">
        <v>43.635800791982021</v>
      </c>
    </row>
    <row r="415" spans="1:2" x14ac:dyDescent="0.25">
      <c r="A415">
        <v>5.3829361995061236</v>
      </c>
      <c r="B415">
        <v>43.6966794396415</v>
      </c>
    </row>
    <row r="416" spans="1:2" x14ac:dyDescent="0.25">
      <c r="A416">
        <v>5.4035698374112444</v>
      </c>
      <c r="B416">
        <v>43.753437759101573</v>
      </c>
    </row>
    <row r="417" spans="1:2" x14ac:dyDescent="0.25">
      <c r="A417">
        <v>5.424363911151886</v>
      </c>
      <c r="B417">
        <v>43.807321430980657</v>
      </c>
    </row>
    <row r="418" spans="1:2" x14ac:dyDescent="0.25">
      <c r="A418">
        <v>5.4449280103047686</v>
      </c>
      <c r="B418">
        <v>43.859568150765021</v>
      </c>
    </row>
    <row r="419" spans="1:2" x14ac:dyDescent="0.25">
      <c r="A419">
        <v>5.4658080140749608</v>
      </c>
      <c r="B419">
        <v>43.912230097422196</v>
      </c>
    </row>
    <row r="420" spans="1:2" x14ac:dyDescent="0.25">
      <c r="A420">
        <v>5.4870188236236572</v>
      </c>
      <c r="B420">
        <v>43.965670594465877</v>
      </c>
    </row>
    <row r="421" spans="1:2" x14ac:dyDescent="0.25">
      <c r="A421">
        <v>5.5078074336051941</v>
      </c>
      <c r="B421">
        <v>44.021143307646675</v>
      </c>
    </row>
    <row r="422" spans="1:2" x14ac:dyDescent="0.25">
      <c r="A422">
        <v>5.5287356177965794</v>
      </c>
      <c r="B422">
        <v>44.075665790099315</v>
      </c>
    </row>
    <row r="423" spans="1:2" x14ac:dyDescent="0.25">
      <c r="A423">
        <v>5.5493841568628941</v>
      </c>
      <c r="B423">
        <v>44.130343982629263</v>
      </c>
    </row>
    <row r="424" spans="1:2" x14ac:dyDescent="0.25">
      <c r="A424">
        <v>5.5703505873680115</v>
      </c>
      <c r="B424">
        <v>44.181632486553298</v>
      </c>
    </row>
    <row r="425" spans="1:2" x14ac:dyDescent="0.25">
      <c r="A425">
        <v>5.5909886956214905</v>
      </c>
      <c r="B425">
        <v>44.230908737170644</v>
      </c>
    </row>
    <row r="426" spans="1:2" x14ac:dyDescent="0.25">
      <c r="A426">
        <v>5.6120822827021275</v>
      </c>
      <c r="B426">
        <v>44.278044972366594</v>
      </c>
    </row>
    <row r="427" spans="1:2" x14ac:dyDescent="0.25">
      <c r="A427">
        <v>5.6328415870666504</v>
      </c>
      <c r="B427">
        <v>44.324115192417928</v>
      </c>
    </row>
    <row r="428" spans="1:2" x14ac:dyDescent="0.25">
      <c r="A428">
        <v>5.653410653273264</v>
      </c>
      <c r="B428">
        <v>44.369526639065285</v>
      </c>
    </row>
    <row r="429" spans="1:2" x14ac:dyDescent="0.25">
      <c r="A429">
        <v>5.6739717721939087</v>
      </c>
      <c r="B429">
        <v>44.416906420792401</v>
      </c>
    </row>
    <row r="430" spans="1:2" x14ac:dyDescent="0.25">
      <c r="A430">
        <v>5.6946953137715655</v>
      </c>
      <c r="B430">
        <v>44.465763451970851</v>
      </c>
    </row>
    <row r="431" spans="1:2" x14ac:dyDescent="0.25">
      <c r="A431">
        <v>5.715656777222951</v>
      </c>
      <c r="B431">
        <v>44.515802282710375</v>
      </c>
    </row>
    <row r="432" spans="1:2" x14ac:dyDescent="0.25">
      <c r="A432">
        <v>5.7366202274958287</v>
      </c>
      <c r="B432">
        <v>44.566196451831438</v>
      </c>
    </row>
    <row r="433" spans="1:2" x14ac:dyDescent="0.25">
      <c r="A433">
        <v>5.7579830288887024</v>
      </c>
      <c r="B433">
        <v>44.612917460154577</v>
      </c>
    </row>
    <row r="434" spans="1:2" x14ac:dyDescent="0.25">
      <c r="A434">
        <v>5.7787751158078509</v>
      </c>
      <c r="B434">
        <v>44.656707924971549</v>
      </c>
    </row>
    <row r="435" spans="1:2" x14ac:dyDescent="0.25">
      <c r="A435">
        <v>5.799701313177744</v>
      </c>
      <c r="B435">
        <v>44.6971366491452</v>
      </c>
    </row>
    <row r="436" spans="1:2" x14ac:dyDescent="0.25">
      <c r="A436">
        <v>5.8204377690951024</v>
      </c>
      <c r="B436">
        <v>44.737122198483455</v>
      </c>
    </row>
    <row r="437" spans="1:2" x14ac:dyDescent="0.25">
      <c r="A437">
        <v>5.8413724104563389</v>
      </c>
      <c r="B437">
        <v>44.777355286918961</v>
      </c>
    </row>
    <row r="438" spans="1:2" x14ac:dyDescent="0.25">
      <c r="A438">
        <v>5.8620303869247437</v>
      </c>
      <c r="B438">
        <v>44.818710286424263</v>
      </c>
    </row>
    <row r="439" spans="1:2" x14ac:dyDescent="0.25">
      <c r="A439">
        <v>5.8827643593152361</v>
      </c>
      <c r="B439">
        <v>44.859470393582953</v>
      </c>
    </row>
    <row r="440" spans="1:2" x14ac:dyDescent="0.25">
      <c r="A440">
        <v>5.9035246570905047</v>
      </c>
      <c r="B440">
        <v>44.898357987247913</v>
      </c>
    </row>
    <row r="441" spans="1:2" x14ac:dyDescent="0.25">
      <c r="A441">
        <v>5.9240192174911499</v>
      </c>
      <c r="B441">
        <v>44.936451060262023</v>
      </c>
    </row>
    <row r="442" spans="1:2" x14ac:dyDescent="0.25">
      <c r="A442">
        <v>5.9448942542076111</v>
      </c>
      <c r="B442">
        <v>44.972312288834779</v>
      </c>
    </row>
    <row r="443" spans="1:2" x14ac:dyDescent="0.25">
      <c r="A443">
        <v>5.9656942884127293</v>
      </c>
      <c r="B443">
        <v>45.008381130843944</v>
      </c>
    </row>
    <row r="444" spans="1:2" x14ac:dyDescent="0.25">
      <c r="A444">
        <v>5.9868390361467991</v>
      </c>
      <c r="B444">
        <v>45.042968730835689</v>
      </c>
    </row>
    <row r="445" spans="1:2" x14ac:dyDescent="0.25">
      <c r="A445">
        <v>6.0076390703519182</v>
      </c>
      <c r="B445">
        <v>45.079640450323637</v>
      </c>
    </row>
    <row r="446" spans="1:2" x14ac:dyDescent="0.25">
      <c r="A446">
        <v>6.02883497873942</v>
      </c>
      <c r="B446">
        <v>45.117290348502344</v>
      </c>
    </row>
    <row r="447" spans="1:2" x14ac:dyDescent="0.25">
      <c r="A447">
        <v>6.0498858491579686</v>
      </c>
      <c r="B447">
        <v>45.155095956758352</v>
      </c>
    </row>
    <row r="448" spans="1:2" x14ac:dyDescent="0.25">
      <c r="A448">
        <v>6.0707112153371172</v>
      </c>
      <c r="B448">
        <v>45.190601846949576</v>
      </c>
    </row>
    <row r="449" spans="1:2" x14ac:dyDescent="0.25">
      <c r="A449">
        <v>6.0913980007171631</v>
      </c>
      <c r="B449">
        <v>45.222777937026159</v>
      </c>
    </row>
    <row r="450" spans="1:2" x14ac:dyDescent="0.25">
      <c r="A450">
        <v>6.1120028297106419</v>
      </c>
      <c r="B450">
        <v>45.251700085743714</v>
      </c>
    </row>
    <row r="451" spans="1:2" x14ac:dyDescent="0.25">
      <c r="A451">
        <v>6.1325242122014361</v>
      </c>
      <c r="B451">
        <v>45.278813602024897</v>
      </c>
    </row>
    <row r="452" spans="1:2" x14ac:dyDescent="0.25">
      <c r="A452">
        <v>6.1530599991480504</v>
      </c>
      <c r="B452">
        <v>45.306697683560429</v>
      </c>
    </row>
    <row r="453" spans="1:2" x14ac:dyDescent="0.25">
      <c r="A453">
        <v>6.1741520961125689</v>
      </c>
      <c r="B453">
        <v>45.335256508764282</v>
      </c>
    </row>
    <row r="454" spans="1:2" x14ac:dyDescent="0.25">
      <c r="A454">
        <v>6.1948776245117188</v>
      </c>
      <c r="B454">
        <v>45.367201030007948</v>
      </c>
    </row>
    <row r="455" spans="1:2" x14ac:dyDescent="0.25">
      <c r="A455">
        <v>6.2158758441607151</v>
      </c>
      <c r="B455">
        <v>45.39950088963316</v>
      </c>
    </row>
    <row r="456" spans="1:2" x14ac:dyDescent="0.25">
      <c r="A456">
        <v>6.2366296847661333</v>
      </c>
      <c r="B456">
        <v>45.431249775138681</v>
      </c>
    </row>
    <row r="457" spans="1:2" x14ac:dyDescent="0.25">
      <c r="A457">
        <v>6.2576383352279663</v>
      </c>
      <c r="B457">
        <v>45.461253909265189</v>
      </c>
    </row>
    <row r="458" spans="1:2" x14ac:dyDescent="0.25">
      <c r="A458">
        <v>6.2785719831784563</v>
      </c>
      <c r="B458">
        <v>45.48778451089801</v>
      </c>
    </row>
    <row r="459" spans="1:2" x14ac:dyDescent="0.25">
      <c r="A459">
        <v>6.2996308008829747</v>
      </c>
      <c r="B459">
        <v>45.511967483673025</v>
      </c>
    </row>
    <row r="460" spans="1:2" x14ac:dyDescent="0.25">
      <c r="A460">
        <v>6.3207844893137608</v>
      </c>
      <c r="B460">
        <v>45.533691035739871</v>
      </c>
    </row>
    <row r="461" spans="1:2" x14ac:dyDescent="0.25">
      <c r="A461">
        <v>6.3413918018341064</v>
      </c>
      <c r="B461">
        <v>45.554604096891524</v>
      </c>
    </row>
    <row r="462" spans="1:2" x14ac:dyDescent="0.25">
      <c r="A462">
        <v>6.3619951407114659</v>
      </c>
      <c r="B462">
        <v>45.574439165200303</v>
      </c>
    </row>
    <row r="463" spans="1:2" x14ac:dyDescent="0.25">
      <c r="A463">
        <v>6.3824469844500218</v>
      </c>
      <c r="B463">
        <v>45.596973208182341</v>
      </c>
    </row>
    <row r="464" spans="1:2" x14ac:dyDescent="0.25">
      <c r="A464">
        <v>6.4033627510070801</v>
      </c>
      <c r="B464">
        <v>45.620178002266606</v>
      </c>
    </row>
    <row r="465" spans="1:2" x14ac:dyDescent="0.25">
      <c r="A465">
        <v>6.4240316549936924</v>
      </c>
      <c r="B465">
        <v>45.645395049657559</v>
      </c>
    </row>
    <row r="466" spans="1:2" x14ac:dyDescent="0.25">
      <c r="A466">
        <v>6.4452439546585083</v>
      </c>
      <c r="B466">
        <v>45.668344319512407</v>
      </c>
    </row>
    <row r="467" spans="1:2" x14ac:dyDescent="0.25">
      <c r="A467">
        <v>6.4660852154095965</v>
      </c>
      <c r="B467">
        <v>45.690031938484488</v>
      </c>
    </row>
    <row r="468" spans="1:2" x14ac:dyDescent="0.25">
      <c r="A468">
        <v>6.4868430296579991</v>
      </c>
      <c r="B468">
        <v>45.708924761197281</v>
      </c>
    </row>
    <row r="469" spans="1:2" x14ac:dyDescent="0.25">
      <c r="A469">
        <v>6.5077111124992371</v>
      </c>
      <c r="B469">
        <v>45.728416468822779</v>
      </c>
    </row>
    <row r="470" spans="1:2" x14ac:dyDescent="0.25">
      <c r="A470">
        <v>6.5286139647165928</v>
      </c>
      <c r="B470">
        <v>45.749002139555479</v>
      </c>
    </row>
    <row r="471" spans="1:2" x14ac:dyDescent="0.25">
      <c r="A471">
        <v>6.5495595335960388</v>
      </c>
      <c r="B471">
        <v>45.771472301480166</v>
      </c>
    </row>
    <row r="472" spans="1:2" x14ac:dyDescent="0.25">
      <c r="A472">
        <v>6.5702781081199646</v>
      </c>
      <c r="B472">
        <v>45.795000493417291</v>
      </c>
    </row>
    <row r="473" spans="1:2" x14ac:dyDescent="0.25">
      <c r="A473">
        <v>6.591315070788065</v>
      </c>
      <c r="B473">
        <v>45.815977435626294</v>
      </c>
    </row>
    <row r="474" spans="1:2" x14ac:dyDescent="0.25">
      <c r="A474">
        <v>6.6118697325388585</v>
      </c>
      <c r="B474">
        <v>45.834766451620887</v>
      </c>
    </row>
    <row r="475" spans="1:2" x14ac:dyDescent="0.25">
      <c r="A475">
        <v>6.6326603293418884</v>
      </c>
      <c r="B475">
        <v>45.849123719261463</v>
      </c>
    </row>
    <row r="476" spans="1:2" x14ac:dyDescent="0.25">
      <c r="A476">
        <v>6.6533789038658142</v>
      </c>
      <c r="B476">
        <v>45.863093707991823</v>
      </c>
    </row>
    <row r="477" spans="1:2" x14ac:dyDescent="0.25">
      <c r="A477">
        <v>6.6743656992912292</v>
      </c>
      <c r="B477">
        <v>45.876484774639898</v>
      </c>
    </row>
    <row r="478" spans="1:2" x14ac:dyDescent="0.25">
      <c r="A478">
        <v>6.695094207922617</v>
      </c>
      <c r="B478">
        <v>45.891113536774235</v>
      </c>
    </row>
    <row r="479" spans="1:2" x14ac:dyDescent="0.25">
      <c r="A479">
        <v>6.7159334818522129</v>
      </c>
      <c r="B479">
        <v>45.907686678591816</v>
      </c>
    </row>
    <row r="480" spans="1:2" x14ac:dyDescent="0.25">
      <c r="A480">
        <v>6.7370802164077759</v>
      </c>
      <c r="B480">
        <v>45.924559262865749</v>
      </c>
    </row>
    <row r="481" spans="1:2" x14ac:dyDescent="0.25">
      <c r="A481">
        <v>6.7577525973320007</v>
      </c>
      <c r="B481">
        <v>45.941032590531215</v>
      </c>
    </row>
    <row r="482" spans="1:2" x14ac:dyDescent="0.25">
      <c r="A482">
        <v>6.7786027987798052</v>
      </c>
      <c r="B482">
        <v>45.955122356244118</v>
      </c>
    </row>
    <row r="483" spans="1:2" x14ac:dyDescent="0.25">
      <c r="A483">
        <v>6.7992513378461199</v>
      </c>
      <c r="B483">
        <v>45.966648894530643</v>
      </c>
    </row>
    <row r="484" spans="1:2" x14ac:dyDescent="0.25">
      <c r="A484">
        <v>6.8200473984082537</v>
      </c>
      <c r="B484">
        <v>45.975895677582798</v>
      </c>
    </row>
    <row r="485" spans="1:2" x14ac:dyDescent="0.25">
      <c r="A485">
        <v>6.8406189481417332</v>
      </c>
      <c r="B485">
        <v>45.984463724400563</v>
      </c>
    </row>
    <row r="486" spans="1:2" x14ac:dyDescent="0.25">
      <c r="A486">
        <v>6.8617259462674456</v>
      </c>
      <c r="B486">
        <v>45.994129726891622</v>
      </c>
    </row>
    <row r="487" spans="1:2" x14ac:dyDescent="0.25">
      <c r="A487">
        <v>6.8827812870343523</v>
      </c>
      <c r="B487">
        <v>46.005839923218041</v>
      </c>
    </row>
    <row r="488" spans="1:2" x14ac:dyDescent="0.25">
      <c r="A488">
        <v>6.9037323196729021</v>
      </c>
      <c r="B488">
        <v>46.019374722245168</v>
      </c>
    </row>
    <row r="489" spans="1:2" x14ac:dyDescent="0.25">
      <c r="A489">
        <v>6.9245283802350359</v>
      </c>
      <c r="B489">
        <v>46.032306643793504</v>
      </c>
    </row>
    <row r="490" spans="1:2" x14ac:dyDescent="0.25">
      <c r="A490">
        <v>6.9453254342079163</v>
      </c>
      <c r="B490">
        <v>46.043318141055103</v>
      </c>
    </row>
    <row r="491" spans="1:2" x14ac:dyDescent="0.25">
      <c r="A491">
        <v>6.9662262996037798</v>
      </c>
      <c r="B491">
        <v>46.051359169149684</v>
      </c>
    </row>
    <row r="492" spans="1:2" x14ac:dyDescent="0.25">
      <c r="A492">
        <v>6.9869374235471087</v>
      </c>
      <c r="B492">
        <v>46.056809021855294</v>
      </c>
    </row>
    <row r="493" spans="1:2" x14ac:dyDescent="0.25">
      <c r="A493">
        <v>7.0080861449241638</v>
      </c>
      <c r="B493">
        <v>46.059803446418819</v>
      </c>
    </row>
    <row r="494" spans="1:2" x14ac:dyDescent="0.25">
      <c r="A494">
        <v>7.0285211006800328</v>
      </c>
      <c r="B494">
        <v>46.062650146037214</v>
      </c>
    </row>
    <row r="495" spans="1:2" x14ac:dyDescent="0.25">
      <c r="A495">
        <v>7.0492878556251526</v>
      </c>
      <c r="B495">
        <v>46.065648563166818</v>
      </c>
    </row>
    <row r="496" spans="1:2" x14ac:dyDescent="0.25">
      <c r="A496">
        <v>7.0697923501332598</v>
      </c>
      <c r="B496">
        <v>46.072919026007057</v>
      </c>
    </row>
    <row r="497" spans="1:2" x14ac:dyDescent="0.25">
      <c r="A497">
        <v>7.0907160639762878</v>
      </c>
      <c r="B497">
        <v>46.080049749034323</v>
      </c>
    </row>
    <row r="498" spans="1:2" x14ac:dyDescent="0.25">
      <c r="A498">
        <v>7.1115672588348389</v>
      </c>
      <c r="B498">
        <v>46.088657721512938</v>
      </c>
    </row>
    <row r="499" spans="1:2" x14ac:dyDescent="0.25">
      <c r="A499">
        <v>7.1327358484268188</v>
      </c>
      <c r="B499">
        <v>46.095213515024007</v>
      </c>
    </row>
    <row r="500" spans="1:2" x14ac:dyDescent="0.25">
      <c r="A500">
        <v>7.1538999676704407</v>
      </c>
      <c r="B500">
        <v>46.099393731714692</v>
      </c>
    </row>
    <row r="501" spans="1:2" x14ac:dyDescent="0.25">
      <c r="A501">
        <v>7.1746205290158587</v>
      </c>
      <c r="B501">
        <v>46.101517776871752</v>
      </c>
    </row>
    <row r="502" spans="1:2" x14ac:dyDescent="0.25">
      <c r="A502">
        <v>7.1955030163129168</v>
      </c>
      <c r="B502">
        <v>46.101893078083712</v>
      </c>
    </row>
    <row r="503" spans="1:2" x14ac:dyDescent="0.25">
      <c r="A503">
        <v>7.2162628173828125</v>
      </c>
      <c r="B503">
        <v>46.103769584143521</v>
      </c>
    </row>
    <row r="504" spans="1:2" x14ac:dyDescent="0.25">
      <c r="A504">
        <v>7.2371363639831543</v>
      </c>
      <c r="B504">
        <v>46.105741911789359</v>
      </c>
    </row>
    <row r="505" spans="1:2" x14ac:dyDescent="0.25">
      <c r="A505">
        <v>7.257646818955739</v>
      </c>
      <c r="B505">
        <v>46.109886195385279</v>
      </c>
    </row>
    <row r="506" spans="1:2" x14ac:dyDescent="0.25">
      <c r="A506">
        <v>7.2785208622614537</v>
      </c>
      <c r="B506">
        <v>46.113008382063512</v>
      </c>
    </row>
    <row r="507" spans="1:2" x14ac:dyDescent="0.25">
      <c r="A507">
        <v>7.299061119556427</v>
      </c>
      <c r="B507">
        <v>46.115256196769195</v>
      </c>
    </row>
    <row r="508" spans="1:2" x14ac:dyDescent="0.25">
      <c r="A508">
        <v>7.3197538654009495</v>
      </c>
      <c r="B508">
        <v>46.115695379038513</v>
      </c>
    </row>
    <row r="509" spans="1:2" x14ac:dyDescent="0.25">
      <c r="A509">
        <v>7.3405757546424866</v>
      </c>
      <c r="B509">
        <v>46.115048583332793</v>
      </c>
    </row>
    <row r="510" spans="1:2" x14ac:dyDescent="0.25">
      <c r="A510">
        <v>7.3616166909535723</v>
      </c>
      <c r="B510">
        <v>46.11503261306845</v>
      </c>
    </row>
    <row r="511" spans="1:2" x14ac:dyDescent="0.25">
      <c r="A511">
        <v>7.382594545682271</v>
      </c>
      <c r="B511">
        <v>46.115535676395126</v>
      </c>
    </row>
    <row r="512" spans="1:2" x14ac:dyDescent="0.25">
      <c r="A512">
        <v>7.4034437537193298</v>
      </c>
      <c r="B512">
        <v>46.118035022764147</v>
      </c>
    </row>
    <row r="513" spans="1:2" x14ac:dyDescent="0.25">
      <c r="A513">
        <v>7.4247931440671282</v>
      </c>
      <c r="B513">
        <v>46.121564451183019</v>
      </c>
    </row>
    <row r="514" spans="1:2" x14ac:dyDescent="0.25">
      <c r="A514">
        <v>7.4457302689552307</v>
      </c>
      <c r="B514">
        <v>46.125145782960992</v>
      </c>
    </row>
    <row r="515" spans="1:2" x14ac:dyDescent="0.25">
      <c r="A515">
        <v>7.4665586153666172</v>
      </c>
      <c r="B515">
        <v>46.125752653005868</v>
      </c>
    </row>
    <row r="516" spans="1:2" x14ac:dyDescent="0.25">
      <c r="A516">
        <v>7.4871281782786046</v>
      </c>
      <c r="B516">
        <v>46.123568719357536</v>
      </c>
    </row>
    <row r="517" spans="1:2" x14ac:dyDescent="0.25">
      <c r="A517">
        <v>7.5078239043553667</v>
      </c>
      <c r="B517">
        <v>46.118665848205531</v>
      </c>
    </row>
    <row r="518" spans="1:2" x14ac:dyDescent="0.25">
      <c r="A518">
        <v>7.5282961130142212</v>
      </c>
      <c r="B518">
        <v>46.112629088285466</v>
      </c>
    </row>
    <row r="519" spans="1:2" x14ac:dyDescent="0.25">
      <c r="A519">
        <v>7.5489908456802368</v>
      </c>
      <c r="B519">
        <v>46.107450730073609</v>
      </c>
    </row>
    <row r="520" spans="1:2" x14ac:dyDescent="0.25">
      <c r="A520">
        <v>7.5700809558232622</v>
      </c>
      <c r="B520">
        <v>46.103877383427808</v>
      </c>
    </row>
    <row r="521" spans="1:2" x14ac:dyDescent="0.25">
      <c r="A521">
        <v>7.5908303260803223</v>
      </c>
      <c r="B521">
        <v>46.103569955839284</v>
      </c>
    </row>
    <row r="522" spans="1:2" x14ac:dyDescent="0.25">
      <c r="A522">
        <v>7.6118439435958862</v>
      </c>
      <c r="B522">
        <v>46.103546000442776</v>
      </c>
    </row>
    <row r="523" spans="1:2" x14ac:dyDescent="0.25">
      <c r="A523">
        <v>7.6325933138529454</v>
      </c>
      <c r="B523">
        <v>46.104464290642255</v>
      </c>
    </row>
    <row r="524" spans="1:2" x14ac:dyDescent="0.25">
      <c r="A524">
        <v>7.6536734898885088</v>
      </c>
      <c r="B524">
        <v>46.103553985574948</v>
      </c>
    </row>
    <row r="525" spans="1:2" x14ac:dyDescent="0.25">
      <c r="A525">
        <v>7.6745366056760149</v>
      </c>
      <c r="B525">
        <v>46.101058631772005</v>
      </c>
    </row>
    <row r="526" spans="1:2" x14ac:dyDescent="0.25">
      <c r="A526">
        <v>7.6957156260808306</v>
      </c>
      <c r="B526">
        <v>46.095912214088834</v>
      </c>
    </row>
    <row r="527" spans="1:2" x14ac:dyDescent="0.25">
      <c r="A527">
        <v>7.7165077129999791</v>
      </c>
      <c r="B527">
        <v>46.089356420577758</v>
      </c>
    </row>
    <row r="528" spans="1:2" x14ac:dyDescent="0.25">
      <c r="A528">
        <v>7.7371368805567418</v>
      </c>
      <c r="B528">
        <v>46.082257638079163</v>
      </c>
    </row>
    <row r="529" spans="1:2" x14ac:dyDescent="0.25">
      <c r="A529">
        <v>7.7575946847597752</v>
      </c>
      <c r="B529">
        <v>46.076180952498255</v>
      </c>
    </row>
    <row r="530" spans="1:2" x14ac:dyDescent="0.25">
      <c r="A530">
        <v>7.7782536546389256</v>
      </c>
      <c r="B530">
        <v>46.07181308520159</v>
      </c>
    </row>
    <row r="531" spans="1:2" x14ac:dyDescent="0.25">
      <c r="A531">
        <v>7.7990899483362828</v>
      </c>
      <c r="B531">
        <v>46.067632868510913</v>
      </c>
    </row>
    <row r="532" spans="1:2" x14ac:dyDescent="0.25">
      <c r="A532">
        <v>7.8198408087094622</v>
      </c>
      <c r="B532">
        <v>46.063536495708014</v>
      </c>
    </row>
    <row r="533" spans="1:2" x14ac:dyDescent="0.25">
      <c r="A533">
        <v>7.8411052624384556</v>
      </c>
      <c r="B533">
        <v>46.057140404840325</v>
      </c>
    </row>
    <row r="534" spans="1:2" x14ac:dyDescent="0.25">
      <c r="A534">
        <v>7.8617632389068604</v>
      </c>
      <c r="B534">
        <v>46.049726209621042</v>
      </c>
    </row>
    <row r="535" spans="1:2" x14ac:dyDescent="0.25">
      <c r="A535">
        <v>7.8826785087585449</v>
      </c>
      <c r="B535">
        <v>46.040419538077607</v>
      </c>
    </row>
    <row r="536" spans="1:2" x14ac:dyDescent="0.25">
      <c r="A536">
        <v>7.9034457604090367</v>
      </c>
      <c r="B536">
        <v>46.031763654805985</v>
      </c>
    </row>
    <row r="537" spans="1:2" x14ac:dyDescent="0.25">
      <c r="A537">
        <v>7.9245656728744507</v>
      </c>
      <c r="B537">
        <v>46.024361437284952</v>
      </c>
    </row>
    <row r="538" spans="1:2" x14ac:dyDescent="0.25">
      <c r="A538">
        <v>7.945309579372406</v>
      </c>
      <c r="B538">
        <v>46.01810109366415</v>
      </c>
    </row>
    <row r="539" spans="1:2" x14ac:dyDescent="0.25">
      <c r="A539">
        <v>7.9662139217058812</v>
      </c>
      <c r="B539">
        <v>46.011098132751584</v>
      </c>
    </row>
    <row r="540" spans="1:2" x14ac:dyDescent="0.25">
      <c r="A540">
        <v>7.9869747161865234</v>
      </c>
      <c r="B540">
        <v>46.002617922387685</v>
      </c>
    </row>
    <row r="541" spans="1:2" x14ac:dyDescent="0.25">
      <c r="A541">
        <v>8.0076371630032845</v>
      </c>
      <c r="B541">
        <v>45.992121466151012</v>
      </c>
    </row>
    <row r="542" spans="1:2" x14ac:dyDescent="0.25">
      <c r="A542">
        <v>8.0284769336382542</v>
      </c>
      <c r="B542">
        <v>45.980463173183693</v>
      </c>
    </row>
    <row r="543" spans="1:2" x14ac:dyDescent="0.25">
      <c r="A543">
        <v>8.0492392182350159</v>
      </c>
      <c r="B543">
        <v>45.969703207585432</v>
      </c>
    </row>
    <row r="544" spans="1:2" x14ac:dyDescent="0.25">
      <c r="A544">
        <v>8.0702304840087891</v>
      </c>
      <c r="B544">
        <v>45.95859988130389</v>
      </c>
    </row>
    <row r="545" spans="1:2" x14ac:dyDescent="0.25">
      <c r="A545">
        <v>8.0909033616383859</v>
      </c>
      <c r="B545">
        <v>45.949928027767925</v>
      </c>
    </row>
    <row r="546" spans="1:2" x14ac:dyDescent="0.25">
      <c r="A546">
        <v>8.1120247642199192</v>
      </c>
      <c r="B546">
        <v>45.942901111458852</v>
      </c>
    </row>
    <row r="547" spans="1:2" x14ac:dyDescent="0.25">
      <c r="A547">
        <v>8.1329236427942906</v>
      </c>
      <c r="B547">
        <v>45.936792485349265</v>
      </c>
    </row>
    <row r="548" spans="1:2" x14ac:dyDescent="0.25">
      <c r="A548">
        <v>8.1537202000617981</v>
      </c>
      <c r="B548">
        <v>45.929597881264641</v>
      </c>
    </row>
    <row r="549" spans="1:2" x14ac:dyDescent="0.25">
      <c r="A549">
        <v>8.1744695703188572</v>
      </c>
      <c r="B549">
        <v>45.921077745239891</v>
      </c>
    </row>
    <row r="550" spans="1:2" x14ac:dyDescent="0.25">
      <c r="A550">
        <v>8.1952040394147225</v>
      </c>
      <c r="B550">
        <v>45.909607102878553</v>
      </c>
    </row>
    <row r="551" spans="1:2" x14ac:dyDescent="0.25">
      <c r="A551">
        <v>8.2158188025156651</v>
      </c>
      <c r="B551">
        <v>45.897150296694299</v>
      </c>
    </row>
    <row r="552" spans="1:2" x14ac:dyDescent="0.25">
      <c r="A552">
        <v>8.2365925113360081</v>
      </c>
      <c r="B552">
        <v>45.886254583849151</v>
      </c>
    </row>
    <row r="553" spans="1:2" x14ac:dyDescent="0.25">
      <c r="A553">
        <v>8.2577347755432129</v>
      </c>
      <c r="B553">
        <v>45.876812165058844</v>
      </c>
    </row>
    <row r="554" spans="1:2" x14ac:dyDescent="0.25">
      <c r="A554">
        <v>8.2786063353220616</v>
      </c>
      <c r="B554">
        <v>45.869853122373215</v>
      </c>
    </row>
    <row r="555" spans="1:2" x14ac:dyDescent="0.25">
      <c r="A555">
        <v>8.2995608448982239</v>
      </c>
      <c r="B555">
        <v>45.862937997914514</v>
      </c>
    </row>
    <row r="556" spans="1:2" x14ac:dyDescent="0.25">
      <c r="A556">
        <v>8.320268988609314</v>
      </c>
      <c r="B556">
        <v>45.855184434578035</v>
      </c>
    </row>
    <row r="557" spans="1:2" x14ac:dyDescent="0.25">
      <c r="A557">
        <v>8.3411604166030884</v>
      </c>
      <c r="B557">
        <v>45.845789926580736</v>
      </c>
    </row>
    <row r="558" spans="1:2" x14ac:dyDescent="0.25">
      <c r="A558">
        <v>8.361893892288208</v>
      </c>
      <c r="B558">
        <v>45.83452290508972</v>
      </c>
    </row>
    <row r="559" spans="1:2" x14ac:dyDescent="0.25">
      <c r="A559">
        <v>8.3828429381052647</v>
      </c>
      <c r="B559">
        <v>45.822513266306949</v>
      </c>
    </row>
    <row r="560" spans="1:2" x14ac:dyDescent="0.25">
      <c r="A560">
        <v>8.4037899971008301</v>
      </c>
      <c r="B560">
        <v>45.808299731045423</v>
      </c>
    </row>
    <row r="561" spans="1:2" x14ac:dyDescent="0.25">
      <c r="A561">
        <v>8.4243228038152047</v>
      </c>
      <c r="B561">
        <v>45.794305786918549</v>
      </c>
    </row>
    <row r="562" spans="1:2" x14ac:dyDescent="0.25">
      <c r="A562">
        <v>8.4449489911397286</v>
      </c>
      <c r="B562">
        <v>45.780707106834072</v>
      </c>
    </row>
    <row r="563" spans="1:2" x14ac:dyDescent="0.25">
      <c r="A563">
        <v>8.4654768308003732</v>
      </c>
      <c r="B563">
        <v>45.770530055884173</v>
      </c>
    </row>
    <row r="564" spans="1:2" x14ac:dyDescent="0.25">
      <c r="A564">
        <v>8.4864815076192208</v>
      </c>
      <c r="B564">
        <v>45.761698499704821</v>
      </c>
    </row>
    <row r="565" spans="1:2" x14ac:dyDescent="0.25">
      <c r="A565">
        <v>8.5073481003443394</v>
      </c>
      <c r="B565">
        <v>45.753741315498019</v>
      </c>
    </row>
    <row r="566" spans="1:2" x14ac:dyDescent="0.25">
      <c r="A566">
        <v>8.5287004709243774</v>
      </c>
      <c r="B566">
        <v>45.743827773909715</v>
      </c>
    </row>
    <row r="567" spans="1:2" x14ac:dyDescent="0.25">
      <c r="A567">
        <v>8.5496683915456124</v>
      </c>
      <c r="B567">
        <v>45.731854068221701</v>
      </c>
    </row>
    <row r="568" spans="1:2" x14ac:dyDescent="0.25">
      <c r="A568">
        <v>8.5705459117889404</v>
      </c>
      <c r="B568">
        <v>45.718407105648438</v>
      </c>
    </row>
    <row r="569" spans="1:2" x14ac:dyDescent="0.25">
      <c r="A569">
        <v>8.5913201173146554</v>
      </c>
      <c r="B569">
        <v>45.704453087182415</v>
      </c>
    </row>
    <row r="570" spans="1:2" x14ac:dyDescent="0.25">
      <c r="A570">
        <v>8.6121499538421631</v>
      </c>
      <c r="B570">
        <v>45.69180064526001</v>
      </c>
    </row>
    <row r="571" spans="1:2" x14ac:dyDescent="0.25">
      <c r="A571">
        <v>8.6329748233159371</v>
      </c>
      <c r="B571">
        <v>45.680677356148038</v>
      </c>
    </row>
    <row r="572" spans="1:2" x14ac:dyDescent="0.25">
      <c r="A572">
        <v>8.6535682280858346</v>
      </c>
      <c r="B572">
        <v>45.669729739943797</v>
      </c>
    </row>
    <row r="573" spans="1:2" x14ac:dyDescent="0.25">
      <c r="A573">
        <v>8.6744487285614014</v>
      </c>
      <c r="B573">
        <v>45.657476554629859</v>
      </c>
    </row>
    <row r="574" spans="1:2" x14ac:dyDescent="0.25">
      <c r="A574">
        <v>8.6948871612548828</v>
      </c>
      <c r="B574">
        <v>45.644261160889506</v>
      </c>
    </row>
    <row r="575" spans="1:2" x14ac:dyDescent="0.25">
      <c r="A575">
        <v>8.7157299121220895</v>
      </c>
      <c r="B575">
        <v>45.628833885538228</v>
      </c>
    </row>
    <row r="576" spans="1:2" x14ac:dyDescent="0.25">
      <c r="A576">
        <v>8.7364544471104928</v>
      </c>
      <c r="B576">
        <v>45.61399750996749</v>
      </c>
    </row>
    <row r="577" spans="1:2" x14ac:dyDescent="0.25">
      <c r="A577">
        <v>8.7576190630594883</v>
      </c>
      <c r="B577">
        <v>45.599077290508973</v>
      </c>
    </row>
    <row r="578" spans="1:2" x14ac:dyDescent="0.25">
      <c r="A578">
        <v>8.7784777084986363</v>
      </c>
      <c r="B578">
        <v>45.585997644015499</v>
      </c>
    </row>
    <row r="579" spans="1:2" x14ac:dyDescent="0.25">
      <c r="A579">
        <v>8.7994645039240513</v>
      </c>
      <c r="B579">
        <v>45.574534986786333</v>
      </c>
    </row>
    <row r="580" spans="1:2" x14ac:dyDescent="0.25">
      <c r="A580">
        <v>8.8136881589889526</v>
      </c>
      <c r="B580">
        <v>45.567220605719164</v>
      </c>
    </row>
    <row r="581" spans="1:2" x14ac:dyDescent="0.25">
      <c r="A581">
        <v>8.8346133629480992</v>
      </c>
      <c r="B581">
        <v>45.556041420682014</v>
      </c>
    </row>
    <row r="582" spans="1:2" x14ac:dyDescent="0.25">
      <c r="A582">
        <v>8.8554501533508301</v>
      </c>
      <c r="B582">
        <v>45.542067439385569</v>
      </c>
    </row>
    <row r="583" spans="1:2" x14ac:dyDescent="0.25">
      <c r="A583">
        <v>8.8760177294413243</v>
      </c>
      <c r="B583">
        <v>45.525314632094172</v>
      </c>
    </row>
    <row r="584" spans="1:2" x14ac:dyDescent="0.25">
      <c r="A584">
        <v>8.8966498772303257</v>
      </c>
      <c r="B584">
        <v>45.506242143907571</v>
      </c>
    </row>
    <row r="585" spans="1:2" x14ac:dyDescent="0.25">
      <c r="A585">
        <v>8.9170972506205235</v>
      </c>
      <c r="B585">
        <v>45.487768540633674</v>
      </c>
    </row>
    <row r="586" spans="1:2" x14ac:dyDescent="0.25">
      <c r="A586">
        <v>8.9866578578948975</v>
      </c>
      <c r="B586">
        <v>45.440871859402804</v>
      </c>
    </row>
    <row r="587" spans="1:2" x14ac:dyDescent="0.25">
      <c r="A587">
        <v>9.0563307205835972</v>
      </c>
      <c r="B587">
        <v>45.400443135229146</v>
      </c>
    </row>
    <row r="588" spans="1:2" x14ac:dyDescent="0.25">
      <c r="A588">
        <v>9.126081069310505</v>
      </c>
      <c r="B588">
        <v>45.345613225187989</v>
      </c>
    </row>
    <row r="589" spans="1:2" x14ac:dyDescent="0.25">
      <c r="A589">
        <v>9.1948807239532471</v>
      </c>
      <c r="B589">
        <v>45.30037345888227</v>
      </c>
    </row>
    <row r="590" spans="1:2" x14ac:dyDescent="0.25">
      <c r="A590">
        <v>9.2646429936091099</v>
      </c>
      <c r="B590">
        <v>45.246825162554295</v>
      </c>
    </row>
    <row r="591" spans="1:2" x14ac:dyDescent="0.25">
      <c r="A591">
        <v>9.3342095613479614</v>
      </c>
      <c r="B591">
        <v>45.197325328236204</v>
      </c>
    </row>
    <row r="592" spans="1:2" x14ac:dyDescent="0.25">
      <c r="A592">
        <v>9.4035168488820382</v>
      </c>
      <c r="B592">
        <v>45.15133495950657</v>
      </c>
    </row>
    <row r="593" spans="1:2" x14ac:dyDescent="0.25">
      <c r="A593">
        <v>9.4728251298268624</v>
      </c>
      <c r="B593">
        <v>45.092712111684939</v>
      </c>
    </row>
    <row r="594" spans="1:2" x14ac:dyDescent="0.25">
      <c r="A594">
        <v>9.5425476630528756</v>
      </c>
      <c r="B594">
        <v>45.046282560685988</v>
      </c>
    </row>
    <row r="595" spans="1:2" x14ac:dyDescent="0.25">
      <c r="A595">
        <v>9.6115072568257638</v>
      </c>
      <c r="B595">
        <v>44.983471511041515</v>
      </c>
    </row>
    <row r="596" spans="1:2" x14ac:dyDescent="0.25">
      <c r="A596">
        <v>9.681517879168192</v>
      </c>
      <c r="B596">
        <v>44.928497868621299</v>
      </c>
    </row>
    <row r="597" spans="1:2" x14ac:dyDescent="0.25">
      <c r="A597">
        <v>9.7508251667022705</v>
      </c>
      <c r="B597">
        <v>44.87507733440804</v>
      </c>
    </row>
    <row r="598" spans="1:2" x14ac:dyDescent="0.25">
      <c r="A598">
        <v>9.820191065470377</v>
      </c>
      <c r="B598">
        <v>44.812793303486743</v>
      </c>
    </row>
    <row r="599" spans="1:2" x14ac:dyDescent="0.25">
      <c r="A599">
        <v>9.8893652359644566</v>
      </c>
      <c r="B599">
        <v>44.766347782223448</v>
      </c>
    </row>
    <row r="600" spans="1:2" x14ac:dyDescent="0.25">
      <c r="A600">
        <v>9.9593987067540475</v>
      </c>
      <c r="B600">
        <v>44.712332355663563</v>
      </c>
    </row>
    <row r="601" spans="1:2" x14ac:dyDescent="0.25">
      <c r="A601">
        <v>10.028589765230814</v>
      </c>
      <c r="B601">
        <v>44.656899568143615</v>
      </c>
    </row>
    <row r="602" spans="1:2" x14ac:dyDescent="0.25">
      <c r="A602">
        <v>10.097526510556538</v>
      </c>
      <c r="B602">
        <v>44.603606796045064</v>
      </c>
    </row>
    <row r="603" spans="1:2" x14ac:dyDescent="0.25">
      <c r="A603">
        <v>10.167313615481058</v>
      </c>
      <c r="B603">
        <v>44.543953866173581</v>
      </c>
    </row>
    <row r="604" spans="1:2" x14ac:dyDescent="0.25">
      <c r="A604">
        <v>10.237421592076618</v>
      </c>
      <c r="B604">
        <v>44.50085810785535</v>
      </c>
    </row>
    <row r="605" spans="1:2" x14ac:dyDescent="0.25">
      <c r="A605">
        <v>10.306004683176676</v>
      </c>
      <c r="B605">
        <v>44.434314008921682</v>
      </c>
    </row>
    <row r="606" spans="1:2" x14ac:dyDescent="0.25">
      <c r="A606">
        <v>10.375637809435526</v>
      </c>
      <c r="B606">
        <v>44.377851139351876</v>
      </c>
    </row>
    <row r="607" spans="1:2" x14ac:dyDescent="0.25">
      <c r="A607">
        <v>10.445327560106913</v>
      </c>
      <c r="B607">
        <v>44.324829861747084</v>
      </c>
    </row>
    <row r="608" spans="1:2" x14ac:dyDescent="0.25">
      <c r="A608">
        <v>10.514902075131733</v>
      </c>
      <c r="B608">
        <v>44.258617145798446</v>
      </c>
    </row>
    <row r="609" spans="1:2" x14ac:dyDescent="0.25">
      <c r="A609">
        <v>10.58371861775716</v>
      </c>
      <c r="B609">
        <v>44.197514914438223</v>
      </c>
    </row>
    <row r="610" spans="1:2" x14ac:dyDescent="0.25">
      <c r="A610">
        <v>10.653452078501383</v>
      </c>
      <c r="B610">
        <v>44.133030979604264</v>
      </c>
    </row>
    <row r="611" spans="1:2" x14ac:dyDescent="0.25">
      <c r="A611">
        <v>10.723037521044413</v>
      </c>
      <c r="B611">
        <v>44.07150154367298</v>
      </c>
    </row>
    <row r="612" spans="1:2" x14ac:dyDescent="0.25">
      <c r="A612">
        <v>10.792402426401773</v>
      </c>
      <c r="B612">
        <v>44.015014718706666</v>
      </c>
    </row>
    <row r="613" spans="1:2" x14ac:dyDescent="0.25">
      <c r="A613">
        <v>10.861796140670776</v>
      </c>
      <c r="B613">
        <v>43.951333289655729</v>
      </c>
    </row>
    <row r="614" spans="1:2" x14ac:dyDescent="0.25">
      <c r="A614">
        <v>10.931544502576191</v>
      </c>
      <c r="B614">
        <v>43.899681462217984</v>
      </c>
    </row>
    <row r="615" spans="1:2" x14ac:dyDescent="0.25">
      <c r="A615">
        <v>11.000484228134155</v>
      </c>
      <c r="B615">
        <v>43.833149340982573</v>
      </c>
    </row>
    <row r="616" spans="1:2" x14ac:dyDescent="0.25">
      <c r="A616">
        <v>11.07036272684733</v>
      </c>
      <c r="B616">
        <v>43.771017027572498</v>
      </c>
    </row>
    <row r="617" spans="1:2" x14ac:dyDescent="0.25">
      <c r="A617">
        <v>11.139664053916931</v>
      </c>
      <c r="B617">
        <v>43.710122409648676</v>
      </c>
    </row>
    <row r="618" spans="1:2" x14ac:dyDescent="0.25">
      <c r="A618">
        <v>11.208985249201456</v>
      </c>
      <c r="B618">
        <v>43.633189653762628</v>
      </c>
    </row>
    <row r="619" spans="1:2" x14ac:dyDescent="0.25">
      <c r="A619">
        <v>11.278161406517029</v>
      </c>
      <c r="B619">
        <v>43.56880952564687</v>
      </c>
    </row>
    <row r="620" spans="1:2" x14ac:dyDescent="0.25">
      <c r="A620">
        <v>11.348268389701843</v>
      </c>
      <c r="B620">
        <v>43.494990971306883</v>
      </c>
    </row>
    <row r="621" spans="1:2" x14ac:dyDescent="0.25">
      <c r="A621">
        <v>11.417603492736816</v>
      </c>
      <c r="B621">
        <v>43.414520801869784</v>
      </c>
    </row>
    <row r="622" spans="1:2" x14ac:dyDescent="0.25">
      <c r="A622">
        <v>11.486522356669107</v>
      </c>
      <c r="B622">
        <v>43.331926587275632</v>
      </c>
    </row>
    <row r="623" spans="1:2" x14ac:dyDescent="0.25">
      <c r="A623">
        <v>11.556287606557209</v>
      </c>
      <c r="B623">
        <v>43.23822904639993</v>
      </c>
    </row>
    <row r="624" spans="1:2" x14ac:dyDescent="0.25">
      <c r="A624">
        <v>11.62629226843516</v>
      </c>
      <c r="B624">
        <v>43.1497577745291</v>
      </c>
    </row>
    <row r="625" spans="1:2" x14ac:dyDescent="0.25">
      <c r="A625">
        <v>11.694901188214619</v>
      </c>
      <c r="B625">
        <v>43.029653401569206</v>
      </c>
    </row>
    <row r="626" spans="1:2" x14ac:dyDescent="0.25">
      <c r="A626">
        <v>11.764402190844217</v>
      </c>
      <c r="B626">
        <v>42.878738396133699</v>
      </c>
    </row>
    <row r="627" spans="1:2" x14ac:dyDescent="0.25">
      <c r="A627">
        <v>11.834123730659485</v>
      </c>
      <c r="B627">
        <v>40.917849452125395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24"/>
  <sheetViews>
    <sheetView workbookViewId="0"/>
  </sheetViews>
  <sheetFormatPr baseColWidth="10"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0.45858268773359401</v>
      </c>
    </row>
    <row r="5" spans="1:2" x14ac:dyDescent="0.25">
      <c r="A5">
        <v>-9.5102526150488594E-6</v>
      </c>
      <c r="B5">
        <v>0.43481853876930932</v>
      </c>
    </row>
    <row r="6" spans="1:2" x14ac:dyDescent="0.25">
      <c r="A6">
        <v>-1.4066696015409736E-5</v>
      </c>
      <c r="B6">
        <v>0.41311094455369263</v>
      </c>
    </row>
    <row r="7" spans="1:2" x14ac:dyDescent="0.25">
      <c r="A7">
        <v>-1.2980564179088105E-6</v>
      </c>
      <c r="B7">
        <v>0.39530710569875893</v>
      </c>
    </row>
    <row r="8" spans="1:2" x14ac:dyDescent="0.25">
      <c r="A8">
        <v>-8.5300873327772316E-6</v>
      </c>
      <c r="B8">
        <v>0.37826547520921155</v>
      </c>
    </row>
    <row r="9" spans="1:2" x14ac:dyDescent="0.25">
      <c r="A9">
        <v>-1.0331471382111582E-5</v>
      </c>
      <c r="B9">
        <v>0.36293057028054082</v>
      </c>
    </row>
    <row r="10" spans="1:2" x14ac:dyDescent="0.25">
      <c r="A10">
        <v>1.8093320856375307E-5</v>
      </c>
      <c r="B10">
        <v>0.35105817468379014</v>
      </c>
    </row>
    <row r="11" spans="1:2" x14ac:dyDescent="0.25">
      <c r="A11">
        <v>2.7712185328709893E-4</v>
      </c>
      <c r="B11">
        <v>0.33997206888976378</v>
      </c>
    </row>
    <row r="12" spans="1:2" x14ac:dyDescent="0.25">
      <c r="A12">
        <v>8.6328715648657328E-4</v>
      </c>
      <c r="B12">
        <v>0.33367560661408391</v>
      </c>
    </row>
    <row r="13" spans="1:2" x14ac:dyDescent="0.25">
      <c r="A13">
        <v>1.6970899499331911E-3</v>
      </c>
      <c r="B13">
        <v>0.33186999279193335</v>
      </c>
    </row>
    <row r="14" spans="1:2" x14ac:dyDescent="0.25">
      <c r="A14">
        <v>2.7747419759786376E-3</v>
      </c>
      <c r="B14">
        <v>0.33485840654467025</v>
      </c>
    </row>
    <row r="15" spans="1:2" x14ac:dyDescent="0.25">
      <c r="A15">
        <v>4.0593411540612578E-3</v>
      </c>
      <c r="B15">
        <v>0.34098917000728185</v>
      </c>
    </row>
    <row r="16" spans="1:2" x14ac:dyDescent="0.25">
      <c r="A16">
        <v>5.633831218195458E-3</v>
      </c>
      <c r="B16">
        <v>0.35172192701882904</v>
      </c>
    </row>
    <row r="17" spans="1:2" x14ac:dyDescent="0.25">
      <c r="A17">
        <v>7.283316517714411E-3</v>
      </c>
      <c r="B17">
        <v>0.3647894720012112</v>
      </c>
    </row>
    <row r="18" spans="1:2" x14ac:dyDescent="0.25">
      <c r="A18">
        <v>8.9707376901060343E-3</v>
      </c>
      <c r="B18">
        <v>0.37782737829148505</v>
      </c>
    </row>
    <row r="19" spans="1:2" x14ac:dyDescent="0.25">
      <c r="A19">
        <v>1.0610156459733844E-2</v>
      </c>
      <c r="B19">
        <v>0.39174391743458331</v>
      </c>
    </row>
    <row r="20" spans="1:2" x14ac:dyDescent="0.25">
      <c r="A20">
        <v>1.2292279279790819E-2</v>
      </c>
      <c r="B20">
        <v>0.40612374638370019</v>
      </c>
    </row>
    <row r="21" spans="1:2" x14ac:dyDescent="0.25">
      <c r="A21">
        <v>1.3946638985847432E-2</v>
      </c>
      <c r="B21">
        <v>0.42017063402479998</v>
      </c>
    </row>
    <row r="22" spans="1:2" x14ac:dyDescent="0.25">
      <c r="A22">
        <v>1.5630642883479595E-2</v>
      </c>
      <c r="B22">
        <v>0.4340851355078158</v>
      </c>
    </row>
    <row r="23" spans="1:2" x14ac:dyDescent="0.25">
      <c r="A23">
        <v>1.7302725852156677E-2</v>
      </c>
      <c r="B23">
        <v>0.44890664271662228</v>
      </c>
    </row>
    <row r="24" spans="1:2" x14ac:dyDescent="0.25">
      <c r="A24">
        <v>1.8947177644198138E-2</v>
      </c>
      <c r="B24">
        <v>0.4635014448044375</v>
      </c>
    </row>
    <row r="25" spans="1:2" x14ac:dyDescent="0.25">
      <c r="A25">
        <v>2.0605007496972878E-2</v>
      </c>
      <c r="B25">
        <v>0.47857660981987127</v>
      </c>
    </row>
    <row r="26" spans="1:2" x14ac:dyDescent="0.25">
      <c r="A26">
        <v>2.2296428990860779E-2</v>
      </c>
      <c r="B26">
        <v>0.4929477015295437</v>
      </c>
    </row>
    <row r="27" spans="1:2" x14ac:dyDescent="0.25">
      <c r="A27">
        <v>2.3935265683879454E-2</v>
      </c>
      <c r="B27">
        <v>0.50687436722577894</v>
      </c>
    </row>
    <row r="28" spans="1:2" x14ac:dyDescent="0.25">
      <c r="A28">
        <v>2.5602977257221937E-2</v>
      </c>
      <c r="B28">
        <v>0.52337682050805534</v>
      </c>
    </row>
    <row r="29" spans="1:2" x14ac:dyDescent="0.25">
      <c r="A29">
        <v>2.7284171665087342E-2</v>
      </c>
      <c r="B29">
        <v>0.53809280162350104</v>
      </c>
    </row>
    <row r="30" spans="1:2" x14ac:dyDescent="0.25">
      <c r="A30">
        <v>2.8931246682380635E-2</v>
      </c>
      <c r="B30">
        <v>0.55486274410205527</v>
      </c>
    </row>
    <row r="31" spans="1:2" x14ac:dyDescent="0.25">
      <c r="A31">
        <v>3.0615991757561762E-2</v>
      </c>
      <c r="B31">
        <v>0.57021490739415159</v>
      </c>
    </row>
    <row r="32" spans="1:2" x14ac:dyDescent="0.25">
      <c r="A32">
        <v>3.22757288813591E-2</v>
      </c>
      <c r="B32">
        <v>0.58579843772651863</v>
      </c>
    </row>
    <row r="33" spans="1:2" x14ac:dyDescent="0.25">
      <c r="A33">
        <v>3.3928632425765194E-2</v>
      </c>
      <c r="B33">
        <v>0.60170354786826141</v>
      </c>
    </row>
    <row r="34" spans="1:2" x14ac:dyDescent="0.25">
      <c r="A34">
        <v>3.5597325768321753E-2</v>
      </c>
      <c r="B34">
        <v>0.61831307092577914</v>
      </c>
    </row>
    <row r="35" spans="1:2" x14ac:dyDescent="0.25">
      <c r="A35">
        <v>3.7273593867818512E-2</v>
      </c>
      <c r="B35">
        <v>0.63470944238921767</v>
      </c>
    </row>
    <row r="36" spans="1:2" x14ac:dyDescent="0.25">
      <c r="A36">
        <v>3.8946070708334446E-2</v>
      </c>
      <c r="B36">
        <v>0.64972940534059964</v>
      </c>
    </row>
    <row r="37" spans="1:2" x14ac:dyDescent="0.25">
      <c r="A37">
        <v>4.0574763746311263E-2</v>
      </c>
      <c r="B37">
        <v>0.66663364814276971</v>
      </c>
    </row>
    <row r="38" spans="1:2" x14ac:dyDescent="0.25">
      <c r="A38">
        <v>4.2291695717722178E-2</v>
      </c>
      <c r="B38">
        <v>0.68222884871015455</v>
      </c>
    </row>
    <row r="39" spans="1:2" x14ac:dyDescent="0.25">
      <c r="A39">
        <v>4.3935270514339209E-2</v>
      </c>
      <c r="B39">
        <v>0.69855729817084478</v>
      </c>
    </row>
    <row r="40" spans="1:2" x14ac:dyDescent="0.25">
      <c r="A40">
        <v>4.5621845250328377E-2</v>
      </c>
      <c r="B40">
        <v>0.71554872812563364</v>
      </c>
    </row>
    <row r="41" spans="1:2" x14ac:dyDescent="0.25">
      <c r="A41">
        <v>4.7296417566637196E-2</v>
      </c>
      <c r="B41">
        <v>0.73162043241593533</v>
      </c>
    </row>
    <row r="42" spans="1:2" x14ac:dyDescent="0.25">
      <c r="A42">
        <v>4.8917027500768498E-2</v>
      </c>
      <c r="B42">
        <v>0.74835758709134459</v>
      </c>
    </row>
    <row r="43" spans="1:2" x14ac:dyDescent="0.25">
      <c r="A43">
        <v>5.0580792594701052E-2</v>
      </c>
      <c r="B43">
        <v>0.76544614551006351</v>
      </c>
    </row>
    <row r="44" spans="1:2" x14ac:dyDescent="0.25">
      <c r="A44">
        <v>5.2290227419386305E-2</v>
      </c>
      <c r="B44">
        <v>0.78319188017900976</v>
      </c>
    </row>
    <row r="45" spans="1:2" x14ac:dyDescent="0.25">
      <c r="A45">
        <v>5.3939661787201956E-2</v>
      </c>
      <c r="B45">
        <v>0.79959084502800781</v>
      </c>
    </row>
    <row r="46" spans="1:2" x14ac:dyDescent="0.25">
      <c r="A46">
        <v>5.5613492925961808E-2</v>
      </c>
      <c r="B46">
        <v>0.81670953611703689</v>
      </c>
    </row>
    <row r="47" spans="1:2" x14ac:dyDescent="0.25">
      <c r="A47">
        <v>5.7283641460041203E-2</v>
      </c>
      <c r="B47">
        <v>0.83336246750903831</v>
      </c>
    </row>
    <row r="48" spans="1:2" x14ac:dyDescent="0.25">
      <c r="A48">
        <v>5.8954026705274977E-2</v>
      </c>
      <c r="B48">
        <v>0.85015784986498544</v>
      </c>
    </row>
    <row r="49" spans="1:2" x14ac:dyDescent="0.25">
      <c r="A49">
        <v>6.0628971550613642E-2</v>
      </c>
      <c r="B49">
        <v>0.86742417868907917</v>
      </c>
    </row>
    <row r="50" spans="1:2" x14ac:dyDescent="0.25">
      <c r="A50">
        <v>6.2270272367944315E-2</v>
      </c>
      <c r="B50">
        <v>0.88426821789790422</v>
      </c>
    </row>
    <row r="51" spans="1:2" x14ac:dyDescent="0.25">
      <c r="A51">
        <v>6.3950219191610813E-2</v>
      </c>
      <c r="B51">
        <v>0.90070429285931297</v>
      </c>
    </row>
    <row r="52" spans="1:2" x14ac:dyDescent="0.25">
      <c r="A52">
        <v>6.5609696321189404E-2</v>
      </c>
      <c r="B52">
        <v>0.91790658975899764</v>
      </c>
    </row>
    <row r="53" spans="1:2" x14ac:dyDescent="0.25">
      <c r="A53">
        <v>6.7292316816747189E-2</v>
      </c>
      <c r="B53">
        <v>0.93429715697856497</v>
      </c>
    </row>
    <row r="54" spans="1:2" x14ac:dyDescent="0.25">
      <c r="A54">
        <v>6.8940928516288594E-2</v>
      </c>
      <c r="B54">
        <v>0.95130402375216028</v>
      </c>
    </row>
    <row r="55" spans="1:2" x14ac:dyDescent="0.25">
      <c r="A55">
        <v>7.0627507132788495E-2</v>
      </c>
      <c r="B55">
        <v>0.96865858943255156</v>
      </c>
    </row>
    <row r="56" spans="1:2" x14ac:dyDescent="0.25">
      <c r="A56">
        <v>7.2274496778845787E-2</v>
      </c>
      <c r="B56">
        <v>0.98655591366217699</v>
      </c>
    </row>
    <row r="57" spans="1:2" x14ac:dyDescent="0.25">
      <c r="A57">
        <v>7.3944699640075356E-2</v>
      </c>
      <c r="B57">
        <v>1.0028849805956195</v>
      </c>
    </row>
    <row r="58" spans="1:2" x14ac:dyDescent="0.25">
      <c r="A58">
        <v>7.5607933104038239E-2</v>
      </c>
      <c r="B58">
        <v>1.0191769374166513</v>
      </c>
    </row>
    <row r="59" spans="1:2" x14ac:dyDescent="0.25">
      <c r="A59">
        <v>7.7283436742921666E-2</v>
      </c>
      <c r="B59">
        <v>1.0371614487988954</v>
      </c>
    </row>
    <row r="60" spans="1:2" x14ac:dyDescent="0.25">
      <c r="A60">
        <v>7.8901105249921472E-2</v>
      </c>
      <c r="B60">
        <v>1.0535704167064801</v>
      </c>
    </row>
    <row r="61" spans="1:2" x14ac:dyDescent="0.25">
      <c r="A61">
        <v>8.0586511952181653E-2</v>
      </c>
      <c r="B61">
        <v>1.0700986803498007</v>
      </c>
    </row>
    <row r="62" spans="1:2" x14ac:dyDescent="0.25">
      <c r="A62">
        <v>8.2252531622846917E-2</v>
      </c>
      <c r="B62">
        <v>1.0878487990752881</v>
      </c>
    </row>
    <row r="63" spans="1:2" x14ac:dyDescent="0.25">
      <c r="A63">
        <v>8.3935765239099652E-2</v>
      </c>
      <c r="B63">
        <v>1.1038935815535913</v>
      </c>
    </row>
    <row r="64" spans="1:2" x14ac:dyDescent="0.25">
      <c r="A64">
        <v>8.561229333281517E-2</v>
      </c>
      <c r="B64">
        <v>1.1212632135691378</v>
      </c>
    </row>
    <row r="65" spans="1:2" x14ac:dyDescent="0.25">
      <c r="A65">
        <v>8.7250520785649613E-2</v>
      </c>
      <c r="B65">
        <v>1.1390266697060738</v>
      </c>
    </row>
    <row r="66" spans="1:2" x14ac:dyDescent="0.25">
      <c r="A66">
        <v>8.8910471337536962E-2</v>
      </c>
      <c r="B66">
        <v>1.1561742585199084</v>
      </c>
    </row>
    <row r="67" spans="1:2" x14ac:dyDescent="0.25">
      <c r="A67">
        <v>9.0602374014755085E-2</v>
      </c>
      <c r="B67">
        <v>1.1720971518769161</v>
      </c>
    </row>
    <row r="68" spans="1:2" x14ac:dyDescent="0.25">
      <c r="A68">
        <v>9.2255060250560433E-2</v>
      </c>
      <c r="B68">
        <v>1.1886874097845634</v>
      </c>
    </row>
    <row r="69" spans="1:2" x14ac:dyDescent="0.25">
      <c r="A69">
        <v>9.3947009493907288E-2</v>
      </c>
      <c r="B69">
        <v>1.2039552880459767</v>
      </c>
    </row>
    <row r="70" spans="1:2" x14ac:dyDescent="0.25">
      <c r="A70">
        <v>9.5578989324470356E-2</v>
      </c>
      <c r="B70">
        <v>1.2215977195234704</v>
      </c>
    </row>
    <row r="71" spans="1:2" x14ac:dyDescent="0.25">
      <c r="A71">
        <v>9.7239941048125417E-2</v>
      </c>
      <c r="B71">
        <v>1.23809016974716</v>
      </c>
    </row>
    <row r="72" spans="1:2" x14ac:dyDescent="0.25">
      <c r="A72">
        <v>9.896161500364542E-2</v>
      </c>
      <c r="B72">
        <v>1.2534367140372109</v>
      </c>
    </row>
    <row r="73" spans="1:2" x14ac:dyDescent="0.25">
      <c r="A73">
        <v>0.10058964447428782</v>
      </c>
      <c r="B73">
        <v>1.2718366610871736</v>
      </c>
    </row>
    <row r="74" spans="1:2" x14ac:dyDescent="0.25">
      <c r="A74">
        <v>0.10226374336828788</v>
      </c>
      <c r="B74">
        <v>1.2891995009024453</v>
      </c>
    </row>
    <row r="75" spans="1:2" x14ac:dyDescent="0.25">
      <c r="A75">
        <v>0.10395089630037546</v>
      </c>
      <c r="B75">
        <v>1.3053154162418086</v>
      </c>
    </row>
    <row r="76" spans="1:2" x14ac:dyDescent="0.25">
      <c r="A76">
        <v>0.10559534809241691</v>
      </c>
      <c r="B76">
        <v>1.322235898577363</v>
      </c>
    </row>
    <row r="77" spans="1:2" x14ac:dyDescent="0.25">
      <c r="A77">
        <v>0.10728232252101103</v>
      </c>
      <c r="B77">
        <v>1.3390816667098944</v>
      </c>
    </row>
    <row r="78" spans="1:2" x14ac:dyDescent="0.25">
      <c r="A78">
        <v>0.1089366308103005</v>
      </c>
      <c r="B78">
        <v>1.3547131129278367</v>
      </c>
    </row>
    <row r="79" spans="1:2" x14ac:dyDescent="0.25">
      <c r="A79">
        <v>0.11061538631717363</v>
      </c>
      <c r="B79">
        <v>1.3721067028861706</v>
      </c>
    </row>
    <row r="80" spans="1:2" x14ac:dyDescent="0.25">
      <c r="A80">
        <v>0.11228317550073066</v>
      </c>
      <c r="B80">
        <v>1.3882168139816629</v>
      </c>
    </row>
    <row r="81" spans="1:2" x14ac:dyDescent="0.25">
      <c r="A81">
        <v>0.11391962567965189</v>
      </c>
      <c r="B81">
        <v>1.4060838820464276</v>
      </c>
    </row>
    <row r="82" spans="1:2" x14ac:dyDescent="0.25">
      <c r="A82">
        <v>0.11559004584948221</v>
      </c>
      <c r="B82">
        <v>1.4227719476380325</v>
      </c>
    </row>
    <row r="83" spans="1:2" x14ac:dyDescent="0.25">
      <c r="A83">
        <v>0.11725171158711115</v>
      </c>
      <c r="B83">
        <v>1.4401860376917415</v>
      </c>
    </row>
    <row r="84" spans="1:2" x14ac:dyDescent="0.25">
      <c r="A84">
        <v>0.11892959785958131</v>
      </c>
      <c r="B84">
        <v>1.4569984622956509</v>
      </c>
    </row>
    <row r="85" spans="1:2" x14ac:dyDescent="0.25">
      <c r="A85">
        <v>0.12059110837678114</v>
      </c>
      <c r="B85">
        <v>1.4742931331190732</v>
      </c>
    </row>
    <row r="86" spans="1:2" x14ac:dyDescent="0.25">
      <c r="A86">
        <v>0.12227246382584174</v>
      </c>
      <c r="B86">
        <v>1.4901992312172196</v>
      </c>
    </row>
    <row r="87" spans="1:2" x14ac:dyDescent="0.25">
      <c r="A87">
        <v>0.12390518095344305</v>
      </c>
      <c r="B87">
        <v>1.507156638423359</v>
      </c>
    </row>
    <row r="88" spans="1:2" x14ac:dyDescent="0.25">
      <c r="A88">
        <v>0.12560290439675251</v>
      </c>
      <c r="B88">
        <v>1.5242591517262789</v>
      </c>
    </row>
    <row r="89" spans="1:2" x14ac:dyDescent="0.25">
      <c r="A89">
        <v>0.12725122893850008</v>
      </c>
      <c r="B89">
        <v>1.5415549340006554</v>
      </c>
    </row>
    <row r="90" spans="1:2" x14ac:dyDescent="0.25">
      <c r="A90">
        <v>0.12892333324998617</v>
      </c>
      <c r="B90">
        <v>1.5585891548171755</v>
      </c>
    </row>
    <row r="91" spans="1:2" x14ac:dyDescent="0.25">
      <c r="A91">
        <v>0.13058180920779705</v>
      </c>
      <c r="B91">
        <v>1.5748578329154475</v>
      </c>
    </row>
    <row r="92" spans="1:2" x14ac:dyDescent="0.25">
      <c r="A92">
        <v>0.1322553182641665</v>
      </c>
      <c r="B92">
        <v>1.5914080785887483</v>
      </c>
    </row>
    <row r="93" spans="1:2" x14ac:dyDescent="0.25">
      <c r="A93">
        <v>0.13394607231020927</v>
      </c>
      <c r="B93">
        <v>1.6076283468232433</v>
      </c>
    </row>
    <row r="94" spans="1:2" x14ac:dyDescent="0.25">
      <c r="A94">
        <v>0.13559903018176556</v>
      </c>
      <c r="B94">
        <v>1.6252697903443332</v>
      </c>
    </row>
    <row r="95" spans="1:2" x14ac:dyDescent="0.25">
      <c r="A95">
        <v>0.13724742457270622</v>
      </c>
      <c r="B95">
        <v>1.6399763858739447</v>
      </c>
    </row>
    <row r="96" spans="1:2" x14ac:dyDescent="0.25">
      <c r="A96">
        <v>0.13894261792302132</v>
      </c>
      <c r="B96">
        <v>1.6549960400889505</v>
      </c>
    </row>
    <row r="97" spans="1:2" x14ac:dyDescent="0.25">
      <c r="A97">
        <v>0.14061275869607925</v>
      </c>
      <c r="B97">
        <v>1.6721867285008927</v>
      </c>
    </row>
    <row r="98" spans="1:2" x14ac:dyDescent="0.25">
      <c r="A98">
        <v>0.14225623259941736</v>
      </c>
      <c r="B98">
        <v>1.6890101441197924</v>
      </c>
    </row>
    <row r="99" spans="1:2" x14ac:dyDescent="0.25">
      <c r="A99">
        <v>0.14395676553249359</v>
      </c>
      <c r="B99">
        <v>1.7061020368913735</v>
      </c>
    </row>
    <row r="100" spans="1:2" x14ac:dyDescent="0.25">
      <c r="A100">
        <v>0.1456069139142831</v>
      </c>
      <c r="B100">
        <v>1.7220903823601204</v>
      </c>
    </row>
    <row r="101" spans="1:2" x14ac:dyDescent="0.25">
      <c r="A101">
        <v>0.14727887076636154</v>
      </c>
      <c r="B101">
        <v>1.7381503546681292</v>
      </c>
    </row>
    <row r="102" spans="1:2" x14ac:dyDescent="0.25">
      <c r="A102">
        <v>0.14894829752544561</v>
      </c>
      <c r="B102">
        <v>1.7594745291782319</v>
      </c>
    </row>
    <row r="103" spans="1:2" x14ac:dyDescent="0.25">
      <c r="A103">
        <v>0.15060883015394211</v>
      </c>
      <c r="B103">
        <v>1.785055313853295</v>
      </c>
    </row>
    <row r="104" spans="1:2" x14ac:dyDescent="0.25">
      <c r="A104">
        <v>0.15263122816880542</v>
      </c>
      <c r="B104">
        <v>1.7983666679519059</v>
      </c>
    </row>
    <row r="105" spans="1:2" x14ac:dyDescent="0.25">
      <c r="A105">
        <v>0.1539197750389576</v>
      </c>
      <c r="B105">
        <v>1.8088855632757086</v>
      </c>
    </row>
    <row r="106" spans="1:2" x14ac:dyDescent="0.25">
      <c r="A106">
        <v>0.155598483979702</v>
      </c>
      <c r="B106">
        <v>1.8252814407609455</v>
      </c>
    </row>
    <row r="107" spans="1:2" x14ac:dyDescent="0.25">
      <c r="A107">
        <v>0.15733283944427967</v>
      </c>
      <c r="B107">
        <v>1.8441059620753604</v>
      </c>
    </row>
    <row r="108" spans="1:2" x14ac:dyDescent="0.25">
      <c r="A108">
        <v>0.15896426824231941</v>
      </c>
      <c r="B108">
        <v>1.8688515531057204</v>
      </c>
    </row>
    <row r="109" spans="1:2" x14ac:dyDescent="0.25">
      <c r="A109">
        <v>0.16062559249500433</v>
      </c>
      <c r="B109">
        <v>1.8862097001280747</v>
      </c>
    </row>
    <row r="110" spans="1:2" x14ac:dyDescent="0.25">
      <c r="A110">
        <v>0.16228988145788509</v>
      </c>
      <c r="B110">
        <v>1.9031120287647127</v>
      </c>
    </row>
    <row r="111" spans="1:2" x14ac:dyDescent="0.25">
      <c r="A111">
        <v>0.16396562568843365</v>
      </c>
      <c r="B111">
        <v>1.9193698393425449</v>
      </c>
    </row>
    <row r="112" spans="1:2" x14ac:dyDescent="0.25">
      <c r="A112">
        <v>0.16561850594977537</v>
      </c>
      <c r="B112">
        <v>1.9363216892939139</v>
      </c>
    </row>
    <row r="113" spans="1:2" x14ac:dyDescent="0.25">
      <c r="A113">
        <v>0.16728489038844901</v>
      </c>
      <c r="B113">
        <v>1.952219760246281</v>
      </c>
    </row>
    <row r="114" spans="1:2" x14ac:dyDescent="0.25">
      <c r="A114">
        <v>0.16879929850498834</v>
      </c>
      <c r="B114">
        <v>1.9590374003985034</v>
      </c>
    </row>
    <row r="115" spans="1:2" x14ac:dyDescent="0.25">
      <c r="A115">
        <v>0.17060341003040472</v>
      </c>
      <c r="B115">
        <v>1.9763554116919613</v>
      </c>
    </row>
    <row r="116" spans="1:2" x14ac:dyDescent="0.25">
      <c r="A116">
        <v>0.17227668625613052</v>
      </c>
      <c r="B116">
        <v>1.9926581742861575</v>
      </c>
    </row>
    <row r="117" spans="1:2" x14ac:dyDescent="0.25">
      <c r="A117">
        <v>0.17391859243313471</v>
      </c>
      <c r="B117">
        <v>2.0093374717646801</v>
      </c>
    </row>
    <row r="118" spans="1:2" x14ac:dyDescent="0.25">
      <c r="A118">
        <v>0.17563191552956897</v>
      </c>
      <c r="B118">
        <v>2.0264977805172113</v>
      </c>
    </row>
    <row r="119" spans="1:2" x14ac:dyDescent="0.25">
      <c r="A119">
        <v>0.1772622267405192</v>
      </c>
      <c r="B119">
        <v>2.0423147155499319</v>
      </c>
    </row>
    <row r="120" spans="1:2" x14ac:dyDescent="0.25">
      <c r="A120">
        <v>0.17895177006721497</v>
      </c>
      <c r="B120">
        <v>2.0605283093232636</v>
      </c>
    </row>
    <row r="121" spans="1:2" x14ac:dyDescent="0.25">
      <c r="A121">
        <v>0.18060938455164433</v>
      </c>
      <c r="B121">
        <v>2.0767559872307855</v>
      </c>
    </row>
    <row r="122" spans="1:2" x14ac:dyDescent="0.25">
      <c r="A122">
        <v>0.18226838049789268</v>
      </c>
      <c r="B122">
        <v>2.0979923571155168</v>
      </c>
    </row>
    <row r="123" spans="1:2" x14ac:dyDescent="0.25">
      <c r="A123">
        <v>0.18393187783658504</v>
      </c>
      <c r="B123">
        <v>2.1267117557903035</v>
      </c>
    </row>
    <row r="124" spans="1:2" x14ac:dyDescent="0.25">
      <c r="A124">
        <v>0.18557336491843063</v>
      </c>
      <c r="B124">
        <v>2.1401479628794209</v>
      </c>
    </row>
    <row r="125" spans="1:2" x14ac:dyDescent="0.25">
      <c r="A125">
        <v>0.18716342747211456</v>
      </c>
      <c r="B125">
        <v>2.1477895586722555</v>
      </c>
    </row>
    <row r="126" spans="1:2" x14ac:dyDescent="0.25">
      <c r="A126">
        <v>0.18895268440246582</v>
      </c>
      <c r="B126">
        <v>2.1648611983375625</v>
      </c>
    </row>
    <row r="127" spans="1:2" x14ac:dyDescent="0.25">
      <c r="A127">
        <v>0.19060789297024408</v>
      </c>
      <c r="B127">
        <v>2.1814904805231525</v>
      </c>
    </row>
    <row r="128" spans="1:2" x14ac:dyDescent="0.25">
      <c r="A128">
        <v>0.19230097532272339</v>
      </c>
      <c r="B128">
        <v>2.2004444241264407</v>
      </c>
    </row>
    <row r="129" spans="1:2" x14ac:dyDescent="0.25">
      <c r="A129">
        <v>0.19395910203456879</v>
      </c>
      <c r="B129">
        <v>2.2179102583967887</v>
      </c>
    </row>
    <row r="130" spans="1:2" x14ac:dyDescent="0.25">
      <c r="A130">
        <v>0.19561446582277614</v>
      </c>
      <c r="B130">
        <v>2.2344506245060534</v>
      </c>
    </row>
    <row r="131" spans="1:2" x14ac:dyDescent="0.25">
      <c r="A131">
        <v>0.19729216583073139</v>
      </c>
      <c r="B131">
        <v>2.2525611003297583</v>
      </c>
    </row>
    <row r="132" spans="1:2" x14ac:dyDescent="0.25">
      <c r="A132">
        <v>0.19895288472374278</v>
      </c>
      <c r="B132">
        <v>2.2698873857580959</v>
      </c>
    </row>
    <row r="133" spans="1:2" x14ac:dyDescent="0.25">
      <c r="A133">
        <v>0.20062214074035484</v>
      </c>
      <c r="B133">
        <v>2.2873981720448087</v>
      </c>
    </row>
    <row r="134" spans="1:2" x14ac:dyDescent="0.25">
      <c r="A134">
        <v>0.20228773355484009</v>
      </c>
      <c r="B134">
        <v>2.3045547759608263</v>
      </c>
    </row>
    <row r="135" spans="1:2" x14ac:dyDescent="0.25">
      <c r="A135">
        <v>0.20392965525388718</v>
      </c>
      <c r="B135">
        <v>2.3238179499184444</v>
      </c>
    </row>
    <row r="136" spans="1:2" x14ac:dyDescent="0.25">
      <c r="A136">
        <v>0.20560900059839088</v>
      </c>
      <c r="B136">
        <v>2.3417589912189296</v>
      </c>
    </row>
    <row r="137" spans="1:2" x14ac:dyDescent="0.25">
      <c r="A137">
        <v>0.20730026687184969</v>
      </c>
      <c r="B137">
        <v>2.3593078138271815</v>
      </c>
    </row>
    <row r="138" spans="1:2" x14ac:dyDescent="0.25">
      <c r="A138">
        <v>0.20892516088982421</v>
      </c>
      <c r="B138">
        <v>2.3765814905770268</v>
      </c>
    </row>
    <row r="139" spans="1:2" x14ac:dyDescent="0.25">
      <c r="A139">
        <v>0.21060262806713581</v>
      </c>
      <c r="B139">
        <v>2.3954813435672171</v>
      </c>
    </row>
    <row r="140" spans="1:2" x14ac:dyDescent="0.25">
      <c r="A140">
        <v>0.2122737777729829</v>
      </c>
      <c r="B140">
        <v>2.4129674309438394</v>
      </c>
    </row>
    <row r="141" spans="1:2" x14ac:dyDescent="0.25">
      <c r="A141">
        <v>0.21394059682885805</v>
      </c>
      <c r="B141">
        <v>2.4306303625167081</v>
      </c>
    </row>
    <row r="142" spans="1:2" x14ac:dyDescent="0.25">
      <c r="A142">
        <v>0.21561297277609506</v>
      </c>
      <c r="B142">
        <v>2.4486245064738874</v>
      </c>
    </row>
    <row r="143" spans="1:2" x14ac:dyDescent="0.25">
      <c r="A143">
        <v>0.2172813129921754</v>
      </c>
      <c r="B143">
        <v>2.4661310939458843</v>
      </c>
    </row>
    <row r="144" spans="1:2" x14ac:dyDescent="0.25">
      <c r="A144">
        <v>0.21891909030576545</v>
      </c>
      <c r="B144">
        <v>2.484737276895101</v>
      </c>
    </row>
    <row r="145" spans="1:2" x14ac:dyDescent="0.25">
      <c r="A145">
        <v>0.22058865676323572</v>
      </c>
      <c r="B145">
        <v>2.5016310844077578</v>
      </c>
    </row>
    <row r="146" spans="1:2" x14ac:dyDescent="0.25">
      <c r="A146">
        <v>0.22223984512190023</v>
      </c>
      <c r="B146">
        <v>2.5181803421246554</v>
      </c>
    </row>
    <row r="147" spans="1:2" x14ac:dyDescent="0.25">
      <c r="A147">
        <v>0.2239360784490903</v>
      </c>
      <c r="B147">
        <v>2.5362362333570605</v>
      </c>
    </row>
    <row r="148" spans="1:2" x14ac:dyDescent="0.25">
      <c r="A148">
        <v>0.22560190409421921</v>
      </c>
      <c r="B148">
        <v>2.5543926491535331</v>
      </c>
    </row>
    <row r="149" spans="1:2" x14ac:dyDescent="0.25">
      <c r="A149">
        <v>0.22728326730430126</v>
      </c>
      <c r="B149">
        <v>2.5713442521158014</v>
      </c>
    </row>
    <row r="150" spans="1:2" x14ac:dyDescent="0.25">
      <c r="A150">
        <v>0.22894411037365595</v>
      </c>
      <c r="B150">
        <v>2.5878838772577635</v>
      </c>
    </row>
    <row r="151" spans="1:2" x14ac:dyDescent="0.25">
      <c r="A151">
        <v>0.23059245819846788</v>
      </c>
      <c r="B151">
        <v>2.6060027507108989</v>
      </c>
    </row>
    <row r="152" spans="1:2" x14ac:dyDescent="0.25">
      <c r="A152">
        <v>0.23228176869452</v>
      </c>
      <c r="B152">
        <v>2.6239803463983176</v>
      </c>
    </row>
    <row r="153" spans="1:2" x14ac:dyDescent="0.25">
      <c r="A153">
        <v>0.233932522435983</v>
      </c>
      <c r="B153">
        <v>2.640596291172459</v>
      </c>
    </row>
    <row r="154" spans="1:2" x14ac:dyDescent="0.25">
      <c r="A154">
        <v>0.23560929112136364</v>
      </c>
      <c r="B154">
        <v>2.6588599002387232</v>
      </c>
    </row>
    <row r="155" spans="1:2" x14ac:dyDescent="0.25">
      <c r="A155">
        <v>0.23726887690524259</v>
      </c>
      <c r="B155">
        <v>2.6763906926426086</v>
      </c>
    </row>
    <row r="156" spans="1:2" x14ac:dyDescent="0.25">
      <c r="A156">
        <v>0.23892641377945739</v>
      </c>
      <c r="B156">
        <v>2.6933585968855365</v>
      </c>
    </row>
    <row r="157" spans="1:2" x14ac:dyDescent="0.25">
      <c r="A157">
        <v>0.24061544487873712</v>
      </c>
      <c r="B157">
        <v>2.7109545944120605</v>
      </c>
    </row>
    <row r="158" spans="1:2" x14ac:dyDescent="0.25">
      <c r="A158">
        <v>0.24226265959441662</v>
      </c>
      <c r="B158">
        <v>2.7279990652762685</v>
      </c>
    </row>
    <row r="159" spans="1:2" x14ac:dyDescent="0.25">
      <c r="A159">
        <v>0.24394146166741848</v>
      </c>
      <c r="B159">
        <v>2.7457496779799575</v>
      </c>
    </row>
    <row r="160" spans="1:2" x14ac:dyDescent="0.25">
      <c r="A160">
        <v>0.24561593309044838</v>
      </c>
      <c r="B160">
        <v>2.763463489307612</v>
      </c>
    </row>
    <row r="161" spans="1:2" x14ac:dyDescent="0.25">
      <c r="A161">
        <v>0.24726814590394497</v>
      </c>
      <c r="B161">
        <v>2.7805800809892833</v>
      </c>
    </row>
    <row r="162" spans="1:2" x14ac:dyDescent="0.25">
      <c r="A162">
        <v>0.24893324201305705</v>
      </c>
      <c r="B162">
        <v>2.7979540353140955</v>
      </c>
    </row>
    <row r="163" spans="1:2" x14ac:dyDescent="0.25">
      <c r="A163">
        <v>0.25027948431670666</v>
      </c>
      <c r="B163">
        <v>2.8117955515177946</v>
      </c>
    </row>
    <row r="164" spans="1:2" x14ac:dyDescent="0.25">
      <c r="A164">
        <v>0.25195113072792685</v>
      </c>
      <c r="B164">
        <v>2.8277997042889993</v>
      </c>
    </row>
    <row r="165" spans="1:2" x14ac:dyDescent="0.25">
      <c r="A165">
        <v>0.2536015585064888</v>
      </c>
      <c r="B165">
        <v>2.8444830770876872</v>
      </c>
    </row>
    <row r="166" spans="1:2" x14ac:dyDescent="0.25">
      <c r="A166">
        <v>0.2554367917279402</v>
      </c>
      <c r="B166">
        <v>2.8663717451879034</v>
      </c>
    </row>
    <row r="167" spans="1:2" x14ac:dyDescent="0.25">
      <c r="A167">
        <v>0.26170288523038227</v>
      </c>
      <c r="B167">
        <v>2.9442148061412663</v>
      </c>
    </row>
    <row r="168" spans="1:2" x14ac:dyDescent="0.25">
      <c r="A168">
        <v>0.27468974391619361</v>
      </c>
      <c r="B168">
        <v>3.1109823410491013</v>
      </c>
    </row>
    <row r="169" spans="1:2" x14ac:dyDescent="0.25">
      <c r="A169">
        <v>0.29230614503224689</v>
      </c>
      <c r="B169">
        <v>3.3358898753639727</v>
      </c>
    </row>
    <row r="170" spans="1:2" x14ac:dyDescent="0.25">
      <c r="A170">
        <v>0.30965652937690413</v>
      </c>
      <c r="B170">
        <v>3.5571177660535933</v>
      </c>
    </row>
    <row r="171" spans="1:2" x14ac:dyDescent="0.25">
      <c r="A171">
        <v>0.32702004536986351</v>
      </c>
      <c r="B171">
        <v>3.777853407465114</v>
      </c>
    </row>
    <row r="172" spans="1:2" x14ac:dyDescent="0.25">
      <c r="A172">
        <v>0.34693554043769836</v>
      </c>
      <c r="B172">
        <v>4.0323655493924084</v>
      </c>
    </row>
    <row r="173" spans="1:2" x14ac:dyDescent="0.25">
      <c r="A173">
        <v>0.36523804689447081</v>
      </c>
      <c r="B173">
        <v>4.2702167945291967</v>
      </c>
    </row>
    <row r="174" spans="1:2" x14ac:dyDescent="0.25">
      <c r="A174">
        <v>0.38552818198998767</v>
      </c>
      <c r="B174">
        <v>4.5329183540751279</v>
      </c>
    </row>
    <row r="175" spans="1:2" x14ac:dyDescent="0.25">
      <c r="A175">
        <v>0.40303263813257217</v>
      </c>
      <c r="B175">
        <v>4.7581793297933919</v>
      </c>
    </row>
    <row r="176" spans="1:2" x14ac:dyDescent="0.25">
      <c r="A176">
        <v>0.42160407950480777</v>
      </c>
      <c r="B176">
        <v>4.9971081883774193</v>
      </c>
    </row>
    <row r="177" spans="1:2" x14ac:dyDescent="0.25">
      <c r="A177">
        <v>0.44153792162736255</v>
      </c>
      <c r="B177">
        <v>5.2453188973733784</v>
      </c>
    </row>
    <row r="178" spans="1:2" x14ac:dyDescent="0.25">
      <c r="A178">
        <v>0.46209869906306267</v>
      </c>
      <c r="B178">
        <v>5.5037050633483338</v>
      </c>
    </row>
    <row r="179" spans="1:2" x14ac:dyDescent="0.25">
      <c r="A179">
        <v>0.48392896230022109</v>
      </c>
      <c r="B179">
        <v>5.7720977457572697</v>
      </c>
    </row>
    <row r="180" spans="1:2" x14ac:dyDescent="0.25">
      <c r="A180">
        <v>0.50086298336585355</v>
      </c>
      <c r="B180">
        <v>5.9836295853127455</v>
      </c>
    </row>
    <row r="181" spans="1:2" x14ac:dyDescent="0.25">
      <c r="A181">
        <v>0.5184616893529892</v>
      </c>
      <c r="B181">
        <v>6.2030611242714988</v>
      </c>
    </row>
    <row r="182" spans="1:2" x14ac:dyDescent="0.25">
      <c r="A182">
        <v>0.53678943465153373</v>
      </c>
      <c r="B182">
        <v>6.4321277080564743</v>
      </c>
    </row>
    <row r="183" spans="1:2" x14ac:dyDescent="0.25">
      <c r="A183">
        <v>0.55543345709641767</v>
      </c>
      <c r="B183">
        <v>6.6690100149504206</v>
      </c>
    </row>
    <row r="184" spans="1:2" x14ac:dyDescent="0.25">
      <c r="A184">
        <v>0.5749531090259552</v>
      </c>
      <c r="B184">
        <v>6.9110736592031081</v>
      </c>
    </row>
    <row r="185" spans="1:2" x14ac:dyDescent="0.25">
      <c r="A185">
        <v>0.59475867698589957</v>
      </c>
      <c r="B185">
        <v>7.157882952040544</v>
      </c>
    </row>
    <row r="186" spans="1:2" x14ac:dyDescent="0.25">
      <c r="A186">
        <v>0.61506200581789017</v>
      </c>
      <c r="B186">
        <v>7.4075103905192812</v>
      </c>
    </row>
    <row r="187" spans="1:2" x14ac:dyDescent="0.25">
      <c r="A187">
        <v>0.63583329319953918</v>
      </c>
      <c r="B187">
        <v>7.6600379750208205</v>
      </c>
    </row>
    <row r="188" spans="1:2" x14ac:dyDescent="0.25">
      <c r="A188">
        <v>0.65673179924488068</v>
      </c>
      <c r="B188">
        <v>7.9130447183781119</v>
      </c>
    </row>
    <row r="189" spans="1:2" x14ac:dyDescent="0.25">
      <c r="A189">
        <v>0.67784177760283149</v>
      </c>
      <c r="B189">
        <v>8.166025774868908</v>
      </c>
    </row>
    <row r="190" spans="1:2" x14ac:dyDescent="0.25">
      <c r="A190">
        <v>0.69863957663377119</v>
      </c>
      <c r="B190">
        <v>8.4209333463467484</v>
      </c>
    </row>
    <row r="191" spans="1:2" x14ac:dyDescent="0.25">
      <c r="A191">
        <v>0.71990893532832456</v>
      </c>
      <c r="B191">
        <v>8.677223068833241</v>
      </c>
    </row>
    <row r="192" spans="1:2" x14ac:dyDescent="0.25">
      <c r="A192">
        <v>0.74084382504224777</v>
      </c>
      <c r="B192">
        <v>8.9345076634181702</v>
      </c>
    </row>
    <row r="193" spans="1:2" x14ac:dyDescent="0.25">
      <c r="A193">
        <v>0.76171749581893278</v>
      </c>
      <c r="B193">
        <v>9.1886120263398734</v>
      </c>
    </row>
    <row r="194" spans="1:2" x14ac:dyDescent="0.25">
      <c r="A194">
        <v>0.7822992280125618</v>
      </c>
      <c r="B194">
        <v>9.4377301732925485</v>
      </c>
    </row>
    <row r="195" spans="1:2" x14ac:dyDescent="0.25">
      <c r="A195">
        <v>0.80293292800585425</v>
      </c>
      <c r="B195">
        <v>9.6823491667831778</v>
      </c>
    </row>
    <row r="196" spans="1:2" x14ac:dyDescent="0.25">
      <c r="A196">
        <v>0.82342196255922318</v>
      </c>
      <c r="B196">
        <v>9.9250742478480838</v>
      </c>
    </row>
    <row r="197" spans="1:2" x14ac:dyDescent="0.25">
      <c r="A197">
        <v>0.84403002013762785</v>
      </c>
      <c r="B197">
        <v>10.169102443409352</v>
      </c>
    </row>
    <row r="198" spans="1:2" x14ac:dyDescent="0.25">
      <c r="A198">
        <v>0.86513056109348929</v>
      </c>
      <c r="B198">
        <v>10.415024551396344</v>
      </c>
    </row>
    <row r="199" spans="1:2" x14ac:dyDescent="0.25">
      <c r="A199">
        <v>0.88586732745170593</v>
      </c>
      <c r="B199">
        <v>10.666236177968273</v>
      </c>
    </row>
    <row r="200" spans="1:2" x14ac:dyDescent="0.25">
      <c r="A200">
        <v>0.90684598932663596</v>
      </c>
      <c r="B200">
        <v>10.91870843691121</v>
      </c>
    </row>
    <row r="201" spans="1:2" x14ac:dyDescent="0.25">
      <c r="A201">
        <v>0.9275755534569422</v>
      </c>
      <c r="B201">
        <v>11.172542099778324</v>
      </c>
    </row>
    <row r="202" spans="1:2" x14ac:dyDescent="0.25">
      <c r="A202">
        <v>0.94869229942560196</v>
      </c>
      <c r="B202">
        <v>11.423230109456339</v>
      </c>
    </row>
    <row r="203" spans="1:2" x14ac:dyDescent="0.25">
      <c r="A203">
        <v>0.96952368815739942</v>
      </c>
      <c r="B203">
        <v>11.671506517553137</v>
      </c>
    </row>
    <row r="204" spans="1:2" x14ac:dyDescent="0.25">
      <c r="A204">
        <v>0.99070773770411802</v>
      </c>
      <c r="B204">
        <v>11.916428813659675</v>
      </c>
    </row>
    <row r="205" spans="1:2" x14ac:dyDescent="0.25">
      <c r="A205">
        <v>1.0116922358671823</v>
      </c>
      <c r="B205">
        <v>12.159262569928977</v>
      </c>
    </row>
    <row r="206" spans="1:2" x14ac:dyDescent="0.25">
      <c r="A206">
        <v>1.0323639959096909</v>
      </c>
      <c r="B206">
        <v>12.400673668977079</v>
      </c>
    </row>
    <row r="207" spans="1:2" x14ac:dyDescent="0.25">
      <c r="A207">
        <v>1.0529119521379471</v>
      </c>
      <c r="B207">
        <v>12.642125274237729</v>
      </c>
    </row>
    <row r="208" spans="1:2" x14ac:dyDescent="0.25">
      <c r="A208">
        <v>1.0733968267838159</v>
      </c>
      <c r="B208">
        <v>12.886458748327716</v>
      </c>
    </row>
    <row r="209" spans="1:2" x14ac:dyDescent="0.25">
      <c r="A209">
        <v>1.0942872613668442</v>
      </c>
      <c r="B209">
        <v>13.132527073862441</v>
      </c>
    </row>
    <row r="210" spans="1:2" x14ac:dyDescent="0.25">
      <c r="A210">
        <v>1.1150495459636052</v>
      </c>
      <c r="B210">
        <v>13.379345258307509</v>
      </c>
    </row>
    <row r="211" spans="1:2" x14ac:dyDescent="0.25">
      <c r="A211">
        <v>1.1362881710131962</v>
      </c>
      <c r="B211">
        <v>13.621733446238784</v>
      </c>
    </row>
    <row r="212" spans="1:2" x14ac:dyDescent="0.25">
      <c r="A212">
        <v>1.1570235093434651</v>
      </c>
      <c r="B212">
        <v>13.861495646049258</v>
      </c>
    </row>
    <row r="213" spans="1:2" x14ac:dyDescent="0.25">
      <c r="A213">
        <v>1.1779150615135827</v>
      </c>
      <c r="B213">
        <v>14.097908673651489</v>
      </c>
    </row>
    <row r="214" spans="1:2" x14ac:dyDescent="0.25">
      <c r="A214">
        <v>1.1987193177143731</v>
      </c>
      <c r="B214">
        <v>14.336094095041799</v>
      </c>
    </row>
    <row r="215" spans="1:2" x14ac:dyDescent="0.25">
      <c r="A215">
        <v>1.2196823954582214</v>
      </c>
      <c r="B215">
        <v>14.576697045751747</v>
      </c>
    </row>
    <row r="216" spans="1:2" x14ac:dyDescent="0.25">
      <c r="A216">
        <v>1.2405162056287129</v>
      </c>
      <c r="B216">
        <v>14.819860779459855</v>
      </c>
    </row>
    <row r="217" spans="1:2" x14ac:dyDescent="0.25">
      <c r="A217">
        <v>1.2613348662853241</v>
      </c>
      <c r="B217">
        <v>15.06386328815463</v>
      </c>
    </row>
    <row r="218" spans="1:2" x14ac:dyDescent="0.25">
      <c r="A218">
        <v>1.2822583317756653</v>
      </c>
      <c r="B218">
        <v>15.304219249763676</v>
      </c>
    </row>
    <row r="219" spans="1:2" x14ac:dyDescent="0.25">
      <c r="A219">
        <v>1.3028601805369058</v>
      </c>
      <c r="B219">
        <v>15.541834620309102</v>
      </c>
    </row>
    <row r="220" spans="1:2" x14ac:dyDescent="0.25">
      <c r="A220">
        <v>1.3236558685700097</v>
      </c>
      <c r="B220">
        <v>15.776079083605405</v>
      </c>
    </row>
    <row r="221" spans="1:2" x14ac:dyDescent="0.25">
      <c r="A221">
        <v>1.3443435231844583</v>
      </c>
      <c r="B221">
        <v>16.009633953331988</v>
      </c>
    </row>
    <row r="222" spans="1:2" x14ac:dyDescent="0.25">
      <c r="A222">
        <v>1.3653265933195748</v>
      </c>
      <c r="B222">
        <v>16.242133685619514</v>
      </c>
    </row>
    <row r="223" spans="1:2" x14ac:dyDescent="0.25">
      <c r="A223">
        <v>1.386004313826561</v>
      </c>
      <c r="B223">
        <v>16.475331903084392</v>
      </c>
    </row>
    <row r="224" spans="1:2" x14ac:dyDescent="0.25">
      <c r="A224">
        <v>1.4069904883702595</v>
      </c>
      <c r="B224">
        <v>16.710624588124929</v>
      </c>
    </row>
    <row r="225" spans="1:2" x14ac:dyDescent="0.25">
      <c r="A225">
        <v>1.4280012498299279</v>
      </c>
      <c r="B225">
        <v>16.946058550931181</v>
      </c>
    </row>
    <row r="226" spans="1:2" x14ac:dyDescent="0.25">
      <c r="A226">
        <v>1.4487878729899724</v>
      </c>
      <c r="B226">
        <v>17.180409713519072</v>
      </c>
    </row>
    <row r="227" spans="1:2" x14ac:dyDescent="0.25">
      <c r="A227">
        <v>1.4695859203735986</v>
      </c>
      <c r="B227">
        <v>17.410234059865619</v>
      </c>
    </row>
    <row r="228" spans="1:2" x14ac:dyDescent="0.25">
      <c r="A228">
        <v>1.4902596672375996</v>
      </c>
      <c r="B228">
        <v>17.635928748445068</v>
      </c>
    </row>
    <row r="229" spans="1:2" x14ac:dyDescent="0.25">
      <c r="A229">
        <v>1.5109716604153314</v>
      </c>
      <c r="B229">
        <v>17.858843327704754</v>
      </c>
    </row>
    <row r="230" spans="1:2" x14ac:dyDescent="0.25">
      <c r="A230">
        <v>1.531614859898885</v>
      </c>
      <c r="B230">
        <v>18.082799213013846</v>
      </c>
    </row>
    <row r="231" spans="1:2" x14ac:dyDescent="0.25">
      <c r="A231">
        <v>1.552820454041163</v>
      </c>
      <c r="B231">
        <v>18.307808259849189</v>
      </c>
    </row>
    <row r="232" spans="1:2" x14ac:dyDescent="0.25">
      <c r="A232">
        <v>1.5737996747096379</v>
      </c>
      <c r="B232">
        <v>18.535917513879067</v>
      </c>
    </row>
    <row r="233" spans="1:2" x14ac:dyDescent="0.25">
      <c r="A233">
        <v>1.5947297215461731</v>
      </c>
      <c r="B233">
        <v>18.765198484203626</v>
      </c>
    </row>
    <row r="234" spans="1:2" x14ac:dyDescent="0.25">
      <c r="A234">
        <v>1.6154592235883076</v>
      </c>
      <c r="B234">
        <v>18.99325834041332</v>
      </c>
    </row>
    <row r="235" spans="1:2" x14ac:dyDescent="0.25">
      <c r="A235">
        <v>1.6362839688857396</v>
      </c>
      <c r="B235">
        <v>19.219198042180864</v>
      </c>
    </row>
    <row r="236" spans="1:2" x14ac:dyDescent="0.25">
      <c r="A236">
        <v>1.6571568946043649</v>
      </c>
      <c r="B236">
        <v>19.440689964219349</v>
      </c>
    </row>
    <row r="237" spans="1:2" x14ac:dyDescent="0.25">
      <c r="A237">
        <v>1.6779807706673939</v>
      </c>
      <c r="B237">
        <v>19.66007161137972</v>
      </c>
    </row>
    <row r="238" spans="1:2" x14ac:dyDescent="0.25">
      <c r="A238">
        <v>1.6990502675374348</v>
      </c>
      <c r="B238">
        <v>19.877056476304929</v>
      </c>
    </row>
    <row r="239" spans="1:2" x14ac:dyDescent="0.25">
      <c r="A239">
        <v>1.7195829500754674</v>
      </c>
      <c r="B239">
        <v>20.094999658941642</v>
      </c>
    </row>
    <row r="240" spans="1:2" x14ac:dyDescent="0.25">
      <c r="A240">
        <v>1.7402533441781998</v>
      </c>
      <c r="B240">
        <v>20.312757105774477</v>
      </c>
    </row>
    <row r="241" spans="1:2" x14ac:dyDescent="0.25">
      <c r="A241">
        <v>1.7607153703769047</v>
      </c>
      <c r="B241">
        <v>20.534096882526807</v>
      </c>
    </row>
    <row r="242" spans="1:2" x14ac:dyDescent="0.25">
      <c r="A242">
        <v>1.7817144592603047</v>
      </c>
      <c r="B242">
        <v>20.756928473448589</v>
      </c>
    </row>
    <row r="243" spans="1:2" x14ac:dyDescent="0.25">
      <c r="A243">
        <v>1.8025544782479603</v>
      </c>
      <c r="B243">
        <v>20.982073858267629</v>
      </c>
    </row>
    <row r="244" spans="1:2" x14ac:dyDescent="0.25">
      <c r="A244">
        <v>1.8238332122564316</v>
      </c>
      <c r="B244">
        <v>21.205085257254872</v>
      </c>
    </row>
    <row r="245" spans="1:2" x14ac:dyDescent="0.25">
      <c r="A245">
        <v>1.844832549492518</v>
      </c>
      <c r="B245">
        <v>21.424739580382639</v>
      </c>
    </row>
    <row r="246" spans="1:2" x14ac:dyDescent="0.25">
      <c r="A246">
        <v>1.8655981868505478</v>
      </c>
      <c r="B246">
        <v>21.641175141547439</v>
      </c>
    </row>
    <row r="247" spans="1:2" x14ac:dyDescent="0.25">
      <c r="A247">
        <v>1.8864883730808892</v>
      </c>
      <c r="B247">
        <v>21.855589343910452</v>
      </c>
    </row>
    <row r="248" spans="1:2" x14ac:dyDescent="0.25">
      <c r="A248">
        <v>1.9072120388348897</v>
      </c>
      <c r="B248">
        <v>22.070327595973847</v>
      </c>
    </row>
    <row r="249" spans="1:2" x14ac:dyDescent="0.25">
      <c r="A249">
        <v>1.9280853370825448</v>
      </c>
      <c r="B249">
        <v>22.285951056974881</v>
      </c>
    </row>
    <row r="250" spans="1:2" x14ac:dyDescent="0.25">
      <c r="A250">
        <v>1.9486147910356522</v>
      </c>
      <c r="B250">
        <v>22.502463678739165</v>
      </c>
    </row>
    <row r="251" spans="1:2" x14ac:dyDescent="0.25">
      <c r="A251">
        <v>1.969451829791069</v>
      </c>
      <c r="B251">
        <v>22.715648863336085</v>
      </c>
    </row>
    <row r="252" spans="1:2" x14ac:dyDescent="0.25">
      <c r="A252">
        <v>1.9900069882472355</v>
      </c>
      <c r="B252">
        <v>22.928585082919295</v>
      </c>
    </row>
    <row r="253" spans="1:2" x14ac:dyDescent="0.25">
      <c r="A253">
        <v>2.0107715080181756</v>
      </c>
      <c r="B253">
        <v>23.137561573236827</v>
      </c>
    </row>
    <row r="254" spans="1:2" x14ac:dyDescent="0.25">
      <c r="A254">
        <v>2.0315693070491152</v>
      </c>
      <c r="B254">
        <v>23.344876320883486</v>
      </c>
    </row>
    <row r="255" spans="1:2" x14ac:dyDescent="0.25">
      <c r="A255">
        <v>2.0526205499966936</v>
      </c>
      <c r="B255">
        <v>23.553159265805686</v>
      </c>
    </row>
    <row r="256" spans="1:2" x14ac:dyDescent="0.25">
      <c r="A256">
        <v>2.0735488583644228</v>
      </c>
      <c r="B256">
        <v>23.762898458466807</v>
      </c>
    </row>
    <row r="257" spans="1:2" x14ac:dyDescent="0.25">
      <c r="A257">
        <v>2.0945181449254351</v>
      </c>
      <c r="B257">
        <v>23.974512792381983</v>
      </c>
    </row>
    <row r="258" spans="1:2" x14ac:dyDescent="0.25">
      <c r="A258">
        <v>2.1158409615357714</v>
      </c>
      <c r="B258">
        <v>24.187439132401156</v>
      </c>
    </row>
    <row r="259" spans="1:2" x14ac:dyDescent="0.25">
      <c r="A259">
        <v>2.1366424858570099</v>
      </c>
      <c r="B259">
        <v>24.399606721902359</v>
      </c>
    </row>
    <row r="260" spans="1:2" x14ac:dyDescent="0.25">
      <c r="A260">
        <v>2.1575229863325753</v>
      </c>
      <c r="B260">
        <v>24.607403592273979</v>
      </c>
    </row>
    <row r="261" spans="1:2" x14ac:dyDescent="0.25">
      <c r="A261">
        <v>2.178054054578145</v>
      </c>
      <c r="B261">
        <v>24.811045118012011</v>
      </c>
    </row>
    <row r="262" spans="1:2" x14ac:dyDescent="0.25">
      <c r="A262">
        <v>2.1987177431583405</v>
      </c>
      <c r="B262">
        <v>25.009851585110766</v>
      </c>
    </row>
    <row r="263" spans="1:2" x14ac:dyDescent="0.25">
      <c r="A263">
        <v>2.2191825012365975</v>
      </c>
      <c r="B263">
        <v>25.207120792045504</v>
      </c>
    </row>
    <row r="264" spans="1:2" x14ac:dyDescent="0.25">
      <c r="A264">
        <v>2.2400535643100739</v>
      </c>
      <c r="B264">
        <v>25.404915591786963</v>
      </c>
    </row>
    <row r="265" spans="1:2" x14ac:dyDescent="0.25">
      <c r="A265">
        <v>2.2610552608966827</v>
      </c>
      <c r="B265">
        <v>25.602933669675636</v>
      </c>
    </row>
    <row r="266" spans="1:2" x14ac:dyDescent="0.25">
      <c r="A266">
        <v>2.2818585236867266</v>
      </c>
      <c r="B266">
        <v>25.803237878682268</v>
      </c>
    </row>
    <row r="267" spans="1:2" x14ac:dyDescent="0.25">
      <c r="A267">
        <v>2.30280930797259</v>
      </c>
      <c r="B267">
        <v>26.004004451285791</v>
      </c>
    </row>
    <row r="268" spans="1:2" x14ac:dyDescent="0.25">
      <c r="A268">
        <v>2.3235633969306946</v>
      </c>
      <c r="B268">
        <v>26.205508039366407</v>
      </c>
    </row>
    <row r="269" spans="1:2" x14ac:dyDescent="0.25">
      <c r="A269">
        <v>2.3446920017401376</v>
      </c>
      <c r="B269">
        <v>26.4030933923503</v>
      </c>
    </row>
    <row r="270" spans="1:2" x14ac:dyDescent="0.25">
      <c r="A270">
        <v>2.3655417064825692</v>
      </c>
      <c r="B270">
        <v>26.598526976287125</v>
      </c>
    </row>
    <row r="271" spans="1:2" x14ac:dyDescent="0.25">
      <c r="A271">
        <v>2.3867602149645486</v>
      </c>
      <c r="B271">
        <v>26.789599720658412</v>
      </c>
    </row>
    <row r="272" spans="1:2" x14ac:dyDescent="0.25">
      <c r="A272">
        <v>2.4074378112951913</v>
      </c>
      <c r="B272">
        <v>26.979516556037471</v>
      </c>
    </row>
    <row r="273" spans="1:2" x14ac:dyDescent="0.25">
      <c r="A273">
        <v>2.4281370143095651</v>
      </c>
      <c r="B273">
        <v>27.167684708582136</v>
      </c>
    </row>
    <row r="274" spans="1:2" x14ac:dyDescent="0.25">
      <c r="A274">
        <v>2.4485143522421517</v>
      </c>
      <c r="B274">
        <v>27.358506512026906</v>
      </c>
    </row>
    <row r="275" spans="1:2" x14ac:dyDescent="0.25">
      <c r="A275">
        <v>2.4691827595233917</v>
      </c>
      <c r="B275">
        <v>27.549822293673479</v>
      </c>
    </row>
    <row r="276" spans="1:2" x14ac:dyDescent="0.25">
      <c r="A276">
        <v>2.4899944663047791</v>
      </c>
      <c r="B276">
        <v>27.741244774611644</v>
      </c>
    </row>
    <row r="277" spans="1:2" x14ac:dyDescent="0.25">
      <c r="A277">
        <v>2.5108995536963143</v>
      </c>
      <c r="B277">
        <v>27.932110048138171</v>
      </c>
    </row>
    <row r="278" spans="1:2" x14ac:dyDescent="0.25">
      <c r="A278">
        <v>2.5320375959078469</v>
      </c>
      <c r="B278">
        <v>28.119440413652573</v>
      </c>
    </row>
    <row r="279" spans="1:2" x14ac:dyDescent="0.25">
      <c r="A279">
        <v>2.5527467330296831</v>
      </c>
      <c r="B279">
        <v>28.305636605215632</v>
      </c>
    </row>
    <row r="280" spans="1:2" x14ac:dyDescent="0.25">
      <c r="A280">
        <v>2.573700000842412</v>
      </c>
      <c r="B280">
        <v>28.489797606587253</v>
      </c>
    </row>
    <row r="281" spans="1:2" x14ac:dyDescent="0.25">
      <c r="A281">
        <v>2.594425280888875</v>
      </c>
      <c r="B281">
        <v>28.675649989321855</v>
      </c>
    </row>
    <row r="282" spans="1:2" x14ac:dyDescent="0.25">
      <c r="A282">
        <v>2.615481118361155</v>
      </c>
      <c r="B282">
        <v>28.862822281811681</v>
      </c>
    </row>
    <row r="283" spans="1:2" x14ac:dyDescent="0.25">
      <c r="A283">
        <v>2.636236697435379</v>
      </c>
      <c r="B283">
        <v>29.051834149125032</v>
      </c>
    </row>
    <row r="284" spans="1:2" x14ac:dyDescent="0.25">
      <c r="A284">
        <v>2.6571857432524362</v>
      </c>
      <c r="B284">
        <v>29.239996373931277</v>
      </c>
    </row>
    <row r="285" spans="1:2" x14ac:dyDescent="0.25">
      <c r="A285">
        <v>2.6779569685459137</v>
      </c>
      <c r="B285">
        <v>29.426919701407392</v>
      </c>
    </row>
    <row r="286" spans="1:2" x14ac:dyDescent="0.25">
      <c r="A286">
        <v>2.6986782749493914</v>
      </c>
      <c r="B286">
        <v>29.610804074986</v>
      </c>
    </row>
    <row r="287" spans="1:2" x14ac:dyDescent="0.25">
      <c r="A287">
        <v>2.7194584409395852</v>
      </c>
      <c r="B287">
        <v>29.791106118645111</v>
      </c>
    </row>
    <row r="288" spans="1:2" x14ac:dyDescent="0.25">
      <c r="A288">
        <v>2.7402391036351519</v>
      </c>
      <c r="B288">
        <v>29.970750183339419</v>
      </c>
    </row>
    <row r="289" spans="1:2" x14ac:dyDescent="0.25">
      <c r="A289">
        <v>2.7611548701922097</v>
      </c>
      <c r="B289">
        <v>30.149793570540329</v>
      </c>
    </row>
    <row r="290" spans="1:2" x14ac:dyDescent="0.25">
      <c r="A290">
        <v>2.7818731963634491</v>
      </c>
      <c r="B290">
        <v>30.331417499867474</v>
      </c>
    </row>
    <row r="291" spans="1:2" x14ac:dyDescent="0.25">
      <c r="A291">
        <v>2.8030514717102051</v>
      </c>
      <c r="B291">
        <v>30.513600612519063</v>
      </c>
    </row>
    <row r="292" spans="1:2" x14ac:dyDescent="0.25">
      <c r="A292">
        <v>2.823881059885025</v>
      </c>
      <c r="B292">
        <v>30.696919875034805</v>
      </c>
    </row>
    <row r="293" spans="1:2" x14ac:dyDescent="0.25">
      <c r="A293">
        <v>2.8447794417540231</v>
      </c>
      <c r="B293">
        <v>30.877646739947469</v>
      </c>
    </row>
    <row r="294" spans="1:2" x14ac:dyDescent="0.25">
      <c r="A294">
        <v>2.8654098510742188</v>
      </c>
      <c r="B294">
        <v>31.05453243036289</v>
      </c>
    </row>
    <row r="295" spans="1:2" x14ac:dyDescent="0.25">
      <c r="A295">
        <v>2.8861850500106812</v>
      </c>
      <c r="B295">
        <v>31.227788368951444</v>
      </c>
    </row>
    <row r="296" spans="1:2" x14ac:dyDescent="0.25">
      <c r="A296">
        <v>2.9068010548750558</v>
      </c>
      <c r="B296">
        <v>31.398353114296562</v>
      </c>
    </row>
    <row r="297" spans="1:2" x14ac:dyDescent="0.25">
      <c r="A297">
        <v>2.9276058077812195</v>
      </c>
      <c r="B297">
        <v>31.569901864219673</v>
      </c>
    </row>
    <row r="298" spans="1:2" x14ac:dyDescent="0.25">
      <c r="A298">
        <v>2.948824067910512</v>
      </c>
      <c r="B298">
        <v>31.742602571309398</v>
      </c>
    </row>
    <row r="299" spans="1:2" x14ac:dyDescent="0.25">
      <c r="A299">
        <v>2.9695918162663775</v>
      </c>
      <c r="B299">
        <v>31.918026086247476</v>
      </c>
    </row>
    <row r="300" spans="1:2" x14ac:dyDescent="0.25">
      <c r="A300">
        <v>2.9905624687671661</v>
      </c>
      <c r="B300">
        <v>32.092730368923725</v>
      </c>
    </row>
    <row r="301" spans="1:2" x14ac:dyDescent="0.25">
      <c r="A301">
        <v>3.0111963550249734</v>
      </c>
      <c r="B301">
        <v>32.267731038521056</v>
      </c>
    </row>
    <row r="302" spans="1:2" x14ac:dyDescent="0.25">
      <c r="A302">
        <v>3.0321354667345681</v>
      </c>
      <c r="B302">
        <v>32.438198964138621</v>
      </c>
    </row>
    <row r="303" spans="1:2" x14ac:dyDescent="0.25">
      <c r="A303">
        <v>3.0528406302134194</v>
      </c>
      <c r="B303">
        <v>32.606793724414935</v>
      </c>
    </row>
    <row r="304" spans="1:2" x14ac:dyDescent="0.25">
      <c r="A304">
        <v>3.0738495290279388</v>
      </c>
      <c r="B304">
        <v>32.771260802836963</v>
      </c>
    </row>
    <row r="305" spans="1:2" x14ac:dyDescent="0.25">
      <c r="A305">
        <v>3.0947367350260415</v>
      </c>
      <c r="B305">
        <v>32.933145363219943</v>
      </c>
    </row>
    <row r="306" spans="1:2" x14ac:dyDescent="0.25">
      <c r="A306">
        <v>3.1153117616971331</v>
      </c>
      <c r="B306">
        <v>33.094188184747054</v>
      </c>
    </row>
    <row r="307" spans="1:2" x14ac:dyDescent="0.25">
      <c r="A307">
        <v>3.135863939921061</v>
      </c>
      <c r="B307">
        <v>33.255474043549448</v>
      </c>
    </row>
    <row r="308" spans="1:2" x14ac:dyDescent="0.25">
      <c r="A308">
        <v>3.1564712524414063</v>
      </c>
      <c r="B308">
        <v>33.420656402407687</v>
      </c>
    </row>
    <row r="309" spans="1:2" x14ac:dyDescent="0.25">
      <c r="A309">
        <v>3.1775226195653277</v>
      </c>
      <c r="B309">
        <v>33.586577752655835</v>
      </c>
    </row>
    <row r="310" spans="1:2" x14ac:dyDescent="0.25">
      <c r="A310">
        <v>3.1983842452367144</v>
      </c>
      <c r="B310">
        <v>33.752969370152094</v>
      </c>
    </row>
    <row r="311" spans="1:2" x14ac:dyDescent="0.25">
      <c r="A311">
        <v>3.2197517653306322</v>
      </c>
      <c r="B311">
        <v>33.915282703614245</v>
      </c>
    </row>
    <row r="312" spans="1:2" x14ac:dyDescent="0.25">
      <c r="A312">
        <v>3.2405801117420197</v>
      </c>
      <c r="B312">
        <v>34.073430812878769</v>
      </c>
    </row>
    <row r="313" spans="1:2" x14ac:dyDescent="0.25">
      <c r="A313">
        <v>3.261532386144002</v>
      </c>
      <c r="B313">
        <v>34.227840495112034</v>
      </c>
    </row>
    <row r="314" spans="1:2" x14ac:dyDescent="0.25">
      <c r="A314">
        <v>3.282336393992106</v>
      </c>
      <c r="B314">
        <v>34.38094607489252</v>
      </c>
    </row>
    <row r="315" spans="1:2" x14ac:dyDescent="0.25">
      <c r="A315">
        <v>3.303108861049016</v>
      </c>
      <c r="B315">
        <v>34.535304383392791</v>
      </c>
    </row>
    <row r="316" spans="1:2" x14ac:dyDescent="0.25">
      <c r="A316">
        <v>3.3238634467124939</v>
      </c>
      <c r="B316">
        <v>34.691405446989037</v>
      </c>
    </row>
    <row r="317" spans="1:2" x14ac:dyDescent="0.25">
      <c r="A317">
        <v>3.3445773025353747</v>
      </c>
      <c r="B317">
        <v>34.848601166280481</v>
      </c>
    </row>
    <row r="318" spans="1:2" x14ac:dyDescent="0.25">
      <c r="A318">
        <v>3.3653939763704934</v>
      </c>
      <c r="B318">
        <v>35.004089696906483</v>
      </c>
    </row>
    <row r="319" spans="1:2" x14ac:dyDescent="0.25">
      <c r="A319">
        <v>3.3858177562554674</v>
      </c>
      <c r="B319">
        <v>35.157606266550879</v>
      </c>
    </row>
    <row r="320" spans="1:2" x14ac:dyDescent="0.25">
      <c r="A320">
        <v>3.4066985050837197</v>
      </c>
      <c r="B320">
        <v>35.30892957297926</v>
      </c>
    </row>
    <row r="321" spans="1:2" x14ac:dyDescent="0.25">
      <c r="A321">
        <v>3.4274416665236154</v>
      </c>
      <c r="B321">
        <v>35.460426759734673</v>
      </c>
    </row>
    <row r="322" spans="1:2" x14ac:dyDescent="0.25">
      <c r="A322">
        <v>3.4485764801502228</v>
      </c>
      <c r="B322">
        <v>35.611512956626179</v>
      </c>
    </row>
    <row r="323" spans="1:2" x14ac:dyDescent="0.25">
      <c r="A323">
        <v>3.4694430728753405</v>
      </c>
      <c r="B323">
        <v>35.764171980112238</v>
      </c>
    </row>
    <row r="324" spans="1:2" x14ac:dyDescent="0.25">
      <c r="A324">
        <v>3.4905776381492615</v>
      </c>
      <c r="B324">
        <v>35.91760160959312</v>
      </c>
    </row>
    <row r="325" spans="1:2" x14ac:dyDescent="0.25">
      <c r="A325">
        <v>3.5117131968339281</v>
      </c>
      <c r="B325">
        <v>36.070474031662357</v>
      </c>
    </row>
    <row r="326" spans="1:2" x14ac:dyDescent="0.25">
      <c r="A326">
        <v>3.5325291256109872</v>
      </c>
      <c r="B326">
        <v>36.222567944085554</v>
      </c>
    </row>
    <row r="327" spans="1:2" x14ac:dyDescent="0.25">
      <c r="A327">
        <v>3.5532978673775988</v>
      </c>
      <c r="B327">
        <v>36.37030694468163</v>
      </c>
    </row>
    <row r="328" spans="1:2" x14ac:dyDescent="0.25">
      <c r="A328">
        <v>3.5737916827201843</v>
      </c>
      <c r="B328">
        <v>36.513513201297933</v>
      </c>
    </row>
    <row r="329" spans="1:2" x14ac:dyDescent="0.25">
      <c r="A329">
        <v>3.5944029688835144</v>
      </c>
      <c r="B329">
        <v>36.653384117095641</v>
      </c>
    </row>
    <row r="330" spans="1:2" x14ac:dyDescent="0.25">
      <c r="A330">
        <v>3.6148717006047564</v>
      </c>
      <c r="B330">
        <v>36.793108815345619</v>
      </c>
    </row>
    <row r="331" spans="1:2" x14ac:dyDescent="0.25">
      <c r="A331">
        <v>3.6358870565891266</v>
      </c>
      <c r="B331">
        <v>36.933698963405163</v>
      </c>
    </row>
    <row r="332" spans="1:2" x14ac:dyDescent="0.25">
      <c r="A332">
        <v>3.6567183832327523</v>
      </c>
      <c r="B332">
        <v>37.077185799640091</v>
      </c>
    </row>
    <row r="333" spans="1:2" x14ac:dyDescent="0.25">
      <c r="A333">
        <v>3.6776716510454812</v>
      </c>
      <c r="B333">
        <v>37.221779147047066</v>
      </c>
    </row>
    <row r="334" spans="1:2" x14ac:dyDescent="0.25">
      <c r="A334">
        <v>3.6984818677107492</v>
      </c>
      <c r="B334">
        <v>37.36621837325508</v>
      </c>
    </row>
    <row r="335" spans="1:2" x14ac:dyDescent="0.25">
      <c r="A335">
        <v>3.7193916738033295</v>
      </c>
      <c r="B335">
        <v>37.508918796192731</v>
      </c>
    </row>
    <row r="336" spans="1:2" x14ac:dyDescent="0.25">
      <c r="A336">
        <v>3.7403767307599383</v>
      </c>
      <c r="B336">
        <v>37.648030961472472</v>
      </c>
    </row>
    <row r="337" spans="1:2" x14ac:dyDescent="0.25">
      <c r="A337">
        <v>3.7613672514756518</v>
      </c>
      <c r="B337">
        <v>37.784938008059349</v>
      </c>
    </row>
    <row r="338" spans="1:2" x14ac:dyDescent="0.25">
      <c r="A338">
        <v>3.782610346873601</v>
      </c>
      <c r="B338">
        <v>37.918711256933967</v>
      </c>
    </row>
    <row r="339" spans="1:2" x14ac:dyDescent="0.25">
      <c r="A339">
        <v>3.8032020131746926</v>
      </c>
      <c r="B339">
        <v>38.052156504282593</v>
      </c>
    </row>
    <row r="340" spans="1:2" x14ac:dyDescent="0.25">
      <c r="A340">
        <v>3.8239285349845886</v>
      </c>
      <c r="B340">
        <v>38.183791815499795</v>
      </c>
    </row>
    <row r="341" spans="1:2" x14ac:dyDescent="0.25">
      <c r="A341">
        <v>3.8443463544050851</v>
      </c>
      <c r="B341">
        <v>38.318134127262901</v>
      </c>
    </row>
    <row r="342" spans="1:2" x14ac:dyDescent="0.25">
      <c r="A342">
        <v>3.8651359577973681</v>
      </c>
      <c r="B342">
        <v>38.45182833962523</v>
      </c>
    </row>
    <row r="343" spans="1:2" x14ac:dyDescent="0.25">
      <c r="A343">
        <v>3.8858513037363687</v>
      </c>
      <c r="B343">
        <v>38.587020293895442</v>
      </c>
    </row>
    <row r="344" spans="1:2" x14ac:dyDescent="0.25">
      <c r="A344">
        <v>3.9069945613543191</v>
      </c>
      <c r="B344">
        <v>38.71854495399544</v>
      </c>
    </row>
    <row r="345" spans="1:2" x14ac:dyDescent="0.25">
      <c r="A345">
        <v>3.9279135564963021</v>
      </c>
      <c r="B345">
        <v>38.846896298127042</v>
      </c>
    </row>
    <row r="346" spans="1:2" x14ac:dyDescent="0.25">
      <c r="A346">
        <v>3.948657214641571</v>
      </c>
      <c r="B346">
        <v>38.971584299914049</v>
      </c>
    </row>
    <row r="347" spans="1:2" x14ac:dyDescent="0.25">
      <c r="A347">
        <v>3.9695958296457925</v>
      </c>
      <c r="B347">
        <v>39.093486264642877</v>
      </c>
    </row>
    <row r="348" spans="1:2" x14ac:dyDescent="0.25">
      <c r="A348">
        <v>3.9904043078422546</v>
      </c>
      <c r="B348">
        <v>39.215562109698737</v>
      </c>
    </row>
    <row r="349" spans="1:2" x14ac:dyDescent="0.25">
      <c r="A349">
        <v>4.0113888680934906</v>
      </c>
      <c r="B349">
        <v>39.337325760531058</v>
      </c>
    </row>
    <row r="350" spans="1:2" x14ac:dyDescent="0.25">
      <c r="A350">
        <v>4.0321034689744311</v>
      </c>
      <c r="B350">
        <v>39.460346091908768</v>
      </c>
    </row>
    <row r="351" spans="1:2" x14ac:dyDescent="0.25">
      <c r="A351">
        <v>4.0531225502490997</v>
      </c>
      <c r="B351">
        <v>39.580943954184825</v>
      </c>
    </row>
    <row r="352" spans="1:2" x14ac:dyDescent="0.25">
      <c r="A352">
        <v>4.0737303594748173</v>
      </c>
      <c r="B352">
        <v>39.69999665264563</v>
      </c>
    </row>
    <row r="353" spans="1:2" x14ac:dyDescent="0.25">
      <c r="A353">
        <v>4.0944938858350115</v>
      </c>
      <c r="B353">
        <v>39.815275357644644</v>
      </c>
    </row>
    <row r="354" spans="1:2" x14ac:dyDescent="0.25">
      <c r="A354">
        <v>4.1152417659759521</v>
      </c>
      <c r="B354">
        <v>39.929830878556217</v>
      </c>
    </row>
    <row r="355" spans="1:2" x14ac:dyDescent="0.25">
      <c r="A355">
        <v>4.1361448665459948</v>
      </c>
      <c r="B355">
        <v>40.043528853309446</v>
      </c>
    </row>
    <row r="356" spans="1:2" x14ac:dyDescent="0.25">
      <c r="A356">
        <v>4.1569113731384277</v>
      </c>
      <c r="B356">
        <v>40.157673384357118</v>
      </c>
    </row>
    <row r="357" spans="1:2" x14ac:dyDescent="0.25">
      <c r="A357">
        <v>4.1777004798253374</v>
      </c>
      <c r="B357">
        <v>40.27420876990152</v>
      </c>
    </row>
    <row r="358" spans="1:2" x14ac:dyDescent="0.25">
      <c r="A358">
        <v>4.1988347967465716</v>
      </c>
      <c r="B358">
        <v>40.391613557081108</v>
      </c>
    </row>
    <row r="359" spans="1:2" x14ac:dyDescent="0.25">
      <c r="A359">
        <v>4.2196194330851231</v>
      </c>
      <c r="B359">
        <v>40.509536033416182</v>
      </c>
    </row>
    <row r="360" spans="1:2" x14ac:dyDescent="0.25">
      <c r="A360">
        <v>4.240480562051137</v>
      </c>
      <c r="B360">
        <v>40.624767316507821</v>
      </c>
    </row>
    <row r="361" spans="1:2" x14ac:dyDescent="0.25">
      <c r="A361">
        <v>4.2610824108123779</v>
      </c>
      <c r="B361">
        <v>40.736639547827181</v>
      </c>
    </row>
    <row r="362" spans="1:2" x14ac:dyDescent="0.25">
      <c r="A362">
        <v>4.2818938692410784</v>
      </c>
      <c r="B362">
        <v>40.845061835385131</v>
      </c>
    </row>
    <row r="363" spans="1:2" x14ac:dyDescent="0.25">
      <c r="A363">
        <v>4.3024440606435137</v>
      </c>
      <c r="B363">
        <v>40.951551680217619</v>
      </c>
    </row>
    <row r="364" spans="1:2" x14ac:dyDescent="0.25">
      <c r="A364">
        <v>4.3234566847483311</v>
      </c>
      <c r="B364">
        <v>41.0594088567127</v>
      </c>
    </row>
    <row r="365" spans="1:2" x14ac:dyDescent="0.25">
      <c r="A365">
        <v>4.3446188171704607</v>
      </c>
      <c r="B365">
        <v>41.16911153576973</v>
      </c>
    </row>
    <row r="366" spans="1:2" x14ac:dyDescent="0.25">
      <c r="A366">
        <v>4.3655117352803545</v>
      </c>
      <c r="B366">
        <v>41.280458174282366</v>
      </c>
    </row>
    <row r="367" spans="1:2" x14ac:dyDescent="0.25">
      <c r="A367">
        <v>4.3864086270332336</v>
      </c>
      <c r="B367">
        <v>41.390639024238745</v>
      </c>
    </row>
    <row r="368" spans="1:2" x14ac:dyDescent="0.25">
      <c r="A368">
        <v>4.4070879618326817</v>
      </c>
      <c r="B368">
        <v>41.49844877882645</v>
      </c>
    </row>
    <row r="369" spans="1:2" x14ac:dyDescent="0.25">
      <c r="A369">
        <v>4.4280409812927246</v>
      </c>
      <c r="B369">
        <v>41.60292714442118</v>
      </c>
    </row>
    <row r="370" spans="1:2" x14ac:dyDescent="0.25">
      <c r="A370">
        <v>4.4487297534942627</v>
      </c>
      <c r="B370">
        <v>41.705480970941679</v>
      </c>
    </row>
    <row r="371" spans="1:2" x14ac:dyDescent="0.25">
      <c r="A371">
        <v>4.4698938727378845</v>
      </c>
      <c r="B371">
        <v>41.805248760403991</v>
      </c>
    </row>
    <row r="372" spans="1:2" x14ac:dyDescent="0.25">
      <c r="A372">
        <v>4.4905240337053929</v>
      </c>
      <c r="B372">
        <v>41.904210377440954</v>
      </c>
    </row>
    <row r="373" spans="1:2" x14ac:dyDescent="0.25">
      <c r="A373">
        <v>4.5111591617266331</v>
      </c>
      <c r="B373">
        <v>42.00224726728414</v>
      </c>
    </row>
    <row r="374" spans="1:2" x14ac:dyDescent="0.25">
      <c r="A374">
        <v>4.5316527287165318</v>
      </c>
      <c r="B374">
        <v>42.102295636365071</v>
      </c>
    </row>
    <row r="375" spans="1:2" x14ac:dyDescent="0.25">
      <c r="A375">
        <v>4.5524199803670244</v>
      </c>
      <c r="B375">
        <v>42.203276636291022</v>
      </c>
    </row>
    <row r="376" spans="1:2" x14ac:dyDescent="0.25">
      <c r="A376">
        <v>4.5733874042828875</v>
      </c>
      <c r="B376">
        <v>42.305522220413586</v>
      </c>
    </row>
    <row r="377" spans="1:2" x14ac:dyDescent="0.25">
      <c r="A377">
        <v>4.594423870245615</v>
      </c>
      <c r="B377">
        <v>42.406289821756353</v>
      </c>
    </row>
    <row r="378" spans="1:2" x14ac:dyDescent="0.25">
      <c r="A378">
        <v>4.6157533923784886</v>
      </c>
      <c r="B378">
        <v>42.503334803370315</v>
      </c>
    </row>
    <row r="379" spans="1:2" x14ac:dyDescent="0.25">
      <c r="A379">
        <v>4.6364689866701756</v>
      </c>
      <c r="B379">
        <v>42.59796521953384</v>
      </c>
    </row>
    <row r="380" spans="1:2" x14ac:dyDescent="0.25">
      <c r="A380">
        <v>4.6573877334594727</v>
      </c>
      <c r="B380">
        <v>42.689501356241259</v>
      </c>
    </row>
    <row r="381" spans="1:2" x14ac:dyDescent="0.25">
      <c r="A381">
        <v>4.6780750155448914</v>
      </c>
      <c r="B381">
        <v>42.780978215564467</v>
      </c>
    </row>
    <row r="382" spans="1:2" x14ac:dyDescent="0.25">
      <c r="A382">
        <v>4.6989356478055315</v>
      </c>
      <c r="B382">
        <v>42.872273290909405</v>
      </c>
    </row>
    <row r="383" spans="1:2" x14ac:dyDescent="0.25">
      <c r="A383">
        <v>4.7195245822270708</v>
      </c>
      <c r="B383">
        <v>42.964911986963251</v>
      </c>
    </row>
    <row r="384" spans="1:2" x14ac:dyDescent="0.25">
      <c r="A384">
        <v>4.7402749458948765</v>
      </c>
      <c r="B384">
        <v>43.056254484215565</v>
      </c>
    </row>
    <row r="385" spans="1:2" x14ac:dyDescent="0.25">
      <c r="A385">
        <v>4.7609329223632813</v>
      </c>
      <c r="B385">
        <v>43.146672254274094</v>
      </c>
    </row>
    <row r="386" spans="1:2" x14ac:dyDescent="0.25">
      <c r="A386">
        <v>4.7815307974815369</v>
      </c>
      <c r="B386">
        <v>43.2340194558302</v>
      </c>
    </row>
    <row r="387" spans="1:2" x14ac:dyDescent="0.25">
      <c r="A387">
        <v>4.8023859659830723</v>
      </c>
      <c r="B387">
        <v>43.318703126922173</v>
      </c>
    </row>
    <row r="388" spans="1:2" x14ac:dyDescent="0.25">
      <c r="A388">
        <v>4.8233732581138611</v>
      </c>
      <c r="B388">
        <v>43.40243440804106</v>
      </c>
    </row>
    <row r="389" spans="1:2" x14ac:dyDescent="0.25">
      <c r="A389">
        <v>4.8444166779518127</v>
      </c>
      <c r="B389">
        <v>43.485240961966163</v>
      </c>
    </row>
    <row r="390" spans="1:2" x14ac:dyDescent="0.25">
      <c r="A390">
        <v>4.8652097582817078</v>
      </c>
      <c r="B390">
        <v>43.569213304447537</v>
      </c>
    </row>
    <row r="391" spans="1:2" x14ac:dyDescent="0.25">
      <c r="A391">
        <v>4.8865194121996556</v>
      </c>
      <c r="B391">
        <v>43.654469990253602</v>
      </c>
    </row>
    <row r="392" spans="1:2" x14ac:dyDescent="0.25">
      <c r="A392">
        <v>4.9075047175089512</v>
      </c>
      <c r="B392">
        <v>43.739406578184891</v>
      </c>
    </row>
    <row r="393" spans="1:2" x14ac:dyDescent="0.25">
      <c r="A393">
        <v>4.9283941586812334</v>
      </c>
      <c r="B393">
        <v>43.822114336469639</v>
      </c>
    </row>
    <row r="394" spans="1:2" x14ac:dyDescent="0.25">
      <c r="A394">
        <v>4.9489999810854588</v>
      </c>
      <c r="B394">
        <v>43.900269591646541</v>
      </c>
    </row>
    <row r="395" spans="1:2" x14ac:dyDescent="0.25">
      <c r="A395">
        <v>4.9696410695711766</v>
      </c>
      <c r="B395">
        <v>43.975251530855047</v>
      </c>
    </row>
    <row r="396" spans="1:2" x14ac:dyDescent="0.25">
      <c r="A396">
        <v>4.9900899330774937</v>
      </c>
      <c r="B396">
        <v>44.048360304722301</v>
      </c>
    </row>
    <row r="397" spans="1:2" x14ac:dyDescent="0.25">
      <c r="A397">
        <v>5.0107409556706743</v>
      </c>
      <c r="B397">
        <v>44.123172315429386</v>
      </c>
    </row>
    <row r="398" spans="1:2" x14ac:dyDescent="0.25">
      <c r="A398">
        <v>5.031881233056386</v>
      </c>
      <c r="B398">
        <v>44.199134307390274</v>
      </c>
    </row>
    <row r="399" spans="1:2" x14ac:dyDescent="0.25">
      <c r="A399">
        <v>5.0525988141695652</v>
      </c>
      <c r="B399">
        <v>44.278024602131467</v>
      </c>
    </row>
    <row r="400" spans="1:2" x14ac:dyDescent="0.25">
      <c r="A400">
        <v>5.0736486911773682</v>
      </c>
      <c r="B400">
        <v>44.355859759433599</v>
      </c>
    </row>
    <row r="401" spans="1:2" x14ac:dyDescent="0.25">
      <c r="A401">
        <v>5.0943409403165179</v>
      </c>
      <c r="B401">
        <v>44.433971544528745</v>
      </c>
    </row>
    <row r="402" spans="1:2" x14ac:dyDescent="0.25">
      <c r="A402">
        <v>5.1154285669326782</v>
      </c>
      <c r="B402">
        <v>44.50878355523583</v>
      </c>
    </row>
    <row r="403" spans="1:2" x14ac:dyDescent="0.25">
      <c r="A403">
        <v>5.1363289356231689</v>
      </c>
      <c r="B403">
        <v>44.581299555260912</v>
      </c>
    </row>
    <row r="404" spans="1:2" x14ac:dyDescent="0.25">
      <c r="A404">
        <v>5.1574865976969395</v>
      </c>
      <c r="B404">
        <v>44.651163880298711</v>
      </c>
    </row>
    <row r="405" spans="1:2" x14ac:dyDescent="0.25">
      <c r="A405">
        <v>5.1783914367357884</v>
      </c>
      <c r="B405">
        <v>44.718238216452711</v>
      </c>
    </row>
    <row r="406" spans="1:2" x14ac:dyDescent="0.25">
      <c r="A406">
        <v>5.1989724238713579</v>
      </c>
      <c r="B406">
        <v>44.784261366993263</v>
      </c>
    </row>
    <row r="407" spans="1:2" x14ac:dyDescent="0.25">
      <c r="A407">
        <v>5.2194729447364807</v>
      </c>
      <c r="B407">
        <v>44.851047219877408</v>
      </c>
    </row>
    <row r="408" spans="1:2" x14ac:dyDescent="0.25">
      <c r="A408">
        <v>5.2400400241216021</v>
      </c>
      <c r="B408">
        <v>44.919757611835784</v>
      </c>
    </row>
    <row r="409" spans="1:2" x14ac:dyDescent="0.25">
      <c r="A409">
        <v>5.2609150608380633</v>
      </c>
      <c r="B409">
        <v>44.989222802486516</v>
      </c>
    </row>
    <row r="410" spans="1:2" x14ac:dyDescent="0.25">
      <c r="A410">
        <v>5.2816589673360186</v>
      </c>
      <c r="B410">
        <v>45.058881632592367</v>
      </c>
    </row>
    <row r="411" spans="1:2" x14ac:dyDescent="0.25">
      <c r="A411">
        <v>5.3028533856074009</v>
      </c>
      <c r="B411">
        <v>45.124722999154656</v>
      </c>
    </row>
    <row r="412" spans="1:2" x14ac:dyDescent="0.25">
      <c r="A412">
        <v>5.3235898415247593</v>
      </c>
      <c r="B412">
        <v>45.188485705443746</v>
      </c>
    </row>
    <row r="413" spans="1:2" x14ac:dyDescent="0.25">
      <c r="A413">
        <v>5.3444991509119664</v>
      </c>
      <c r="B413">
        <v>45.249683676909058</v>
      </c>
    </row>
    <row r="414" spans="1:2" x14ac:dyDescent="0.25">
      <c r="A414">
        <v>5.3652331233024597</v>
      </c>
      <c r="B414">
        <v>45.311312397366351</v>
      </c>
    </row>
    <row r="415" spans="1:2" x14ac:dyDescent="0.25">
      <c r="A415">
        <v>5.3862695892651873</v>
      </c>
      <c r="B415">
        <v>45.373415336897374</v>
      </c>
    </row>
    <row r="416" spans="1:2" x14ac:dyDescent="0.25">
      <c r="A416">
        <v>5.4071401556332903</v>
      </c>
      <c r="B416">
        <v>45.436379774412345</v>
      </c>
    </row>
    <row r="417" spans="1:2" x14ac:dyDescent="0.25">
      <c r="A417">
        <v>5.4279382030169163</v>
      </c>
      <c r="B417">
        <v>45.499075487785532</v>
      </c>
    </row>
    <row r="418" spans="1:2" x14ac:dyDescent="0.25">
      <c r="A418">
        <v>5.4488673806190491</v>
      </c>
      <c r="B418">
        <v>45.558957501321238</v>
      </c>
    </row>
    <row r="419" spans="1:2" x14ac:dyDescent="0.25">
      <c r="A419">
        <v>5.4694786667823792</v>
      </c>
      <c r="B419">
        <v>45.616452612185817</v>
      </c>
    </row>
    <row r="420" spans="1:2" x14ac:dyDescent="0.25">
      <c r="A420">
        <v>5.4902970790863037</v>
      </c>
      <c r="B420">
        <v>45.670023560215256</v>
      </c>
    </row>
    <row r="421" spans="1:2" x14ac:dyDescent="0.25">
      <c r="A421">
        <v>5.5110196272532139</v>
      </c>
      <c r="B421">
        <v>45.722112573639272</v>
      </c>
    </row>
    <row r="422" spans="1:2" x14ac:dyDescent="0.25">
      <c r="A422">
        <v>5.5319254597028094</v>
      </c>
      <c r="B422">
        <v>45.773988188480104</v>
      </c>
    </row>
    <row r="423" spans="1:2" x14ac:dyDescent="0.25">
      <c r="A423">
        <v>5.5527369181315098</v>
      </c>
      <c r="B423">
        <v>45.827883186209924</v>
      </c>
    </row>
    <row r="424" spans="1:2" x14ac:dyDescent="0.25">
      <c r="A424">
        <v>5.5666501323382054</v>
      </c>
      <c r="B424">
        <v>44.042792182431548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75"/>
  <sheetViews>
    <sheetView workbookViewId="0"/>
  </sheetViews>
  <sheetFormatPr baseColWidth="10" defaultRowHeight="15" x14ac:dyDescent="0.25"/>
  <sheetData>
    <row r="1" spans="1:2" x14ac:dyDescent="0.25">
      <c r="A1" t="s">
        <v>20</v>
      </c>
      <c r="B1" t="s">
        <v>20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0.34138502650380831</v>
      </c>
    </row>
    <row r="5" spans="1:2" x14ac:dyDescent="0.25">
      <c r="A5">
        <v>-1.76429750808893E-5</v>
      </c>
      <c r="B5">
        <v>0.3011255028066957</v>
      </c>
    </row>
    <row r="6" spans="1:2" x14ac:dyDescent="0.25">
      <c r="A6">
        <v>-6.4373011809948366E-6</v>
      </c>
      <c r="B6">
        <v>0.26588779532881213</v>
      </c>
    </row>
    <row r="7" spans="1:2" x14ac:dyDescent="0.25">
      <c r="A7">
        <v>-1.449055086292598E-5</v>
      </c>
      <c r="B7">
        <v>0.23554367658376132</v>
      </c>
    </row>
    <row r="8" spans="1:2" x14ac:dyDescent="0.25">
      <c r="A8">
        <v>-5.563094873650698E-7</v>
      </c>
      <c r="B8">
        <v>0.20563256579164843</v>
      </c>
    </row>
    <row r="9" spans="1:2" x14ac:dyDescent="0.25">
      <c r="A9">
        <v>1.7007190914834304E-5</v>
      </c>
      <c r="B9">
        <v>0.1797817572198733</v>
      </c>
    </row>
    <row r="10" spans="1:2" x14ac:dyDescent="0.25">
      <c r="A10">
        <v>2.5033950805664063E-4</v>
      </c>
      <c r="B10">
        <v>0.15741959134148395</v>
      </c>
    </row>
    <row r="11" spans="1:2" x14ac:dyDescent="0.25">
      <c r="A11">
        <v>7.9949695646064356E-4</v>
      </c>
      <c r="B11">
        <v>0.14003299780361325</v>
      </c>
    </row>
    <row r="12" spans="1:2" x14ac:dyDescent="0.25">
      <c r="A12">
        <v>1.5978283045114949E-3</v>
      </c>
      <c r="B12">
        <v>0.12734115873130195</v>
      </c>
    </row>
    <row r="13" spans="1:2" x14ac:dyDescent="0.25">
      <c r="A13">
        <v>2.5989744851055243E-3</v>
      </c>
      <c r="B13">
        <v>0.11876480069028264</v>
      </c>
    </row>
    <row r="14" spans="1:2" x14ac:dyDescent="0.25">
      <c r="A14">
        <v>3.8893223972991109E-3</v>
      </c>
      <c r="B14">
        <v>0.11623611078450892</v>
      </c>
    </row>
    <row r="15" spans="1:2" x14ac:dyDescent="0.25">
      <c r="A15">
        <v>5.4130820596280192E-3</v>
      </c>
      <c r="B15">
        <v>0.11779270247953978</v>
      </c>
    </row>
    <row r="16" spans="1:2" x14ac:dyDescent="0.25">
      <c r="A16">
        <v>7.0738261759591596E-3</v>
      </c>
      <c r="B16">
        <v>0.12386687117547292</v>
      </c>
    </row>
    <row r="17" spans="1:2" x14ac:dyDescent="0.25">
      <c r="A17">
        <v>8.5851352196186781E-3</v>
      </c>
      <c r="B17">
        <v>0.13417899992910223</v>
      </c>
    </row>
    <row r="18" spans="1:2" x14ac:dyDescent="0.25">
      <c r="A18">
        <v>1.0384691995568573E-2</v>
      </c>
      <c r="B18">
        <v>0.14671543042633628</v>
      </c>
    </row>
    <row r="19" spans="1:2" x14ac:dyDescent="0.25">
      <c r="A19">
        <v>1.2076165876351297E-2</v>
      </c>
      <c r="B19">
        <v>0.15115136808665522</v>
      </c>
    </row>
    <row r="20" spans="1:2" x14ac:dyDescent="0.25">
      <c r="A20">
        <v>1.3979726160566011E-2</v>
      </c>
      <c r="B20">
        <v>0.15426216562563391</v>
      </c>
    </row>
    <row r="21" spans="1:2" x14ac:dyDescent="0.25">
      <c r="A21">
        <v>1.5378846243644754E-2</v>
      </c>
      <c r="B21">
        <v>0.15444129660594294</v>
      </c>
    </row>
    <row r="22" spans="1:2" x14ac:dyDescent="0.25">
      <c r="A22">
        <v>1.7073604976758361E-2</v>
      </c>
      <c r="B22">
        <v>0.16226871357460113</v>
      </c>
    </row>
    <row r="23" spans="1:2" x14ac:dyDescent="0.25">
      <c r="A23">
        <v>1.8748150129492082E-2</v>
      </c>
      <c r="B23">
        <v>0.16979685835035904</v>
      </c>
    </row>
    <row r="24" spans="1:2" x14ac:dyDescent="0.25">
      <c r="A24">
        <v>2.0410405704751611E-2</v>
      </c>
      <c r="B24">
        <v>0.17771477753593926</v>
      </c>
    </row>
    <row r="25" spans="1:2" x14ac:dyDescent="0.25">
      <c r="A25">
        <v>2.2167708569516737E-2</v>
      </c>
      <c r="B25">
        <v>0.1953798751535914</v>
      </c>
    </row>
    <row r="26" spans="1:2" x14ac:dyDescent="0.25">
      <c r="A26">
        <v>2.3727576869229473E-2</v>
      </c>
      <c r="B26">
        <v>0.20720399299693729</v>
      </c>
    </row>
    <row r="27" spans="1:2" x14ac:dyDescent="0.25">
      <c r="A27">
        <v>2.5415154717241723E-2</v>
      </c>
      <c r="B27">
        <v>0.21697844058601878</v>
      </c>
    </row>
    <row r="28" spans="1:2" x14ac:dyDescent="0.25">
      <c r="A28">
        <v>2.7069331069166459E-2</v>
      </c>
      <c r="B28">
        <v>0.22709002974928516</v>
      </c>
    </row>
    <row r="29" spans="1:2" x14ac:dyDescent="0.25">
      <c r="A29">
        <v>2.8747372562065721E-2</v>
      </c>
      <c r="B29">
        <v>0.23603677916162993</v>
      </c>
    </row>
    <row r="30" spans="1:2" x14ac:dyDescent="0.25">
      <c r="A30">
        <v>3.0259848184262712E-2</v>
      </c>
      <c r="B30">
        <v>0.23589913637028853</v>
      </c>
    </row>
    <row r="31" spans="1:2" x14ac:dyDescent="0.25">
      <c r="A31">
        <v>3.2081259026502565E-2</v>
      </c>
      <c r="B31">
        <v>0.24425808573291813</v>
      </c>
    </row>
    <row r="32" spans="1:2" x14ac:dyDescent="0.25">
      <c r="A32">
        <v>3.3746085440119103E-2</v>
      </c>
      <c r="B32">
        <v>0.25490119127773253</v>
      </c>
    </row>
    <row r="33" spans="1:2" x14ac:dyDescent="0.25">
      <c r="A33">
        <v>3.5402958746999502E-2</v>
      </c>
      <c r="B33">
        <v>0.26463365429272173</v>
      </c>
    </row>
    <row r="34" spans="1:2" x14ac:dyDescent="0.25">
      <c r="A34">
        <v>3.6785895160088934E-2</v>
      </c>
      <c r="B34">
        <v>0.28478056544671387</v>
      </c>
    </row>
    <row r="35" spans="1:2" x14ac:dyDescent="0.25">
      <c r="A35">
        <v>3.8735812995582819E-2</v>
      </c>
      <c r="B35">
        <v>0.30389847023728433</v>
      </c>
    </row>
    <row r="36" spans="1:2" x14ac:dyDescent="0.25">
      <c r="A36">
        <v>4.0357377535353102E-2</v>
      </c>
      <c r="B36">
        <v>0.30536597681486199</v>
      </c>
    </row>
    <row r="37" spans="1:2" x14ac:dyDescent="0.25">
      <c r="A37">
        <v>4.2077064669380583E-2</v>
      </c>
      <c r="B37">
        <v>0.31349654098287749</v>
      </c>
    </row>
    <row r="38" spans="1:2" x14ac:dyDescent="0.25">
      <c r="A38">
        <v>4.3723794321219124E-2</v>
      </c>
      <c r="B38">
        <v>0.32624825851240391</v>
      </c>
    </row>
    <row r="39" spans="1:2" x14ac:dyDescent="0.25">
      <c r="A39">
        <v>4.5399639445046581E-2</v>
      </c>
      <c r="B39">
        <v>0.34031674166584491</v>
      </c>
    </row>
    <row r="40" spans="1:2" x14ac:dyDescent="0.25">
      <c r="A40">
        <v>4.7065150768806532E-2</v>
      </c>
      <c r="B40">
        <v>0.35212314976893677</v>
      </c>
    </row>
    <row r="41" spans="1:2" x14ac:dyDescent="0.25">
      <c r="A41">
        <v>4.8711934747795262E-2</v>
      </c>
      <c r="B41">
        <v>0.36535411913011145</v>
      </c>
    </row>
    <row r="42" spans="1:2" x14ac:dyDescent="0.25">
      <c r="A42">
        <v>5.0391012337058783E-2</v>
      </c>
      <c r="B42">
        <v>0.37814551544476399</v>
      </c>
    </row>
    <row r="43" spans="1:2" x14ac:dyDescent="0.25">
      <c r="A43">
        <v>5.2060551630953945E-2</v>
      </c>
      <c r="B43">
        <v>0.39192410968540309</v>
      </c>
    </row>
    <row r="44" spans="1:2" x14ac:dyDescent="0.25">
      <c r="A44">
        <v>5.373409173140923E-2</v>
      </c>
      <c r="B44">
        <v>0.40546357439534275</v>
      </c>
    </row>
    <row r="45" spans="1:2" x14ac:dyDescent="0.25">
      <c r="A45">
        <v>5.5405617846796908E-2</v>
      </c>
      <c r="B45">
        <v>0.41929119867635961</v>
      </c>
    </row>
    <row r="46" spans="1:2" x14ac:dyDescent="0.25">
      <c r="A46">
        <v>5.7087341944376625E-2</v>
      </c>
      <c r="B46">
        <v>0.43382333756108044</v>
      </c>
    </row>
    <row r="47" spans="1:2" x14ac:dyDescent="0.25">
      <c r="A47">
        <v>5.872829739625255E-2</v>
      </c>
      <c r="B47">
        <v>0.44790831351059884</v>
      </c>
    </row>
    <row r="48" spans="1:2" x14ac:dyDescent="0.25">
      <c r="A48">
        <v>6.0426579633106783E-2</v>
      </c>
      <c r="B48">
        <v>0.46142616144898069</v>
      </c>
    </row>
    <row r="49" spans="1:2" x14ac:dyDescent="0.25">
      <c r="A49">
        <v>6.2068912666290998E-2</v>
      </c>
      <c r="B49">
        <v>0.47638009959027616</v>
      </c>
    </row>
    <row r="50" spans="1:2" x14ac:dyDescent="0.25">
      <c r="A50">
        <v>6.3712568953633308E-2</v>
      </c>
      <c r="B50">
        <v>0.49028909900689061</v>
      </c>
    </row>
    <row r="51" spans="1:2" x14ac:dyDescent="0.25">
      <c r="A51">
        <v>6.5421662293374538E-2</v>
      </c>
      <c r="B51">
        <v>0.50470380277857074</v>
      </c>
    </row>
    <row r="52" spans="1:2" x14ac:dyDescent="0.25">
      <c r="A52">
        <v>6.708391786863406E-2</v>
      </c>
      <c r="B52">
        <v>0.51854084236453279</v>
      </c>
    </row>
    <row r="53" spans="1:2" x14ac:dyDescent="0.25">
      <c r="A53">
        <v>6.8756208444635064E-2</v>
      </c>
      <c r="B53">
        <v>0.53350019270492943</v>
      </c>
    </row>
    <row r="54" spans="1:2" x14ac:dyDescent="0.25">
      <c r="A54">
        <v>7.0411999089022473E-2</v>
      </c>
      <c r="B54">
        <v>0.54872333170802479</v>
      </c>
    </row>
    <row r="55" spans="1:2" x14ac:dyDescent="0.25">
      <c r="A55">
        <v>7.2091344433526189E-2</v>
      </c>
      <c r="B55">
        <v>0.56443414507746414</v>
      </c>
    </row>
    <row r="56" spans="1:2" x14ac:dyDescent="0.25">
      <c r="A56">
        <v>7.3735291759173066E-2</v>
      </c>
      <c r="B56">
        <v>0.57885832820378302</v>
      </c>
    </row>
    <row r="57" spans="1:2" x14ac:dyDescent="0.25">
      <c r="A57">
        <v>7.5422343797981739E-2</v>
      </c>
      <c r="B57">
        <v>0.59298102942277564</v>
      </c>
    </row>
    <row r="58" spans="1:2" x14ac:dyDescent="0.25">
      <c r="A58">
        <v>7.7068728084365518E-2</v>
      </c>
      <c r="B58">
        <v>0.60797179613783625</v>
      </c>
    </row>
    <row r="59" spans="1:2" x14ac:dyDescent="0.25">
      <c r="A59">
        <v>7.8762640866140515E-2</v>
      </c>
      <c r="B59">
        <v>0.62327743114616552</v>
      </c>
    </row>
    <row r="60" spans="1:2" x14ac:dyDescent="0.25">
      <c r="A60">
        <v>8.0398609861731529E-2</v>
      </c>
      <c r="B60">
        <v>0.6389711432474392</v>
      </c>
    </row>
    <row r="61" spans="1:2" x14ac:dyDescent="0.25">
      <c r="A61">
        <v>8.2069658674299717E-2</v>
      </c>
      <c r="B61">
        <v>0.6529590839112982</v>
      </c>
    </row>
    <row r="62" spans="1:2" x14ac:dyDescent="0.25">
      <c r="A62">
        <v>8.3729663553337247E-2</v>
      </c>
      <c r="B62">
        <v>0.66803542101688096</v>
      </c>
    </row>
    <row r="63" spans="1:2" x14ac:dyDescent="0.25">
      <c r="A63">
        <v>8.5414092366894082E-2</v>
      </c>
      <c r="B63">
        <v>0.68339050238859578</v>
      </c>
    </row>
    <row r="64" spans="1:2" x14ac:dyDescent="0.25">
      <c r="A64">
        <v>8.70797395085295E-2</v>
      </c>
      <c r="B64">
        <v>0.69789199349497466</v>
      </c>
    </row>
    <row r="65" spans="1:2" x14ac:dyDescent="0.25">
      <c r="A65">
        <v>8.8737594584623963E-2</v>
      </c>
      <c r="B65">
        <v>0.71205812040616334</v>
      </c>
    </row>
    <row r="66" spans="1:2" x14ac:dyDescent="0.25">
      <c r="A66">
        <v>9.0410467237234116E-2</v>
      </c>
      <c r="B66">
        <v>0.72787013229134012</v>
      </c>
    </row>
    <row r="67" spans="1:2" x14ac:dyDescent="0.25">
      <c r="A67">
        <v>9.2065574911733464E-2</v>
      </c>
      <c r="B67">
        <v>0.74368163177896884</v>
      </c>
    </row>
    <row r="68" spans="1:2" x14ac:dyDescent="0.25">
      <c r="A68">
        <v>9.3741497645775468E-2</v>
      </c>
      <c r="B68">
        <v>0.75646101877608918</v>
      </c>
    </row>
    <row r="69" spans="1:2" x14ac:dyDescent="0.25">
      <c r="A69">
        <v>9.5431592004994542E-2</v>
      </c>
      <c r="B69">
        <v>0.77213513167115055</v>
      </c>
    </row>
    <row r="70" spans="1:2" x14ac:dyDescent="0.25">
      <c r="A70">
        <v>9.7077557196219758E-2</v>
      </c>
      <c r="B70">
        <v>0.78689448684357899</v>
      </c>
    </row>
    <row r="71" spans="1:2" x14ac:dyDescent="0.25">
      <c r="A71">
        <v>9.875130684425433E-2</v>
      </c>
      <c r="B71">
        <v>0.80182709643693739</v>
      </c>
    </row>
    <row r="72" spans="1:2" x14ac:dyDescent="0.25">
      <c r="A72">
        <v>0.10038923937827349</v>
      </c>
      <c r="B72">
        <v>0.81652195356800672</v>
      </c>
    </row>
    <row r="73" spans="1:2" x14ac:dyDescent="0.25">
      <c r="A73">
        <v>0.10210678447037935</v>
      </c>
      <c r="B73">
        <v>0.83086216754614095</v>
      </c>
    </row>
    <row r="74" spans="1:2" x14ac:dyDescent="0.25">
      <c r="A74">
        <v>0.10374533012509346</v>
      </c>
      <c r="B74">
        <v>0.84574404978224371</v>
      </c>
    </row>
    <row r="75" spans="1:2" x14ac:dyDescent="0.25">
      <c r="A75">
        <v>0.10543897127111752</v>
      </c>
      <c r="B75">
        <v>0.86160742952161118</v>
      </c>
    </row>
    <row r="76" spans="1:2" x14ac:dyDescent="0.25">
      <c r="A76">
        <v>0.10709561562786499</v>
      </c>
      <c r="B76">
        <v>0.87576593451927287</v>
      </c>
    </row>
    <row r="77" spans="1:2" x14ac:dyDescent="0.25">
      <c r="A77">
        <v>0.10876623758425315</v>
      </c>
      <c r="B77">
        <v>0.89175504380698989</v>
      </c>
    </row>
    <row r="78" spans="1:2" x14ac:dyDescent="0.25">
      <c r="A78">
        <v>0.11042742989957333</v>
      </c>
      <c r="B78">
        <v>0.90689408556251361</v>
      </c>
    </row>
    <row r="79" spans="1:2" x14ac:dyDescent="0.25">
      <c r="A79">
        <v>0.11210409769167502</v>
      </c>
      <c r="B79">
        <v>0.92151317190616699</v>
      </c>
    </row>
    <row r="80" spans="1:2" x14ac:dyDescent="0.25">
      <c r="A80">
        <v>0.11376834008842707</v>
      </c>
      <c r="B80">
        <v>0.93734760118407034</v>
      </c>
    </row>
    <row r="81" spans="1:2" x14ac:dyDescent="0.25">
      <c r="A81">
        <v>0.11541512018690506</v>
      </c>
      <c r="B81">
        <v>0.95172381108995419</v>
      </c>
    </row>
    <row r="82" spans="1:2" x14ac:dyDescent="0.25">
      <c r="A82">
        <v>0.11711300661166509</v>
      </c>
      <c r="B82">
        <v>0.96719040297806058</v>
      </c>
    </row>
    <row r="83" spans="1:2" x14ac:dyDescent="0.25">
      <c r="A83">
        <v>0.11878146324306726</v>
      </c>
      <c r="B83">
        <v>0.98280578230417814</v>
      </c>
    </row>
    <row r="84" spans="1:2" x14ac:dyDescent="0.25">
      <c r="A84">
        <v>0.12041009807338317</v>
      </c>
      <c r="B84">
        <v>0.99772660675393166</v>
      </c>
    </row>
    <row r="85" spans="1:2" x14ac:dyDescent="0.25">
      <c r="A85">
        <v>0.12209828322132428</v>
      </c>
      <c r="B85">
        <v>1.0131821180450618</v>
      </c>
    </row>
    <row r="86" spans="1:2" x14ac:dyDescent="0.25">
      <c r="A86">
        <v>0.12375903315842152</v>
      </c>
      <c r="B86">
        <v>1.0288882557868753</v>
      </c>
    </row>
    <row r="87" spans="1:2" x14ac:dyDescent="0.25">
      <c r="A87">
        <v>0.12539951130747795</v>
      </c>
      <c r="B87">
        <v>1.043379178693826</v>
      </c>
    </row>
    <row r="88" spans="1:2" x14ac:dyDescent="0.25">
      <c r="A88">
        <v>0.12709530225644508</v>
      </c>
      <c r="B88">
        <v>1.0580267671510888</v>
      </c>
    </row>
    <row r="89" spans="1:2" x14ac:dyDescent="0.25">
      <c r="A89">
        <v>0.12876608719428378</v>
      </c>
      <c r="B89">
        <v>1.0739761015791396</v>
      </c>
    </row>
    <row r="90" spans="1:2" x14ac:dyDescent="0.25">
      <c r="A90">
        <v>0.1304128672927618</v>
      </c>
      <c r="B90">
        <v>1.0895344766780379</v>
      </c>
    </row>
    <row r="91" spans="1:2" x14ac:dyDescent="0.25">
      <c r="A91">
        <v>0.13208895300825435</v>
      </c>
      <c r="B91">
        <v>1.1048518327802785</v>
      </c>
    </row>
    <row r="92" spans="1:2" x14ac:dyDescent="0.25">
      <c r="A92">
        <v>0.13376829835275808</v>
      </c>
      <c r="B92">
        <v>1.1200065026610175</v>
      </c>
    </row>
    <row r="93" spans="1:2" x14ac:dyDescent="0.25">
      <c r="A93">
        <v>0.13543195091187954</v>
      </c>
      <c r="B93">
        <v>1.1356401361497839</v>
      </c>
    </row>
    <row r="94" spans="1:2" x14ac:dyDescent="0.25">
      <c r="A94">
        <v>0.13709398917853832</v>
      </c>
      <c r="B94">
        <v>1.1512646745820725</v>
      </c>
    </row>
    <row r="95" spans="1:2" x14ac:dyDescent="0.25">
      <c r="A95">
        <v>0.138736671457688</v>
      </c>
      <c r="B95">
        <v>1.1663894973056383</v>
      </c>
    </row>
    <row r="96" spans="1:2" x14ac:dyDescent="0.25">
      <c r="A96">
        <v>0.14039959448079267</v>
      </c>
      <c r="B96">
        <v>1.1819233413719246</v>
      </c>
    </row>
    <row r="97" spans="1:2" x14ac:dyDescent="0.25">
      <c r="A97">
        <v>0.1420918231209119</v>
      </c>
      <c r="B97">
        <v>1.1978453265808486</v>
      </c>
    </row>
    <row r="98" spans="1:2" x14ac:dyDescent="0.25">
      <c r="A98">
        <v>0.14374585201342899</v>
      </c>
      <c r="B98">
        <v>1.2141446925839019</v>
      </c>
    </row>
    <row r="99" spans="1:2" x14ac:dyDescent="0.25">
      <c r="A99">
        <v>0.1454455778002739</v>
      </c>
      <c r="B99">
        <v>1.229801896359878</v>
      </c>
    </row>
    <row r="100" spans="1:2" x14ac:dyDescent="0.25">
      <c r="A100">
        <v>0.14708198917408782</v>
      </c>
      <c r="B100">
        <v>1.2448784256145413</v>
      </c>
    </row>
    <row r="101" spans="1:2" x14ac:dyDescent="0.25">
      <c r="A101">
        <v>0.14876465623577434</v>
      </c>
      <c r="B101">
        <v>1.2601333973153086</v>
      </c>
    </row>
    <row r="102" spans="1:2" x14ac:dyDescent="0.25">
      <c r="A102">
        <v>0.15044209236900011</v>
      </c>
      <c r="B102">
        <v>1.2759935105203071</v>
      </c>
    </row>
    <row r="103" spans="1:2" x14ac:dyDescent="0.25">
      <c r="A103">
        <v>0.15210478256146112</v>
      </c>
      <c r="B103">
        <v>1.2925538149746982</v>
      </c>
    </row>
    <row r="104" spans="1:2" x14ac:dyDescent="0.25">
      <c r="A104">
        <v>0.15373881906270981</v>
      </c>
      <c r="B104">
        <v>1.3079531546846248</v>
      </c>
    </row>
    <row r="105" spans="1:2" x14ac:dyDescent="0.25">
      <c r="A105">
        <v>0.15541985630989075</v>
      </c>
      <c r="B105">
        <v>1.3248307613206378</v>
      </c>
    </row>
    <row r="106" spans="1:2" x14ac:dyDescent="0.25">
      <c r="A106">
        <v>0.15709522801140943</v>
      </c>
      <c r="B106">
        <v>1.3405384362550954</v>
      </c>
    </row>
    <row r="107" spans="1:2" x14ac:dyDescent="0.25">
      <c r="A107">
        <v>0.15875739045441151</v>
      </c>
      <c r="B107">
        <v>1.3559981107763033</v>
      </c>
    </row>
    <row r="108" spans="1:2" x14ac:dyDescent="0.25">
      <c r="A108">
        <v>0.16043824143707752</v>
      </c>
      <c r="B108">
        <v>1.3713560743842259</v>
      </c>
    </row>
    <row r="109" spans="1:2" x14ac:dyDescent="0.25">
      <c r="A109">
        <v>0.16210625569025675</v>
      </c>
      <c r="B109">
        <v>1.3880927716945286</v>
      </c>
    </row>
    <row r="110" spans="1:2" x14ac:dyDescent="0.25">
      <c r="A110">
        <v>0.16376848022143045</v>
      </c>
      <c r="B110">
        <v>1.4038541202721433</v>
      </c>
    </row>
    <row r="111" spans="1:2" x14ac:dyDescent="0.25">
      <c r="A111">
        <v>0.16544782556593418</v>
      </c>
      <c r="B111">
        <v>1.4191075547802663</v>
      </c>
    </row>
    <row r="112" spans="1:2" x14ac:dyDescent="0.25">
      <c r="A112">
        <v>0.16710596779982248</v>
      </c>
      <c r="B112">
        <v>1.4361639881605441</v>
      </c>
    </row>
    <row r="113" spans="1:2" x14ac:dyDescent="0.25">
      <c r="A113">
        <v>0.16874832411607105</v>
      </c>
      <c r="B113">
        <v>1.4517057743888249</v>
      </c>
    </row>
    <row r="114" spans="1:2" x14ac:dyDescent="0.25">
      <c r="A114">
        <v>0.17045092148085433</v>
      </c>
      <c r="B114">
        <v>1.4680987810437818</v>
      </c>
    </row>
    <row r="115" spans="1:2" x14ac:dyDescent="0.25">
      <c r="A115">
        <v>0.172047084197402</v>
      </c>
      <c r="B115">
        <v>1.4825993754544518</v>
      </c>
    </row>
    <row r="116" spans="1:2" x14ac:dyDescent="0.25">
      <c r="A116">
        <v>0.17374743086596328</v>
      </c>
      <c r="B116">
        <v>1.4976151855996727</v>
      </c>
    </row>
    <row r="117" spans="1:2" x14ac:dyDescent="0.25">
      <c r="A117">
        <v>0.17541681105891863</v>
      </c>
      <c r="B117">
        <v>1.5124032350347911</v>
      </c>
    </row>
    <row r="118" spans="1:2" x14ac:dyDescent="0.25">
      <c r="A118">
        <v>0.17710248939692974</v>
      </c>
      <c r="B118">
        <v>1.5304655048018654</v>
      </c>
    </row>
    <row r="119" spans="1:2" x14ac:dyDescent="0.25">
      <c r="A119">
        <v>0.17877210242052871</v>
      </c>
      <c r="B119">
        <v>1.5444269288926133</v>
      </c>
    </row>
    <row r="120" spans="1:2" x14ac:dyDescent="0.25">
      <c r="A120">
        <v>0.18043708987534046</v>
      </c>
      <c r="B120">
        <v>1.5625491491728078</v>
      </c>
    </row>
    <row r="121" spans="1:2" x14ac:dyDescent="0.25">
      <c r="A121">
        <v>0.18209746728340784</v>
      </c>
      <c r="B121">
        <v>1.5838127507206294</v>
      </c>
    </row>
    <row r="122" spans="1:2" x14ac:dyDescent="0.25">
      <c r="A122">
        <v>0.18375770499308902</v>
      </c>
      <c r="B122">
        <v>1.6043278675501562</v>
      </c>
    </row>
    <row r="123" spans="1:2" x14ac:dyDescent="0.25">
      <c r="A123">
        <v>0.18537760091324645</v>
      </c>
      <c r="B123">
        <v>1.6177598568743952</v>
      </c>
    </row>
    <row r="124" spans="1:2" x14ac:dyDescent="0.25">
      <c r="A124">
        <v>0.18722231810291606</v>
      </c>
      <c r="B124">
        <v>1.631122032032714</v>
      </c>
    </row>
    <row r="125" spans="1:2" x14ac:dyDescent="0.25">
      <c r="A125">
        <v>0.18873731605708599</v>
      </c>
      <c r="B125">
        <v>1.6437402059512833</v>
      </c>
    </row>
    <row r="126" spans="1:2" x14ac:dyDescent="0.25">
      <c r="A126">
        <v>0.19041501606504121</v>
      </c>
      <c r="B126">
        <v>1.659543314929063</v>
      </c>
    </row>
    <row r="127" spans="1:2" x14ac:dyDescent="0.25">
      <c r="A127">
        <v>0.19212289092441398</v>
      </c>
      <c r="B127">
        <v>1.6760281688445056</v>
      </c>
    </row>
    <row r="128" spans="1:2" x14ac:dyDescent="0.25">
      <c r="A128">
        <v>0.1937600007901589</v>
      </c>
      <c r="B128">
        <v>1.6916215791257512</v>
      </c>
    </row>
    <row r="129" spans="1:2" x14ac:dyDescent="0.25">
      <c r="A129">
        <v>0.1954695675522089</v>
      </c>
      <c r="B129">
        <v>1.7187197234536817</v>
      </c>
    </row>
    <row r="130" spans="1:2" x14ac:dyDescent="0.25">
      <c r="A130">
        <v>0.1971004530787468</v>
      </c>
      <c r="B130">
        <v>1.7376186103173132</v>
      </c>
    </row>
    <row r="131" spans="1:2" x14ac:dyDescent="0.25">
      <c r="A131">
        <v>0.19876132719218731</v>
      </c>
      <c r="B131">
        <v>1.7546371262790363</v>
      </c>
    </row>
    <row r="132" spans="1:2" x14ac:dyDescent="0.25">
      <c r="A132">
        <v>0.2004401758313179</v>
      </c>
      <c r="B132">
        <v>1.7706360992195529</v>
      </c>
    </row>
    <row r="133" spans="1:2" x14ac:dyDescent="0.25">
      <c r="A133">
        <v>0.20209259043137232</v>
      </c>
      <c r="B133">
        <v>1.7831589671941874</v>
      </c>
    </row>
    <row r="134" spans="1:2" x14ac:dyDescent="0.25">
      <c r="A134">
        <v>0.20364695228636265</v>
      </c>
      <c r="B134">
        <v>1.7900751811982023</v>
      </c>
    </row>
    <row r="135" spans="1:2" x14ac:dyDescent="0.25">
      <c r="A135">
        <v>0.20540603436529636</v>
      </c>
      <c r="B135">
        <v>1.8072223089444825</v>
      </c>
    </row>
    <row r="136" spans="1:2" x14ac:dyDescent="0.25">
      <c r="A136">
        <v>0.2071017709871133</v>
      </c>
      <c r="B136">
        <v>1.8239988451641453</v>
      </c>
    </row>
    <row r="137" spans="1:2" x14ac:dyDescent="0.25">
      <c r="A137">
        <v>0.20877883459130922</v>
      </c>
      <c r="B137">
        <v>1.8419636312977055</v>
      </c>
    </row>
    <row r="138" spans="1:2" x14ac:dyDescent="0.25">
      <c r="A138">
        <v>0.21043019369244576</v>
      </c>
      <c r="B138">
        <v>1.856861718106265</v>
      </c>
    </row>
    <row r="139" spans="1:2" x14ac:dyDescent="0.25">
      <c r="A139">
        <v>0.21208198741078377</v>
      </c>
      <c r="B139">
        <v>1.8722509379646177</v>
      </c>
    </row>
    <row r="140" spans="1:2" x14ac:dyDescent="0.25">
      <c r="A140">
        <v>0.21377239997188249</v>
      </c>
      <c r="B140">
        <v>1.889814644917452</v>
      </c>
    </row>
    <row r="141" spans="1:2" x14ac:dyDescent="0.25">
      <c r="A141">
        <v>0.21540898208816844</v>
      </c>
      <c r="B141">
        <v>1.9054111295839857</v>
      </c>
    </row>
    <row r="142" spans="1:2" x14ac:dyDescent="0.25">
      <c r="A142">
        <v>0.21707690320909023</v>
      </c>
      <c r="B142">
        <v>1.9210628250863204</v>
      </c>
    </row>
    <row r="143" spans="1:2" x14ac:dyDescent="0.25">
      <c r="A143">
        <v>0.21875152985254923</v>
      </c>
      <c r="B143">
        <v>1.9389999417522865</v>
      </c>
    </row>
    <row r="144" spans="1:2" x14ac:dyDescent="0.25">
      <c r="A144">
        <v>0.22041172099610168</v>
      </c>
      <c r="B144">
        <v>1.9555389817084341</v>
      </c>
    </row>
    <row r="145" spans="1:2" x14ac:dyDescent="0.25">
      <c r="A145">
        <v>0.22209372060994306</v>
      </c>
      <c r="B145">
        <v>1.971192982999735</v>
      </c>
    </row>
    <row r="146" spans="1:2" x14ac:dyDescent="0.25">
      <c r="A146">
        <v>0.22375554156800109</v>
      </c>
      <c r="B146">
        <v>1.9874672415229344</v>
      </c>
    </row>
    <row r="147" spans="1:2" x14ac:dyDescent="0.25">
      <c r="A147">
        <v>0.22542574442923069</v>
      </c>
      <c r="B147">
        <v>2.0045960510568723</v>
      </c>
    </row>
    <row r="148" spans="1:2" x14ac:dyDescent="0.25">
      <c r="A148">
        <v>0.22707423195242882</v>
      </c>
      <c r="B148">
        <v>2.0225076759448237</v>
      </c>
    </row>
    <row r="149" spans="1:2" x14ac:dyDescent="0.25">
      <c r="A149">
        <v>0.2287423393378655</v>
      </c>
      <c r="B149">
        <v>2.0394636794056864</v>
      </c>
    </row>
    <row r="150" spans="1:2" x14ac:dyDescent="0.25">
      <c r="A150">
        <v>0.23040898765126863</v>
      </c>
      <c r="B150">
        <v>2.0558227397230859</v>
      </c>
    </row>
    <row r="151" spans="1:2" x14ac:dyDescent="0.25">
      <c r="A151">
        <v>0.23208962132533389</v>
      </c>
      <c r="B151">
        <v>2.0740494891030803</v>
      </c>
    </row>
    <row r="152" spans="1:2" x14ac:dyDescent="0.25">
      <c r="A152">
        <v>0.23374340186516443</v>
      </c>
      <c r="B152">
        <v>2.0908118062907848</v>
      </c>
    </row>
    <row r="153" spans="1:2" x14ac:dyDescent="0.25">
      <c r="A153">
        <v>0.23541630556186038</v>
      </c>
      <c r="B153">
        <v>2.1089353075648494</v>
      </c>
    </row>
    <row r="154" spans="1:2" x14ac:dyDescent="0.25">
      <c r="A154">
        <v>0.23709756011764208</v>
      </c>
      <c r="B154">
        <v>2.1257047983182265</v>
      </c>
    </row>
    <row r="155" spans="1:2" x14ac:dyDescent="0.25">
      <c r="A155">
        <v>0.23874808102846146</v>
      </c>
      <c r="B155">
        <v>2.1418931021527428</v>
      </c>
    </row>
    <row r="156" spans="1:2" x14ac:dyDescent="0.25">
      <c r="A156">
        <v>0.24040426748494306</v>
      </c>
      <c r="B156">
        <v>2.1593144906866097</v>
      </c>
    </row>
    <row r="157" spans="1:2" x14ac:dyDescent="0.25">
      <c r="A157">
        <v>0.24209433856109777</v>
      </c>
      <c r="B157">
        <v>2.1773283388853946</v>
      </c>
    </row>
    <row r="158" spans="1:2" x14ac:dyDescent="0.25">
      <c r="A158">
        <v>0.24375777381161848</v>
      </c>
      <c r="B158">
        <v>2.1940837387062007</v>
      </c>
    </row>
    <row r="159" spans="1:2" x14ac:dyDescent="0.25">
      <c r="A159">
        <v>0.24541926880677539</v>
      </c>
      <c r="B159">
        <v>2.2100907819080988</v>
      </c>
    </row>
    <row r="160" spans="1:2" x14ac:dyDescent="0.25">
      <c r="A160">
        <v>0.24708236257235208</v>
      </c>
      <c r="B160">
        <v>2.2268110824968645</v>
      </c>
    </row>
    <row r="161" spans="1:2" x14ac:dyDescent="0.25">
      <c r="A161">
        <v>0.24873682608207065</v>
      </c>
      <c r="B161">
        <v>2.2442331115276666</v>
      </c>
    </row>
    <row r="162" spans="1:2" x14ac:dyDescent="0.25">
      <c r="A162">
        <v>0.25026369839906693</v>
      </c>
      <c r="B162">
        <v>2.2584800691520583</v>
      </c>
    </row>
    <row r="163" spans="1:2" x14ac:dyDescent="0.25">
      <c r="A163">
        <v>0.25192856167753536</v>
      </c>
      <c r="B163">
        <v>2.2749628734773086</v>
      </c>
    </row>
    <row r="164" spans="1:2" x14ac:dyDescent="0.25">
      <c r="A164">
        <v>0.25358214043080807</v>
      </c>
      <c r="B164">
        <v>2.29159043010988</v>
      </c>
    </row>
    <row r="165" spans="1:2" x14ac:dyDescent="0.25">
      <c r="A165">
        <v>0.25523562605182326</v>
      </c>
      <c r="B165">
        <v>2.3085100533448317</v>
      </c>
    </row>
    <row r="166" spans="1:2" x14ac:dyDescent="0.25">
      <c r="A166">
        <v>0.25693182833492756</v>
      </c>
      <c r="B166">
        <v>2.3247499812323129</v>
      </c>
    </row>
    <row r="167" spans="1:2" x14ac:dyDescent="0.25">
      <c r="A167">
        <v>0.25959985020260012</v>
      </c>
      <c r="B167">
        <v>2.3576543583758234</v>
      </c>
    </row>
    <row r="168" spans="1:2" x14ac:dyDescent="0.25">
      <c r="A168">
        <v>0.26829689741134644</v>
      </c>
      <c r="B168">
        <v>2.4687659732762035</v>
      </c>
    </row>
    <row r="169" spans="1:2" x14ac:dyDescent="0.25">
      <c r="A169">
        <v>0.28357555468877155</v>
      </c>
      <c r="B169">
        <v>2.6711104840020994</v>
      </c>
    </row>
    <row r="170" spans="1:2" x14ac:dyDescent="0.25">
      <c r="A170">
        <v>0.30088368803262711</v>
      </c>
      <c r="B170">
        <v>2.895468361987982</v>
      </c>
    </row>
    <row r="171" spans="1:2" x14ac:dyDescent="0.25">
      <c r="A171">
        <v>0.31939921900629997</v>
      </c>
      <c r="B171">
        <v>3.1332105763261358</v>
      </c>
    </row>
    <row r="172" spans="1:2" x14ac:dyDescent="0.25">
      <c r="A172">
        <v>0.33808353667457897</v>
      </c>
      <c r="B172">
        <v>3.3693079945350912</v>
      </c>
    </row>
    <row r="173" spans="1:2" x14ac:dyDescent="0.25">
      <c r="A173">
        <v>0.35556831086675322</v>
      </c>
      <c r="B173">
        <v>3.5892910222558343</v>
      </c>
    </row>
    <row r="174" spans="1:2" x14ac:dyDescent="0.25">
      <c r="A174">
        <v>0.37456424906849861</v>
      </c>
      <c r="B174">
        <v>3.8318905091506039</v>
      </c>
    </row>
    <row r="175" spans="1:2" x14ac:dyDescent="0.25">
      <c r="A175">
        <v>0.39128509039680159</v>
      </c>
      <c r="B175">
        <v>4.0452810300183053</v>
      </c>
    </row>
    <row r="176" spans="1:2" x14ac:dyDescent="0.25">
      <c r="A176">
        <v>0.40899946664770442</v>
      </c>
      <c r="B176">
        <v>4.273078376545385</v>
      </c>
    </row>
    <row r="177" spans="1:2" x14ac:dyDescent="0.25">
      <c r="A177">
        <v>0.42756553739309311</v>
      </c>
      <c r="B177">
        <v>4.513658760902115</v>
      </c>
    </row>
    <row r="178" spans="1:2" x14ac:dyDescent="0.25">
      <c r="A178">
        <v>0.44737188145518303</v>
      </c>
      <c r="B178">
        <v>4.7659848342524942</v>
      </c>
    </row>
    <row r="179" spans="1:2" x14ac:dyDescent="0.25">
      <c r="A179">
        <v>0.46793051684896148</v>
      </c>
      <c r="B179">
        <v>5.0291522149242383</v>
      </c>
    </row>
    <row r="180" spans="1:2" x14ac:dyDescent="0.25">
      <c r="A180">
        <v>0.48969956114888191</v>
      </c>
      <c r="B180">
        <v>5.2998672114785661</v>
      </c>
    </row>
    <row r="181" spans="1:2" x14ac:dyDescent="0.25">
      <c r="A181">
        <v>0.50654796262582136</v>
      </c>
      <c r="B181">
        <v>5.5097396107814456</v>
      </c>
    </row>
    <row r="182" spans="1:2" x14ac:dyDescent="0.25">
      <c r="A182">
        <v>0.52411978443463636</v>
      </c>
      <c r="B182">
        <v>5.7284539421732497</v>
      </c>
    </row>
    <row r="183" spans="1:2" x14ac:dyDescent="0.25">
      <c r="A183">
        <v>0.54273890952269233</v>
      </c>
      <c r="B183">
        <v>5.9561705860865137</v>
      </c>
    </row>
    <row r="184" spans="1:2" x14ac:dyDescent="0.25">
      <c r="A184">
        <v>0.561646061638991</v>
      </c>
      <c r="B184">
        <v>6.1961929695134321</v>
      </c>
    </row>
    <row r="185" spans="1:2" x14ac:dyDescent="0.25">
      <c r="A185">
        <v>0.58127647886673606</v>
      </c>
      <c r="B185">
        <v>6.4443004738508236</v>
      </c>
    </row>
    <row r="186" spans="1:2" x14ac:dyDescent="0.25">
      <c r="A186">
        <v>0.60140900313854218</v>
      </c>
      <c r="B186">
        <v>6.7009824387570651</v>
      </c>
    </row>
    <row r="187" spans="1:2" x14ac:dyDescent="0.25">
      <c r="A187">
        <v>0.62214545905590057</v>
      </c>
      <c r="B187">
        <v>6.9618537660160555</v>
      </c>
    </row>
    <row r="188" spans="1:2" x14ac:dyDescent="0.25">
      <c r="A188">
        <v>0.6431297709544499</v>
      </c>
      <c r="B188">
        <v>7.2222014229809526</v>
      </c>
    </row>
    <row r="189" spans="1:2" x14ac:dyDescent="0.25">
      <c r="A189">
        <v>0.6640808035929997</v>
      </c>
      <c r="B189">
        <v>7.4815053261404989</v>
      </c>
    </row>
    <row r="190" spans="1:2" x14ac:dyDescent="0.25">
      <c r="A190">
        <v>0.68529155105352402</v>
      </c>
      <c r="B190">
        <v>7.7373761657281976</v>
      </c>
    </row>
    <row r="191" spans="1:2" x14ac:dyDescent="0.25">
      <c r="A191">
        <v>0.70592407137155533</v>
      </c>
      <c r="B191">
        <v>7.9924399791777381</v>
      </c>
    </row>
    <row r="192" spans="1:2" x14ac:dyDescent="0.25">
      <c r="A192">
        <v>0.72661743809779478</v>
      </c>
      <c r="B192">
        <v>8.2461341539813766</v>
      </c>
    </row>
    <row r="193" spans="1:2" x14ac:dyDescent="0.25">
      <c r="A193">
        <v>0.74699763208627701</v>
      </c>
      <c r="B193">
        <v>8.503216813770182</v>
      </c>
    </row>
    <row r="194" spans="1:2" x14ac:dyDescent="0.25">
      <c r="A194">
        <v>0.76787316550811124</v>
      </c>
      <c r="B194">
        <v>8.7611597890421429</v>
      </c>
    </row>
    <row r="195" spans="1:2" x14ac:dyDescent="0.25">
      <c r="A195">
        <v>0.78855808824300766</v>
      </c>
      <c r="B195">
        <v>9.0213911317636359</v>
      </c>
    </row>
    <row r="196" spans="1:2" x14ac:dyDescent="0.25">
      <c r="A196">
        <v>0.8096651484568913</v>
      </c>
      <c r="B196">
        <v>9.2779865014842589</v>
      </c>
    </row>
    <row r="197" spans="1:2" x14ac:dyDescent="0.25">
      <c r="A197">
        <v>0.83066187798976898</v>
      </c>
      <c r="B197">
        <v>9.5313752873492668</v>
      </c>
    </row>
    <row r="198" spans="1:2" x14ac:dyDescent="0.25">
      <c r="A198">
        <v>0.85135040183862043</v>
      </c>
      <c r="B198">
        <v>9.7816517705074979</v>
      </c>
    </row>
    <row r="199" spans="1:2" x14ac:dyDescent="0.25">
      <c r="A199">
        <v>0.87231590102116263</v>
      </c>
      <c r="B199">
        <v>10.030081572902606</v>
      </c>
    </row>
    <row r="200" spans="1:2" x14ac:dyDescent="0.25">
      <c r="A200">
        <v>0.89310153077046073</v>
      </c>
      <c r="B200">
        <v>10.280134650729893</v>
      </c>
    </row>
    <row r="201" spans="1:2" x14ac:dyDescent="0.25">
      <c r="A201">
        <v>0.91409037510553992</v>
      </c>
      <c r="B201">
        <v>10.531079300290767</v>
      </c>
    </row>
    <row r="202" spans="1:2" x14ac:dyDescent="0.25">
      <c r="A202">
        <v>0.93481466174125671</v>
      </c>
      <c r="B202">
        <v>10.784989706859676</v>
      </c>
    </row>
    <row r="203" spans="1:2" x14ac:dyDescent="0.25">
      <c r="A203">
        <v>0.95587453494469321</v>
      </c>
      <c r="B203">
        <v>11.036368869541283</v>
      </c>
    </row>
    <row r="204" spans="1:2" x14ac:dyDescent="0.25">
      <c r="A204">
        <v>0.97648457934459043</v>
      </c>
      <c r="B204">
        <v>11.286708889995472</v>
      </c>
    </row>
    <row r="205" spans="1:2" x14ac:dyDescent="0.25">
      <c r="A205">
        <v>0.99726139257351554</v>
      </c>
      <c r="B205">
        <v>11.533178259371789</v>
      </c>
    </row>
    <row r="206" spans="1:2" x14ac:dyDescent="0.25">
      <c r="A206">
        <v>1.0179077585538228</v>
      </c>
      <c r="B206">
        <v>11.777887030773053</v>
      </c>
    </row>
    <row r="207" spans="1:2" x14ac:dyDescent="0.25">
      <c r="A207">
        <v>1.0388394196828206</v>
      </c>
      <c r="B207">
        <v>12.021483899495076</v>
      </c>
    </row>
    <row r="208" spans="1:2" x14ac:dyDescent="0.25">
      <c r="A208">
        <v>1.0596251736084619</v>
      </c>
      <c r="B208">
        <v>12.265816571096082</v>
      </c>
    </row>
    <row r="209" spans="1:2" x14ac:dyDescent="0.25">
      <c r="A209">
        <v>1.0803860922654469</v>
      </c>
      <c r="B209">
        <v>12.513530041719033</v>
      </c>
    </row>
    <row r="210" spans="1:2" x14ac:dyDescent="0.25">
      <c r="A210">
        <v>1.1015827457110086</v>
      </c>
      <c r="B210">
        <v>12.761882984481934</v>
      </c>
    </row>
    <row r="211" spans="1:2" x14ac:dyDescent="0.25">
      <c r="A211">
        <v>1.1222829421361287</v>
      </c>
      <c r="B211">
        <v>13.010722704915471</v>
      </c>
    </row>
    <row r="212" spans="1:2" x14ac:dyDescent="0.25">
      <c r="A212">
        <v>1.1432134856780369</v>
      </c>
      <c r="B212">
        <v>13.255909030831504</v>
      </c>
    </row>
    <row r="213" spans="1:2" x14ac:dyDescent="0.25">
      <c r="A213">
        <v>1.1638046552737553</v>
      </c>
      <c r="B213">
        <v>13.496784043778355</v>
      </c>
    </row>
    <row r="214" spans="1:2" x14ac:dyDescent="0.25">
      <c r="A214">
        <v>1.1846101532379785</v>
      </c>
      <c r="B214">
        <v>13.733667479826</v>
      </c>
    </row>
    <row r="215" spans="1:2" x14ac:dyDescent="0.25">
      <c r="A215">
        <v>1.2051752458016076</v>
      </c>
      <c r="B215">
        <v>13.969093657247027</v>
      </c>
    </row>
    <row r="216" spans="1:2" x14ac:dyDescent="0.25">
      <c r="A216">
        <v>1.2261624137560525</v>
      </c>
      <c r="B216">
        <v>14.205180827505021</v>
      </c>
    </row>
    <row r="217" spans="1:2" x14ac:dyDescent="0.25">
      <c r="A217">
        <v>1.2473341077566147</v>
      </c>
      <c r="B217">
        <v>14.443101356189892</v>
      </c>
    </row>
    <row r="218" spans="1:2" x14ac:dyDescent="0.25">
      <c r="A218">
        <v>1.2682152291138966</v>
      </c>
      <c r="B218">
        <v>14.683415806219191</v>
      </c>
    </row>
    <row r="219" spans="1:2" x14ac:dyDescent="0.25">
      <c r="A219">
        <v>1.2891065329313278</v>
      </c>
      <c r="B219">
        <v>14.922991378984221</v>
      </c>
    </row>
    <row r="220" spans="1:2" x14ac:dyDescent="0.25">
      <c r="A220">
        <v>1.3098002721865971</v>
      </c>
      <c r="B220">
        <v>15.162505464043486</v>
      </c>
    </row>
    <row r="221" spans="1:2" x14ac:dyDescent="0.25">
      <c r="A221">
        <v>1.3307143002748489</v>
      </c>
      <c r="B221">
        <v>15.398516799464371</v>
      </c>
    </row>
    <row r="222" spans="1:2" x14ac:dyDescent="0.25">
      <c r="A222">
        <v>1.3514706244071324</v>
      </c>
      <c r="B222">
        <v>15.633172330973151</v>
      </c>
    </row>
    <row r="223" spans="1:2" x14ac:dyDescent="0.25">
      <c r="A223">
        <v>1.372573028008143</v>
      </c>
      <c r="B223">
        <v>15.864571063666608</v>
      </c>
    </row>
    <row r="224" spans="1:2" x14ac:dyDescent="0.25">
      <c r="A224">
        <v>1.3932670156160989</v>
      </c>
      <c r="B224">
        <v>16.095547580780483</v>
      </c>
    </row>
    <row r="225" spans="1:2" x14ac:dyDescent="0.25">
      <c r="A225">
        <v>1.4139027645190556</v>
      </c>
      <c r="B225">
        <v>16.326213584980248</v>
      </c>
    </row>
    <row r="226" spans="1:2" x14ac:dyDescent="0.25">
      <c r="A226">
        <v>1.4343608170747757</v>
      </c>
      <c r="B226">
        <v>16.560305479186187</v>
      </c>
    </row>
    <row r="227" spans="1:2" x14ac:dyDescent="0.25">
      <c r="A227">
        <v>1.4551644523938496</v>
      </c>
      <c r="B227">
        <v>16.797297543514016</v>
      </c>
    </row>
    <row r="228" spans="1:2" x14ac:dyDescent="0.25">
      <c r="A228">
        <v>1.4761028190453847</v>
      </c>
      <c r="B228">
        <v>17.035530634703189</v>
      </c>
    </row>
    <row r="229" spans="1:2" x14ac:dyDescent="0.25">
      <c r="A229">
        <v>1.4970912287632623</v>
      </c>
      <c r="B229">
        <v>17.272220384477674</v>
      </c>
    </row>
    <row r="230" spans="1:2" x14ac:dyDescent="0.25">
      <c r="A230">
        <v>1.5184206267197926</v>
      </c>
      <c r="B230">
        <v>17.504949301205833</v>
      </c>
    </row>
    <row r="231" spans="1:2" x14ac:dyDescent="0.25">
      <c r="A231">
        <v>1.5391162286202111</v>
      </c>
      <c r="B231">
        <v>17.735179767489768</v>
      </c>
    </row>
    <row r="232" spans="1:2" x14ac:dyDescent="0.25">
      <c r="A232">
        <v>1.56008576353391</v>
      </c>
      <c r="B232">
        <v>17.962405534552012</v>
      </c>
    </row>
    <row r="233" spans="1:2" x14ac:dyDescent="0.25">
      <c r="A233">
        <v>1.5807590136925378</v>
      </c>
      <c r="B233">
        <v>18.190600757775144</v>
      </c>
    </row>
    <row r="234" spans="1:2" x14ac:dyDescent="0.25">
      <c r="A234">
        <v>1.6016535460948944</v>
      </c>
      <c r="B234">
        <v>18.41937396543246</v>
      </c>
    </row>
    <row r="235" spans="1:2" x14ac:dyDescent="0.25">
      <c r="A235">
        <v>1.6222478200991948</v>
      </c>
      <c r="B235">
        <v>18.650186515330962</v>
      </c>
    </row>
    <row r="236" spans="1:2" x14ac:dyDescent="0.25">
      <c r="A236">
        <v>1.6429932167132695</v>
      </c>
      <c r="B236">
        <v>18.879406533650165</v>
      </c>
    </row>
    <row r="237" spans="1:2" x14ac:dyDescent="0.25">
      <c r="A237">
        <v>1.6636387755473454</v>
      </c>
      <c r="B237">
        <v>19.107435740067732</v>
      </c>
    </row>
    <row r="238" spans="1:2" x14ac:dyDescent="0.25">
      <c r="A238">
        <v>1.6842696815729141</v>
      </c>
      <c r="B238">
        <v>19.332128213652485</v>
      </c>
    </row>
    <row r="239" spans="1:2" x14ac:dyDescent="0.25">
      <c r="A239">
        <v>1.7051214973131814</v>
      </c>
      <c r="B239">
        <v>19.554201310971671</v>
      </c>
    </row>
    <row r="240" spans="1:2" x14ac:dyDescent="0.25">
      <c r="A240">
        <v>1.726038008928299</v>
      </c>
      <c r="B240">
        <v>19.775823498448585</v>
      </c>
    </row>
    <row r="241" spans="1:2" x14ac:dyDescent="0.25">
      <c r="A241">
        <v>1.7470745990673699</v>
      </c>
      <c r="B241">
        <v>19.997919141259882</v>
      </c>
    </row>
    <row r="242" spans="1:2" x14ac:dyDescent="0.25">
      <c r="A242">
        <v>1.7679346104462941</v>
      </c>
      <c r="B242">
        <v>20.222531680827139</v>
      </c>
    </row>
    <row r="243" spans="1:2" x14ac:dyDescent="0.25">
      <c r="A243">
        <v>1.7891897509495416</v>
      </c>
      <c r="B243">
        <v>20.449782042971691</v>
      </c>
    </row>
    <row r="244" spans="1:2" x14ac:dyDescent="0.25">
      <c r="A244">
        <v>1.8102442224820454</v>
      </c>
      <c r="B244">
        <v>20.676944272737977</v>
      </c>
    </row>
    <row r="245" spans="1:2" x14ac:dyDescent="0.25">
      <c r="A245">
        <v>1.8311003843943277</v>
      </c>
      <c r="B245">
        <v>20.900905042624132</v>
      </c>
    </row>
    <row r="246" spans="1:2" x14ac:dyDescent="0.25">
      <c r="A246">
        <v>1.8517217288414636</v>
      </c>
      <c r="B246">
        <v>21.118626859965389</v>
      </c>
    </row>
    <row r="247" spans="1:2" x14ac:dyDescent="0.25">
      <c r="A247">
        <v>1.8723372370004654</v>
      </c>
      <c r="B247">
        <v>21.330878321083805</v>
      </c>
    </row>
    <row r="248" spans="1:2" x14ac:dyDescent="0.25">
      <c r="A248">
        <v>1.8928486853837967</v>
      </c>
      <c r="B248">
        <v>21.539635230924606</v>
      </c>
    </row>
    <row r="249" spans="1:2" x14ac:dyDescent="0.25">
      <c r="A249">
        <v>1.9134178757667542</v>
      </c>
      <c r="B249">
        <v>21.751267715804993</v>
      </c>
    </row>
    <row r="250" spans="1:2" x14ac:dyDescent="0.25">
      <c r="A250">
        <v>1.9346227248509724</v>
      </c>
      <c r="B250">
        <v>21.964277525294502</v>
      </c>
    </row>
    <row r="251" spans="1:2" x14ac:dyDescent="0.25">
      <c r="A251">
        <v>1.9553771863381066</v>
      </c>
      <c r="B251">
        <v>22.18177183812443</v>
      </c>
    </row>
    <row r="252" spans="1:2" x14ac:dyDescent="0.25">
      <c r="A252">
        <v>1.9763884445031483</v>
      </c>
      <c r="B252">
        <v>22.397774049294476</v>
      </c>
    </row>
    <row r="253" spans="1:2" x14ac:dyDescent="0.25">
      <c r="A253">
        <v>1.9970777134100595</v>
      </c>
      <c r="B253">
        <v>22.615225320730371</v>
      </c>
    </row>
    <row r="254" spans="1:2" x14ac:dyDescent="0.25">
      <c r="A254">
        <v>2.0181536674499512</v>
      </c>
      <c r="B254">
        <v>22.829141049084807</v>
      </c>
    </row>
    <row r="255" spans="1:2" x14ac:dyDescent="0.25">
      <c r="A255">
        <v>2.0390457163254418</v>
      </c>
      <c r="B255">
        <v>23.039828672886614</v>
      </c>
    </row>
    <row r="256" spans="1:2" x14ac:dyDescent="0.25">
      <c r="A256">
        <v>2.0601529628038406</v>
      </c>
      <c r="B256">
        <v>23.246663067127184</v>
      </c>
    </row>
    <row r="257" spans="1:2" x14ac:dyDescent="0.25">
      <c r="A257">
        <v>2.0811136811971664</v>
      </c>
      <c r="B257">
        <v>23.450394381816842</v>
      </c>
    </row>
    <row r="258" spans="1:2" x14ac:dyDescent="0.25">
      <c r="A258">
        <v>2.1017392476399737</v>
      </c>
      <c r="B258">
        <v>23.654068307981117</v>
      </c>
    </row>
    <row r="259" spans="1:2" x14ac:dyDescent="0.25">
      <c r="A259">
        <v>2.1222330629825592</v>
      </c>
      <c r="B259">
        <v>23.857688944800401</v>
      </c>
    </row>
    <row r="260" spans="1:2" x14ac:dyDescent="0.25">
      <c r="A260">
        <v>2.1427010496457415</v>
      </c>
      <c r="B260">
        <v>24.064066280428118</v>
      </c>
    </row>
    <row r="261" spans="1:2" x14ac:dyDescent="0.25">
      <c r="A261">
        <v>2.1636101106802621</v>
      </c>
      <c r="B261">
        <v>24.270648575075054</v>
      </c>
    </row>
    <row r="262" spans="1:2" x14ac:dyDescent="0.25">
      <c r="A262">
        <v>2.1843281884988146</v>
      </c>
      <c r="B262">
        <v>24.478653285315339</v>
      </c>
    </row>
    <row r="263" spans="1:2" x14ac:dyDescent="0.25">
      <c r="A263">
        <v>2.2055553893248239</v>
      </c>
      <c r="B263">
        <v>24.682618253286901</v>
      </c>
    </row>
    <row r="264" spans="1:2" x14ac:dyDescent="0.25">
      <c r="A264">
        <v>2.2263303399085999</v>
      </c>
      <c r="B264">
        <v>24.885578922064312</v>
      </c>
    </row>
    <row r="265" spans="1:2" x14ac:dyDescent="0.25">
      <c r="A265">
        <v>2.2471566994984942</v>
      </c>
      <c r="B265">
        <v>25.086010396544612</v>
      </c>
    </row>
    <row r="266" spans="1:2" x14ac:dyDescent="0.25">
      <c r="A266">
        <v>2.2679703931013742</v>
      </c>
      <c r="B266">
        <v>25.286138531676475</v>
      </c>
    </row>
    <row r="267" spans="1:2" x14ac:dyDescent="0.25">
      <c r="A267">
        <v>2.2889005641142526</v>
      </c>
      <c r="B267">
        <v>25.488154339375306</v>
      </c>
    </row>
    <row r="268" spans="1:2" x14ac:dyDescent="0.25">
      <c r="A268">
        <v>2.30980043609937</v>
      </c>
      <c r="B268">
        <v>25.692338613497427</v>
      </c>
    </row>
    <row r="269" spans="1:2" x14ac:dyDescent="0.25">
      <c r="A269">
        <v>2.3306382199128466</v>
      </c>
      <c r="B269">
        <v>25.897145963037961</v>
      </c>
    </row>
    <row r="270" spans="1:2" x14ac:dyDescent="0.25">
      <c r="A270">
        <v>2.3515959580739336</v>
      </c>
      <c r="B270">
        <v>26.100321838785547</v>
      </c>
    </row>
    <row r="271" spans="1:2" x14ac:dyDescent="0.25">
      <c r="A271">
        <v>2.3721988002459207</v>
      </c>
      <c r="B271">
        <v>26.300406932523373</v>
      </c>
    </row>
    <row r="272" spans="1:2" x14ac:dyDescent="0.25">
      <c r="A272">
        <v>2.3930437862873077</v>
      </c>
      <c r="B272">
        <v>26.496243225792881</v>
      </c>
    </row>
    <row r="273" spans="1:2" x14ac:dyDescent="0.25">
      <c r="A273">
        <v>2.4137593805789948</v>
      </c>
      <c r="B273">
        <v>26.690593566173078</v>
      </c>
    </row>
    <row r="274" spans="1:2" x14ac:dyDescent="0.25">
      <c r="A274">
        <v>2.4347277979056039</v>
      </c>
      <c r="B274">
        <v>26.884370021299475</v>
      </c>
    </row>
    <row r="275" spans="1:2" x14ac:dyDescent="0.25">
      <c r="A275">
        <v>2.4554597834746041</v>
      </c>
      <c r="B275">
        <v>27.080468662113574</v>
      </c>
    </row>
    <row r="276" spans="1:2" x14ac:dyDescent="0.25">
      <c r="A276">
        <v>2.4764232337474823</v>
      </c>
      <c r="B276">
        <v>27.279469522639754</v>
      </c>
    </row>
    <row r="277" spans="1:2" x14ac:dyDescent="0.25">
      <c r="A277">
        <v>2.4974852800369263</v>
      </c>
      <c r="B277">
        <v>27.479745228265454</v>
      </c>
    </row>
    <row r="278" spans="1:2" x14ac:dyDescent="0.25">
      <c r="A278">
        <v>2.5182289381821947</v>
      </c>
      <c r="B278">
        <v>27.678908006416812</v>
      </c>
    </row>
    <row r="279" spans="1:2" x14ac:dyDescent="0.25">
      <c r="A279">
        <v>2.5391029814879098</v>
      </c>
      <c r="B279">
        <v>27.872758246790127</v>
      </c>
    </row>
    <row r="280" spans="1:2" x14ac:dyDescent="0.25">
      <c r="A280">
        <v>2.5597174962361651</v>
      </c>
      <c r="B280">
        <v>28.063409076873501</v>
      </c>
    </row>
    <row r="281" spans="1:2" x14ac:dyDescent="0.25">
      <c r="A281">
        <v>2.5804484883944192</v>
      </c>
      <c r="B281">
        <v>28.250608397073297</v>
      </c>
    </row>
    <row r="282" spans="1:2" x14ac:dyDescent="0.25">
      <c r="A282">
        <v>2.6010846098264055</v>
      </c>
      <c r="B282">
        <v>28.438221734491904</v>
      </c>
    </row>
    <row r="283" spans="1:2" x14ac:dyDescent="0.25">
      <c r="A283">
        <v>2.6222114761670428</v>
      </c>
      <c r="B283">
        <v>28.626771734628324</v>
      </c>
    </row>
    <row r="284" spans="1:2" x14ac:dyDescent="0.25">
      <c r="A284">
        <v>2.6431679725646973</v>
      </c>
      <c r="B284">
        <v>28.817713606518982</v>
      </c>
    </row>
    <row r="285" spans="1:2" x14ac:dyDescent="0.25">
      <c r="A285">
        <v>2.6641033589839935</v>
      </c>
      <c r="B285">
        <v>29.0103627870397</v>
      </c>
    </row>
    <row r="286" spans="1:2" x14ac:dyDescent="0.25">
      <c r="A286">
        <v>2.684831122557322</v>
      </c>
      <c r="B286">
        <v>29.202099899924907</v>
      </c>
    </row>
    <row r="287" spans="1:2" x14ac:dyDescent="0.25">
      <c r="A287">
        <v>2.7056040863196054</v>
      </c>
      <c r="B287">
        <v>29.391994431227378</v>
      </c>
    </row>
    <row r="288" spans="1:2" x14ac:dyDescent="0.25">
      <c r="A288">
        <v>2.7264776329199472</v>
      </c>
      <c r="B288">
        <v>29.577197450580023</v>
      </c>
    </row>
    <row r="289" spans="1:2" x14ac:dyDescent="0.25">
      <c r="A289">
        <v>2.7472560604413347</v>
      </c>
      <c r="B289">
        <v>29.759842581372865</v>
      </c>
    </row>
    <row r="290" spans="1:2" x14ac:dyDescent="0.25">
      <c r="A290">
        <v>2.7683846652507782</v>
      </c>
      <c r="B290">
        <v>29.938874284656954</v>
      </c>
    </row>
    <row r="291" spans="1:2" x14ac:dyDescent="0.25">
      <c r="A291">
        <v>2.7889584501584368</v>
      </c>
      <c r="B291">
        <v>30.116862746533236</v>
      </c>
    </row>
    <row r="292" spans="1:2" x14ac:dyDescent="0.25">
      <c r="A292">
        <v>2.809525777896245</v>
      </c>
      <c r="B292">
        <v>30.293352957979064</v>
      </c>
    </row>
    <row r="293" spans="1:2" x14ac:dyDescent="0.25">
      <c r="A293">
        <v>2.8300109008948007</v>
      </c>
      <c r="B293">
        <v>30.472341619869116</v>
      </c>
    </row>
    <row r="294" spans="1:2" x14ac:dyDescent="0.25">
      <c r="A294">
        <v>2.8509875138600664</v>
      </c>
      <c r="B294">
        <v>30.652605126858681</v>
      </c>
    </row>
    <row r="295" spans="1:2" x14ac:dyDescent="0.25">
      <c r="A295">
        <v>2.8718886276086169</v>
      </c>
      <c r="B295">
        <v>30.834475512558896</v>
      </c>
    </row>
    <row r="296" spans="1:2" x14ac:dyDescent="0.25">
      <c r="A296">
        <v>2.8930378456910448</v>
      </c>
      <c r="B296">
        <v>31.015187879800543</v>
      </c>
    </row>
    <row r="297" spans="1:2" x14ac:dyDescent="0.25">
      <c r="A297">
        <v>2.9141999781131744</v>
      </c>
      <c r="B297">
        <v>31.193045167904529</v>
      </c>
    </row>
    <row r="298" spans="1:2" x14ac:dyDescent="0.25">
      <c r="A298">
        <v>2.9350144167741137</v>
      </c>
      <c r="B298">
        <v>31.366629060457889</v>
      </c>
    </row>
    <row r="299" spans="1:2" x14ac:dyDescent="0.25">
      <c r="A299">
        <v>2.9558725655078888</v>
      </c>
      <c r="B299">
        <v>31.537794436584516</v>
      </c>
    </row>
    <row r="300" spans="1:2" x14ac:dyDescent="0.25">
      <c r="A300">
        <v>2.9766139884789782</v>
      </c>
      <c r="B300">
        <v>31.710109632808933</v>
      </c>
    </row>
    <row r="301" spans="1:2" x14ac:dyDescent="0.25">
      <c r="A301">
        <v>2.9975367089112597</v>
      </c>
      <c r="B301">
        <v>31.883312301586553</v>
      </c>
    </row>
    <row r="302" spans="1:2" x14ac:dyDescent="0.25">
      <c r="A302">
        <v>3.0181241532166796</v>
      </c>
      <c r="B302">
        <v>32.058519469572097</v>
      </c>
    </row>
    <row r="303" spans="1:2" x14ac:dyDescent="0.25">
      <c r="A303">
        <v>3.0390088756879168</v>
      </c>
      <c r="B303">
        <v>32.231750832612406</v>
      </c>
    </row>
    <row r="304" spans="1:2" x14ac:dyDescent="0.25">
      <c r="A304">
        <v>3.0594912668069201</v>
      </c>
      <c r="B304">
        <v>32.403897962441071</v>
      </c>
    </row>
    <row r="305" spans="1:2" x14ac:dyDescent="0.25">
      <c r="A305">
        <v>3.0801954368750253</v>
      </c>
      <c r="B305">
        <v>32.572607929517503</v>
      </c>
    </row>
    <row r="306" spans="1:2" x14ac:dyDescent="0.25">
      <c r="A306">
        <v>3.1009790798028307</v>
      </c>
      <c r="B306">
        <v>32.740793201504744</v>
      </c>
    </row>
    <row r="307" spans="1:2" x14ac:dyDescent="0.25">
      <c r="A307">
        <v>3.1220374008019762</v>
      </c>
      <c r="B307">
        <v>32.908515266108559</v>
      </c>
    </row>
    <row r="308" spans="1:2" x14ac:dyDescent="0.25">
      <c r="A308">
        <v>3.1430038313070932</v>
      </c>
      <c r="B308">
        <v>33.076214785220266</v>
      </c>
    </row>
    <row r="309" spans="1:2" x14ac:dyDescent="0.25">
      <c r="A309">
        <v>3.163919597864151</v>
      </c>
      <c r="B309">
        <v>33.24614835764141</v>
      </c>
    </row>
    <row r="310" spans="1:2" x14ac:dyDescent="0.25">
      <c r="A310">
        <v>3.1852183242638903</v>
      </c>
      <c r="B310">
        <v>33.415895417355067</v>
      </c>
    </row>
    <row r="311" spans="1:2" x14ac:dyDescent="0.25">
      <c r="A311">
        <v>3.2060680290063219</v>
      </c>
      <c r="B311">
        <v>33.584357384018254</v>
      </c>
    </row>
    <row r="312" spans="1:2" x14ac:dyDescent="0.25">
      <c r="A312">
        <v>3.2269184788068133</v>
      </c>
      <c r="B312">
        <v>33.74837788873505</v>
      </c>
    </row>
    <row r="313" spans="1:2" x14ac:dyDescent="0.25">
      <c r="A313">
        <v>3.2474450767040253</v>
      </c>
      <c r="B313">
        <v>33.908604602006186</v>
      </c>
    </row>
    <row r="314" spans="1:2" x14ac:dyDescent="0.25">
      <c r="A314">
        <v>3.2680802047252655</v>
      </c>
      <c r="B314">
        <v>34.065359309491818</v>
      </c>
    </row>
    <row r="315" spans="1:2" x14ac:dyDescent="0.25">
      <c r="A315">
        <v>3.2885186374187469</v>
      </c>
      <c r="B315">
        <v>34.22167950385672</v>
      </c>
    </row>
    <row r="316" spans="1:2" x14ac:dyDescent="0.25">
      <c r="A316">
        <v>3.3092339833577471</v>
      </c>
      <c r="B316">
        <v>34.378891269955204</v>
      </c>
    </row>
    <row r="317" spans="1:2" x14ac:dyDescent="0.25">
      <c r="A317">
        <v>3.3303084472815194</v>
      </c>
      <c r="B317">
        <v>34.538423172151205</v>
      </c>
    </row>
    <row r="318" spans="1:2" x14ac:dyDescent="0.25">
      <c r="A318">
        <v>3.351097802321116</v>
      </c>
      <c r="B318">
        <v>34.701209823572327</v>
      </c>
    </row>
    <row r="319" spans="1:2" x14ac:dyDescent="0.25">
      <c r="A319">
        <v>3.3720418810844421</v>
      </c>
      <c r="B319">
        <v>34.862660142188176</v>
      </c>
    </row>
    <row r="320" spans="1:2" x14ac:dyDescent="0.25">
      <c r="A320">
        <v>3.3928352097670236</v>
      </c>
      <c r="B320">
        <v>35.024417899332846</v>
      </c>
    </row>
    <row r="321" spans="1:2" x14ac:dyDescent="0.25">
      <c r="A321">
        <v>3.4139069418112435</v>
      </c>
      <c r="B321">
        <v>35.183023386761988</v>
      </c>
    </row>
    <row r="322" spans="1:2" x14ac:dyDescent="0.25">
      <c r="A322">
        <v>3.4347894291083017</v>
      </c>
      <c r="B322">
        <v>35.339493201210914</v>
      </c>
    </row>
    <row r="323" spans="1:2" x14ac:dyDescent="0.25">
      <c r="A323">
        <v>3.4560581048329668</v>
      </c>
      <c r="B323">
        <v>35.491724463142482</v>
      </c>
    </row>
    <row r="324" spans="1:2" x14ac:dyDescent="0.25">
      <c r="A324">
        <v>3.4768484532833099</v>
      </c>
      <c r="B324">
        <v>35.641516712745393</v>
      </c>
    </row>
    <row r="325" spans="1:2" x14ac:dyDescent="0.25">
      <c r="A325">
        <v>3.4975352386633554</v>
      </c>
      <c r="B325">
        <v>35.789111801662322</v>
      </c>
    </row>
    <row r="326" spans="1:2" x14ac:dyDescent="0.25">
      <c r="A326">
        <v>3.5180260737737017</v>
      </c>
      <c r="B326">
        <v>35.938465438964116</v>
      </c>
    </row>
    <row r="327" spans="1:2" x14ac:dyDescent="0.25">
      <c r="A327">
        <v>3.538653751214345</v>
      </c>
      <c r="B327">
        <v>36.08837246561778</v>
      </c>
    </row>
    <row r="328" spans="1:2" x14ac:dyDescent="0.25">
      <c r="A328">
        <v>3.5594557722409563</v>
      </c>
      <c r="B328">
        <v>36.239447758680981</v>
      </c>
    </row>
    <row r="329" spans="1:2" x14ac:dyDescent="0.25">
      <c r="A329">
        <v>3.5803293188412981</v>
      </c>
      <c r="B329">
        <v>36.38898175991968</v>
      </c>
    </row>
    <row r="330" spans="1:2" x14ac:dyDescent="0.25">
      <c r="A330">
        <v>3.6015326778093972</v>
      </c>
      <c r="B330">
        <v>36.535265111113631</v>
      </c>
    </row>
    <row r="331" spans="1:2" x14ac:dyDescent="0.25">
      <c r="A331">
        <v>3.622167557477951</v>
      </c>
      <c r="B331">
        <v>36.679728426216961</v>
      </c>
    </row>
    <row r="332" spans="1:2" x14ac:dyDescent="0.25">
      <c r="A332">
        <v>3.6431439220905304</v>
      </c>
      <c r="B332">
        <v>36.821055868326305</v>
      </c>
    </row>
    <row r="333" spans="1:2" x14ac:dyDescent="0.25">
      <c r="A333">
        <v>3.6638684570789337</v>
      </c>
      <c r="B333">
        <v>36.96345729569633</v>
      </c>
    </row>
    <row r="334" spans="1:2" x14ac:dyDescent="0.25">
      <c r="A334">
        <v>3.6849257846673327</v>
      </c>
      <c r="B334">
        <v>37.105858723066355</v>
      </c>
    </row>
    <row r="335" spans="1:2" x14ac:dyDescent="0.25">
      <c r="A335">
        <v>3.7056935330231981</v>
      </c>
      <c r="B335">
        <v>37.248473307816369</v>
      </c>
    </row>
    <row r="336" spans="1:2" x14ac:dyDescent="0.25">
      <c r="A336">
        <v>3.726598372062047</v>
      </c>
      <c r="B336">
        <v>37.389599890086878</v>
      </c>
    </row>
    <row r="337" spans="1:2" x14ac:dyDescent="0.25">
      <c r="A337">
        <v>3.7474051117897034</v>
      </c>
      <c r="B337">
        <v>37.527475822312638</v>
      </c>
    </row>
    <row r="338" spans="1:2" x14ac:dyDescent="0.25">
      <c r="A338">
        <v>3.7679898242155709</v>
      </c>
      <c r="B338">
        <v>37.662449534826322</v>
      </c>
    </row>
    <row r="339" spans="1:2" x14ac:dyDescent="0.25">
      <c r="A339">
        <v>3.7888320783774057</v>
      </c>
      <c r="B339">
        <v>37.793791373519525</v>
      </c>
    </row>
    <row r="340" spans="1:2" x14ac:dyDescent="0.25">
      <c r="A340">
        <v>3.8095610837141671</v>
      </c>
      <c r="B340">
        <v>37.924846269585821</v>
      </c>
    </row>
    <row r="341" spans="1:2" x14ac:dyDescent="0.25">
      <c r="A341">
        <v>3.8305590550104776</v>
      </c>
      <c r="B341">
        <v>38.055187908265253</v>
      </c>
    </row>
    <row r="342" spans="1:2" x14ac:dyDescent="0.25">
      <c r="A342">
        <v>3.851178040107091</v>
      </c>
      <c r="B342">
        <v>38.188255501900237</v>
      </c>
    </row>
    <row r="343" spans="1:2" x14ac:dyDescent="0.25">
      <c r="A343">
        <v>3.8723429044087725</v>
      </c>
      <c r="B343">
        <v>38.322606138995511</v>
      </c>
    </row>
    <row r="344" spans="1:2" x14ac:dyDescent="0.25">
      <c r="A344">
        <v>3.8931588331858316</v>
      </c>
      <c r="B344">
        <v>38.457973372826089</v>
      </c>
    </row>
    <row r="345" spans="1:2" x14ac:dyDescent="0.25">
      <c r="A345">
        <v>3.9140408237775164</v>
      </c>
      <c r="B345">
        <v>38.59195508368677</v>
      </c>
    </row>
    <row r="346" spans="1:2" x14ac:dyDescent="0.25">
      <c r="A346">
        <v>3.9347099761168161</v>
      </c>
      <c r="B346">
        <v>38.723050971556916</v>
      </c>
    </row>
    <row r="347" spans="1:2" x14ac:dyDescent="0.25">
      <c r="A347">
        <v>3.9554486672083535</v>
      </c>
      <c r="B347">
        <v>38.850773233970777</v>
      </c>
    </row>
    <row r="348" spans="1:2" x14ac:dyDescent="0.25">
      <c r="A348">
        <v>3.9760974546273546</v>
      </c>
      <c r="B348">
        <v>38.976490997176725</v>
      </c>
    </row>
    <row r="349" spans="1:2" x14ac:dyDescent="0.25">
      <c r="A349">
        <v>3.9968396226565042</v>
      </c>
      <c r="B349">
        <v>39.103389324333349</v>
      </c>
    </row>
    <row r="350" spans="1:2" x14ac:dyDescent="0.25">
      <c r="A350">
        <v>4.0180861949920654</v>
      </c>
      <c r="B350">
        <v>39.230935321990685</v>
      </c>
    </row>
    <row r="351" spans="1:2" x14ac:dyDescent="0.25">
      <c r="A351">
        <v>4.0389902889728546</v>
      </c>
      <c r="B351">
        <v>39.360768662302469</v>
      </c>
    </row>
    <row r="352" spans="1:2" x14ac:dyDescent="0.25">
      <c r="A352">
        <v>4.0599810580412541</v>
      </c>
      <c r="B352">
        <v>39.489835455882378</v>
      </c>
    </row>
    <row r="353" spans="1:2" x14ac:dyDescent="0.25">
      <c r="A353">
        <v>4.0806412696838379</v>
      </c>
      <c r="B353">
        <v>39.618283273224264</v>
      </c>
    </row>
    <row r="354" spans="1:2" x14ac:dyDescent="0.25">
      <c r="A354">
        <v>4.1015468537807465</v>
      </c>
      <c r="B354">
        <v>39.743546027407554</v>
      </c>
    </row>
    <row r="355" spans="1:2" x14ac:dyDescent="0.25">
      <c r="A355">
        <v>4.1223111251989994</v>
      </c>
      <c r="B355">
        <v>39.865898363517999</v>
      </c>
    </row>
    <row r="356" spans="1:2" x14ac:dyDescent="0.25">
      <c r="A356">
        <v>4.1432661314805346</v>
      </c>
      <c r="B356">
        <v>39.984754098760632</v>
      </c>
    </row>
    <row r="357" spans="1:2" x14ac:dyDescent="0.25">
      <c r="A357">
        <v>4.1642464697360992</v>
      </c>
      <c r="B357">
        <v>40.102613733169882</v>
      </c>
    </row>
    <row r="358" spans="1:2" x14ac:dyDescent="0.25">
      <c r="A358">
        <v>4.1848068435986834</v>
      </c>
      <c r="B358">
        <v>40.219034555264251</v>
      </c>
    </row>
    <row r="359" spans="1:2" x14ac:dyDescent="0.25">
      <c r="A359">
        <v>4.2053828636805211</v>
      </c>
      <c r="B359">
        <v>40.33749267000961</v>
      </c>
    </row>
    <row r="360" spans="1:2" x14ac:dyDescent="0.25">
      <c r="A360">
        <v>4.2259419957796727</v>
      </c>
      <c r="B360">
        <v>40.45725842329756</v>
      </c>
    </row>
    <row r="361" spans="1:2" x14ac:dyDescent="0.25">
      <c r="A361">
        <v>4.2469198505083714</v>
      </c>
      <c r="B361">
        <v>40.577831715121214</v>
      </c>
    </row>
    <row r="362" spans="1:2" x14ac:dyDescent="0.25">
      <c r="A362">
        <v>4.2677740255991612</v>
      </c>
      <c r="B362">
        <v>40.698646858587544</v>
      </c>
    </row>
    <row r="363" spans="1:2" x14ac:dyDescent="0.25">
      <c r="A363">
        <v>4.2891869942347203</v>
      </c>
      <c r="B363">
        <v>40.813809232303925</v>
      </c>
    </row>
    <row r="364" spans="1:2" x14ac:dyDescent="0.25">
      <c r="A364">
        <v>4.310029248396555</v>
      </c>
      <c r="B364">
        <v>40.925954609257474</v>
      </c>
    </row>
    <row r="365" spans="1:2" x14ac:dyDescent="0.25">
      <c r="A365">
        <v>4.3309574325879412</v>
      </c>
      <c r="B365">
        <v>41.03474275747628</v>
      </c>
    </row>
    <row r="366" spans="1:2" x14ac:dyDescent="0.25">
      <c r="A366">
        <v>4.351617892583211</v>
      </c>
      <c r="B366">
        <v>41.142624986830157</v>
      </c>
    </row>
    <row r="367" spans="1:2" x14ac:dyDescent="0.25">
      <c r="A367">
        <v>4.3724944194157915</v>
      </c>
      <c r="B367">
        <v>41.250978621928226</v>
      </c>
    </row>
    <row r="368" spans="1:2" x14ac:dyDescent="0.25">
      <c r="A368">
        <v>4.3932085235913592</v>
      </c>
      <c r="B368">
        <v>41.360037316052399</v>
      </c>
    </row>
    <row r="369" spans="1:2" x14ac:dyDescent="0.25">
      <c r="A369">
        <v>4.4137820601463318</v>
      </c>
      <c r="B369">
        <v>41.469186192145024</v>
      </c>
    </row>
    <row r="370" spans="1:2" x14ac:dyDescent="0.25">
      <c r="A370">
        <v>4.4346188505490618</v>
      </c>
      <c r="B370">
        <v>41.576195296077046</v>
      </c>
    </row>
    <row r="371" spans="1:2" x14ac:dyDescent="0.25">
      <c r="A371">
        <v>4.4551372528076172</v>
      </c>
      <c r="B371">
        <v>41.681035933585775</v>
      </c>
    </row>
    <row r="372" spans="1:2" x14ac:dyDescent="0.25">
      <c r="A372">
        <v>4.475988944371541</v>
      </c>
      <c r="B372">
        <v>41.782039738254809</v>
      </c>
    </row>
    <row r="373" spans="1:2" x14ac:dyDescent="0.25">
      <c r="A373">
        <v>4.49675569931666</v>
      </c>
      <c r="B373">
        <v>41.882699211771559</v>
      </c>
    </row>
    <row r="374" spans="1:2" x14ac:dyDescent="0.25">
      <c r="A374">
        <v>4.5179660121599827</v>
      </c>
      <c r="B374">
        <v>41.981698517232672</v>
      </c>
    </row>
    <row r="375" spans="1:2" x14ac:dyDescent="0.25">
      <c r="A375">
        <v>4.5387228329976397</v>
      </c>
      <c r="B375">
        <v>42.083063049775518</v>
      </c>
    </row>
    <row r="376" spans="1:2" x14ac:dyDescent="0.25">
      <c r="A376">
        <v>4.559892912705739</v>
      </c>
      <c r="B376">
        <v>42.185481071677131</v>
      </c>
    </row>
    <row r="377" spans="1:2" x14ac:dyDescent="0.25">
      <c r="A377">
        <v>4.5810764034589129</v>
      </c>
      <c r="B377">
        <v>42.288723028835989</v>
      </c>
    </row>
    <row r="378" spans="1:2" x14ac:dyDescent="0.25">
      <c r="A378">
        <v>4.6019047498703003</v>
      </c>
      <c r="B378">
        <v>42.390267925315747</v>
      </c>
    </row>
    <row r="379" spans="1:2" x14ac:dyDescent="0.25">
      <c r="A379">
        <v>4.6226700146992998</v>
      </c>
      <c r="B379">
        <v>42.48765215370544</v>
      </c>
    </row>
    <row r="380" spans="1:2" x14ac:dyDescent="0.25">
      <c r="A380">
        <v>4.6432251731554661</v>
      </c>
      <c r="B380">
        <v>42.58104378040084</v>
      </c>
    </row>
    <row r="381" spans="1:2" x14ac:dyDescent="0.25">
      <c r="A381">
        <v>4.6638498703638707</v>
      </c>
      <c r="B381">
        <v>42.67088141770305</v>
      </c>
    </row>
    <row r="382" spans="1:2" x14ac:dyDescent="0.25">
      <c r="A382">
        <v>4.6843111515045166</v>
      </c>
      <c r="B382">
        <v>42.760801038612946</v>
      </c>
    </row>
    <row r="383" spans="1:2" x14ac:dyDescent="0.25">
      <c r="A383">
        <v>4.7053520878156023</v>
      </c>
      <c r="B383">
        <v>42.851860231669676</v>
      </c>
    </row>
    <row r="384" spans="1:2" x14ac:dyDescent="0.25">
      <c r="A384">
        <v>4.726216197013855</v>
      </c>
      <c r="B384">
        <v>42.947461316592204</v>
      </c>
    </row>
    <row r="385" spans="1:2" x14ac:dyDescent="0.25">
      <c r="A385">
        <v>4.7471553087234497</v>
      </c>
      <c r="B385">
        <v>43.043935526936593</v>
      </c>
    </row>
    <row r="386" spans="1:2" x14ac:dyDescent="0.25">
      <c r="A386">
        <v>4.767918586730957</v>
      </c>
      <c r="B386">
        <v>43.140356447935979</v>
      </c>
    </row>
    <row r="387" spans="1:2" x14ac:dyDescent="0.25">
      <c r="A387">
        <v>4.7889168063799534</v>
      </c>
      <c r="B387">
        <v>43.234317860704792</v>
      </c>
    </row>
    <row r="388" spans="1:2" x14ac:dyDescent="0.25">
      <c r="A388">
        <v>4.8098345597585039</v>
      </c>
      <c r="B388">
        <v>43.324889251295794</v>
      </c>
    </row>
    <row r="389" spans="1:2" x14ac:dyDescent="0.25">
      <c r="A389">
        <v>4.8307870825131731</v>
      </c>
      <c r="B389">
        <v>43.413734886945001</v>
      </c>
    </row>
    <row r="390" spans="1:2" x14ac:dyDescent="0.25">
      <c r="A390">
        <v>4.8520321647326146</v>
      </c>
      <c r="B390">
        <v>43.499088020906797</v>
      </c>
    </row>
    <row r="391" spans="1:2" x14ac:dyDescent="0.25">
      <c r="A391">
        <v>4.8725927869478856</v>
      </c>
      <c r="B391">
        <v>43.582965449930242</v>
      </c>
    </row>
    <row r="392" spans="1:2" x14ac:dyDescent="0.25">
      <c r="A392">
        <v>4.8931891719500218</v>
      </c>
      <c r="B392">
        <v>43.66449814777387</v>
      </c>
    </row>
    <row r="393" spans="1:2" x14ac:dyDescent="0.25">
      <c r="A393">
        <v>4.9135829011599217</v>
      </c>
      <c r="B393">
        <v>43.748892073525738</v>
      </c>
    </row>
    <row r="394" spans="1:2" x14ac:dyDescent="0.25">
      <c r="A394">
        <v>4.9345235029856358</v>
      </c>
      <c r="B394">
        <v>43.8340443476487</v>
      </c>
    </row>
    <row r="395" spans="1:2" x14ac:dyDescent="0.25">
      <c r="A395">
        <v>4.9551551540692644</v>
      </c>
      <c r="B395">
        <v>43.920983864419213</v>
      </c>
    </row>
    <row r="396" spans="1:2" x14ac:dyDescent="0.25">
      <c r="A396">
        <v>4.9762944380442296</v>
      </c>
      <c r="B396">
        <v>44.005197426234169</v>
      </c>
    </row>
    <row r="397" spans="1:2" x14ac:dyDescent="0.25">
      <c r="A397">
        <v>4.9972136815388994</v>
      </c>
      <c r="B397">
        <v>44.086902289653942</v>
      </c>
    </row>
    <row r="398" spans="1:2" x14ac:dyDescent="0.25">
      <c r="A398">
        <v>5.0179243087768555</v>
      </c>
      <c r="B398">
        <v>44.165840206314307</v>
      </c>
    </row>
    <row r="399" spans="1:2" x14ac:dyDescent="0.25">
      <c r="A399">
        <v>5.0387457013130188</v>
      </c>
      <c r="B399">
        <v>44.244323113952021</v>
      </c>
    </row>
    <row r="400" spans="1:2" x14ac:dyDescent="0.25">
      <c r="A400">
        <v>5.0597101449966431</v>
      </c>
      <c r="B400">
        <v>44.324408801120001</v>
      </c>
    </row>
    <row r="401" spans="1:2" x14ac:dyDescent="0.25">
      <c r="A401">
        <v>5.0807341933250427</v>
      </c>
      <c r="B401">
        <v>44.405465994039048</v>
      </c>
    </row>
    <row r="402" spans="1:2" x14ac:dyDescent="0.25">
      <c r="A402">
        <v>5.1014229655265808</v>
      </c>
      <c r="B402">
        <v>44.486400211546567</v>
      </c>
    </row>
    <row r="403" spans="1:2" x14ac:dyDescent="0.25">
      <c r="A403">
        <v>5.122443536917368</v>
      </c>
      <c r="B403">
        <v>44.56426004376587</v>
      </c>
    </row>
    <row r="404" spans="1:2" x14ac:dyDescent="0.25">
      <c r="A404">
        <v>5.1430781682332354</v>
      </c>
      <c r="B404">
        <v>44.640590881701833</v>
      </c>
    </row>
    <row r="405" spans="1:2" x14ac:dyDescent="0.25">
      <c r="A405">
        <v>5.1638588309288025</v>
      </c>
      <c r="B405">
        <v>44.712970109747324</v>
      </c>
    </row>
    <row r="406" spans="1:2" x14ac:dyDescent="0.25">
      <c r="A406">
        <v>5.1845828692118321</v>
      </c>
      <c r="B406">
        <v>44.784455716469047</v>
      </c>
    </row>
    <row r="407" spans="1:2" x14ac:dyDescent="0.25">
      <c r="A407">
        <v>5.2055771152178441</v>
      </c>
      <c r="B407">
        <v>44.853854840375163</v>
      </c>
    </row>
    <row r="408" spans="1:2" x14ac:dyDescent="0.25">
      <c r="A408">
        <v>5.2263602614402771</v>
      </c>
      <c r="B408">
        <v>44.924180379048131</v>
      </c>
    </row>
    <row r="409" spans="1:2" x14ac:dyDescent="0.25">
      <c r="A409">
        <v>5.2471468846003209</v>
      </c>
      <c r="B409">
        <v>44.996518615289787</v>
      </c>
    </row>
    <row r="410" spans="1:2" x14ac:dyDescent="0.25">
      <c r="A410">
        <v>5.2683596809705096</v>
      </c>
      <c r="B410">
        <v>45.06929546383256</v>
      </c>
    </row>
    <row r="411" spans="1:2" x14ac:dyDescent="0.25">
      <c r="A411">
        <v>5.2890747785568237</v>
      </c>
      <c r="B411">
        <v>45.141773072207286</v>
      </c>
    </row>
    <row r="412" spans="1:2" x14ac:dyDescent="0.25">
      <c r="A412">
        <v>5.3099657098452244</v>
      </c>
      <c r="B412">
        <v>45.210610608400749</v>
      </c>
    </row>
    <row r="413" spans="1:2" x14ac:dyDescent="0.25">
      <c r="A413">
        <v>5.3305809696515398</v>
      </c>
      <c r="B413">
        <v>45.276320469961</v>
      </c>
    </row>
    <row r="414" spans="1:2" x14ac:dyDescent="0.25">
      <c r="A414">
        <v>5.3513432542483006</v>
      </c>
      <c r="B414">
        <v>45.338058225728865</v>
      </c>
    </row>
    <row r="415" spans="1:2" x14ac:dyDescent="0.25">
      <c r="A415">
        <v>5.3719162940979004</v>
      </c>
      <c r="B415">
        <v>45.39864411180875</v>
      </c>
    </row>
    <row r="416" spans="1:2" x14ac:dyDescent="0.25">
      <c r="A416">
        <v>5.3928891817728672</v>
      </c>
      <c r="B416">
        <v>45.459016840508646</v>
      </c>
    </row>
    <row r="417" spans="1:2" x14ac:dyDescent="0.25">
      <c r="A417">
        <v>5.4139922062555943</v>
      </c>
      <c r="B417">
        <v>45.520274992171551</v>
      </c>
    </row>
    <row r="418" spans="1:2" x14ac:dyDescent="0.25">
      <c r="A418">
        <v>5.4348453879356384</v>
      </c>
      <c r="B418">
        <v>45.582812088114359</v>
      </c>
    </row>
    <row r="419" spans="1:2" x14ac:dyDescent="0.25">
      <c r="A419">
        <v>5.455712477366129</v>
      </c>
      <c r="B419">
        <v>45.644062041416497</v>
      </c>
    </row>
    <row r="420" spans="1:2" x14ac:dyDescent="0.25">
      <c r="A420">
        <v>5.476423104604085</v>
      </c>
      <c r="B420">
        <v>45.703856785682206</v>
      </c>
    </row>
    <row r="421" spans="1:2" x14ac:dyDescent="0.25">
      <c r="A421">
        <v>5.4973145325978594</v>
      </c>
      <c r="B421">
        <v>45.759999160225512</v>
      </c>
    </row>
    <row r="422" spans="1:2" x14ac:dyDescent="0.25">
      <c r="A422">
        <v>5.5180182059605913</v>
      </c>
      <c r="B422">
        <v>45.814715019995084</v>
      </c>
    </row>
    <row r="423" spans="1:2" x14ac:dyDescent="0.25">
      <c r="A423">
        <v>5.5391669273376465</v>
      </c>
      <c r="B423">
        <v>45.866704924809099</v>
      </c>
    </row>
    <row r="424" spans="1:2" x14ac:dyDescent="0.25">
      <c r="A424">
        <v>5.5598487456639605</v>
      </c>
      <c r="B424">
        <v>45.917760216495495</v>
      </c>
    </row>
    <row r="425" spans="1:2" x14ac:dyDescent="0.25">
      <c r="A425">
        <v>5.5804282426834106</v>
      </c>
      <c r="B425">
        <v>45.967278315537776</v>
      </c>
    </row>
    <row r="426" spans="1:2" x14ac:dyDescent="0.25">
      <c r="A426">
        <v>5.6009411811828613</v>
      </c>
      <c r="B426">
        <v>46.018280317879181</v>
      </c>
    </row>
    <row r="427" spans="1:2" x14ac:dyDescent="0.25">
      <c r="A427">
        <v>5.6217516462008152</v>
      </c>
      <c r="B427">
        <v>46.071106455491588</v>
      </c>
    </row>
    <row r="428" spans="1:2" x14ac:dyDescent="0.25">
      <c r="A428">
        <v>5.642652014891306</v>
      </c>
      <c r="B428">
        <v>46.125797720178852</v>
      </c>
    </row>
    <row r="429" spans="1:2" x14ac:dyDescent="0.25">
      <c r="A429">
        <v>5.6637013951937352</v>
      </c>
      <c r="B429">
        <v>46.17997658731808</v>
      </c>
    </row>
    <row r="430" spans="1:2" x14ac:dyDescent="0.25">
      <c r="A430">
        <v>5.6850453217824297</v>
      </c>
      <c r="B430">
        <v>46.230765432279497</v>
      </c>
    </row>
    <row r="431" spans="1:2" x14ac:dyDescent="0.25">
      <c r="A431">
        <v>5.7058090964953099</v>
      </c>
      <c r="B431">
        <v>46.279250537864939</v>
      </c>
    </row>
    <row r="432" spans="1:2" x14ac:dyDescent="0.25">
      <c r="A432">
        <v>5.7267645994822178</v>
      </c>
      <c r="B432">
        <v>46.324964597510601</v>
      </c>
    </row>
    <row r="433" spans="1:2" x14ac:dyDescent="0.25">
      <c r="A433">
        <v>5.7474464178085327</v>
      </c>
      <c r="B433">
        <v>46.370818029289325</v>
      </c>
    </row>
    <row r="434" spans="1:2" x14ac:dyDescent="0.25">
      <c r="A434">
        <v>5.7684257626533508</v>
      </c>
      <c r="B434">
        <v>46.417089577467245</v>
      </c>
    </row>
    <row r="435" spans="1:2" x14ac:dyDescent="0.25">
      <c r="A435">
        <v>5.7889848947525024</v>
      </c>
      <c r="B435">
        <v>46.464640069925068</v>
      </c>
    </row>
    <row r="436" spans="1:2" x14ac:dyDescent="0.25">
      <c r="A436">
        <v>5.8098023136456804</v>
      </c>
      <c r="B436">
        <v>46.512288942712118</v>
      </c>
    </row>
    <row r="437" spans="1:2" x14ac:dyDescent="0.25">
      <c r="A437">
        <v>5.8304687341054278</v>
      </c>
      <c r="B437">
        <v>46.557683266287796</v>
      </c>
    </row>
    <row r="438" spans="1:2" x14ac:dyDescent="0.25">
      <c r="A438">
        <v>5.8510273694992065</v>
      </c>
      <c r="B438">
        <v>46.600568891468292</v>
      </c>
    </row>
    <row r="439" spans="1:2" x14ac:dyDescent="0.25">
      <c r="A439">
        <v>5.871899425983429</v>
      </c>
      <c r="B439">
        <v>46.641532001048553</v>
      </c>
    </row>
    <row r="440" spans="1:2" x14ac:dyDescent="0.25">
      <c r="A440">
        <v>5.8927734692891436</v>
      </c>
      <c r="B440">
        <v>46.682933722929938</v>
      </c>
    </row>
    <row r="441" spans="1:2" x14ac:dyDescent="0.25">
      <c r="A441">
        <v>5.9138511617978411</v>
      </c>
      <c r="B441">
        <v>46.724560899732452</v>
      </c>
    </row>
    <row r="442" spans="1:2" x14ac:dyDescent="0.25">
      <c r="A442">
        <v>5.9346511960029602</v>
      </c>
      <c r="B442">
        <v>46.767790856065226</v>
      </c>
    </row>
    <row r="443" spans="1:2" x14ac:dyDescent="0.25">
      <c r="A443">
        <v>5.9558878342310582</v>
      </c>
      <c r="B443">
        <v>46.811623391914495</v>
      </c>
    </row>
    <row r="444" spans="1:2" x14ac:dyDescent="0.25">
      <c r="A444">
        <v>5.9768830736478167</v>
      </c>
      <c r="B444">
        <v>46.854504917914603</v>
      </c>
    </row>
    <row r="445" spans="1:2" x14ac:dyDescent="0.25">
      <c r="A445">
        <v>5.9977561235427856</v>
      </c>
      <c r="B445">
        <v>46.894713778304158</v>
      </c>
    </row>
    <row r="446" spans="1:2" x14ac:dyDescent="0.25">
      <c r="A446">
        <v>6.0184096296628313</v>
      </c>
      <c r="B446">
        <v>46.930991524705171</v>
      </c>
    </row>
    <row r="447" spans="1:2" x14ac:dyDescent="0.25">
      <c r="A447">
        <v>6.0390209158261614</v>
      </c>
      <c r="B447">
        <v>46.964301464507948</v>
      </c>
    </row>
    <row r="448" spans="1:2" x14ac:dyDescent="0.25">
      <c r="A448">
        <v>6.0595070322354632</v>
      </c>
      <c r="B448">
        <v>46.995217482966304</v>
      </c>
    </row>
    <row r="449" spans="1:2" x14ac:dyDescent="0.25">
      <c r="A449">
        <v>6.0800413290659581</v>
      </c>
      <c r="B449">
        <v>47.027461635869166</v>
      </c>
    </row>
    <row r="450" spans="1:2" x14ac:dyDescent="0.25">
      <c r="A450">
        <v>6.1011850833892822</v>
      </c>
      <c r="B450">
        <v>47.060787972393484</v>
      </c>
    </row>
    <row r="451" spans="1:2" x14ac:dyDescent="0.25">
      <c r="A451">
        <v>6.1219125986099243</v>
      </c>
      <c r="B451">
        <v>47.097233785190255</v>
      </c>
    </row>
    <row r="452" spans="1:2" x14ac:dyDescent="0.25">
      <c r="A452">
        <v>6.1428854862848912</v>
      </c>
      <c r="B452">
        <v>47.133630407822409</v>
      </c>
    </row>
    <row r="453" spans="1:2" x14ac:dyDescent="0.25">
      <c r="A453">
        <v>6.1636487642923985</v>
      </c>
      <c r="B453">
        <v>47.169629409957288</v>
      </c>
    </row>
    <row r="454" spans="1:2" x14ac:dyDescent="0.25">
      <c r="A454">
        <v>6.1846807599067688</v>
      </c>
      <c r="B454">
        <v>47.202541729262798</v>
      </c>
    </row>
    <row r="455" spans="1:2" x14ac:dyDescent="0.25">
      <c r="A455">
        <v>6.2055716911951695</v>
      </c>
      <c r="B455">
        <v>47.232170605080476</v>
      </c>
    </row>
    <row r="456" spans="1:2" x14ac:dyDescent="0.25">
      <c r="A456">
        <v>6.2267253796259556</v>
      </c>
      <c r="B456">
        <v>47.259712998082556</v>
      </c>
    </row>
    <row r="457" spans="1:2" x14ac:dyDescent="0.25">
      <c r="A457">
        <v>6.247813006242116</v>
      </c>
      <c r="B457">
        <v>47.284111319729881</v>
      </c>
    </row>
    <row r="458" spans="1:2" x14ac:dyDescent="0.25">
      <c r="A458">
        <v>6.2684138615926104</v>
      </c>
      <c r="B458">
        <v>47.308218599569919</v>
      </c>
    </row>
    <row r="459" spans="1:2" x14ac:dyDescent="0.25">
      <c r="A459">
        <v>6.2889804442723589</v>
      </c>
      <c r="B459">
        <v>47.332276689245347</v>
      </c>
    </row>
    <row r="460" spans="1:2" x14ac:dyDescent="0.25">
      <c r="A460">
        <v>6.309489905834198</v>
      </c>
      <c r="B460">
        <v>47.359052535515566</v>
      </c>
    </row>
    <row r="461" spans="1:2" x14ac:dyDescent="0.25">
      <c r="A461">
        <v>6.3303793470064793</v>
      </c>
      <c r="B461">
        <v>47.386164514577295</v>
      </c>
    </row>
    <row r="462" spans="1:2" x14ac:dyDescent="0.25">
      <c r="A462">
        <v>6.3510288794835406</v>
      </c>
      <c r="B462">
        <v>47.413977453484733</v>
      </c>
    </row>
    <row r="463" spans="1:2" x14ac:dyDescent="0.25">
      <c r="A463">
        <v>6.3723400235176086</v>
      </c>
      <c r="B463">
        <v>47.438814387433176</v>
      </c>
    </row>
    <row r="464" spans="1:2" x14ac:dyDescent="0.25">
      <c r="A464">
        <v>6.3930715123812352</v>
      </c>
      <c r="B464">
        <v>47.462372377101723</v>
      </c>
    </row>
    <row r="465" spans="1:2" x14ac:dyDescent="0.25">
      <c r="A465">
        <v>6.4138899246851597</v>
      </c>
      <c r="B465">
        <v>47.48466372003152</v>
      </c>
    </row>
    <row r="466" spans="1:2" x14ac:dyDescent="0.25">
      <c r="A466">
        <v>6.434708833694458</v>
      </c>
      <c r="B466">
        <v>47.50685258345171</v>
      </c>
    </row>
    <row r="467" spans="1:2" x14ac:dyDescent="0.25">
      <c r="A467">
        <v>6.4556802312533055</v>
      </c>
      <c r="B467">
        <v>47.529648125568777</v>
      </c>
    </row>
    <row r="468" spans="1:2" x14ac:dyDescent="0.25">
      <c r="A468">
        <v>6.4765304327011108</v>
      </c>
      <c r="B468">
        <v>47.553677520981509</v>
      </c>
    </row>
    <row r="469" spans="1:2" x14ac:dyDescent="0.25">
      <c r="A469">
        <v>6.4973687132199602</v>
      </c>
      <c r="B469">
        <v>47.577415874586961</v>
      </c>
    </row>
    <row r="470" spans="1:2" x14ac:dyDescent="0.25">
      <c r="A470">
        <v>6.5182899435361223</v>
      </c>
      <c r="B470">
        <v>47.598358587170331</v>
      </c>
    </row>
    <row r="471" spans="1:2" x14ac:dyDescent="0.25">
      <c r="A471">
        <v>6.5388500690460205</v>
      </c>
      <c r="B471">
        <v>47.617272205463465</v>
      </c>
    </row>
    <row r="472" spans="1:2" x14ac:dyDescent="0.25">
      <c r="A472">
        <v>6.5596938133239746</v>
      </c>
      <c r="B472">
        <v>47.632578545018426</v>
      </c>
    </row>
    <row r="473" spans="1:2" x14ac:dyDescent="0.25">
      <c r="A473">
        <v>6.580382088820139</v>
      </c>
      <c r="B473">
        <v>47.64893427475176</v>
      </c>
    </row>
    <row r="474" spans="1:2" x14ac:dyDescent="0.25">
      <c r="A474">
        <v>6.601417064666748</v>
      </c>
      <c r="B474">
        <v>47.663781506103675</v>
      </c>
    </row>
    <row r="475" spans="1:2" x14ac:dyDescent="0.25">
      <c r="A475">
        <v>6.622065107027689</v>
      </c>
      <c r="B475">
        <v>47.679969169441257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37"/>
  <sheetViews>
    <sheetView workbookViewId="0"/>
  </sheetViews>
  <sheetFormatPr baseColWidth="10" defaultRowHeight="15" x14ac:dyDescent="0.25"/>
  <sheetData>
    <row r="1" spans="1:2" x14ac:dyDescent="0.25">
      <c r="A1" t="s">
        <v>21</v>
      </c>
      <c r="B1" t="s">
        <v>21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0.30736438833052182</v>
      </c>
    </row>
    <row r="5" spans="1:2" x14ac:dyDescent="0.25">
      <c r="A5">
        <v>-3.8676792731469805E-6</v>
      </c>
      <c r="B5">
        <v>0.26807171918818773</v>
      </c>
    </row>
    <row r="6" spans="1:2" x14ac:dyDescent="0.25">
      <c r="A6">
        <v>3.0994414146334748E-6</v>
      </c>
      <c r="B6">
        <v>0.23356261296060254</v>
      </c>
    </row>
    <row r="7" spans="1:2" x14ac:dyDescent="0.25">
      <c r="A7">
        <v>-1.3113021661107874E-5</v>
      </c>
      <c r="B7">
        <v>0.20202304762526752</v>
      </c>
    </row>
    <row r="8" spans="1:2" x14ac:dyDescent="0.25">
      <c r="A8">
        <v>-7.9472859700520822E-6</v>
      </c>
      <c r="B8">
        <v>0.17528338480973935</v>
      </c>
    </row>
    <row r="9" spans="1:2" x14ac:dyDescent="0.25">
      <c r="A9">
        <v>4.4160416715991836E-5</v>
      </c>
      <c r="B9">
        <v>0.14952295002534616</v>
      </c>
    </row>
    <row r="10" spans="1:2" x14ac:dyDescent="0.25">
      <c r="A10">
        <v>3.633234276397464E-4</v>
      </c>
      <c r="B10">
        <v>0.12829570047534855</v>
      </c>
    </row>
    <row r="11" spans="1:2" x14ac:dyDescent="0.25">
      <c r="A11">
        <v>1.012219339221095E-3</v>
      </c>
      <c r="B11">
        <v>0.11283464789527117</v>
      </c>
    </row>
    <row r="12" spans="1:2" x14ac:dyDescent="0.25">
      <c r="A12">
        <v>1.8426312938875828E-3</v>
      </c>
      <c r="B12">
        <v>0.10250054596985653</v>
      </c>
    </row>
    <row r="13" spans="1:2" x14ac:dyDescent="0.25">
      <c r="A13">
        <v>2.9045741636461266E-3</v>
      </c>
      <c r="B13">
        <v>9.5878901623641793E-2</v>
      </c>
    </row>
    <row r="14" spans="1:2" x14ac:dyDescent="0.25">
      <c r="A14">
        <v>4.2535995210831361E-3</v>
      </c>
      <c r="B14">
        <v>9.257709106082633E-2</v>
      </c>
    </row>
    <row r="15" spans="1:2" x14ac:dyDescent="0.25">
      <c r="A15">
        <v>5.8392154945371049E-3</v>
      </c>
      <c r="B15">
        <v>9.4424583670324094E-2</v>
      </c>
    </row>
    <row r="16" spans="1:2" x14ac:dyDescent="0.25">
      <c r="A16">
        <v>7.5002511342366534E-3</v>
      </c>
      <c r="B16">
        <v>0.10000682430789706</v>
      </c>
    </row>
    <row r="17" spans="1:2" x14ac:dyDescent="0.25">
      <c r="A17">
        <v>9.1662145374963675E-3</v>
      </c>
      <c r="B17">
        <v>0.10524293066225586</v>
      </c>
    </row>
    <row r="18" spans="1:2" x14ac:dyDescent="0.25">
      <c r="A18">
        <v>1.0849687775286535E-2</v>
      </c>
      <c r="B18">
        <v>0.11153031913710054</v>
      </c>
    </row>
    <row r="19" spans="1:2" x14ac:dyDescent="0.25">
      <c r="A19">
        <v>1.2502087823425729E-2</v>
      </c>
      <c r="B19">
        <v>0.11611471886959075</v>
      </c>
    </row>
    <row r="20" spans="1:2" x14ac:dyDescent="0.25">
      <c r="A20">
        <v>1.4158937847241759E-2</v>
      </c>
      <c r="B20">
        <v>0.12281884485938135</v>
      </c>
    </row>
    <row r="21" spans="1:2" x14ac:dyDescent="0.25">
      <c r="A21">
        <v>1.5843947767280042E-2</v>
      </c>
      <c r="B21">
        <v>0.13069083364658104</v>
      </c>
    </row>
    <row r="22" spans="1:2" x14ac:dyDescent="0.25">
      <c r="A22">
        <v>1.7502706032246351E-2</v>
      </c>
      <c r="B22">
        <v>0.13893033941003369</v>
      </c>
    </row>
    <row r="23" spans="1:2" x14ac:dyDescent="0.25">
      <c r="A23">
        <v>1.9182231820498902E-2</v>
      </c>
      <c r="B23">
        <v>0.14712189704468384</v>
      </c>
    </row>
    <row r="24" spans="1:2" x14ac:dyDescent="0.25">
      <c r="A24">
        <v>2.0822498481720686E-2</v>
      </c>
      <c r="B24">
        <v>0.16738701075250306</v>
      </c>
    </row>
    <row r="25" spans="1:2" x14ac:dyDescent="0.25">
      <c r="A25">
        <v>2.2530608111992478E-2</v>
      </c>
      <c r="B25">
        <v>0.17551015307974546</v>
      </c>
    </row>
    <row r="26" spans="1:2" x14ac:dyDescent="0.25">
      <c r="A26">
        <v>2.4177974167590339E-2</v>
      </c>
      <c r="B26">
        <v>0.18249329373102371</v>
      </c>
    </row>
    <row r="27" spans="1:2" x14ac:dyDescent="0.25">
      <c r="A27">
        <v>2.5760015705600381E-2</v>
      </c>
      <c r="B27">
        <v>0.18535551771104158</v>
      </c>
    </row>
    <row r="28" spans="1:2" x14ac:dyDescent="0.25">
      <c r="A28">
        <v>2.7544763482486207E-2</v>
      </c>
      <c r="B28">
        <v>0.19458233596359234</v>
      </c>
    </row>
    <row r="29" spans="1:2" x14ac:dyDescent="0.25">
      <c r="A29">
        <v>2.9178408052151401E-2</v>
      </c>
      <c r="B29">
        <v>0.20531860475898672</v>
      </c>
    </row>
    <row r="30" spans="1:2" x14ac:dyDescent="0.25">
      <c r="A30">
        <v>3.0854119298358757E-2</v>
      </c>
      <c r="B30">
        <v>0.21488022198469012</v>
      </c>
    </row>
    <row r="31" spans="1:2" x14ac:dyDescent="0.25">
      <c r="A31">
        <v>3.2555502063284315E-2</v>
      </c>
      <c r="B31">
        <v>0.23045998109723959</v>
      </c>
    </row>
    <row r="32" spans="1:2" x14ac:dyDescent="0.25">
      <c r="A32">
        <v>3.4166655192772545E-2</v>
      </c>
      <c r="B32">
        <v>0.24867780280835705</v>
      </c>
    </row>
    <row r="33" spans="1:2" x14ac:dyDescent="0.25">
      <c r="A33">
        <v>3.5834048564235367E-2</v>
      </c>
      <c r="B33">
        <v>0.26030342404847095</v>
      </c>
    </row>
    <row r="34" spans="1:2" x14ac:dyDescent="0.25">
      <c r="A34">
        <v>3.751426314314206E-2</v>
      </c>
      <c r="B34">
        <v>0.26927743617984068</v>
      </c>
    </row>
    <row r="35" spans="1:2" x14ac:dyDescent="0.25">
      <c r="A35">
        <v>3.9046766081204012E-2</v>
      </c>
      <c r="B35">
        <v>0.27019354026664938</v>
      </c>
    </row>
    <row r="36" spans="1:2" x14ac:dyDescent="0.25">
      <c r="A36">
        <v>4.0821075284232691E-2</v>
      </c>
      <c r="B36">
        <v>0.28216257252246779</v>
      </c>
    </row>
    <row r="37" spans="1:2" x14ac:dyDescent="0.25">
      <c r="A37">
        <v>4.248166223987937E-2</v>
      </c>
      <c r="B37">
        <v>0.29424332857355412</v>
      </c>
    </row>
    <row r="38" spans="1:2" x14ac:dyDescent="0.25">
      <c r="A38">
        <v>4.4166777903834976E-2</v>
      </c>
      <c r="B38">
        <v>0.30648865998194741</v>
      </c>
    </row>
    <row r="39" spans="1:2" x14ac:dyDescent="0.25">
      <c r="A39">
        <v>4.5831229848166302E-2</v>
      </c>
      <c r="B39">
        <v>0.31801182119148447</v>
      </c>
    </row>
    <row r="40" spans="1:2" x14ac:dyDescent="0.25">
      <c r="A40">
        <v>4.7471389795343079E-2</v>
      </c>
      <c r="B40">
        <v>0.33190287513856059</v>
      </c>
    </row>
    <row r="41" spans="1:2" x14ac:dyDescent="0.25">
      <c r="A41">
        <v>4.9146361804256834E-2</v>
      </c>
      <c r="B41">
        <v>0.36019130906598917</v>
      </c>
    </row>
    <row r="42" spans="1:2" x14ac:dyDescent="0.25">
      <c r="A42">
        <v>5.113289225846529E-2</v>
      </c>
      <c r="B42">
        <v>0.36544629984518695</v>
      </c>
    </row>
    <row r="43" spans="1:2" x14ac:dyDescent="0.25">
      <c r="A43">
        <v>5.2454047060261168E-2</v>
      </c>
      <c r="B43">
        <v>0.37181284928413705</v>
      </c>
    </row>
    <row r="44" spans="1:2" x14ac:dyDescent="0.25">
      <c r="A44">
        <v>5.4157626194258526E-2</v>
      </c>
      <c r="B44">
        <v>0.38460848245299961</v>
      </c>
    </row>
    <row r="45" spans="1:2" x14ac:dyDescent="0.25">
      <c r="A45">
        <v>5.5823432436833777E-2</v>
      </c>
      <c r="B45">
        <v>0.39843548142412216</v>
      </c>
    </row>
    <row r="46" spans="1:2" x14ac:dyDescent="0.25">
      <c r="A46">
        <v>5.7486561127007008E-2</v>
      </c>
      <c r="B46">
        <v>0.41222278741353707</v>
      </c>
    </row>
    <row r="47" spans="1:2" x14ac:dyDescent="0.25">
      <c r="A47">
        <v>5.9168180450797081E-2</v>
      </c>
      <c r="B47">
        <v>0.42567318409144433</v>
      </c>
    </row>
    <row r="48" spans="1:2" x14ac:dyDescent="0.25">
      <c r="A48">
        <v>6.0852582100778818E-2</v>
      </c>
      <c r="B48">
        <v>0.43921354945892971</v>
      </c>
    </row>
    <row r="49" spans="1:2" x14ac:dyDescent="0.25">
      <c r="A49">
        <v>6.2500635006775454E-2</v>
      </c>
      <c r="B49">
        <v>0.45246312261484301</v>
      </c>
    </row>
    <row r="50" spans="1:2" x14ac:dyDescent="0.25">
      <c r="A50">
        <v>6.4179180966069296E-2</v>
      </c>
      <c r="B50">
        <v>0.46624000105003294</v>
      </c>
    </row>
    <row r="51" spans="1:2" x14ac:dyDescent="0.25">
      <c r="A51">
        <v>6.584657821804285E-2</v>
      </c>
      <c r="B51">
        <v>0.48130210657784139</v>
      </c>
    </row>
    <row r="52" spans="1:2" x14ac:dyDescent="0.25">
      <c r="A52">
        <v>6.7497727771600083E-2</v>
      </c>
      <c r="B52">
        <v>0.49572608302834509</v>
      </c>
    </row>
    <row r="53" spans="1:2" x14ac:dyDescent="0.25">
      <c r="A53">
        <v>6.9157072963813931E-2</v>
      </c>
      <c r="B53">
        <v>0.51061293736952096</v>
      </c>
    </row>
    <row r="54" spans="1:2" x14ac:dyDescent="0.25">
      <c r="A54">
        <v>7.0840384190281228E-2</v>
      </c>
      <c r="B54">
        <v>0.52636791663431548</v>
      </c>
    </row>
    <row r="55" spans="1:2" x14ac:dyDescent="0.25">
      <c r="A55">
        <v>7.2519248351454735E-2</v>
      </c>
      <c r="B55">
        <v>0.54097183046397557</v>
      </c>
    </row>
    <row r="56" spans="1:2" x14ac:dyDescent="0.25">
      <c r="A56">
        <v>7.4168628392120198E-2</v>
      </c>
      <c r="B56">
        <v>0.55598310166493714</v>
      </c>
    </row>
    <row r="57" spans="1:2" x14ac:dyDescent="0.25">
      <c r="A57">
        <v>7.5863146533568696E-2</v>
      </c>
      <c r="B57">
        <v>0.57088668354101568</v>
      </c>
    </row>
    <row r="58" spans="1:2" x14ac:dyDescent="0.25">
      <c r="A58">
        <v>7.7507738023996353E-2</v>
      </c>
      <c r="B58">
        <v>0.58655805616568479</v>
      </c>
    </row>
    <row r="59" spans="1:2" x14ac:dyDescent="0.25">
      <c r="A59">
        <v>7.9175736755132675E-2</v>
      </c>
      <c r="B59">
        <v>0.601227949103328</v>
      </c>
    </row>
    <row r="60" spans="1:2" x14ac:dyDescent="0.25">
      <c r="A60">
        <v>8.0828826564053685E-2</v>
      </c>
      <c r="B60">
        <v>0.61606921392915703</v>
      </c>
    </row>
    <row r="61" spans="1:2" x14ac:dyDescent="0.25">
      <c r="A61">
        <v>8.2528645483156041E-2</v>
      </c>
      <c r="B61">
        <v>0.63246523950368838</v>
      </c>
    </row>
    <row r="62" spans="1:2" x14ac:dyDescent="0.25">
      <c r="A62">
        <v>8.4189729144175843E-2</v>
      </c>
      <c r="B62">
        <v>0.6471734909443736</v>
      </c>
    </row>
    <row r="63" spans="1:2" x14ac:dyDescent="0.25">
      <c r="A63">
        <v>8.5834452571968228E-2</v>
      </c>
      <c r="B63">
        <v>0.66138724045344832</v>
      </c>
    </row>
    <row r="64" spans="1:2" x14ac:dyDescent="0.25">
      <c r="A64">
        <v>8.7494372079769761E-2</v>
      </c>
      <c r="B64">
        <v>0.67652835953202117</v>
      </c>
    </row>
    <row r="65" spans="1:2" x14ac:dyDescent="0.25">
      <c r="A65">
        <v>8.9186934443811566E-2</v>
      </c>
      <c r="B65">
        <v>0.6899656907327596</v>
      </c>
    </row>
    <row r="66" spans="1:2" x14ac:dyDescent="0.25">
      <c r="A66">
        <v>9.0848631225526333E-2</v>
      </c>
      <c r="B66">
        <v>0.70571824931532334</v>
      </c>
    </row>
    <row r="67" spans="1:2" x14ac:dyDescent="0.25">
      <c r="A67">
        <v>9.2489163701732949E-2</v>
      </c>
      <c r="B67">
        <v>0.72135548411366057</v>
      </c>
    </row>
    <row r="68" spans="1:2" x14ac:dyDescent="0.25">
      <c r="A68">
        <v>9.4151574497421578E-2</v>
      </c>
      <c r="B68">
        <v>0.73491055978085629</v>
      </c>
    </row>
    <row r="69" spans="1:2" x14ac:dyDescent="0.25">
      <c r="A69">
        <v>9.5860931711892278E-2</v>
      </c>
      <c r="B69">
        <v>0.75091480724664839</v>
      </c>
    </row>
    <row r="70" spans="1:2" x14ac:dyDescent="0.25">
      <c r="A70">
        <v>9.7531266510486603E-2</v>
      </c>
      <c r="B70">
        <v>0.76651455250479572</v>
      </c>
    </row>
    <row r="71" spans="1:2" x14ac:dyDescent="0.25">
      <c r="A71">
        <v>9.9160196259617805E-2</v>
      </c>
      <c r="B71">
        <v>0.7809425013569089</v>
      </c>
    </row>
    <row r="72" spans="1:2" x14ac:dyDescent="0.25">
      <c r="A72">
        <v>0.10083744612832864</v>
      </c>
      <c r="B72">
        <v>0.7950072237368514</v>
      </c>
    </row>
    <row r="73" spans="1:2" x14ac:dyDescent="0.25">
      <c r="A73">
        <v>0.10251590671638647</v>
      </c>
      <c r="B73">
        <v>0.80993606760441539</v>
      </c>
    </row>
    <row r="74" spans="1:2" x14ac:dyDescent="0.25">
      <c r="A74">
        <v>0.1041963929310441</v>
      </c>
      <c r="B74">
        <v>0.8261066593876063</v>
      </c>
    </row>
    <row r="75" spans="1:2" x14ac:dyDescent="0.25">
      <c r="A75">
        <v>0.10584738726417223</v>
      </c>
      <c r="B75">
        <v>0.84198124518211259</v>
      </c>
    </row>
    <row r="76" spans="1:2" x14ac:dyDescent="0.25">
      <c r="A76">
        <v>0.10752638336271048</v>
      </c>
      <c r="B76">
        <v>0.8570998953640816</v>
      </c>
    </row>
    <row r="77" spans="1:2" x14ac:dyDescent="0.25">
      <c r="A77">
        <v>0.10918378829956055</v>
      </c>
      <c r="B77">
        <v>0.8717612228107543</v>
      </c>
    </row>
    <row r="78" spans="1:2" x14ac:dyDescent="0.25">
      <c r="A78">
        <v>0.11085743705431619</v>
      </c>
      <c r="B78">
        <v>0.88790760777163713</v>
      </c>
    </row>
    <row r="79" spans="1:2" x14ac:dyDescent="0.25">
      <c r="A79">
        <v>0.11251491960138083</v>
      </c>
      <c r="B79">
        <v>0.90248849408571696</v>
      </c>
    </row>
    <row r="80" spans="1:2" x14ac:dyDescent="0.25">
      <c r="A80">
        <v>0.1142165157943964</v>
      </c>
      <c r="B80">
        <v>0.91700818058750011</v>
      </c>
    </row>
    <row r="81" spans="1:2" x14ac:dyDescent="0.25">
      <c r="A81">
        <v>0.11587476668258508</v>
      </c>
      <c r="B81">
        <v>0.93287289744675772</v>
      </c>
    </row>
    <row r="82" spans="1:2" x14ac:dyDescent="0.25">
      <c r="A82">
        <v>0.11752531087646881</v>
      </c>
      <c r="B82">
        <v>0.94766134174493522</v>
      </c>
    </row>
    <row r="83" spans="1:2" x14ac:dyDescent="0.25">
      <c r="A83">
        <v>0.11918724824984868</v>
      </c>
      <c r="B83">
        <v>0.96225023493100925</v>
      </c>
    </row>
    <row r="84" spans="1:2" x14ac:dyDescent="0.25">
      <c r="A84">
        <v>0.12086007433633009</v>
      </c>
      <c r="B84">
        <v>0.97789541453256557</v>
      </c>
    </row>
    <row r="85" spans="1:2" x14ac:dyDescent="0.25">
      <c r="A85">
        <v>0.12253803821901479</v>
      </c>
      <c r="B85">
        <v>0.99346021507030413</v>
      </c>
    </row>
    <row r="86" spans="1:2" x14ac:dyDescent="0.25">
      <c r="A86">
        <v>0.1242007982606689</v>
      </c>
      <c r="B86">
        <v>1.0088591678408452</v>
      </c>
    </row>
    <row r="87" spans="1:2" x14ac:dyDescent="0.25">
      <c r="A87">
        <v>0.12587033367405334</v>
      </c>
      <c r="B87">
        <v>1.0238931562135112</v>
      </c>
    </row>
    <row r="88" spans="1:2" x14ac:dyDescent="0.25">
      <c r="A88">
        <v>0.12752659774074951</v>
      </c>
      <c r="B88">
        <v>1.0393617501497692</v>
      </c>
    </row>
    <row r="89" spans="1:2" x14ac:dyDescent="0.25">
      <c r="A89">
        <v>0.12921550466368595</v>
      </c>
      <c r="B89">
        <v>1.0552444048850449</v>
      </c>
    </row>
    <row r="90" spans="1:2" x14ac:dyDescent="0.25">
      <c r="A90">
        <v>0.13084967310229936</v>
      </c>
      <c r="B90">
        <v>1.0704764547192107</v>
      </c>
    </row>
    <row r="91" spans="1:2" x14ac:dyDescent="0.25">
      <c r="A91">
        <v>0.13253988387684026</v>
      </c>
      <c r="B91">
        <v>1.0863339095317759</v>
      </c>
    </row>
    <row r="92" spans="1:2" x14ac:dyDescent="0.25">
      <c r="A92">
        <v>0.13420394000907737</v>
      </c>
      <c r="B92">
        <v>1.1031029063761764</v>
      </c>
    </row>
    <row r="93" spans="1:2" x14ac:dyDescent="0.25">
      <c r="A93">
        <v>0.13585106159249941</v>
      </c>
      <c r="B93">
        <v>1.1183530802926858</v>
      </c>
    </row>
    <row r="94" spans="1:2" x14ac:dyDescent="0.25">
      <c r="A94">
        <v>0.13754453199605146</v>
      </c>
      <c r="B94">
        <v>1.1325791194192398</v>
      </c>
    </row>
    <row r="95" spans="1:2" x14ac:dyDescent="0.25">
      <c r="A95">
        <v>0.13918437374134857</v>
      </c>
      <c r="B95">
        <v>1.1473711016376007</v>
      </c>
    </row>
    <row r="96" spans="1:2" x14ac:dyDescent="0.25">
      <c r="A96">
        <v>0.14085308648645878</v>
      </c>
      <c r="B96">
        <v>1.1629823916879258</v>
      </c>
    </row>
    <row r="97" spans="1:2" x14ac:dyDescent="0.25">
      <c r="A97">
        <v>0.14251166333754856</v>
      </c>
      <c r="B97">
        <v>1.1785556956478598</v>
      </c>
    </row>
    <row r="98" spans="1:2" x14ac:dyDescent="0.25">
      <c r="A98">
        <v>0.14419661213954288</v>
      </c>
      <c r="B98">
        <v>1.1944229573268985</v>
      </c>
    </row>
    <row r="99" spans="1:2" x14ac:dyDescent="0.25">
      <c r="A99">
        <v>0.14586074588199455</v>
      </c>
      <c r="B99">
        <v>1.2105857905131958</v>
      </c>
    </row>
    <row r="100" spans="1:2" x14ac:dyDescent="0.25">
      <c r="A100">
        <v>0.14751171693205833</v>
      </c>
      <c r="B100">
        <v>1.2259173986627003</v>
      </c>
    </row>
    <row r="101" spans="1:2" x14ac:dyDescent="0.25">
      <c r="A101">
        <v>0.1491899446894725</v>
      </c>
      <c r="B101">
        <v>1.2404040025073293</v>
      </c>
    </row>
    <row r="102" spans="1:2" x14ac:dyDescent="0.25">
      <c r="A102">
        <v>0.15086346926788488</v>
      </c>
      <c r="B102">
        <v>1.2558004104580891</v>
      </c>
    </row>
    <row r="103" spans="1:2" x14ac:dyDescent="0.25">
      <c r="A103">
        <v>0.15252156493564445</v>
      </c>
      <c r="B103">
        <v>1.2712099769891805</v>
      </c>
    </row>
    <row r="104" spans="1:2" x14ac:dyDescent="0.25">
      <c r="A104">
        <v>0.15423016933103401</v>
      </c>
      <c r="B104">
        <v>1.2878956775373314</v>
      </c>
    </row>
    <row r="105" spans="1:2" x14ac:dyDescent="0.25">
      <c r="A105">
        <v>0.15585663107534248</v>
      </c>
      <c r="B105">
        <v>1.3036836153217299</v>
      </c>
    </row>
    <row r="106" spans="1:2" x14ac:dyDescent="0.25">
      <c r="A106">
        <v>0.15751502166191736</v>
      </c>
      <c r="B106">
        <v>1.3193882568098787</v>
      </c>
    </row>
    <row r="107" spans="1:2" x14ac:dyDescent="0.25">
      <c r="A107">
        <v>0.15919402552147704</v>
      </c>
      <c r="B107">
        <v>1.3354771040161986</v>
      </c>
    </row>
    <row r="108" spans="1:2" x14ac:dyDescent="0.25">
      <c r="A108">
        <v>0.16087060794234276</v>
      </c>
      <c r="B108">
        <v>1.351565330534767</v>
      </c>
    </row>
    <row r="109" spans="1:2" x14ac:dyDescent="0.25">
      <c r="A109">
        <v>0.16253100087245304</v>
      </c>
      <c r="B109">
        <v>1.3669578902214676</v>
      </c>
    </row>
    <row r="110" spans="1:2" x14ac:dyDescent="0.25">
      <c r="A110">
        <v>0.16418501424292722</v>
      </c>
      <c r="B110">
        <v>1.3832197851729024</v>
      </c>
    </row>
    <row r="111" spans="1:2" x14ac:dyDescent="0.25">
      <c r="A111">
        <v>0.1658459814886252</v>
      </c>
      <c r="B111">
        <v>1.3994073217317089</v>
      </c>
    </row>
    <row r="112" spans="1:2" x14ac:dyDescent="0.25">
      <c r="A112">
        <v>0.16751700701812902</v>
      </c>
      <c r="B112">
        <v>1.4139270703022673</v>
      </c>
    </row>
    <row r="113" spans="1:2" x14ac:dyDescent="0.25">
      <c r="A113">
        <v>0.16919019011159736</v>
      </c>
      <c r="B113">
        <v>1.4288347487175055</v>
      </c>
    </row>
    <row r="114" spans="1:2" x14ac:dyDescent="0.25">
      <c r="A114">
        <v>0.17086849547922611</v>
      </c>
      <c r="B114">
        <v>1.4458255793642878</v>
      </c>
    </row>
    <row r="115" spans="1:2" x14ac:dyDescent="0.25">
      <c r="A115">
        <v>0.17252171722551185</v>
      </c>
      <c r="B115">
        <v>1.461424455659583</v>
      </c>
    </row>
    <row r="116" spans="1:2" x14ac:dyDescent="0.25">
      <c r="A116">
        <v>0.174184904123346</v>
      </c>
      <c r="B116">
        <v>1.4760328384410539</v>
      </c>
    </row>
    <row r="117" spans="1:2" x14ac:dyDescent="0.25">
      <c r="A117">
        <v>0.17586842489739257</v>
      </c>
      <c r="B117">
        <v>1.4912552055462966</v>
      </c>
    </row>
    <row r="118" spans="1:2" x14ac:dyDescent="0.25">
      <c r="A118">
        <v>0.17752752949794132</v>
      </c>
      <c r="B118">
        <v>1.5060805807656876</v>
      </c>
    </row>
    <row r="119" spans="1:2" x14ac:dyDescent="0.25">
      <c r="A119">
        <v>0.17918501980602741</v>
      </c>
      <c r="B119">
        <v>1.5211505069591649</v>
      </c>
    </row>
    <row r="120" spans="1:2" x14ac:dyDescent="0.25">
      <c r="A120">
        <v>0.18086711255212623</v>
      </c>
      <c r="B120">
        <v>1.5363299224720044</v>
      </c>
    </row>
    <row r="121" spans="1:2" x14ac:dyDescent="0.25">
      <c r="A121">
        <v>0.18257143286367256</v>
      </c>
      <c r="B121">
        <v>1.5503456725883547</v>
      </c>
    </row>
    <row r="122" spans="1:2" x14ac:dyDescent="0.25">
      <c r="A122">
        <v>0.18418529070913792</v>
      </c>
      <c r="B122">
        <v>1.564089189056902</v>
      </c>
    </row>
    <row r="123" spans="1:2" x14ac:dyDescent="0.25">
      <c r="A123">
        <v>0.1858316206683715</v>
      </c>
      <c r="B123">
        <v>1.5803214151338156</v>
      </c>
    </row>
    <row r="124" spans="1:2" x14ac:dyDescent="0.25">
      <c r="A124">
        <v>0.18752040341496468</v>
      </c>
      <c r="B124">
        <v>1.5963391315238149</v>
      </c>
    </row>
    <row r="125" spans="1:2" x14ac:dyDescent="0.25">
      <c r="A125">
        <v>0.18918832453588644</v>
      </c>
      <c r="B125">
        <v>1.6131592730389381</v>
      </c>
    </row>
    <row r="126" spans="1:2" x14ac:dyDescent="0.25">
      <c r="A126">
        <v>0.19082978057364622</v>
      </c>
      <c r="B126">
        <v>1.6288585766124242</v>
      </c>
    </row>
    <row r="127" spans="1:2" x14ac:dyDescent="0.25">
      <c r="A127">
        <v>0.1925034758945306</v>
      </c>
      <c r="B127">
        <v>1.6460275446438835</v>
      </c>
    </row>
    <row r="128" spans="1:2" x14ac:dyDescent="0.25">
      <c r="A128">
        <v>0.19418583251535892</v>
      </c>
      <c r="B128">
        <v>1.6732461921972348</v>
      </c>
    </row>
    <row r="129" spans="1:2" x14ac:dyDescent="0.25">
      <c r="A129">
        <v>0.19585813085238138</v>
      </c>
      <c r="B129">
        <v>1.6887489860285998</v>
      </c>
    </row>
    <row r="130" spans="1:2" x14ac:dyDescent="0.25">
      <c r="A130">
        <v>0.19750647867719331</v>
      </c>
      <c r="B130">
        <v>1.7050630187511595</v>
      </c>
    </row>
    <row r="131" spans="1:2" x14ac:dyDescent="0.25">
      <c r="A131">
        <v>0.19917997221151987</v>
      </c>
      <c r="B131">
        <v>1.7117207638487202</v>
      </c>
    </row>
    <row r="132" spans="1:2" x14ac:dyDescent="0.25">
      <c r="A132">
        <v>0.20086982597907382</v>
      </c>
      <c r="B132">
        <v>1.7260828577304006</v>
      </c>
    </row>
    <row r="133" spans="1:2" x14ac:dyDescent="0.25">
      <c r="A133">
        <v>0.20251775470872718</v>
      </c>
      <c r="B133">
        <v>1.7420613466545058</v>
      </c>
    </row>
    <row r="134" spans="1:2" x14ac:dyDescent="0.25">
      <c r="A134">
        <v>0.20417597455283004</v>
      </c>
      <c r="B134">
        <v>1.7565061161446844</v>
      </c>
    </row>
    <row r="135" spans="1:2" x14ac:dyDescent="0.25">
      <c r="A135">
        <v>0.20562410354614258</v>
      </c>
      <c r="B135">
        <v>1.7781028223201583</v>
      </c>
    </row>
    <row r="136" spans="1:2" x14ac:dyDescent="0.25">
      <c r="A136">
        <v>0.20751079233984152</v>
      </c>
      <c r="B136">
        <v>1.8000857204146081</v>
      </c>
    </row>
    <row r="137" spans="1:2" x14ac:dyDescent="0.25">
      <c r="A137">
        <v>0.20919310239454109</v>
      </c>
      <c r="B137">
        <v>1.8176652113249017</v>
      </c>
    </row>
    <row r="138" spans="1:2" x14ac:dyDescent="0.25">
      <c r="A138">
        <v>0.21086684428155422</v>
      </c>
      <c r="B138">
        <v>1.8338412030915303</v>
      </c>
    </row>
    <row r="139" spans="1:2" x14ac:dyDescent="0.25">
      <c r="A139">
        <v>0.21252816853423911</v>
      </c>
      <c r="B139">
        <v>1.8480548284630547</v>
      </c>
    </row>
    <row r="140" spans="1:2" x14ac:dyDescent="0.25">
      <c r="A140">
        <v>0.21410547196865082</v>
      </c>
      <c r="B140">
        <v>1.855479495346354</v>
      </c>
    </row>
    <row r="141" spans="1:2" x14ac:dyDescent="0.25">
      <c r="A141">
        <v>0.21585375070571899</v>
      </c>
      <c r="B141">
        <v>1.8698028583123416</v>
      </c>
    </row>
    <row r="142" spans="1:2" x14ac:dyDescent="0.25">
      <c r="A142">
        <v>0.21753064356744289</v>
      </c>
      <c r="B142">
        <v>1.8854587137432235</v>
      </c>
    </row>
    <row r="143" spans="1:2" x14ac:dyDescent="0.25">
      <c r="A143">
        <v>0.21918532438576221</v>
      </c>
      <c r="B143">
        <v>1.9007580461296505</v>
      </c>
    </row>
    <row r="144" spans="1:2" x14ac:dyDescent="0.25">
      <c r="A144">
        <v>0.22084570179382959</v>
      </c>
      <c r="B144">
        <v>1.9164818048005452</v>
      </c>
    </row>
    <row r="145" spans="1:2" x14ac:dyDescent="0.25">
      <c r="A145">
        <v>0.22253145774205524</v>
      </c>
      <c r="B145">
        <v>1.9329817955734507</v>
      </c>
    </row>
    <row r="146" spans="1:2" x14ac:dyDescent="0.25">
      <c r="A146">
        <v>0.2242175241311391</v>
      </c>
      <c r="B146">
        <v>1.949779840604621</v>
      </c>
    </row>
    <row r="147" spans="1:2" x14ac:dyDescent="0.25">
      <c r="A147">
        <v>0.22584353573620319</v>
      </c>
      <c r="B147">
        <v>1.9667576368086219</v>
      </c>
    </row>
    <row r="148" spans="1:2" x14ac:dyDescent="0.25">
      <c r="A148">
        <v>0.22749705240130424</v>
      </c>
      <c r="B148">
        <v>1.9829738491415472</v>
      </c>
    </row>
    <row r="149" spans="1:2" x14ac:dyDescent="0.25">
      <c r="A149">
        <v>0.22919909097254276</v>
      </c>
      <c r="B149">
        <v>1.9991255099483176</v>
      </c>
    </row>
    <row r="150" spans="1:2" x14ac:dyDescent="0.25">
      <c r="A150">
        <v>0.23084979814787704</v>
      </c>
      <c r="B150">
        <v>2.0148701237276621</v>
      </c>
    </row>
    <row r="151" spans="1:2" x14ac:dyDescent="0.25">
      <c r="A151">
        <v>0.23253501082460085</v>
      </c>
      <c r="B151">
        <v>2.0327471723460189</v>
      </c>
    </row>
    <row r="152" spans="1:2" x14ac:dyDescent="0.25">
      <c r="A152">
        <v>0.23417184129357338</v>
      </c>
      <c r="B152">
        <v>2.049332073203328</v>
      </c>
    </row>
    <row r="153" spans="1:2" x14ac:dyDescent="0.25">
      <c r="A153">
        <v>0.23584092656771341</v>
      </c>
      <c r="B153">
        <v>2.0643976545825451</v>
      </c>
    </row>
    <row r="154" spans="1:2" x14ac:dyDescent="0.25">
      <c r="A154">
        <v>0.23751359743376571</v>
      </c>
      <c r="B154">
        <v>2.0816146638459694</v>
      </c>
    </row>
    <row r="155" spans="1:2" x14ac:dyDescent="0.25">
      <c r="A155">
        <v>0.23916851108272869</v>
      </c>
      <c r="B155">
        <v>2.0981222270094433</v>
      </c>
    </row>
    <row r="156" spans="1:2" x14ac:dyDescent="0.25">
      <c r="A156">
        <v>0.24084621109068394</v>
      </c>
      <c r="B156">
        <v>2.1137186205537324</v>
      </c>
    </row>
    <row r="157" spans="1:2" x14ac:dyDescent="0.25">
      <c r="A157">
        <v>0.24252817966043949</v>
      </c>
      <c r="B157">
        <v>2.1302194802894903</v>
      </c>
    </row>
    <row r="158" spans="1:2" x14ac:dyDescent="0.25">
      <c r="A158">
        <v>0.24418669442335764</v>
      </c>
      <c r="B158">
        <v>2.1478591779116778</v>
      </c>
    </row>
    <row r="159" spans="1:2" x14ac:dyDescent="0.25">
      <c r="A159">
        <v>0.24585402570664883</v>
      </c>
      <c r="B159">
        <v>2.1626754910898973</v>
      </c>
    </row>
    <row r="160" spans="1:2" x14ac:dyDescent="0.25">
      <c r="A160">
        <v>0.24751159362494946</v>
      </c>
      <c r="B160">
        <v>2.1799402933101861</v>
      </c>
    </row>
    <row r="161" spans="1:2" x14ac:dyDescent="0.25">
      <c r="A161">
        <v>0.24917578945557275</v>
      </c>
      <c r="B161">
        <v>2.1956223417641807</v>
      </c>
    </row>
    <row r="162" spans="1:2" x14ac:dyDescent="0.25">
      <c r="A162">
        <v>0.25019878521561623</v>
      </c>
      <c r="B162">
        <v>2.2062286540616074</v>
      </c>
    </row>
    <row r="163" spans="1:2" x14ac:dyDescent="0.25">
      <c r="A163">
        <v>0.251857362066706</v>
      </c>
      <c r="B163">
        <v>2.222146812136268</v>
      </c>
    </row>
    <row r="164" spans="1:2" x14ac:dyDescent="0.25">
      <c r="A164">
        <v>0.25351193423072493</v>
      </c>
      <c r="B164">
        <v>2.2378452467469021</v>
      </c>
    </row>
    <row r="165" spans="1:2" x14ac:dyDescent="0.25">
      <c r="A165">
        <v>0.25518123681346572</v>
      </c>
      <c r="B165">
        <v>2.2544409475710872</v>
      </c>
    </row>
    <row r="166" spans="1:2" x14ac:dyDescent="0.25">
      <c r="A166">
        <v>0.25684847496449947</v>
      </c>
      <c r="B166">
        <v>2.2721553759985542</v>
      </c>
    </row>
    <row r="167" spans="1:2" x14ac:dyDescent="0.25">
      <c r="A167">
        <v>0.25918851606547832</v>
      </c>
      <c r="B167">
        <v>2.3011444732942499</v>
      </c>
    </row>
    <row r="168" spans="1:2" x14ac:dyDescent="0.25">
      <c r="A168">
        <v>0.26706261560320854</v>
      </c>
      <c r="B168">
        <v>2.3985470159344535</v>
      </c>
    </row>
    <row r="169" spans="1:2" x14ac:dyDescent="0.25">
      <c r="A169">
        <v>0.28160437941551208</v>
      </c>
      <c r="B169">
        <v>2.5835238830826999</v>
      </c>
    </row>
    <row r="170" spans="1:2" x14ac:dyDescent="0.25">
      <c r="A170">
        <v>0.30041209732492763</v>
      </c>
      <c r="B170">
        <v>2.8214243120493201</v>
      </c>
    </row>
    <row r="171" spans="1:2" x14ac:dyDescent="0.25">
      <c r="A171">
        <v>0.31901386876900989</v>
      </c>
      <c r="B171">
        <v>3.0506800502883165</v>
      </c>
    </row>
    <row r="172" spans="1:2" x14ac:dyDescent="0.25">
      <c r="A172">
        <v>0.33744278674324352</v>
      </c>
      <c r="B172">
        <v>3.2788078747453091</v>
      </c>
    </row>
    <row r="173" spans="1:2" x14ac:dyDescent="0.25">
      <c r="A173">
        <v>0.35498334715763724</v>
      </c>
      <c r="B173">
        <v>3.4927577013077125</v>
      </c>
    </row>
    <row r="174" spans="1:2" x14ac:dyDescent="0.25">
      <c r="A174">
        <v>0.37394796187678969</v>
      </c>
      <c r="B174">
        <v>3.7260642960880199</v>
      </c>
    </row>
    <row r="175" spans="1:2" x14ac:dyDescent="0.25">
      <c r="A175">
        <v>0.39467119301358855</v>
      </c>
      <c r="B175">
        <v>3.9831951212463417</v>
      </c>
    </row>
    <row r="176" spans="1:2" x14ac:dyDescent="0.25">
      <c r="A176">
        <v>0.41278662780920661</v>
      </c>
      <c r="B176">
        <v>4.2078915355380078</v>
      </c>
    </row>
    <row r="177" spans="1:2" x14ac:dyDescent="0.25">
      <c r="A177">
        <v>0.43159803996483481</v>
      </c>
      <c r="B177">
        <v>4.4461939218924922</v>
      </c>
    </row>
    <row r="178" spans="1:2" x14ac:dyDescent="0.25">
      <c r="A178">
        <v>0.45161889865994453</v>
      </c>
      <c r="B178">
        <v>4.6945931600379813</v>
      </c>
    </row>
    <row r="179" spans="1:2" x14ac:dyDescent="0.25">
      <c r="A179">
        <v>0.47240611165761948</v>
      </c>
      <c r="B179">
        <v>4.9521969492629365</v>
      </c>
    </row>
    <row r="180" spans="1:2" x14ac:dyDescent="0.25">
      <c r="A180">
        <v>0.4943944824238618</v>
      </c>
      <c r="B180">
        <v>5.2175826732409476</v>
      </c>
    </row>
    <row r="181" spans="1:2" x14ac:dyDescent="0.25">
      <c r="A181">
        <v>0.51143793389201164</v>
      </c>
      <c r="B181">
        <v>5.4234499039034745</v>
      </c>
    </row>
    <row r="182" spans="1:2" x14ac:dyDescent="0.25">
      <c r="A182">
        <v>0.52909261236588156</v>
      </c>
      <c r="B182">
        <v>5.6375544058535487</v>
      </c>
    </row>
    <row r="183" spans="1:2" x14ac:dyDescent="0.25">
      <c r="A183">
        <v>0.54783026377360022</v>
      </c>
      <c r="B183">
        <v>5.8612150164255317</v>
      </c>
    </row>
    <row r="184" spans="1:2" x14ac:dyDescent="0.25">
      <c r="A184">
        <v>0.56696552783250809</v>
      </c>
      <c r="B184">
        <v>6.095131871403102</v>
      </c>
    </row>
    <row r="185" spans="1:2" x14ac:dyDescent="0.25">
      <c r="A185">
        <v>0.58667119592428207</v>
      </c>
      <c r="B185">
        <v>6.3393725016136218</v>
      </c>
    </row>
    <row r="186" spans="1:2" x14ac:dyDescent="0.25">
      <c r="A186">
        <v>0.60704381515582395</v>
      </c>
      <c r="B186">
        <v>6.5907505444160526</v>
      </c>
    </row>
    <row r="187" spans="1:2" x14ac:dyDescent="0.25">
      <c r="A187">
        <v>0.62777300675710035</v>
      </c>
      <c r="B187">
        <v>6.8460572924103014</v>
      </c>
    </row>
    <row r="188" spans="1:2" x14ac:dyDescent="0.25">
      <c r="A188">
        <v>0.64881537109613419</v>
      </c>
      <c r="B188">
        <v>7.0988301447278754</v>
      </c>
    </row>
    <row r="189" spans="1:2" x14ac:dyDescent="0.25">
      <c r="A189">
        <v>0.66967171927293134</v>
      </c>
      <c r="B189">
        <v>7.3503288492291947</v>
      </c>
    </row>
    <row r="190" spans="1:2" x14ac:dyDescent="0.25">
      <c r="A190">
        <v>0.69093871861696243</v>
      </c>
      <c r="B190">
        <v>7.5985334396958173</v>
      </c>
    </row>
    <row r="191" spans="1:2" x14ac:dyDescent="0.25">
      <c r="A191">
        <v>0.71169057240088773</v>
      </c>
      <c r="B191">
        <v>7.8466173684635505</v>
      </c>
    </row>
    <row r="192" spans="1:2" x14ac:dyDescent="0.25">
      <c r="A192">
        <v>0.73237294952074683</v>
      </c>
      <c r="B192">
        <v>8.0906658337462094</v>
      </c>
    </row>
    <row r="193" spans="1:2" x14ac:dyDescent="0.25">
      <c r="A193">
        <v>0.75279033432404197</v>
      </c>
      <c r="B193">
        <v>8.3373480012959824</v>
      </c>
    </row>
    <row r="194" spans="1:2" x14ac:dyDescent="0.25">
      <c r="A194">
        <v>0.77345886578162504</v>
      </c>
      <c r="B194">
        <v>8.58468263581012</v>
      </c>
    </row>
    <row r="195" spans="1:2" x14ac:dyDescent="0.25">
      <c r="A195">
        <v>0.79430161664883292</v>
      </c>
      <c r="B195">
        <v>8.8334423694016735</v>
      </c>
    </row>
    <row r="196" spans="1:2" x14ac:dyDescent="0.25">
      <c r="A196">
        <v>0.8152330294251442</v>
      </c>
      <c r="B196">
        <v>9.082051151732065</v>
      </c>
    </row>
    <row r="197" spans="1:2" x14ac:dyDescent="0.25">
      <c r="A197">
        <v>0.8363744243979454</v>
      </c>
      <c r="B197">
        <v>9.3282943689039861</v>
      </c>
    </row>
    <row r="198" spans="1:2" x14ac:dyDescent="0.25">
      <c r="A198">
        <v>0.85703755418459571</v>
      </c>
      <c r="B198">
        <v>9.57187806319833</v>
      </c>
    </row>
    <row r="199" spans="1:2" x14ac:dyDescent="0.25">
      <c r="A199">
        <v>0.87802925457557035</v>
      </c>
      <c r="B199">
        <v>9.8129045239565453</v>
      </c>
    </row>
    <row r="200" spans="1:2" x14ac:dyDescent="0.25">
      <c r="A200">
        <v>0.89874261369307828</v>
      </c>
      <c r="B200">
        <v>10.055965847439237</v>
      </c>
    </row>
    <row r="201" spans="1:2" x14ac:dyDescent="0.25">
      <c r="A201">
        <v>0.91981074462334311</v>
      </c>
      <c r="B201">
        <v>10.300159305380644</v>
      </c>
    </row>
    <row r="202" spans="1:2" x14ac:dyDescent="0.25">
      <c r="A202">
        <v>0.9405309334397316</v>
      </c>
      <c r="B202">
        <v>10.546138357845532</v>
      </c>
    </row>
    <row r="203" spans="1:2" x14ac:dyDescent="0.25">
      <c r="A203">
        <v>0.96152257174253464</v>
      </c>
      <c r="B203">
        <v>10.790598959795178</v>
      </c>
    </row>
    <row r="204" spans="1:2" x14ac:dyDescent="0.25">
      <c r="A204">
        <v>0.98219085484743118</v>
      </c>
      <c r="B204">
        <v>11.033831096547081</v>
      </c>
    </row>
    <row r="205" spans="1:2" x14ac:dyDescent="0.25">
      <c r="A205">
        <v>1.0028831039865811</v>
      </c>
      <c r="B205">
        <v>11.273422527223856</v>
      </c>
    </row>
    <row r="206" spans="1:2" x14ac:dyDescent="0.25">
      <c r="A206">
        <v>1.0236442089080811</v>
      </c>
      <c r="B206">
        <v>11.511172749754616</v>
      </c>
    </row>
    <row r="207" spans="1:2" x14ac:dyDescent="0.25">
      <c r="A207">
        <v>1.0444514453411102</v>
      </c>
      <c r="B207">
        <v>11.747741182806543</v>
      </c>
    </row>
    <row r="208" spans="1:2" x14ac:dyDescent="0.25">
      <c r="A208">
        <v>1.065363734960556</v>
      </c>
      <c r="B208">
        <v>11.982757399929548</v>
      </c>
    </row>
    <row r="209" spans="1:2" x14ac:dyDescent="0.25">
      <c r="A209">
        <v>1.0860469192266464</v>
      </c>
      <c r="B209">
        <v>12.219394356909239</v>
      </c>
    </row>
    <row r="210" spans="1:2" x14ac:dyDescent="0.25">
      <c r="A210">
        <v>1.1072093000014622</v>
      </c>
      <c r="B210">
        <v>12.45744052335991</v>
      </c>
    </row>
    <row r="211" spans="1:2" x14ac:dyDescent="0.25">
      <c r="A211">
        <v>1.1280227452516556</v>
      </c>
      <c r="B211">
        <v>12.695763764822843</v>
      </c>
    </row>
    <row r="212" spans="1:2" x14ac:dyDescent="0.25">
      <c r="A212">
        <v>1.1488846192757287</v>
      </c>
      <c r="B212">
        <v>12.932921106413382</v>
      </c>
    </row>
    <row r="213" spans="1:2" x14ac:dyDescent="0.25">
      <c r="A213">
        <v>1.1695561309655507</v>
      </c>
      <c r="B213">
        <v>13.16544364842601</v>
      </c>
    </row>
    <row r="214" spans="1:2" x14ac:dyDescent="0.25">
      <c r="A214">
        <v>1.1903355518976846</v>
      </c>
      <c r="B214">
        <v>13.394962061721436</v>
      </c>
    </row>
    <row r="215" spans="1:2" x14ac:dyDescent="0.25">
      <c r="A215">
        <v>1.2109529227018356</v>
      </c>
      <c r="B215">
        <v>13.622062275537065</v>
      </c>
    </row>
    <row r="216" spans="1:2" x14ac:dyDescent="0.25">
      <c r="A216">
        <v>1.2317507217327752</v>
      </c>
      <c r="B216">
        <v>13.850519064502347</v>
      </c>
    </row>
    <row r="217" spans="1:2" x14ac:dyDescent="0.25">
      <c r="A217">
        <v>1.2529989083607991</v>
      </c>
      <c r="B217">
        <v>14.080725696376623</v>
      </c>
    </row>
    <row r="218" spans="1:2" x14ac:dyDescent="0.25">
      <c r="A218">
        <v>1.2738592922687531</v>
      </c>
      <c r="B218">
        <v>14.315255294302462</v>
      </c>
    </row>
    <row r="219" spans="1:2" x14ac:dyDescent="0.25">
      <c r="A219">
        <v>1.2948246051867802</v>
      </c>
      <c r="B219">
        <v>14.548844426147246</v>
      </c>
    </row>
    <row r="220" spans="1:2" x14ac:dyDescent="0.25">
      <c r="A220">
        <v>1.3154768695433934</v>
      </c>
      <c r="B220">
        <v>14.782159462280974</v>
      </c>
    </row>
    <row r="221" spans="1:2" x14ac:dyDescent="0.25">
      <c r="A221">
        <v>1.3364419341087341</v>
      </c>
      <c r="B221">
        <v>15.01214066036391</v>
      </c>
    </row>
    <row r="222" spans="1:2" x14ac:dyDescent="0.25">
      <c r="A222">
        <v>1.3571133216222127</v>
      </c>
      <c r="B222">
        <v>15.240761310895584</v>
      </c>
    </row>
    <row r="223" spans="1:2" x14ac:dyDescent="0.25">
      <c r="A223">
        <v>1.3781777272621789</v>
      </c>
      <c r="B223">
        <v>15.465150360612713</v>
      </c>
    </row>
    <row r="224" spans="1:2" x14ac:dyDescent="0.25">
      <c r="A224">
        <v>1.3989719251791635</v>
      </c>
      <c r="B224">
        <v>15.689818471542912</v>
      </c>
    </row>
    <row r="225" spans="1:2" x14ac:dyDescent="0.25">
      <c r="A225">
        <v>1.4196074257294335</v>
      </c>
      <c r="B225">
        <v>15.913633509227465</v>
      </c>
    </row>
    <row r="226" spans="1:2" x14ac:dyDescent="0.25">
      <c r="A226">
        <v>1.440192883213361</v>
      </c>
      <c r="B226">
        <v>16.140262000351964</v>
      </c>
    </row>
    <row r="227" spans="1:2" x14ac:dyDescent="0.25">
      <c r="A227">
        <v>1.4607912550369897</v>
      </c>
      <c r="B227">
        <v>16.369976054426658</v>
      </c>
    </row>
    <row r="228" spans="1:2" x14ac:dyDescent="0.25">
      <c r="A228">
        <v>1.4818371584018071</v>
      </c>
      <c r="B228">
        <v>16.601646516294043</v>
      </c>
    </row>
    <row r="229" spans="1:2" x14ac:dyDescent="0.25">
      <c r="A229">
        <v>1.5027192731698353</v>
      </c>
      <c r="B229">
        <v>16.834481884933421</v>
      </c>
    </row>
    <row r="230" spans="1:2" x14ac:dyDescent="0.25">
      <c r="A230">
        <v>1.5240286787350972</v>
      </c>
      <c r="B230">
        <v>17.062521571729704</v>
      </c>
    </row>
    <row r="231" spans="1:2" x14ac:dyDescent="0.25">
      <c r="A231">
        <v>1.5448482086261113</v>
      </c>
      <c r="B231">
        <v>17.288543278508346</v>
      </c>
    </row>
    <row r="232" spans="1:2" x14ac:dyDescent="0.25">
      <c r="A232">
        <v>1.5657693147659302</v>
      </c>
      <c r="B232">
        <v>17.51119837492292</v>
      </c>
    </row>
    <row r="233" spans="1:2" x14ac:dyDescent="0.25">
      <c r="A233">
        <v>1.5864844123522439</v>
      </c>
      <c r="B233">
        <v>17.733980588188995</v>
      </c>
    </row>
    <row r="234" spans="1:2" x14ac:dyDescent="0.25">
      <c r="A234">
        <v>1.6073557237784066</v>
      </c>
      <c r="B234">
        <v>17.956764787655878</v>
      </c>
    </row>
    <row r="235" spans="1:2" x14ac:dyDescent="0.25">
      <c r="A235">
        <v>1.6279939562082291</v>
      </c>
      <c r="B235">
        <v>18.181427933084066</v>
      </c>
    </row>
    <row r="236" spans="1:2" x14ac:dyDescent="0.25">
      <c r="A236">
        <v>1.6486802448829014</v>
      </c>
      <c r="B236">
        <v>18.405183384744475</v>
      </c>
    </row>
    <row r="237" spans="1:2" x14ac:dyDescent="0.25">
      <c r="A237">
        <v>1.6694411635398865</v>
      </c>
      <c r="B237">
        <v>18.627504799423846</v>
      </c>
    </row>
    <row r="238" spans="1:2" x14ac:dyDescent="0.25">
      <c r="A238">
        <v>1.6899116337299347</v>
      </c>
      <c r="B238">
        <v>18.847277918470713</v>
      </c>
    </row>
    <row r="239" spans="1:2" x14ac:dyDescent="0.25">
      <c r="A239">
        <v>1.7108516146739323</v>
      </c>
      <c r="B239">
        <v>19.064606024326913</v>
      </c>
    </row>
    <row r="240" spans="1:2" x14ac:dyDescent="0.25">
      <c r="A240">
        <v>1.7316160102685292</v>
      </c>
      <c r="B240">
        <v>19.281584558841477</v>
      </c>
    </row>
    <row r="241" spans="1:2" x14ac:dyDescent="0.25">
      <c r="A241">
        <v>1.7528079450130463</v>
      </c>
      <c r="B241">
        <v>19.497178711395122</v>
      </c>
    </row>
    <row r="242" spans="1:2" x14ac:dyDescent="0.25">
      <c r="A242">
        <v>1.773621141910553</v>
      </c>
      <c r="B242">
        <v>19.71500138125171</v>
      </c>
    </row>
    <row r="243" spans="1:2" x14ac:dyDescent="0.25">
      <c r="A243">
        <v>1.7947861303885777</v>
      </c>
      <c r="B243">
        <v>19.934782445101792</v>
      </c>
    </row>
    <row r="244" spans="1:2" x14ac:dyDescent="0.25">
      <c r="A244">
        <v>1.8159288913011551</v>
      </c>
      <c r="B244">
        <v>20.156647033596069</v>
      </c>
    </row>
    <row r="245" spans="1:2" x14ac:dyDescent="0.25">
      <c r="A245">
        <v>1.8367818246285119</v>
      </c>
      <c r="B245">
        <v>20.376167905140729</v>
      </c>
    </row>
    <row r="246" spans="1:2" x14ac:dyDescent="0.25">
      <c r="A246">
        <v>1.8574858705202737</v>
      </c>
      <c r="B246">
        <v>20.590359799926215</v>
      </c>
    </row>
    <row r="247" spans="1:2" x14ac:dyDescent="0.25">
      <c r="A247">
        <v>1.8780838698148727</v>
      </c>
      <c r="B247">
        <v>20.799844398804414</v>
      </c>
    </row>
    <row r="248" spans="1:2" x14ac:dyDescent="0.25">
      <c r="A248">
        <v>1.8986104677120843</v>
      </c>
      <c r="B248">
        <v>21.005567133358394</v>
      </c>
    </row>
    <row r="249" spans="1:2" x14ac:dyDescent="0.25">
      <c r="A249">
        <v>1.9191565612951913</v>
      </c>
      <c r="B249">
        <v>21.212014831206112</v>
      </c>
    </row>
    <row r="250" spans="1:2" x14ac:dyDescent="0.25">
      <c r="A250">
        <v>1.9402718792359033</v>
      </c>
      <c r="B250">
        <v>21.419586718709326</v>
      </c>
    </row>
    <row r="251" spans="1:2" x14ac:dyDescent="0.25">
      <c r="A251">
        <v>1.9610843310753503</v>
      </c>
      <c r="B251">
        <v>21.630191534841408</v>
      </c>
    </row>
    <row r="252" spans="1:2" x14ac:dyDescent="0.25">
      <c r="A252">
        <v>1.9820449252923329</v>
      </c>
      <c r="B252">
        <v>21.841392211214924</v>
      </c>
    </row>
    <row r="253" spans="1:2" x14ac:dyDescent="0.25">
      <c r="A253">
        <v>2.0027628789345422</v>
      </c>
      <c r="B253">
        <v>22.052978210544559</v>
      </c>
    </row>
    <row r="254" spans="1:2" x14ac:dyDescent="0.25">
      <c r="A254">
        <v>2.0237660656372705</v>
      </c>
      <c r="B254">
        <v>22.262228437727796</v>
      </c>
    </row>
    <row r="255" spans="1:2" x14ac:dyDescent="0.25">
      <c r="A255">
        <v>2.0447247972091036</v>
      </c>
      <c r="B255">
        <v>22.468274923012952</v>
      </c>
    </row>
    <row r="256" spans="1:2" x14ac:dyDescent="0.25">
      <c r="A256">
        <v>2.0657071222861605</v>
      </c>
      <c r="B256">
        <v>22.672309386882887</v>
      </c>
    </row>
    <row r="257" spans="1:2" x14ac:dyDescent="0.25">
      <c r="A257">
        <v>2.0868795613447824</v>
      </c>
      <c r="B257">
        <v>22.872004001994416</v>
      </c>
    </row>
    <row r="258" spans="1:2" x14ac:dyDescent="0.25">
      <c r="A258">
        <v>2.1074381967385607</v>
      </c>
      <c r="B258">
        <v>23.070522786229525</v>
      </c>
    </row>
    <row r="259" spans="1:2" x14ac:dyDescent="0.25">
      <c r="A259">
        <v>2.128047744433085</v>
      </c>
      <c r="B259">
        <v>23.267522126848995</v>
      </c>
    </row>
    <row r="260" spans="1:2" x14ac:dyDescent="0.25">
      <c r="A260">
        <v>2.1484307944774628</v>
      </c>
      <c r="B260">
        <v>23.467449127454682</v>
      </c>
    </row>
    <row r="261" spans="1:2" x14ac:dyDescent="0.25">
      <c r="A261">
        <v>2.1692710618178048</v>
      </c>
      <c r="B261">
        <v>23.668887626872792</v>
      </c>
    </row>
    <row r="262" spans="1:2" x14ac:dyDescent="0.25">
      <c r="A262">
        <v>2.1900124847888947</v>
      </c>
      <c r="B262">
        <v>23.872129596621622</v>
      </c>
    </row>
    <row r="263" spans="1:2" x14ac:dyDescent="0.25">
      <c r="A263">
        <v>2.2111731270949044</v>
      </c>
      <c r="B263">
        <v>24.072932511782209</v>
      </c>
    </row>
    <row r="264" spans="1:2" x14ac:dyDescent="0.25">
      <c r="A264">
        <v>2.2320695221424103</v>
      </c>
      <c r="B264">
        <v>24.271169255503043</v>
      </c>
    </row>
    <row r="265" spans="1:2" x14ac:dyDescent="0.25">
      <c r="A265">
        <v>2.2527915736039477</v>
      </c>
      <c r="B265">
        <v>24.467161592314497</v>
      </c>
    </row>
    <row r="266" spans="1:2" x14ac:dyDescent="0.25">
      <c r="A266">
        <v>2.2737408677736917</v>
      </c>
      <c r="B266">
        <v>24.662617654908665</v>
      </c>
    </row>
    <row r="267" spans="1:2" x14ac:dyDescent="0.25">
      <c r="A267">
        <v>2.2945471107959747</v>
      </c>
      <c r="B267">
        <v>24.860073821713229</v>
      </c>
    </row>
    <row r="268" spans="1:2" x14ac:dyDescent="0.25">
      <c r="A268">
        <v>2.3155286908149719</v>
      </c>
      <c r="B268">
        <v>25.058908411876295</v>
      </c>
    </row>
    <row r="269" spans="1:2" x14ac:dyDescent="0.25">
      <c r="A269">
        <v>2.3362924655278521</v>
      </c>
      <c r="B269">
        <v>25.259387576305706</v>
      </c>
    </row>
    <row r="270" spans="1:2" x14ac:dyDescent="0.25">
      <c r="A270">
        <v>2.3572827378908792</v>
      </c>
      <c r="B270">
        <v>25.45833339371384</v>
      </c>
    </row>
    <row r="271" spans="1:2" x14ac:dyDescent="0.25">
      <c r="A271">
        <v>2.3779407143592834</v>
      </c>
      <c r="B271">
        <v>25.654270116902762</v>
      </c>
    </row>
    <row r="272" spans="1:2" x14ac:dyDescent="0.25">
      <c r="A272">
        <v>2.3987427353858948</v>
      </c>
      <c r="B272">
        <v>25.846379431140907</v>
      </c>
    </row>
    <row r="273" spans="1:2" x14ac:dyDescent="0.25">
      <c r="A273">
        <v>2.4194573362668352</v>
      </c>
      <c r="B273">
        <v>26.036699178453961</v>
      </c>
    </row>
    <row r="274" spans="1:2" x14ac:dyDescent="0.25">
      <c r="A274">
        <v>2.440435190995534</v>
      </c>
      <c r="B274">
        <v>26.226548196176289</v>
      </c>
    </row>
    <row r="275" spans="1:2" x14ac:dyDescent="0.25">
      <c r="A275">
        <v>2.4612019459406533</v>
      </c>
      <c r="B275">
        <v>26.417594892983885</v>
      </c>
    </row>
    <row r="276" spans="1:2" x14ac:dyDescent="0.25">
      <c r="A276">
        <v>2.482026070356369</v>
      </c>
      <c r="B276">
        <v>26.611263374853767</v>
      </c>
    </row>
    <row r="277" spans="1:2" x14ac:dyDescent="0.25">
      <c r="A277">
        <v>2.5032160182793932</v>
      </c>
      <c r="B277">
        <v>26.805601206394854</v>
      </c>
    </row>
    <row r="278" spans="1:2" x14ac:dyDescent="0.25">
      <c r="A278">
        <v>2.5238816936810808</v>
      </c>
      <c r="B278">
        <v>27.000139644217224</v>
      </c>
    </row>
    <row r="279" spans="1:2" x14ac:dyDescent="0.25">
      <c r="A279">
        <v>2.544822295506795</v>
      </c>
      <c r="B279">
        <v>27.19139886451093</v>
      </c>
    </row>
    <row r="280" spans="1:2" x14ac:dyDescent="0.25">
      <c r="A280">
        <v>2.5654241442680359</v>
      </c>
      <c r="B280">
        <v>27.378417546086471</v>
      </c>
    </row>
    <row r="281" spans="1:2" x14ac:dyDescent="0.25">
      <c r="A281">
        <v>2.5862162311871844</v>
      </c>
      <c r="B281">
        <v>27.561404240028349</v>
      </c>
    </row>
    <row r="282" spans="1:2" x14ac:dyDescent="0.25">
      <c r="A282">
        <v>2.6067557434240975</v>
      </c>
      <c r="B282">
        <v>27.742794028523196</v>
      </c>
    </row>
    <row r="283" spans="1:2" x14ac:dyDescent="0.25">
      <c r="A283">
        <v>2.6277882357438402</v>
      </c>
      <c r="B283">
        <v>27.924076562174584</v>
      </c>
    </row>
    <row r="284" spans="1:2" x14ac:dyDescent="0.25">
      <c r="A284">
        <v>2.6488778491814928</v>
      </c>
      <c r="B284">
        <v>28.10799279809309</v>
      </c>
    </row>
    <row r="285" spans="1:2" x14ac:dyDescent="0.25">
      <c r="A285">
        <v>2.669738233089447</v>
      </c>
      <c r="B285">
        <v>28.294179261531433</v>
      </c>
    </row>
    <row r="286" spans="1:2" x14ac:dyDescent="0.25">
      <c r="A286">
        <v>2.6905685663223267</v>
      </c>
      <c r="B286">
        <v>28.479320983346476</v>
      </c>
    </row>
    <row r="287" spans="1:2" x14ac:dyDescent="0.25">
      <c r="A287">
        <v>2.7112598220507302</v>
      </c>
      <c r="B287">
        <v>28.664305795297942</v>
      </c>
    </row>
    <row r="288" spans="1:2" x14ac:dyDescent="0.25">
      <c r="A288">
        <v>2.7322269976139069</v>
      </c>
      <c r="B288">
        <v>28.845443336290582</v>
      </c>
    </row>
    <row r="289" spans="1:2" x14ac:dyDescent="0.25">
      <c r="A289">
        <v>2.7528959016005197</v>
      </c>
      <c r="B289">
        <v>29.024272911948092</v>
      </c>
    </row>
    <row r="290" spans="1:2" x14ac:dyDescent="0.25">
      <c r="A290">
        <v>2.7740322053432465</v>
      </c>
      <c r="B290">
        <v>29.198722914831102</v>
      </c>
    </row>
    <row r="291" spans="1:2" x14ac:dyDescent="0.25">
      <c r="A291">
        <v>2.7946583926677704</v>
      </c>
      <c r="B291">
        <v>29.370988096828874</v>
      </c>
    </row>
    <row r="292" spans="1:2" x14ac:dyDescent="0.25">
      <c r="A292">
        <v>2.8152560194333391</v>
      </c>
      <c r="B292">
        <v>29.541938413893895</v>
      </c>
    </row>
    <row r="293" spans="1:2" x14ac:dyDescent="0.25">
      <c r="A293">
        <v>2.8357970217863717</v>
      </c>
      <c r="B293">
        <v>29.716295065339082</v>
      </c>
    </row>
    <row r="294" spans="1:2" x14ac:dyDescent="0.25">
      <c r="A294">
        <v>2.8566350539525347</v>
      </c>
      <c r="B294">
        <v>29.892697503613174</v>
      </c>
    </row>
    <row r="295" spans="1:2" x14ac:dyDescent="0.25">
      <c r="A295">
        <v>2.8775711854298907</v>
      </c>
      <c r="B295">
        <v>30.070587606290029</v>
      </c>
    </row>
    <row r="296" spans="1:2" x14ac:dyDescent="0.25">
      <c r="A296">
        <v>2.8986141085624695</v>
      </c>
      <c r="B296">
        <v>30.246634514620069</v>
      </c>
    </row>
    <row r="297" spans="1:2" x14ac:dyDescent="0.25">
      <c r="A297">
        <v>2.9198907315731049</v>
      </c>
      <c r="B297">
        <v>30.418639504312416</v>
      </c>
    </row>
    <row r="298" spans="1:2" x14ac:dyDescent="0.25">
      <c r="A298">
        <v>2.9406771063804626</v>
      </c>
      <c r="B298">
        <v>30.587808199255566</v>
      </c>
    </row>
    <row r="299" spans="1:2" x14ac:dyDescent="0.25">
      <c r="A299">
        <v>2.9616214334964752</v>
      </c>
      <c r="B299">
        <v>30.753125650838285</v>
      </c>
    </row>
    <row r="300" spans="1:2" x14ac:dyDescent="0.25">
      <c r="A300">
        <v>2.9822605351607003</v>
      </c>
      <c r="B300">
        <v>30.919213748333249</v>
      </c>
    </row>
    <row r="301" spans="1:2" x14ac:dyDescent="0.25">
      <c r="A301">
        <v>3.0032515525817871</v>
      </c>
      <c r="B301">
        <v>31.085846064848717</v>
      </c>
    </row>
    <row r="302" spans="1:2" x14ac:dyDescent="0.25">
      <c r="A302">
        <v>3.0238054692745209</v>
      </c>
      <c r="B302">
        <v>31.254281851694909</v>
      </c>
    </row>
    <row r="303" spans="1:2" x14ac:dyDescent="0.25">
      <c r="A303">
        <v>3.0447100599606829</v>
      </c>
      <c r="B303">
        <v>31.422000620050582</v>
      </c>
    </row>
    <row r="304" spans="1:2" x14ac:dyDescent="0.25">
      <c r="A304">
        <v>3.0652950207392373</v>
      </c>
      <c r="B304">
        <v>31.58872827420468</v>
      </c>
    </row>
    <row r="305" spans="1:2" x14ac:dyDescent="0.25">
      <c r="A305">
        <v>3.0858665704727173</v>
      </c>
      <c r="B305">
        <v>31.753374389915386</v>
      </c>
    </row>
    <row r="306" spans="1:2" x14ac:dyDescent="0.25">
      <c r="A306">
        <v>3.1067160268624621</v>
      </c>
      <c r="B306">
        <v>31.916473255199186</v>
      </c>
    </row>
    <row r="307" spans="1:2" x14ac:dyDescent="0.25">
      <c r="A307">
        <v>3.1276139120260873</v>
      </c>
      <c r="B307">
        <v>32.079240424948587</v>
      </c>
    </row>
    <row r="308" spans="1:2" x14ac:dyDescent="0.25">
      <c r="A308">
        <v>3.1487022837003069</v>
      </c>
      <c r="B308">
        <v>32.241356120834027</v>
      </c>
    </row>
    <row r="309" spans="1:2" x14ac:dyDescent="0.25">
      <c r="A309">
        <v>3.1695298850536346</v>
      </c>
      <c r="B309">
        <v>32.405891009299673</v>
      </c>
    </row>
    <row r="310" spans="1:2" x14ac:dyDescent="0.25">
      <c r="A310">
        <v>3.1908658643563585</v>
      </c>
      <c r="B310">
        <v>32.571403108561256</v>
      </c>
    </row>
    <row r="311" spans="1:2" x14ac:dyDescent="0.25">
      <c r="A311">
        <v>3.2117833693822222</v>
      </c>
      <c r="B311">
        <v>32.737254848160454</v>
      </c>
    </row>
    <row r="312" spans="1:2" x14ac:dyDescent="0.25">
      <c r="A312">
        <v>3.2326340675354004</v>
      </c>
      <c r="B312">
        <v>32.899972362889734</v>
      </c>
    </row>
    <row r="313" spans="1:2" x14ac:dyDescent="0.25">
      <c r="A313">
        <v>3.253236909707387</v>
      </c>
      <c r="B313">
        <v>33.057972650707711</v>
      </c>
    </row>
    <row r="314" spans="1:2" x14ac:dyDescent="0.25">
      <c r="A314">
        <v>3.2738196353117623</v>
      </c>
      <c r="B314">
        <v>33.211978688707312</v>
      </c>
    </row>
    <row r="315" spans="1:2" x14ac:dyDescent="0.25">
      <c r="A315">
        <v>3.2942712306976318</v>
      </c>
      <c r="B315">
        <v>33.3628941982547</v>
      </c>
    </row>
    <row r="316" spans="1:2" x14ac:dyDescent="0.25">
      <c r="A316">
        <v>3.3148924509684243</v>
      </c>
      <c r="B316">
        <v>33.51543044765878</v>
      </c>
    </row>
    <row r="317" spans="1:2" x14ac:dyDescent="0.25">
      <c r="A317">
        <v>3.3360267678896585</v>
      </c>
      <c r="B317">
        <v>33.668598308918767</v>
      </c>
    </row>
    <row r="318" spans="1:2" x14ac:dyDescent="0.25">
      <c r="A318">
        <v>3.3567378918329873</v>
      </c>
      <c r="B318">
        <v>33.825222159579042</v>
      </c>
    </row>
    <row r="319" spans="1:2" x14ac:dyDescent="0.25">
      <c r="A319">
        <v>3.3777679006258645</v>
      </c>
      <c r="B319">
        <v>33.981774507010343</v>
      </c>
    </row>
    <row r="320" spans="1:2" x14ac:dyDescent="0.25">
      <c r="A320">
        <v>3.3984986444314318</v>
      </c>
      <c r="B320">
        <v>34.138771763421914</v>
      </c>
    </row>
    <row r="321" spans="1:2" x14ac:dyDescent="0.25">
      <c r="A321">
        <v>3.4195505082607269</v>
      </c>
      <c r="B321">
        <v>34.293210793196955</v>
      </c>
    </row>
    <row r="322" spans="1:2" x14ac:dyDescent="0.25">
      <c r="A322">
        <v>3.4404332439104715</v>
      </c>
      <c r="B322">
        <v>34.445242547596621</v>
      </c>
    </row>
    <row r="323" spans="1:2" x14ac:dyDescent="0.25">
      <c r="A323">
        <v>3.4616619348526001</v>
      </c>
      <c r="B323">
        <v>34.594016932676482</v>
      </c>
    </row>
    <row r="324" spans="1:2" x14ac:dyDescent="0.25">
      <c r="A324">
        <v>3.4826229015986123</v>
      </c>
      <c r="B324">
        <v>34.739557782846184</v>
      </c>
    </row>
    <row r="325" spans="1:2" x14ac:dyDescent="0.25">
      <c r="A325">
        <v>3.5032783945401507</v>
      </c>
      <c r="B325">
        <v>34.883342831504486</v>
      </c>
    </row>
    <row r="326" spans="1:2" x14ac:dyDescent="0.25">
      <c r="A326">
        <v>3.5238305727640786</v>
      </c>
      <c r="B326">
        <v>35.02653996472457</v>
      </c>
    </row>
    <row r="327" spans="1:2" x14ac:dyDescent="0.25">
      <c r="A327">
        <v>3.5443147023518877</v>
      </c>
      <c r="B327">
        <v>35.172056980484619</v>
      </c>
    </row>
    <row r="328" spans="1:2" x14ac:dyDescent="0.25">
      <c r="A328">
        <v>3.5651917258898416</v>
      </c>
      <c r="B328">
        <v>35.318352586960131</v>
      </c>
    </row>
    <row r="329" spans="1:2" x14ac:dyDescent="0.25">
      <c r="A329">
        <v>3.58596071600914</v>
      </c>
      <c r="B329">
        <v>35.46503351639177</v>
      </c>
    </row>
    <row r="330" spans="1:2" x14ac:dyDescent="0.25">
      <c r="A330">
        <v>3.6071985960006714</v>
      </c>
      <c r="B330">
        <v>35.606419234477919</v>
      </c>
    </row>
    <row r="331" spans="1:2" x14ac:dyDescent="0.25">
      <c r="A331">
        <v>3.6278997858365374</v>
      </c>
      <c r="B331">
        <v>35.745016326634179</v>
      </c>
    </row>
    <row r="332" spans="1:2" x14ac:dyDescent="0.25">
      <c r="A332">
        <v>3.6488339304924011</v>
      </c>
      <c r="B332">
        <v>35.880514945535012</v>
      </c>
    </row>
    <row r="333" spans="1:2" x14ac:dyDescent="0.25">
      <c r="A333">
        <v>3.6696078876654306</v>
      </c>
      <c r="B333">
        <v>36.015898364789166</v>
      </c>
    </row>
    <row r="334" spans="1:2" x14ac:dyDescent="0.25">
      <c r="A334">
        <v>3.6905989050865173</v>
      </c>
      <c r="B334">
        <v>36.152171602003854</v>
      </c>
    </row>
    <row r="335" spans="1:2" x14ac:dyDescent="0.25">
      <c r="A335">
        <v>3.711438924074173</v>
      </c>
      <c r="B335">
        <v>36.289986131043037</v>
      </c>
    </row>
    <row r="336" spans="1:2" x14ac:dyDescent="0.25">
      <c r="A336">
        <v>3.7322213252385454</v>
      </c>
      <c r="B336">
        <v>36.427018096965149</v>
      </c>
    </row>
    <row r="337" spans="1:2" x14ac:dyDescent="0.25">
      <c r="A337">
        <v>3.753131628036499</v>
      </c>
      <c r="B337">
        <v>36.56213933771307</v>
      </c>
    </row>
    <row r="338" spans="1:2" x14ac:dyDescent="0.25">
      <c r="A338">
        <v>3.7737146019935608</v>
      </c>
      <c r="B338">
        <v>36.69427730485225</v>
      </c>
    </row>
    <row r="339" spans="1:2" x14ac:dyDescent="0.25">
      <c r="A339">
        <v>3.7945523858070374</v>
      </c>
      <c r="B339">
        <v>36.822999006607233</v>
      </c>
    </row>
    <row r="340" spans="1:2" x14ac:dyDescent="0.25">
      <c r="A340">
        <v>3.8152242700258889</v>
      </c>
      <c r="B340">
        <v>36.950723635558226</v>
      </c>
    </row>
    <row r="341" spans="1:2" x14ac:dyDescent="0.25">
      <c r="A341">
        <v>3.8362465798854828</v>
      </c>
      <c r="B341">
        <v>37.07692286229117</v>
      </c>
    </row>
    <row r="342" spans="1:2" x14ac:dyDescent="0.25">
      <c r="A342">
        <v>3.8569020728270211</v>
      </c>
      <c r="B342">
        <v>37.205064593411166</v>
      </c>
    </row>
    <row r="343" spans="1:2" x14ac:dyDescent="0.25">
      <c r="A343">
        <v>3.8779097298781076</v>
      </c>
      <c r="B343">
        <v>37.335172663327874</v>
      </c>
    </row>
    <row r="344" spans="1:2" x14ac:dyDescent="0.25">
      <c r="A344">
        <v>3.8989091912905374</v>
      </c>
      <c r="B344">
        <v>37.466428757309735</v>
      </c>
    </row>
    <row r="345" spans="1:2" x14ac:dyDescent="0.25">
      <c r="A345">
        <v>3.9196861286958056</v>
      </c>
      <c r="B345">
        <v>37.596727502503697</v>
      </c>
    </row>
    <row r="346" spans="1:2" x14ac:dyDescent="0.25">
      <c r="A346">
        <v>3.9404280483722687</v>
      </c>
      <c r="B346">
        <v>37.723919829639016</v>
      </c>
    </row>
    <row r="347" spans="1:2" x14ac:dyDescent="0.25">
      <c r="A347">
        <v>3.9611379305521646</v>
      </c>
      <c r="B347">
        <v>37.847969987101202</v>
      </c>
    </row>
    <row r="348" spans="1:2" x14ac:dyDescent="0.25">
      <c r="A348">
        <v>3.9818666875362396</v>
      </c>
      <c r="B348">
        <v>37.969934633718388</v>
      </c>
    </row>
    <row r="349" spans="1:2" x14ac:dyDescent="0.25">
      <c r="A349">
        <v>4.0025254090627032</v>
      </c>
      <c r="B349">
        <v>38.091803942696949</v>
      </c>
    </row>
    <row r="350" spans="1:2" x14ac:dyDescent="0.25">
      <c r="A350">
        <v>4.0237680077552795</v>
      </c>
      <c r="B350">
        <v>38.214237332704059</v>
      </c>
    </row>
    <row r="351" spans="1:2" x14ac:dyDescent="0.25">
      <c r="A351">
        <v>4.0446564555168152</v>
      </c>
      <c r="B351">
        <v>38.338756233556168</v>
      </c>
    </row>
    <row r="352" spans="1:2" x14ac:dyDescent="0.25">
      <c r="A352">
        <v>4.0656648576259613</v>
      </c>
      <c r="B352">
        <v>38.463382389251734</v>
      </c>
    </row>
    <row r="353" spans="1:2" x14ac:dyDescent="0.25">
      <c r="A353">
        <v>4.0863916277885437</v>
      </c>
      <c r="B353">
        <v>38.587436519115535</v>
      </c>
    </row>
    <row r="354" spans="1:2" x14ac:dyDescent="0.25">
      <c r="A354">
        <v>4.1072232027848559</v>
      </c>
      <c r="B354">
        <v>38.709131042423273</v>
      </c>
    </row>
    <row r="355" spans="1:2" x14ac:dyDescent="0.25">
      <c r="A355">
        <v>4.1280411183834076</v>
      </c>
      <c r="B355">
        <v>38.828164056652632</v>
      </c>
    </row>
    <row r="356" spans="1:2" x14ac:dyDescent="0.25">
      <c r="A356">
        <v>4.1489024957021075</v>
      </c>
      <c r="B356">
        <v>38.943729164276874</v>
      </c>
    </row>
    <row r="357" spans="1:2" x14ac:dyDescent="0.25">
      <c r="A357">
        <v>4.1699474056561785</v>
      </c>
      <c r="B357">
        <v>39.056358667111681</v>
      </c>
    </row>
    <row r="358" spans="1:2" x14ac:dyDescent="0.25">
      <c r="A358">
        <v>4.190502067406972</v>
      </c>
      <c r="B358">
        <v>39.168495592146911</v>
      </c>
    </row>
    <row r="359" spans="1:2" x14ac:dyDescent="0.25">
      <c r="A359">
        <v>4.2111386855443316</v>
      </c>
      <c r="B359">
        <v>39.280175690997041</v>
      </c>
    </row>
    <row r="360" spans="1:2" x14ac:dyDescent="0.25">
      <c r="A360">
        <v>4.2316138744354248</v>
      </c>
      <c r="B360">
        <v>39.394854953062364</v>
      </c>
    </row>
    <row r="361" spans="1:2" x14ac:dyDescent="0.25">
      <c r="A361">
        <v>4.2526225248972569</v>
      </c>
      <c r="B361">
        <v>39.508906575673379</v>
      </c>
    </row>
    <row r="362" spans="1:2" x14ac:dyDescent="0.25">
      <c r="A362">
        <v>4.2734459042549133</v>
      </c>
      <c r="B362">
        <v>39.623824181835275</v>
      </c>
    </row>
    <row r="363" spans="1:2" x14ac:dyDescent="0.25">
      <c r="A363">
        <v>4.2947739362716675</v>
      </c>
      <c r="B363">
        <v>39.735559894307933</v>
      </c>
    </row>
    <row r="364" spans="1:2" x14ac:dyDescent="0.25">
      <c r="A364">
        <v>4.31575725475947</v>
      </c>
      <c r="B364">
        <v>39.844876414200399</v>
      </c>
    </row>
    <row r="365" spans="1:2" x14ac:dyDescent="0.25">
      <c r="A365">
        <v>4.3365786472956334</v>
      </c>
      <c r="B365">
        <v>39.950971316387545</v>
      </c>
    </row>
    <row r="366" spans="1:2" x14ac:dyDescent="0.25">
      <c r="A366">
        <v>4.357370237509409</v>
      </c>
      <c r="B366">
        <v>40.055052210958657</v>
      </c>
    </row>
    <row r="367" spans="1:2" x14ac:dyDescent="0.25">
      <c r="A367">
        <v>4.3781677881876622</v>
      </c>
      <c r="B367">
        <v>40.159339670413466</v>
      </c>
    </row>
    <row r="368" spans="1:2" x14ac:dyDescent="0.25">
      <c r="A368">
        <v>4.398944477240244</v>
      </c>
      <c r="B368">
        <v>40.264425582591791</v>
      </c>
    </row>
    <row r="369" spans="1:2" x14ac:dyDescent="0.25">
      <c r="A369">
        <v>4.4194832444190979</v>
      </c>
      <c r="B369">
        <v>40.369888872923021</v>
      </c>
    </row>
    <row r="370" spans="1:2" x14ac:dyDescent="0.25">
      <c r="A370">
        <v>4.4403736790021258</v>
      </c>
      <c r="B370">
        <v>40.473957850289302</v>
      </c>
    </row>
    <row r="371" spans="1:2" x14ac:dyDescent="0.25">
      <c r="A371">
        <v>4.4608533382415771</v>
      </c>
      <c r="B371">
        <v>40.575611607477001</v>
      </c>
    </row>
    <row r="372" spans="1:2" x14ac:dyDescent="0.25">
      <c r="A372">
        <v>4.4816697637240086</v>
      </c>
      <c r="B372">
        <v>40.672589847970286</v>
      </c>
    </row>
    <row r="373" spans="1:2" x14ac:dyDescent="0.25">
      <c r="A373">
        <v>4.5024409890174866</v>
      </c>
      <c r="B373">
        <v>40.768197609908285</v>
      </c>
    </row>
    <row r="374" spans="1:2" x14ac:dyDescent="0.25">
      <c r="A374">
        <v>4.5234849055608111</v>
      </c>
      <c r="B374">
        <v>40.863328683653144</v>
      </c>
    </row>
    <row r="375" spans="1:2" x14ac:dyDescent="0.25">
      <c r="A375">
        <v>4.5444970329602556</v>
      </c>
      <c r="B375">
        <v>40.959766677527533</v>
      </c>
    </row>
    <row r="376" spans="1:2" x14ac:dyDescent="0.25">
      <c r="A376">
        <v>4.5654381314913426</v>
      </c>
      <c r="B376">
        <v>41.058270320238883</v>
      </c>
    </row>
    <row r="377" spans="1:2" x14ac:dyDescent="0.25">
      <c r="A377">
        <v>4.5867378513018284</v>
      </c>
      <c r="B377">
        <v>41.157214899528881</v>
      </c>
    </row>
    <row r="378" spans="1:2" x14ac:dyDescent="0.25">
      <c r="A378">
        <v>4.6076004703839617</v>
      </c>
      <c r="B378">
        <v>41.255746349051492</v>
      </c>
    </row>
    <row r="379" spans="1:2" x14ac:dyDescent="0.25">
      <c r="A379">
        <v>4.6284163991610203</v>
      </c>
      <c r="B379">
        <v>41.350738388740012</v>
      </c>
    </row>
    <row r="380" spans="1:2" x14ac:dyDescent="0.25">
      <c r="A380">
        <v>4.6489352981249485</v>
      </c>
      <c r="B380">
        <v>41.442179101389627</v>
      </c>
    </row>
    <row r="381" spans="1:2" x14ac:dyDescent="0.25">
      <c r="A381">
        <v>4.6696161230405169</v>
      </c>
      <c r="B381">
        <v>41.529738777666736</v>
      </c>
    </row>
    <row r="382" spans="1:2" x14ac:dyDescent="0.25">
      <c r="A382">
        <v>4.6900173028310137</v>
      </c>
      <c r="B382">
        <v>41.617032303036005</v>
      </c>
    </row>
    <row r="383" spans="1:2" x14ac:dyDescent="0.25">
      <c r="A383">
        <v>4.7109122077623997</v>
      </c>
      <c r="B383">
        <v>41.704619786124375</v>
      </c>
    </row>
    <row r="384" spans="1:2" x14ac:dyDescent="0.25">
      <c r="A384">
        <v>4.7319402297337847</v>
      </c>
      <c r="B384">
        <v>41.795218349632769</v>
      </c>
    </row>
    <row r="385" spans="1:2" x14ac:dyDescent="0.25">
      <c r="A385">
        <v>4.7527516881624852</v>
      </c>
      <c r="B385">
        <v>41.888414863793791</v>
      </c>
    </row>
    <row r="386" spans="1:2" x14ac:dyDescent="0.25">
      <c r="A386">
        <v>4.7736883163452148</v>
      </c>
      <c r="B386">
        <v>41.980967848894068</v>
      </c>
    </row>
    <row r="387" spans="1:2" x14ac:dyDescent="0.25">
      <c r="A387">
        <v>4.7944655021031695</v>
      </c>
      <c r="B387">
        <v>42.072861415327168</v>
      </c>
    </row>
    <row r="388" spans="1:2" x14ac:dyDescent="0.25">
      <c r="A388">
        <v>4.8155878980954485</v>
      </c>
      <c r="B388">
        <v>42.161163930705257</v>
      </c>
    </row>
    <row r="389" spans="1:2" x14ac:dyDescent="0.25">
      <c r="A389">
        <v>4.8364147543907166</v>
      </c>
      <c r="B389">
        <v>42.247333266419027</v>
      </c>
    </row>
    <row r="390" spans="1:2" x14ac:dyDescent="0.25">
      <c r="A390">
        <v>4.8576677838961277</v>
      </c>
      <c r="B390">
        <v>42.329291856426707</v>
      </c>
    </row>
    <row r="391" spans="1:2" x14ac:dyDescent="0.25">
      <c r="A391">
        <v>4.8783391714096069</v>
      </c>
      <c r="B391">
        <v>42.409740933822768</v>
      </c>
    </row>
    <row r="392" spans="1:2" x14ac:dyDescent="0.25">
      <c r="A392">
        <v>4.8989579081535339</v>
      </c>
      <c r="B392">
        <v>42.488728167426522</v>
      </c>
    </row>
    <row r="393" spans="1:2" x14ac:dyDescent="0.25">
      <c r="A393">
        <v>4.9193620681762695</v>
      </c>
      <c r="B393">
        <v>42.569590374589978</v>
      </c>
    </row>
    <row r="394" spans="1:2" x14ac:dyDescent="0.25">
      <c r="A394">
        <v>4.9401382605234776</v>
      </c>
      <c r="B394">
        <v>42.651219255264067</v>
      </c>
    </row>
    <row r="395" spans="1:2" x14ac:dyDescent="0.25">
      <c r="A395">
        <v>4.9608871340751648</v>
      </c>
      <c r="B395">
        <v>42.733666450669716</v>
      </c>
    </row>
    <row r="396" spans="1:2" x14ac:dyDescent="0.25">
      <c r="A396">
        <v>4.9818257490793858</v>
      </c>
      <c r="B396">
        <v>42.814588243857315</v>
      </c>
    </row>
    <row r="397" spans="1:2" x14ac:dyDescent="0.25">
      <c r="A397">
        <v>5.0029774506886797</v>
      </c>
      <c r="B397">
        <v>42.892149385283247</v>
      </c>
    </row>
    <row r="398" spans="1:2" x14ac:dyDescent="0.25">
      <c r="A398">
        <v>5.0236036380132036</v>
      </c>
      <c r="B398">
        <v>42.967426395783711</v>
      </c>
    </row>
    <row r="399" spans="1:2" x14ac:dyDescent="0.25">
      <c r="A399">
        <v>5.0445735454559326</v>
      </c>
      <c r="B399">
        <v>43.040899935953448</v>
      </c>
    </row>
    <row r="400" spans="1:2" x14ac:dyDescent="0.25">
      <c r="A400">
        <v>5.0653566916783648</v>
      </c>
      <c r="B400">
        <v>43.115569169007657</v>
      </c>
    </row>
    <row r="401" spans="1:2" x14ac:dyDescent="0.25">
      <c r="A401">
        <v>5.0864174962043762</v>
      </c>
      <c r="B401">
        <v>43.19133478490609</v>
      </c>
    </row>
    <row r="402" spans="1:2" x14ac:dyDescent="0.25">
      <c r="A402">
        <v>5.107155442237854</v>
      </c>
      <c r="B402">
        <v>43.269154132436647</v>
      </c>
    </row>
    <row r="403" spans="1:2" x14ac:dyDescent="0.25">
      <c r="A403">
        <v>5.1281099518140154</v>
      </c>
      <c r="B403">
        <v>43.345833400705267</v>
      </c>
    </row>
    <row r="404" spans="1:2" x14ac:dyDescent="0.25">
      <c r="A404">
        <v>5.1488205790519714</v>
      </c>
      <c r="B404">
        <v>43.419735960248836</v>
      </c>
    </row>
    <row r="405" spans="1:2" x14ac:dyDescent="0.25">
      <c r="A405">
        <v>5.1695371667544041</v>
      </c>
      <c r="B405">
        <v>43.489443663692747</v>
      </c>
    </row>
    <row r="406" spans="1:2" x14ac:dyDescent="0.25">
      <c r="A406">
        <v>5.190335214138031</v>
      </c>
      <c r="B406">
        <v>43.556037004274792</v>
      </c>
    </row>
    <row r="407" spans="1:2" x14ac:dyDescent="0.25">
      <c r="A407">
        <v>5.2111819386482239</v>
      </c>
      <c r="B407">
        <v>43.620890432951867</v>
      </c>
    </row>
    <row r="408" spans="1:2" x14ac:dyDescent="0.25">
      <c r="A408">
        <v>5.2320738633473711</v>
      </c>
      <c r="B408">
        <v>43.68606959856092</v>
      </c>
    </row>
    <row r="409" spans="1:2" x14ac:dyDescent="0.25">
      <c r="A409">
        <v>5.2527879675229388</v>
      </c>
      <c r="B409">
        <v>43.753107848123236</v>
      </c>
    </row>
    <row r="410" spans="1:2" x14ac:dyDescent="0.25">
      <c r="A410">
        <v>5.2739967902501421</v>
      </c>
      <c r="B410">
        <v>43.821703279116477</v>
      </c>
    </row>
    <row r="411" spans="1:2" x14ac:dyDescent="0.25">
      <c r="A411">
        <v>5.294763545195261</v>
      </c>
      <c r="B411">
        <v>43.890501302591808</v>
      </c>
    </row>
    <row r="412" spans="1:2" x14ac:dyDescent="0.25">
      <c r="A412">
        <v>5.3156490127245579</v>
      </c>
      <c r="B412">
        <v>43.957658724202403</v>
      </c>
    </row>
    <row r="413" spans="1:2" x14ac:dyDescent="0.25">
      <c r="A413">
        <v>5.3363248705863953</v>
      </c>
      <c r="B413">
        <v>44.020732516958411</v>
      </c>
    </row>
    <row r="414" spans="1:2" x14ac:dyDescent="0.25">
      <c r="A414">
        <v>5.357092122236887</v>
      </c>
      <c r="B414">
        <v>44.080239093069068</v>
      </c>
    </row>
    <row r="415" spans="1:2" x14ac:dyDescent="0.25">
      <c r="A415">
        <v>5.3776795665423069</v>
      </c>
      <c r="B415">
        <v>44.137294697386643</v>
      </c>
    </row>
    <row r="416" spans="1:2" x14ac:dyDescent="0.25">
      <c r="A416">
        <v>5.3985089063644409</v>
      </c>
      <c r="B416">
        <v>44.194481390957343</v>
      </c>
    </row>
    <row r="417" spans="1:2" x14ac:dyDescent="0.25">
      <c r="A417">
        <v>5.4196963707605992</v>
      </c>
      <c r="B417">
        <v>44.253165679934824</v>
      </c>
    </row>
    <row r="418" spans="1:2" x14ac:dyDescent="0.25">
      <c r="A418">
        <v>5.4405132929484044</v>
      </c>
      <c r="B418">
        <v>44.313550156801185</v>
      </c>
    </row>
    <row r="419" spans="1:2" x14ac:dyDescent="0.25">
      <c r="A419">
        <v>5.4614583651224766</v>
      </c>
      <c r="B419">
        <v>44.372599906726748</v>
      </c>
    </row>
    <row r="420" spans="1:2" x14ac:dyDescent="0.25">
      <c r="A420">
        <v>5.4820910096168518</v>
      </c>
      <c r="B420">
        <v>44.430827369519136</v>
      </c>
    </row>
    <row r="421" spans="1:2" x14ac:dyDescent="0.25">
      <c r="A421">
        <v>5.5030465126037598</v>
      </c>
      <c r="B421">
        <v>44.486047724293115</v>
      </c>
    </row>
    <row r="422" spans="1:2" x14ac:dyDescent="0.25">
      <c r="A422">
        <v>5.5236900846163426</v>
      </c>
      <c r="B422">
        <v>44.540032662166531</v>
      </c>
    </row>
    <row r="423" spans="1:2" x14ac:dyDescent="0.25">
      <c r="A423">
        <v>5.5447677771250401</v>
      </c>
      <c r="B423">
        <v>44.591149526077878</v>
      </c>
    </row>
    <row r="424" spans="1:2" x14ac:dyDescent="0.25">
      <c r="A424">
        <v>5.5655916531880694</v>
      </c>
      <c r="B424">
        <v>44.640856187417839</v>
      </c>
    </row>
    <row r="425" spans="1:2" x14ac:dyDescent="0.25">
      <c r="A425">
        <v>5.5861358841260271</v>
      </c>
      <c r="B425">
        <v>44.689748506427847</v>
      </c>
    </row>
    <row r="426" spans="1:2" x14ac:dyDescent="0.25">
      <c r="A426">
        <v>5.606745183467865</v>
      </c>
      <c r="B426">
        <v>44.740118558836599</v>
      </c>
    </row>
    <row r="427" spans="1:2" x14ac:dyDescent="0.25">
      <c r="A427">
        <v>5.6273952126502991</v>
      </c>
      <c r="B427">
        <v>44.793642698123314</v>
      </c>
    </row>
    <row r="428" spans="1:2" x14ac:dyDescent="0.25">
      <c r="A428">
        <v>5.648396909236908</v>
      </c>
      <c r="B428">
        <v>44.848346640688057</v>
      </c>
    </row>
    <row r="429" spans="1:2" x14ac:dyDescent="0.25">
      <c r="A429">
        <v>5.6692461172739659</v>
      </c>
      <c r="B429">
        <v>44.902673205099894</v>
      </c>
    </row>
    <row r="430" spans="1:2" x14ac:dyDescent="0.25">
      <c r="A430">
        <v>5.6906779607137041</v>
      </c>
      <c r="B430">
        <v>44.952586431323553</v>
      </c>
    </row>
    <row r="431" spans="1:2" x14ac:dyDescent="0.25">
      <c r="A431">
        <v>5.7115063071250916</v>
      </c>
      <c r="B431">
        <v>44.999937458509066</v>
      </c>
    </row>
    <row r="432" spans="1:2" x14ac:dyDescent="0.25">
      <c r="A432">
        <v>5.732438961664835</v>
      </c>
      <c r="B432">
        <v>45.044106592005356</v>
      </c>
    </row>
    <row r="433" spans="1:2" x14ac:dyDescent="0.25">
      <c r="A433">
        <v>5.7531550526618958</v>
      </c>
      <c r="B433">
        <v>45.089050343815494</v>
      </c>
    </row>
    <row r="434" spans="1:2" x14ac:dyDescent="0.25">
      <c r="A434">
        <v>5.7740584015846252</v>
      </c>
      <c r="B434">
        <v>45.135364574180926</v>
      </c>
    </row>
    <row r="435" spans="1:2" x14ac:dyDescent="0.25">
      <c r="A435">
        <v>5.7947531342506409</v>
      </c>
      <c r="B435">
        <v>45.18294600065979</v>
      </c>
    </row>
    <row r="436" spans="1:2" x14ac:dyDescent="0.25">
      <c r="A436">
        <v>5.8154558142026263</v>
      </c>
      <c r="B436">
        <v>45.230455923909687</v>
      </c>
    </row>
    <row r="437" spans="1:2" x14ac:dyDescent="0.25">
      <c r="A437">
        <v>5.836278696854909</v>
      </c>
      <c r="B437">
        <v>45.275554599382602</v>
      </c>
    </row>
    <row r="438" spans="1:2" x14ac:dyDescent="0.25">
      <c r="A438">
        <v>5.8567429582277928</v>
      </c>
      <c r="B438">
        <v>45.319064314211708</v>
      </c>
    </row>
    <row r="439" spans="1:2" x14ac:dyDescent="0.25">
      <c r="A439">
        <v>5.8776140213012695</v>
      </c>
      <c r="B439">
        <v>45.359221322082377</v>
      </c>
    </row>
    <row r="440" spans="1:2" x14ac:dyDescent="0.25">
      <c r="A440">
        <v>5.8984155456225071</v>
      </c>
      <c r="B440">
        <v>45.398274002305598</v>
      </c>
    </row>
    <row r="441" spans="1:2" x14ac:dyDescent="0.25">
      <c r="A441">
        <v>5.9194460511207581</v>
      </c>
      <c r="B441">
        <v>45.437100255637077</v>
      </c>
    </row>
    <row r="442" spans="1:2" x14ac:dyDescent="0.25">
      <c r="A442">
        <v>5.9403205911318455</v>
      </c>
      <c r="B442">
        <v>45.477221511893262</v>
      </c>
    </row>
    <row r="443" spans="1:2" x14ac:dyDescent="0.25">
      <c r="A443">
        <v>5.961495141188303</v>
      </c>
      <c r="B443">
        <v>45.519348830962251</v>
      </c>
    </row>
    <row r="444" spans="1:2" x14ac:dyDescent="0.25">
      <c r="A444">
        <v>5.9825912117958069</v>
      </c>
      <c r="B444">
        <v>45.561468205228024</v>
      </c>
    </row>
    <row r="445" spans="1:2" x14ac:dyDescent="0.25">
      <c r="A445">
        <v>6.0034508506457005</v>
      </c>
      <c r="B445">
        <v>45.601799998769515</v>
      </c>
    </row>
    <row r="446" spans="1:2" x14ac:dyDescent="0.25">
      <c r="A446">
        <v>6.0241560141245518</v>
      </c>
      <c r="B446">
        <v>45.637547640853612</v>
      </c>
    </row>
    <row r="447" spans="1:2" x14ac:dyDescent="0.25">
      <c r="A447">
        <v>6.0447091857592259</v>
      </c>
      <c r="B447">
        <v>45.669664507866607</v>
      </c>
    </row>
    <row r="448" spans="1:2" x14ac:dyDescent="0.25">
      <c r="A448">
        <v>6.0653030872344971</v>
      </c>
      <c r="B448">
        <v>45.698087041382742</v>
      </c>
    </row>
    <row r="449" spans="1:2" x14ac:dyDescent="0.25">
      <c r="A449">
        <v>6.0857703288396197</v>
      </c>
      <c r="B449">
        <v>45.727097490337094</v>
      </c>
    </row>
    <row r="450" spans="1:2" x14ac:dyDescent="0.25">
      <c r="A450">
        <v>6.1068683862686157</v>
      </c>
      <c r="B450">
        <v>45.757259935758199</v>
      </c>
    </row>
    <row r="451" spans="1:2" x14ac:dyDescent="0.25">
      <c r="A451">
        <v>6.1276296774546299</v>
      </c>
      <c r="B451">
        <v>45.790294427542996</v>
      </c>
    </row>
    <row r="452" spans="1:2" x14ac:dyDescent="0.25">
      <c r="A452">
        <v>6.1485911409060154</v>
      </c>
      <c r="B452">
        <v>45.824401467762357</v>
      </c>
    </row>
    <row r="453" spans="1:2" x14ac:dyDescent="0.25">
      <c r="A453">
        <v>6.1693444848060608</v>
      </c>
      <c r="B453">
        <v>45.857948399354783</v>
      </c>
    </row>
    <row r="454" spans="1:2" x14ac:dyDescent="0.25">
      <c r="A454">
        <v>6.1903044581413269</v>
      </c>
      <c r="B454">
        <v>45.890041431958117</v>
      </c>
    </row>
    <row r="455" spans="1:2" x14ac:dyDescent="0.25">
      <c r="A455">
        <v>6.2112753589948015</v>
      </c>
      <c r="B455">
        <v>45.918316986614705</v>
      </c>
    </row>
    <row r="456" spans="1:2" x14ac:dyDescent="0.25">
      <c r="A456">
        <v>6.2322929501533508</v>
      </c>
      <c r="B456">
        <v>45.944395803181223</v>
      </c>
    </row>
    <row r="457" spans="1:2" x14ac:dyDescent="0.25">
      <c r="A457">
        <v>6.2534699837366734</v>
      </c>
      <c r="B457">
        <v>45.968412943312401</v>
      </c>
    </row>
    <row r="458" spans="1:2" x14ac:dyDescent="0.25">
      <c r="A458">
        <v>6.2741642196973162</v>
      </c>
      <c r="B458">
        <v>45.991687244342593</v>
      </c>
    </row>
    <row r="459" spans="1:2" x14ac:dyDescent="0.25">
      <c r="A459">
        <v>6.2947437167167664</v>
      </c>
      <c r="B459">
        <v>46.015684522465726</v>
      </c>
    </row>
    <row r="460" spans="1:2" x14ac:dyDescent="0.25">
      <c r="A460">
        <v>6.3152218858400975</v>
      </c>
      <c r="B460">
        <v>46.04144951930509</v>
      </c>
    </row>
    <row r="461" spans="1:2" x14ac:dyDescent="0.25">
      <c r="A461">
        <v>6.336042781670888</v>
      </c>
      <c r="B461">
        <v>46.068144058121085</v>
      </c>
    </row>
    <row r="462" spans="1:2" x14ac:dyDescent="0.25">
      <c r="A462">
        <v>6.3567568858464556</v>
      </c>
      <c r="B462">
        <v>46.095641022062203</v>
      </c>
    </row>
    <row r="463" spans="1:2" x14ac:dyDescent="0.25">
      <c r="A463">
        <v>6.3779165347417193</v>
      </c>
      <c r="B463">
        <v>46.120953165118081</v>
      </c>
    </row>
    <row r="464" spans="1:2" x14ac:dyDescent="0.25">
      <c r="A464">
        <v>6.3988337914148961</v>
      </c>
      <c r="B464">
        <v>46.143754750356749</v>
      </c>
    </row>
    <row r="465" spans="1:2" x14ac:dyDescent="0.25">
      <c r="A465">
        <v>6.4195459087689715</v>
      </c>
      <c r="B465">
        <v>46.164474797152018</v>
      </c>
    </row>
    <row r="466" spans="1:2" x14ac:dyDescent="0.25">
      <c r="A466">
        <v>6.4404517412185669</v>
      </c>
      <c r="B466">
        <v>46.185095533907052</v>
      </c>
    </row>
    <row r="467" spans="1:2" x14ac:dyDescent="0.25">
      <c r="A467">
        <v>6.4612691601117449</v>
      </c>
      <c r="B467">
        <v>46.206443220156629</v>
      </c>
    </row>
    <row r="468" spans="1:2" x14ac:dyDescent="0.25">
      <c r="A468">
        <v>6.4822768171628313</v>
      </c>
      <c r="B468">
        <v>46.229367949845191</v>
      </c>
    </row>
    <row r="469" spans="1:2" x14ac:dyDescent="0.25">
      <c r="A469">
        <v>6.5029869476954136</v>
      </c>
      <c r="B469">
        <v>46.253829998956633</v>
      </c>
    </row>
    <row r="470" spans="1:2" x14ac:dyDescent="0.25">
      <c r="A470">
        <v>6.5240139762560521</v>
      </c>
      <c r="B470">
        <v>46.276496522540569</v>
      </c>
    </row>
    <row r="471" spans="1:2" x14ac:dyDescent="0.25">
      <c r="A471">
        <v>6.5445621808369951</v>
      </c>
      <c r="B471">
        <v>46.296561123070269</v>
      </c>
    </row>
    <row r="472" spans="1:2" x14ac:dyDescent="0.25">
      <c r="A472">
        <v>6.5654069185256958</v>
      </c>
      <c r="B472">
        <v>46.31336438187855</v>
      </c>
    </row>
    <row r="473" spans="1:2" x14ac:dyDescent="0.25">
      <c r="A473">
        <v>6.586085756619771</v>
      </c>
      <c r="B473">
        <v>46.32894016858949</v>
      </c>
    </row>
    <row r="474" spans="1:2" x14ac:dyDescent="0.25">
      <c r="A474">
        <v>6.6070834795633946</v>
      </c>
      <c r="B474">
        <v>46.344666906561592</v>
      </c>
    </row>
    <row r="475" spans="1:2" x14ac:dyDescent="0.25">
      <c r="A475">
        <v>6.6278139750162754</v>
      </c>
      <c r="B475">
        <v>46.361068952807315</v>
      </c>
    </row>
    <row r="476" spans="1:2" x14ac:dyDescent="0.25">
      <c r="A476">
        <v>6.6486010948816929</v>
      </c>
      <c r="B476">
        <v>46.379596233914128</v>
      </c>
    </row>
    <row r="477" spans="1:2" x14ac:dyDescent="0.25">
      <c r="A477">
        <v>6.6697940230369568</v>
      </c>
      <c r="B477">
        <v>46.398230769864405</v>
      </c>
    </row>
    <row r="478" spans="1:2" x14ac:dyDescent="0.25">
      <c r="A478">
        <v>6.69049471616745</v>
      </c>
      <c r="B478">
        <v>46.416817636995361</v>
      </c>
    </row>
    <row r="479" spans="1:2" x14ac:dyDescent="0.25">
      <c r="A479">
        <v>6.7113305131594334</v>
      </c>
      <c r="B479">
        <v>46.431082531175157</v>
      </c>
    </row>
    <row r="480" spans="1:2" x14ac:dyDescent="0.25">
      <c r="A480">
        <v>6.7319492499033604</v>
      </c>
      <c r="B480">
        <v>46.443341362542149</v>
      </c>
    </row>
    <row r="481" spans="1:2" x14ac:dyDescent="0.25">
      <c r="A481">
        <v>6.7527453104654942</v>
      </c>
      <c r="B481">
        <v>46.453113470501577</v>
      </c>
    </row>
    <row r="482" spans="1:2" x14ac:dyDescent="0.25">
      <c r="A482">
        <v>6.7733352382977801</v>
      </c>
      <c r="B482">
        <v>46.463374183858974</v>
      </c>
    </row>
    <row r="483" spans="1:2" x14ac:dyDescent="0.25">
      <c r="A483">
        <v>6.7944248517354326</v>
      </c>
      <c r="B483">
        <v>46.474695528446112</v>
      </c>
    </row>
    <row r="484" spans="1:2" x14ac:dyDescent="0.25">
      <c r="A484">
        <v>6.8155149618784581</v>
      </c>
      <c r="B484">
        <v>46.488217583524929</v>
      </c>
    </row>
    <row r="485" spans="1:2" x14ac:dyDescent="0.25">
      <c r="A485">
        <v>6.836402416229248</v>
      </c>
      <c r="B485">
        <v>46.503785425432653</v>
      </c>
    </row>
    <row r="486" spans="1:2" x14ac:dyDescent="0.25">
      <c r="A486">
        <v>6.8572958310445147</v>
      </c>
      <c r="B486">
        <v>46.518201270873611</v>
      </c>
    </row>
    <row r="487" spans="1:2" x14ac:dyDescent="0.25">
      <c r="A487">
        <v>6.8779870867729187</v>
      </c>
      <c r="B487">
        <v>46.531596209100918</v>
      </c>
    </row>
    <row r="488" spans="1:2" x14ac:dyDescent="0.25">
      <c r="A488">
        <v>6.8989659349123631</v>
      </c>
      <c r="B488">
        <v>46.541566937140821</v>
      </c>
    </row>
    <row r="489" spans="1:2" x14ac:dyDescent="0.25">
      <c r="A489">
        <v>6.9196353356043492</v>
      </c>
      <c r="B489">
        <v>46.549587215990449</v>
      </c>
    </row>
    <row r="490" spans="1:2" x14ac:dyDescent="0.25">
      <c r="A490">
        <v>6.9408029317855835</v>
      </c>
      <c r="B490">
        <v>46.55467586245225</v>
      </c>
    </row>
    <row r="491" spans="1:2" x14ac:dyDescent="0.25">
      <c r="A491">
        <v>6.9614027937253313</v>
      </c>
      <c r="B491">
        <v>46.559446716785288</v>
      </c>
    </row>
    <row r="492" spans="1:2" x14ac:dyDescent="0.25">
      <c r="A492">
        <v>6.9820240139961243</v>
      </c>
      <c r="B492">
        <v>46.563816358555762</v>
      </c>
    </row>
    <row r="493" spans="1:2" x14ac:dyDescent="0.25">
      <c r="A493">
        <v>7.0025260249773655</v>
      </c>
      <c r="B493">
        <v>46.570160283926171</v>
      </c>
    </row>
    <row r="494" spans="1:2" x14ac:dyDescent="0.25">
      <c r="A494">
        <v>7.0233836770057678</v>
      </c>
      <c r="B494">
        <v>46.578180562775799</v>
      </c>
    </row>
    <row r="495" spans="1:2" x14ac:dyDescent="0.25">
      <c r="A495">
        <v>7.0442900061607361</v>
      </c>
      <c r="B495">
        <v>46.586832453481342</v>
      </c>
    </row>
    <row r="496" spans="1:2" x14ac:dyDescent="0.25">
      <c r="A496">
        <v>7.0653696854909258</v>
      </c>
      <c r="B496">
        <v>46.594078114017108</v>
      </c>
    </row>
    <row r="497" spans="1:2" x14ac:dyDescent="0.25">
      <c r="A497">
        <v>7.0866242051124573</v>
      </c>
      <c r="B497">
        <v>46.597982984799273</v>
      </c>
    </row>
    <row r="498" spans="1:2" x14ac:dyDescent="0.25">
      <c r="A498">
        <v>7.1073686083157854</v>
      </c>
      <c r="B498">
        <v>46.600175750487729</v>
      </c>
    </row>
    <row r="499" spans="1:2" x14ac:dyDescent="0.25">
      <c r="A499">
        <v>7.1282381812731419</v>
      </c>
      <c r="B499">
        <v>46.600092330053926</v>
      </c>
    </row>
    <row r="500" spans="1:2" x14ac:dyDescent="0.25">
      <c r="A500">
        <v>7.1489448348681126</v>
      </c>
      <c r="B500">
        <v>46.60126021612713</v>
      </c>
    </row>
    <row r="501" spans="1:2" x14ac:dyDescent="0.25">
      <c r="A501">
        <v>7.1698715289433794</v>
      </c>
      <c r="B501">
        <v>46.603198748112575</v>
      </c>
    </row>
    <row r="502" spans="1:2" x14ac:dyDescent="0.25">
      <c r="A502">
        <v>7.1903735399246216</v>
      </c>
      <c r="B502">
        <v>46.606765964757926</v>
      </c>
    </row>
    <row r="503" spans="1:2" x14ac:dyDescent="0.25">
      <c r="A503">
        <v>7.2112247347831726</v>
      </c>
      <c r="B503">
        <v>46.609256660567098</v>
      </c>
    </row>
    <row r="504" spans="1:2" x14ac:dyDescent="0.25">
      <c r="A504">
        <v>7.2317903240521746</v>
      </c>
      <c r="B504">
        <v>46.611266695781516</v>
      </c>
    </row>
    <row r="505" spans="1:2" x14ac:dyDescent="0.25">
      <c r="A505">
        <v>7.252434889475504</v>
      </c>
      <c r="B505">
        <v>46.611405729837848</v>
      </c>
    </row>
    <row r="506" spans="1:2" x14ac:dyDescent="0.25">
      <c r="A506">
        <v>7.2732746601104736</v>
      </c>
      <c r="B506">
        <v>46.610647001130431</v>
      </c>
    </row>
    <row r="507" spans="1:2" x14ac:dyDescent="0.25">
      <c r="A507">
        <v>7.2943136096000671</v>
      </c>
      <c r="B507">
        <v>46.610301402190402</v>
      </c>
    </row>
    <row r="508" spans="1:2" x14ac:dyDescent="0.25">
      <c r="A508">
        <v>7.3152820269266758</v>
      </c>
      <c r="B508">
        <v>46.610746311170672</v>
      </c>
    </row>
    <row r="509" spans="1:2" x14ac:dyDescent="0.25">
      <c r="A509">
        <v>7.3361357053120928</v>
      </c>
      <c r="B509">
        <v>46.613967928875994</v>
      </c>
    </row>
    <row r="510" spans="1:2" x14ac:dyDescent="0.25">
      <c r="A510">
        <v>7.3574821154276524</v>
      </c>
      <c r="B510">
        <v>46.617781434421133</v>
      </c>
    </row>
    <row r="511" spans="1:2" x14ac:dyDescent="0.25">
      <c r="A511">
        <v>7.3784381151199341</v>
      </c>
      <c r="B511">
        <v>46.622091490167463</v>
      </c>
    </row>
    <row r="512" spans="1:2" x14ac:dyDescent="0.25">
      <c r="A512">
        <v>7.399326066176096</v>
      </c>
      <c r="B512">
        <v>46.62379565045795</v>
      </c>
    </row>
    <row r="513" spans="1:2" x14ac:dyDescent="0.25">
      <c r="A513">
        <v>7.4198851982752476</v>
      </c>
      <c r="B513">
        <v>46.622611874778315</v>
      </c>
    </row>
    <row r="514" spans="1:2" x14ac:dyDescent="0.25">
      <c r="A514">
        <v>7.4405421813329058</v>
      </c>
      <c r="B514">
        <v>46.617904578871027</v>
      </c>
    </row>
    <row r="515" spans="1:2" x14ac:dyDescent="0.25">
      <c r="A515">
        <v>7.4610327680905657</v>
      </c>
      <c r="B515">
        <v>46.611949948858353</v>
      </c>
    </row>
    <row r="516" spans="1:2" x14ac:dyDescent="0.25">
      <c r="A516">
        <v>7.4816813071568804</v>
      </c>
      <c r="B516">
        <v>46.607087729288295</v>
      </c>
    </row>
    <row r="517" spans="1:2" x14ac:dyDescent="0.25">
      <c r="A517">
        <v>7.5028305252393084</v>
      </c>
      <c r="B517">
        <v>46.604481833832452</v>
      </c>
    </row>
    <row r="518" spans="1:2" x14ac:dyDescent="0.25">
      <c r="A518">
        <v>7.5235644976298008</v>
      </c>
      <c r="B518">
        <v>46.604438137414746</v>
      </c>
    </row>
    <row r="519" spans="1:2" x14ac:dyDescent="0.25">
      <c r="A519">
        <v>7.5445676843325291</v>
      </c>
      <c r="B519">
        <v>46.604887018796624</v>
      </c>
    </row>
    <row r="520" spans="1:2" x14ac:dyDescent="0.25">
      <c r="A520">
        <v>7.5652743379274998</v>
      </c>
      <c r="B520">
        <v>46.606086684082698</v>
      </c>
    </row>
    <row r="521" spans="1:2" x14ac:dyDescent="0.25">
      <c r="A521">
        <v>7.586391270160675</v>
      </c>
      <c r="B521">
        <v>46.605014135648126</v>
      </c>
    </row>
    <row r="522" spans="1:2" x14ac:dyDescent="0.25">
      <c r="A522">
        <v>7.6072047154108677</v>
      </c>
      <c r="B522">
        <v>46.602662473895286</v>
      </c>
    </row>
    <row r="523" spans="1:2" x14ac:dyDescent="0.25">
      <c r="A523">
        <v>7.6283936699231463</v>
      </c>
      <c r="B523">
        <v>46.596997829200113</v>
      </c>
    </row>
    <row r="524" spans="1:2" x14ac:dyDescent="0.25">
      <c r="A524">
        <v>7.6492687066396075</v>
      </c>
      <c r="B524">
        <v>46.590212967251041</v>
      </c>
    </row>
    <row r="525" spans="1:2" x14ac:dyDescent="0.25">
      <c r="A525">
        <v>7.6698506871859227</v>
      </c>
      <c r="B525">
        <v>46.582828272658944</v>
      </c>
    </row>
    <row r="526" spans="1:2" x14ac:dyDescent="0.25">
      <c r="A526">
        <v>7.6903646190961199</v>
      </c>
      <c r="B526">
        <v>46.577473475289302</v>
      </c>
    </row>
    <row r="527" spans="1:2" x14ac:dyDescent="0.25">
      <c r="A527">
        <v>7.7109461029370623</v>
      </c>
      <c r="B527">
        <v>46.574283636796856</v>
      </c>
    </row>
    <row r="528" spans="1:2" x14ac:dyDescent="0.25">
      <c r="A528">
        <v>7.7318370342254639</v>
      </c>
      <c r="B528">
        <v>46.571653906931353</v>
      </c>
    </row>
    <row r="529" spans="1:2" x14ac:dyDescent="0.25">
      <c r="A529">
        <v>7.7525625626246129</v>
      </c>
      <c r="B529">
        <v>46.568877198206295</v>
      </c>
    </row>
    <row r="530" spans="1:2" x14ac:dyDescent="0.25">
      <c r="A530">
        <v>7.7738091349601746</v>
      </c>
      <c r="B530">
        <v>46.562545190040716</v>
      </c>
    </row>
    <row r="531" spans="1:2" x14ac:dyDescent="0.25">
      <c r="A531">
        <v>7.7944253881772356</v>
      </c>
      <c r="B531">
        <v>46.555446508364497</v>
      </c>
    </row>
    <row r="532" spans="1:2" x14ac:dyDescent="0.25">
      <c r="A532">
        <v>7.8154201308886204</v>
      </c>
      <c r="B532">
        <v>46.545781655248526</v>
      </c>
    </row>
    <row r="533" spans="1:2" x14ac:dyDescent="0.25">
      <c r="A533">
        <v>7.8361645340919495</v>
      </c>
      <c r="B533">
        <v>46.537737541989245</v>
      </c>
    </row>
    <row r="534" spans="1:2" x14ac:dyDescent="0.25">
      <c r="A534">
        <v>7.857244710127512</v>
      </c>
      <c r="B534">
        <v>46.529733152746054</v>
      </c>
    </row>
    <row r="535" spans="1:2" x14ac:dyDescent="0.25">
      <c r="A535">
        <v>7.8780303398768101</v>
      </c>
      <c r="B535">
        <v>46.523464703006226</v>
      </c>
    </row>
    <row r="536" spans="1:2" x14ac:dyDescent="0.25">
      <c r="A536">
        <v>7.8988735874493914</v>
      </c>
      <c r="B536">
        <v>46.517081053619727</v>
      </c>
    </row>
    <row r="537" spans="1:2" x14ac:dyDescent="0.25">
      <c r="A537">
        <v>7.91973074277242</v>
      </c>
      <c r="B537">
        <v>46.510161130015938</v>
      </c>
    </row>
    <row r="538" spans="1:2" x14ac:dyDescent="0.25">
      <c r="A538">
        <v>7.940366367499033</v>
      </c>
      <c r="B538">
        <v>46.50136226045084</v>
      </c>
    </row>
    <row r="539" spans="1:2" x14ac:dyDescent="0.25">
      <c r="A539">
        <v>7.9611877600351963</v>
      </c>
      <c r="B539">
        <v>46.490807589374342</v>
      </c>
    </row>
    <row r="540" spans="1:2" x14ac:dyDescent="0.25">
      <c r="A540">
        <v>7.981930673122406</v>
      </c>
      <c r="B540">
        <v>46.479430631164668</v>
      </c>
    </row>
    <row r="541" spans="1:2" x14ac:dyDescent="0.25">
      <c r="A541">
        <v>8.0029542247454319</v>
      </c>
      <c r="B541">
        <v>46.468045728151772</v>
      </c>
    </row>
    <row r="542" spans="1:2" x14ac:dyDescent="0.25">
      <c r="A542">
        <v>8.0236077308654785</v>
      </c>
      <c r="B542">
        <v>46.458805922008018</v>
      </c>
    </row>
    <row r="543" spans="1:2" x14ac:dyDescent="0.25">
      <c r="A543">
        <v>8.0447072784105931</v>
      </c>
      <c r="B543">
        <v>46.451679433520539</v>
      </c>
    </row>
    <row r="544" spans="1:2" x14ac:dyDescent="0.25">
      <c r="A544">
        <v>8.065672715504963</v>
      </c>
      <c r="B544">
        <v>46.446213408905834</v>
      </c>
    </row>
    <row r="545" spans="1:2" x14ac:dyDescent="0.25">
      <c r="A545">
        <v>8.0863833427429199</v>
      </c>
      <c r="B545">
        <v>46.440532874604216</v>
      </c>
    </row>
    <row r="546" spans="1:2" x14ac:dyDescent="0.25">
      <c r="A546">
        <v>8.1072101990381871</v>
      </c>
      <c r="B546">
        <v>46.431221565231496</v>
      </c>
    </row>
    <row r="547" spans="1:2" x14ac:dyDescent="0.25">
      <c r="A547">
        <v>8.1279312570889779</v>
      </c>
      <c r="B547">
        <v>46.419959806668494</v>
      </c>
    </row>
    <row r="548" spans="1:2" x14ac:dyDescent="0.25">
      <c r="A548">
        <v>8.1486125787099191</v>
      </c>
      <c r="B548">
        <v>46.406298717533346</v>
      </c>
    </row>
    <row r="549" spans="1:2" x14ac:dyDescent="0.25">
      <c r="A549">
        <v>8.1692437330881749</v>
      </c>
      <c r="B549">
        <v>46.39417097541947</v>
      </c>
    </row>
    <row r="550" spans="1:2" x14ac:dyDescent="0.25">
      <c r="A550">
        <v>8.1904798746109009</v>
      </c>
      <c r="B550">
        <v>46.383115781740166</v>
      </c>
    </row>
    <row r="551" spans="1:2" x14ac:dyDescent="0.25">
      <c r="A551">
        <v>8.2113295793533325</v>
      </c>
      <c r="B551">
        <v>46.374845241589142</v>
      </c>
    </row>
    <row r="552" spans="1:2" x14ac:dyDescent="0.25">
      <c r="A552">
        <v>8.2322657108306885</v>
      </c>
      <c r="B552">
        <v>46.367861759559602</v>
      </c>
    </row>
    <row r="553" spans="1:2" x14ac:dyDescent="0.25">
      <c r="A553">
        <v>8.2529574632644653</v>
      </c>
      <c r="B553">
        <v>46.361561530606899</v>
      </c>
    </row>
    <row r="554" spans="1:2" x14ac:dyDescent="0.25">
      <c r="A554">
        <v>8.2738528649012242</v>
      </c>
      <c r="B554">
        <v>46.353878905894078</v>
      </c>
    </row>
    <row r="555" spans="1:2" x14ac:dyDescent="0.25">
      <c r="A555">
        <v>8.2946663101514169</v>
      </c>
      <c r="B555">
        <v>46.344090908328212</v>
      </c>
    </row>
    <row r="556" spans="1:2" x14ac:dyDescent="0.25">
      <c r="A556">
        <v>8.3154767751693726</v>
      </c>
      <c r="B556">
        <v>46.333047631853738</v>
      </c>
    </row>
    <row r="557" spans="1:2" x14ac:dyDescent="0.25">
      <c r="A557">
        <v>8.3365321159362793</v>
      </c>
      <c r="B557">
        <v>46.319688445240914</v>
      </c>
    </row>
    <row r="558" spans="1:2" x14ac:dyDescent="0.25">
      <c r="A558">
        <v>8.3570579687754307</v>
      </c>
      <c r="B558">
        <v>46.307000594500096</v>
      </c>
    </row>
    <row r="559" spans="1:2" x14ac:dyDescent="0.25">
      <c r="A559">
        <v>8.3777089913686105</v>
      </c>
      <c r="B559">
        <v>46.294249185333527</v>
      </c>
    </row>
    <row r="560" spans="1:2" x14ac:dyDescent="0.25">
      <c r="A560">
        <v>8.3982060352961216</v>
      </c>
      <c r="B560">
        <v>46.284342015719375</v>
      </c>
    </row>
    <row r="561" spans="1:2" x14ac:dyDescent="0.25">
      <c r="A561">
        <v>8.419230580329895</v>
      </c>
      <c r="B561">
        <v>46.27499892713378</v>
      </c>
    </row>
    <row r="562" spans="1:2" x14ac:dyDescent="0.25">
      <c r="A562">
        <v>8.4400633970896397</v>
      </c>
      <c r="B562">
        <v>46.267562591320754</v>
      </c>
    </row>
    <row r="563" spans="1:2" x14ac:dyDescent="0.25">
      <c r="A563">
        <v>8.4613710641860962</v>
      </c>
      <c r="B563">
        <v>46.257663366509817</v>
      </c>
    </row>
    <row r="564" spans="1:2" x14ac:dyDescent="0.25">
      <c r="A564">
        <v>8.4824045499165841</v>
      </c>
      <c r="B564">
        <v>46.246369828733947</v>
      </c>
    </row>
    <row r="565" spans="1:2" x14ac:dyDescent="0.25">
      <c r="A565">
        <v>8.5032055775324498</v>
      </c>
      <c r="B565">
        <v>46.233109952161357</v>
      </c>
    </row>
    <row r="566" spans="1:2" x14ac:dyDescent="0.25">
      <c r="A566">
        <v>8.5240691900253296</v>
      </c>
      <c r="B566">
        <v>46.219313801371484</v>
      </c>
    </row>
    <row r="567" spans="1:2" x14ac:dyDescent="0.25">
      <c r="A567">
        <v>8.5448414087295532</v>
      </c>
      <c r="B567">
        <v>46.20654253019687</v>
      </c>
    </row>
    <row r="568" spans="1:2" x14ac:dyDescent="0.25">
      <c r="A568">
        <v>8.5657288630803414</v>
      </c>
      <c r="B568">
        <v>46.194768331826239</v>
      </c>
    </row>
    <row r="569" spans="1:2" x14ac:dyDescent="0.25">
      <c r="A569">
        <v>8.5862596829732247</v>
      </c>
      <c r="B569">
        <v>46.18295043703791</v>
      </c>
    </row>
    <row r="570" spans="1:2" x14ac:dyDescent="0.25">
      <c r="A570">
        <v>8.6071809132893868</v>
      </c>
      <c r="B570">
        <v>46.170163276256858</v>
      </c>
    </row>
    <row r="571" spans="1:2" x14ac:dyDescent="0.25">
      <c r="A571">
        <v>8.6276302735010777</v>
      </c>
      <c r="B571">
        <v>46.156402877081469</v>
      </c>
    </row>
    <row r="572" spans="1:2" x14ac:dyDescent="0.25">
      <c r="A572">
        <v>8.6484581232070923</v>
      </c>
      <c r="B572">
        <v>46.140811200764091</v>
      </c>
    </row>
    <row r="573" spans="1:2" x14ac:dyDescent="0.25">
      <c r="A573">
        <v>8.6691677570343018</v>
      </c>
      <c r="B573">
        <v>46.125799495081701</v>
      </c>
    </row>
    <row r="574" spans="1:2" x14ac:dyDescent="0.25">
      <c r="A574">
        <v>8.6902687946955357</v>
      </c>
      <c r="B574">
        <v>46.110819568612193</v>
      </c>
    </row>
    <row r="575" spans="1:2" x14ac:dyDescent="0.25">
      <c r="A575">
        <v>8.7111860513687134</v>
      </c>
      <c r="B575">
        <v>46.096832742545061</v>
      </c>
    </row>
    <row r="576" spans="1:2" x14ac:dyDescent="0.25">
      <c r="A576">
        <v>8.7321291367212925</v>
      </c>
      <c r="B576">
        <v>46.084951289330974</v>
      </c>
    </row>
    <row r="577" spans="1:2" x14ac:dyDescent="0.25">
      <c r="A577">
        <v>8.7534129619598389</v>
      </c>
      <c r="B577">
        <v>46.074003350495133</v>
      </c>
    </row>
    <row r="578" spans="1:2" x14ac:dyDescent="0.25">
      <c r="A578">
        <v>8.774239818255106</v>
      </c>
      <c r="B578">
        <v>46.062225179722894</v>
      </c>
    </row>
    <row r="579" spans="1:2" x14ac:dyDescent="0.25">
      <c r="A579">
        <v>8.7950676679611206</v>
      </c>
      <c r="B579">
        <v>46.047400176916156</v>
      </c>
    </row>
    <row r="580" spans="1:2" x14ac:dyDescent="0.25">
      <c r="A580">
        <v>8.8635394970575963</v>
      </c>
      <c r="B580">
        <v>45.985426739405987</v>
      </c>
    </row>
    <row r="581" spans="1:2" x14ac:dyDescent="0.25">
      <c r="A581">
        <v>8.9333295822143555</v>
      </c>
      <c r="B581">
        <v>45.939720286486811</v>
      </c>
    </row>
    <row r="582" spans="1:2" x14ac:dyDescent="0.25">
      <c r="A582">
        <v>9.0029756228129063</v>
      </c>
      <c r="B582">
        <v>45.895487594564777</v>
      </c>
    </row>
    <row r="583" spans="1:2" x14ac:dyDescent="0.25">
      <c r="A583">
        <v>9.0725690126419067</v>
      </c>
      <c r="B583">
        <v>45.840156012545727</v>
      </c>
    </row>
    <row r="584" spans="1:2" x14ac:dyDescent="0.25">
      <c r="A584">
        <v>9.1414898633956909</v>
      </c>
      <c r="B584">
        <v>45.796125913105776</v>
      </c>
    </row>
    <row r="585" spans="1:2" x14ac:dyDescent="0.25">
      <c r="A585">
        <v>9.2113673686981201</v>
      </c>
      <c r="B585">
        <v>45.743058600004154</v>
      </c>
    </row>
    <row r="586" spans="1:2" x14ac:dyDescent="0.25">
      <c r="A586">
        <v>9.2808047930399571</v>
      </c>
      <c r="B586">
        <v>45.694940899308001</v>
      </c>
    </row>
    <row r="587" spans="1:2" x14ac:dyDescent="0.25">
      <c r="A587">
        <v>9.3501110871632882</v>
      </c>
      <c r="B587">
        <v>45.643414878030882</v>
      </c>
    </row>
    <row r="588" spans="1:2" x14ac:dyDescent="0.25">
      <c r="A588">
        <v>9.4193567832310983</v>
      </c>
      <c r="B588">
        <v>45.58332833128523</v>
      </c>
    </row>
    <row r="589" spans="1:2" x14ac:dyDescent="0.25">
      <c r="A589">
        <v>9.4891409079233799</v>
      </c>
      <c r="B589">
        <v>45.531949288867658</v>
      </c>
    </row>
    <row r="590" spans="1:2" x14ac:dyDescent="0.25">
      <c r="A590">
        <v>9.5580796400705967</v>
      </c>
      <c r="B590">
        <v>45.466797930069873</v>
      </c>
    </row>
    <row r="591" spans="1:2" x14ac:dyDescent="0.25">
      <c r="A591">
        <v>9.6281588077545166</v>
      </c>
      <c r="B591">
        <v>45.413301597594426</v>
      </c>
    </row>
    <row r="592" spans="1:2" x14ac:dyDescent="0.25">
      <c r="A592">
        <v>9.6974094708760568</v>
      </c>
      <c r="B592">
        <v>45.357310596908199</v>
      </c>
    </row>
    <row r="593" spans="1:2" x14ac:dyDescent="0.25">
      <c r="A593">
        <v>9.766707817713419</v>
      </c>
      <c r="B593">
        <v>45.294463231043935</v>
      </c>
    </row>
    <row r="594" spans="1:2" x14ac:dyDescent="0.25">
      <c r="A594">
        <v>9.8360528548558541</v>
      </c>
      <c r="B594">
        <v>45.250476828021682</v>
      </c>
    </row>
    <row r="595" spans="1:2" x14ac:dyDescent="0.25">
      <c r="A595">
        <v>9.9060326814651489</v>
      </c>
      <c r="B595">
        <v>45.19624162884687</v>
      </c>
    </row>
    <row r="596" spans="1:2" x14ac:dyDescent="0.25">
      <c r="A596">
        <v>9.9750369787216187</v>
      </c>
      <c r="B596">
        <v>45.142669820740842</v>
      </c>
    </row>
    <row r="597" spans="1:2" x14ac:dyDescent="0.25">
      <c r="A597">
        <v>10.044163465499878</v>
      </c>
      <c r="B597">
        <v>45.090881620957489</v>
      </c>
    </row>
    <row r="598" spans="1:2" x14ac:dyDescent="0.25">
      <c r="A598">
        <v>10.113903880119324</v>
      </c>
      <c r="B598">
        <v>45.035820162247887</v>
      </c>
    </row>
    <row r="599" spans="1:2" x14ac:dyDescent="0.25">
      <c r="A599">
        <v>10.183968146642048</v>
      </c>
      <c r="B599">
        <v>44.989605241922696</v>
      </c>
    </row>
    <row r="600" spans="1:2" x14ac:dyDescent="0.25">
      <c r="A600">
        <v>10.25249163309733</v>
      </c>
      <c r="B600">
        <v>44.919230175008387</v>
      </c>
    </row>
    <row r="601" spans="1:2" x14ac:dyDescent="0.25">
      <c r="A601">
        <v>10.322303573290506</v>
      </c>
      <c r="B601">
        <v>44.864434867206626</v>
      </c>
    </row>
    <row r="602" spans="1:2" x14ac:dyDescent="0.25">
      <c r="A602">
        <v>10.391972462336222</v>
      </c>
      <c r="B602">
        <v>44.814473972163654</v>
      </c>
    </row>
    <row r="603" spans="1:2" x14ac:dyDescent="0.25">
      <c r="A603">
        <v>10.461339354515076</v>
      </c>
      <c r="B603">
        <v>44.749060434859636</v>
      </c>
    </row>
    <row r="604" spans="1:2" x14ac:dyDescent="0.25">
      <c r="A604">
        <v>10.530319809913635</v>
      </c>
      <c r="B604">
        <v>44.697300041887551</v>
      </c>
    </row>
    <row r="605" spans="1:2" x14ac:dyDescent="0.25">
      <c r="A605">
        <v>10.600112875302631</v>
      </c>
      <c r="B605">
        <v>44.638858069408251</v>
      </c>
    </row>
    <row r="606" spans="1:2" x14ac:dyDescent="0.25">
      <c r="A606">
        <v>10.669652620951334</v>
      </c>
      <c r="B606">
        <v>44.589286469723007</v>
      </c>
    </row>
    <row r="607" spans="1:2" x14ac:dyDescent="0.25">
      <c r="A607">
        <v>10.7389897108078</v>
      </c>
      <c r="B607">
        <v>44.534320348652038</v>
      </c>
    </row>
    <row r="608" spans="1:2" x14ac:dyDescent="0.25">
      <c r="A608">
        <v>10.808336734771729</v>
      </c>
      <c r="B608">
        <v>44.47374122410681</v>
      </c>
    </row>
    <row r="609" spans="1:2" x14ac:dyDescent="0.25">
      <c r="A609">
        <v>10.878152648607889</v>
      </c>
      <c r="B609">
        <v>44.426135963218286</v>
      </c>
    </row>
    <row r="610" spans="1:2" x14ac:dyDescent="0.25">
      <c r="A610">
        <v>10.947020848592121</v>
      </c>
      <c r="B610">
        <v>44.366998820457319</v>
      </c>
    </row>
    <row r="611" spans="1:2" x14ac:dyDescent="0.25">
      <c r="A611">
        <v>11.017008622487385</v>
      </c>
      <c r="B611">
        <v>44.319433283584885</v>
      </c>
    </row>
    <row r="612" spans="1:2" x14ac:dyDescent="0.25">
      <c r="A612">
        <v>11.086217562357584</v>
      </c>
      <c r="B612">
        <v>44.267954931127079</v>
      </c>
    </row>
    <row r="613" spans="1:2" x14ac:dyDescent="0.25">
      <c r="A613">
        <v>11.155457297960917</v>
      </c>
      <c r="B613">
        <v>44.20455142903748</v>
      </c>
    </row>
    <row r="614" spans="1:2" x14ac:dyDescent="0.25">
      <c r="A614">
        <v>11.224836111068726</v>
      </c>
      <c r="B614">
        <v>44.159524256793539</v>
      </c>
    </row>
    <row r="615" spans="1:2" x14ac:dyDescent="0.25">
      <c r="A615">
        <v>11.294854680697123</v>
      </c>
      <c r="B615">
        <v>44.104665390566026</v>
      </c>
    </row>
    <row r="616" spans="1:2" x14ac:dyDescent="0.25">
      <c r="A616">
        <v>11.364061633745829</v>
      </c>
      <c r="B616">
        <v>44.050314991744528</v>
      </c>
    </row>
    <row r="617" spans="1:2" x14ac:dyDescent="0.25">
      <c r="A617">
        <v>11.433113614718119</v>
      </c>
      <c r="B617">
        <v>43.991392358670474</v>
      </c>
    </row>
    <row r="618" spans="1:2" x14ac:dyDescent="0.25">
      <c r="A618">
        <v>11.502866943677265</v>
      </c>
      <c r="B618">
        <v>43.937959584620778</v>
      </c>
    </row>
    <row r="619" spans="1:2" x14ac:dyDescent="0.25">
      <c r="A619">
        <v>11.572856704394022</v>
      </c>
      <c r="B619">
        <v>43.895077509245979</v>
      </c>
    </row>
    <row r="620" spans="1:2" x14ac:dyDescent="0.25">
      <c r="A620">
        <v>11.641343434651692</v>
      </c>
      <c r="B620">
        <v>43.828436499844621</v>
      </c>
    </row>
    <row r="621" spans="1:2" x14ac:dyDescent="0.25">
      <c r="A621">
        <v>11.711105704307556</v>
      </c>
      <c r="B621">
        <v>43.774542927208216</v>
      </c>
    </row>
    <row r="622" spans="1:2" x14ac:dyDescent="0.25">
      <c r="A622">
        <v>11.780808369318644</v>
      </c>
      <c r="B622">
        <v>43.727164093211435</v>
      </c>
    </row>
    <row r="623" spans="1:2" x14ac:dyDescent="0.25">
      <c r="A623">
        <v>11.850324273109436</v>
      </c>
      <c r="B623">
        <v>43.666199645710087</v>
      </c>
    </row>
    <row r="624" spans="1:2" x14ac:dyDescent="0.25">
      <c r="A624">
        <v>11.919288833936054</v>
      </c>
      <c r="B624">
        <v>43.615591249204762</v>
      </c>
    </row>
    <row r="625" spans="1:2" x14ac:dyDescent="0.25">
      <c r="A625">
        <v>11.989106734593708</v>
      </c>
      <c r="B625">
        <v>43.553605894489763</v>
      </c>
    </row>
    <row r="626" spans="1:2" x14ac:dyDescent="0.25">
      <c r="A626">
        <v>12.058547139167786</v>
      </c>
      <c r="B626">
        <v>43.496395366509411</v>
      </c>
    </row>
    <row r="627" spans="1:2" x14ac:dyDescent="0.25">
      <c r="A627">
        <v>12.127843499183655</v>
      </c>
      <c r="B627">
        <v>43.43071567829756</v>
      </c>
    </row>
    <row r="628" spans="1:2" x14ac:dyDescent="0.25">
      <c r="A628">
        <v>12.197160720825195</v>
      </c>
      <c r="B628">
        <v>43.361131119303543</v>
      </c>
    </row>
    <row r="629" spans="1:2" x14ac:dyDescent="0.25">
      <c r="A629">
        <v>12.26689318815867</v>
      </c>
      <c r="B629">
        <v>43.302903656511155</v>
      </c>
    </row>
    <row r="630" spans="1:2" x14ac:dyDescent="0.25">
      <c r="A630">
        <v>12.335845828056335</v>
      </c>
      <c r="B630">
        <v>43.228810421690333</v>
      </c>
    </row>
    <row r="631" spans="1:2" x14ac:dyDescent="0.25">
      <c r="A631">
        <v>12.405926982561747</v>
      </c>
      <c r="B631">
        <v>43.16644768882243</v>
      </c>
    </row>
    <row r="632" spans="1:2" x14ac:dyDescent="0.25">
      <c r="A632">
        <v>12.475182612737019</v>
      </c>
      <c r="B632">
        <v>43.09461872291903</v>
      </c>
    </row>
    <row r="633" spans="1:2" x14ac:dyDescent="0.25">
      <c r="A633">
        <v>12.544504801432291</v>
      </c>
      <c r="B633">
        <v>43.001839310927011</v>
      </c>
    </row>
    <row r="634" spans="1:2" x14ac:dyDescent="0.25">
      <c r="A634">
        <v>12.613836924235025</v>
      </c>
      <c r="B634">
        <v>42.914581537172225</v>
      </c>
    </row>
    <row r="635" spans="1:2" x14ac:dyDescent="0.25">
      <c r="A635">
        <v>12.683835625648499</v>
      </c>
      <c r="B635">
        <v>42.799373945692842</v>
      </c>
    </row>
    <row r="636" spans="1:2" x14ac:dyDescent="0.25">
      <c r="A636">
        <v>12.752815087636311</v>
      </c>
      <c r="B636">
        <v>42.663045094855619</v>
      </c>
    </row>
    <row r="637" spans="1:2" x14ac:dyDescent="0.25">
      <c r="A637">
        <v>12.821963429450989</v>
      </c>
      <c r="B637">
        <v>42.482741758200973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689"/>
  <sheetViews>
    <sheetView workbookViewId="0"/>
  </sheetViews>
  <sheetFormatPr baseColWidth="10" defaultRowHeight="15" x14ac:dyDescent="0.25"/>
  <sheetData>
    <row r="1" spans="1:2" x14ac:dyDescent="0.25">
      <c r="A1" t="s">
        <v>22</v>
      </c>
      <c r="B1" t="s">
        <v>22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0.38204557365841341</v>
      </c>
    </row>
    <row r="5" spans="1:2" x14ac:dyDescent="0.25">
      <c r="A5">
        <v>-2.2119945697340881E-5</v>
      </c>
      <c r="B5">
        <v>0.35180019007788765</v>
      </c>
    </row>
    <row r="6" spans="1:2" x14ac:dyDescent="0.25">
      <c r="A6">
        <v>-1.2821621453440457E-5</v>
      </c>
      <c r="B6">
        <v>0.32381397305112897</v>
      </c>
    </row>
    <row r="7" spans="1:2" x14ac:dyDescent="0.25">
      <c r="A7">
        <v>-1.3881259519621381E-5</v>
      </c>
      <c r="B7">
        <v>0.29784540335337323</v>
      </c>
    </row>
    <row r="8" spans="1:2" x14ac:dyDescent="0.25">
      <c r="A8">
        <v>-4.3445159766027546E-6</v>
      </c>
      <c r="B8">
        <v>0.27631214170744928</v>
      </c>
    </row>
    <row r="9" spans="1:2" x14ac:dyDescent="0.25">
      <c r="A9">
        <v>5.0332857881585369E-7</v>
      </c>
      <c r="B9">
        <v>0.2553627346501206</v>
      </c>
    </row>
    <row r="10" spans="1:2" x14ac:dyDescent="0.25">
      <c r="A10">
        <v>2.5616751978911145E-4</v>
      </c>
      <c r="B10">
        <v>0.23998261401147555</v>
      </c>
    </row>
    <row r="11" spans="1:2" x14ac:dyDescent="0.25">
      <c r="A11">
        <v>8.246634024544619E-4</v>
      </c>
      <c r="B11">
        <v>0.22883740338412201</v>
      </c>
    </row>
    <row r="12" spans="1:2" x14ac:dyDescent="0.25">
      <c r="A12">
        <v>1.6126102612664301E-3</v>
      </c>
      <c r="B12">
        <v>0.22057197009674229</v>
      </c>
    </row>
    <row r="13" spans="1:2" x14ac:dyDescent="0.25">
      <c r="A13">
        <v>2.6702085354675846E-3</v>
      </c>
      <c r="B13">
        <v>0.21930183425094144</v>
      </c>
    </row>
    <row r="14" spans="1:2" x14ac:dyDescent="0.25">
      <c r="A14">
        <v>3.9391253570405143E-3</v>
      </c>
      <c r="B14">
        <v>0.21982280292896311</v>
      </c>
    </row>
    <row r="15" spans="1:2" x14ac:dyDescent="0.25">
      <c r="A15">
        <v>5.4536130240497487E-3</v>
      </c>
      <c r="B15">
        <v>0.22666701162704314</v>
      </c>
    </row>
    <row r="16" spans="1:2" x14ac:dyDescent="0.25">
      <c r="A16">
        <v>7.1593390506071346E-3</v>
      </c>
      <c r="B16">
        <v>0.23669078193529688</v>
      </c>
    </row>
    <row r="17" spans="1:2" x14ac:dyDescent="0.25">
      <c r="A17">
        <v>8.8130366445208583E-3</v>
      </c>
      <c r="B17">
        <v>0.24582772242902506</v>
      </c>
    </row>
    <row r="18" spans="1:2" x14ac:dyDescent="0.25">
      <c r="A18">
        <v>1.0456164212276537E-2</v>
      </c>
      <c r="B18">
        <v>0.25559326614996403</v>
      </c>
    </row>
    <row r="19" spans="1:2" x14ac:dyDescent="0.25">
      <c r="A19">
        <v>1.2134657784675557E-2</v>
      </c>
      <c r="B19">
        <v>0.26559679195134328</v>
      </c>
    </row>
    <row r="20" spans="1:2" x14ac:dyDescent="0.25">
      <c r="A20">
        <v>1.3812223915010691E-2</v>
      </c>
      <c r="B20">
        <v>0.27633225074922196</v>
      </c>
    </row>
    <row r="21" spans="1:2" x14ac:dyDescent="0.25">
      <c r="A21">
        <v>1.5468040752845505E-2</v>
      </c>
      <c r="B21">
        <v>0.28749409348073635</v>
      </c>
    </row>
    <row r="22" spans="1:2" x14ac:dyDescent="0.25">
      <c r="A22">
        <v>1.7141500332703192E-2</v>
      </c>
      <c r="B22">
        <v>0.30038395915368593</v>
      </c>
    </row>
    <row r="23" spans="1:2" x14ac:dyDescent="0.25">
      <c r="A23">
        <v>1.877684068555633E-2</v>
      </c>
      <c r="B23">
        <v>0.31185381942325169</v>
      </c>
    </row>
    <row r="24" spans="1:2" x14ac:dyDescent="0.25">
      <c r="A24">
        <v>2.0469612597177424E-2</v>
      </c>
      <c r="B24">
        <v>0.32352374659644234</v>
      </c>
    </row>
    <row r="25" spans="1:2" x14ac:dyDescent="0.25">
      <c r="A25">
        <v>2.2124873551850516E-2</v>
      </c>
      <c r="B25">
        <v>0.33635563320583772</v>
      </c>
    </row>
    <row r="26" spans="1:2" x14ac:dyDescent="0.25">
      <c r="A26">
        <v>2.3784901713952422E-2</v>
      </c>
      <c r="B26">
        <v>0.34938075325705792</v>
      </c>
    </row>
    <row r="27" spans="1:2" x14ac:dyDescent="0.25">
      <c r="A27">
        <v>2.5483847518141069E-2</v>
      </c>
      <c r="B27">
        <v>0.36245497188182796</v>
      </c>
    </row>
    <row r="28" spans="1:2" x14ac:dyDescent="0.25">
      <c r="A28">
        <v>2.7150497771799564E-2</v>
      </c>
      <c r="B28">
        <v>0.37519633769989014</v>
      </c>
    </row>
    <row r="29" spans="1:2" x14ac:dyDescent="0.25">
      <c r="A29">
        <v>2.8807640774175525E-2</v>
      </c>
      <c r="B29">
        <v>0.38792894344137174</v>
      </c>
    </row>
    <row r="30" spans="1:2" x14ac:dyDescent="0.25">
      <c r="A30">
        <v>3.0463272317623098E-2</v>
      </c>
      <c r="B30">
        <v>0.4024017940868031</v>
      </c>
    </row>
    <row r="31" spans="1:2" x14ac:dyDescent="0.25">
      <c r="A31">
        <v>3.2127990076939263E-2</v>
      </c>
      <c r="B31">
        <v>0.4150549269685842</v>
      </c>
    </row>
    <row r="32" spans="1:2" x14ac:dyDescent="0.25">
      <c r="A32">
        <v>3.3815915230661631E-2</v>
      </c>
      <c r="B32">
        <v>0.4286741668527777</v>
      </c>
    </row>
    <row r="33" spans="1:2" x14ac:dyDescent="0.25">
      <c r="A33">
        <v>3.5467386866609253E-2</v>
      </c>
      <c r="B33">
        <v>0.44275341611919983</v>
      </c>
    </row>
    <row r="34" spans="1:2" x14ac:dyDescent="0.25">
      <c r="A34">
        <v>3.7134225325038031E-2</v>
      </c>
      <c r="B34">
        <v>0.45687014406377624</v>
      </c>
    </row>
    <row r="35" spans="1:2" x14ac:dyDescent="0.25">
      <c r="A35">
        <v>3.8797140587121248E-2</v>
      </c>
      <c r="B35">
        <v>0.47048059376803314</v>
      </c>
    </row>
    <row r="36" spans="1:2" x14ac:dyDescent="0.25">
      <c r="A36">
        <v>4.045338137075305E-2</v>
      </c>
      <c r="B36">
        <v>0.48373976741174257</v>
      </c>
    </row>
    <row r="37" spans="1:2" x14ac:dyDescent="0.25">
      <c r="A37">
        <v>4.2141648009419441E-2</v>
      </c>
      <c r="B37">
        <v>0.4978999947056626</v>
      </c>
    </row>
    <row r="38" spans="1:2" x14ac:dyDescent="0.25">
      <c r="A38">
        <v>4.3811637442559004E-2</v>
      </c>
      <c r="B38">
        <v>0.51329599486456978</v>
      </c>
    </row>
    <row r="39" spans="1:2" x14ac:dyDescent="0.25">
      <c r="A39">
        <v>4.5478157699108124E-2</v>
      </c>
      <c r="B39">
        <v>0.52828379351683341</v>
      </c>
    </row>
    <row r="40" spans="1:2" x14ac:dyDescent="0.25">
      <c r="A40">
        <v>4.7170743346214294E-2</v>
      </c>
      <c r="B40">
        <v>0.54254092351354732</v>
      </c>
    </row>
    <row r="41" spans="1:2" x14ac:dyDescent="0.25">
      <c r="A41">
        <v>4.8819277435541153E-2</v>
      </c>
      <c r="B41">
        <v>0.55724225863061772</v>
      </c>
    </row>
    <row r="42" spans="1:2" x14ac:dyDescent="0.25">
      <c r="A42">
        <v>5.0474749878048897E-2</v>
      </c>
      <c r="B42">
        <v>0.57208267125216405</v>
      </c>
    </row>
    <row r="43" spans="1:2" x14ac:dyDescent="0.25">
      <c r="A43">
        <v>5.2146962843835354E-2</v>
      </c>
      <c r="B43">
        <v>0.58702079936711482</v>
      </c>
    </row>
    <row r="44" spans="1:2" x14ac:dyDescent="0.25">
      <c r="A44">
        <v>5.3822967068602637E-2</v>
      </c>
      <c r="B44">
        <v>0.60173309210574988</v>
      </c>
    </row>
    <row r="45" spans="1:2" x14ac:dyDescent="0.25">
      <c r="A45">
        <v>5.5484850114832319E-2</v>
      </c>
      <c r="B45">
        <v>0.61657356493400806</v>
      </c>
    </row>
    <row r="46" spans="1:2" x14ac:dyDescent="0.25">
      <c r="A46">
        <v>5.7177199050784111E-2</v>
      </c>
      <c r="B46">
        <v>0.63101619181006852</v>
      </c>
    </row>
    <row r="47" spans="1:2" x14ac:dyDescent="0.25">
      <c r="A47">
        <v>5.8804937483121947E-2</v>
      </c>
      <c r="B47">
        <v>0.64579507317205875</v>
      </c>
    </row>
    <row r="48" spans="1:2" x14ac:dyDescent="0.25">
      <c r="A48">
        <v>6.0495695409675435E-2</v>
      </c>
      <c r="B48">
        <v>0.66022415353794295</v>
      </c>
    </row>
    <row r="49" spans="1:2" x14ac:dyDescent="0.25">
      <c r="A49">
        <v>6.2138556192318596E-2</v>
      </c>
      <c r="B49">
        <v>0.67574875523345646</v>
      </c>
    </row>
    <row r="50" spans="1:2" x14ac:dyDescent="0.25">
      <c r="A50">
        <v>6.3786531488100678E-2</v>
      </c>
      <c r="B50">
        <v>0.69176109150202592</v>
      </c>
    </row>
    <row r="51" spans="1:2" x14ac:dyDescent="0.25">
      <c r="A51">
        <v>6.5474724397063255E-2</v>
      </c>
      <c r="B51">
        <v>0.70640396590184684</v>
      </c>
    </row>
    <row r="52" spans="1:2" x14ac:dyDescent="0.25">
      <c r="A52">
        <v>6.7140736306707055E-2</v>
      </c>
      <c r="B52">
        <v>0.72208016809791031</v>
      </c>
    </row>
    <row r="53" spans="1:2" x14ac:dyDescent="0.25">
      <c r="A53">
        <v>6.8794889375567436E-2</v>
      </c>
      <c r="B53">
        <v>0.73698042619107951</v>
      </c>
    </row>
    <row r="54" spans="1:2" x14ac:dyDescent="0.25">
      <c r="A54">
        <v>7.0467971575756863E-2</v>
      </c>
      <c r="B54">
        <v>0.75259587981484155</v>
      </c>
    </row>
    <row r="55" spans="1:2" x14ac:dyDescent="0.25">
      <c r="A55">
        <v>7.2132695155839116E-2</v>
      </c>
      <c r="B55">
        <v>0.76697643357093892</v>
      </c>
    </row>
    <row r="56" spans="1:2" x14ac:dyDescent="0.25">
      <c r="A56">
        <v>7.3779925393561513E-2</v>
      </c>
      <c r="B56">
        <v>0.78292067604835591</v>
      </c>
    </row>
    <row r="57" spans="1:2" x14ac:dyDescent="0.25">
      <c r="A57">
        <v>7.5448141433298588E-2</v>
      </c>
      <c r="B57">
        <v>0.79932230891603417</v>
      </c>
    </row>
    <row r="58" spans="1:2" x14ac:dyDescent="0.25">
      <c r="A58">
        <v>7.7135247799257428E-2</v>
      </c>
      <c r="B58">
        <v>0.81404905126552396</v>
      </c>
    </row>
    <row r="59" spans="1:2" x14ac:dyDescent="0.25">
      <c r="A59">
        <v>7.8786319742600114E-2</v>
      </c>
      <c r="B59">
        <v>0.82878843702451155</v>
      </c>
    </row>
    <row r="60" spans="1:2" x14ac:dyDescent="0.25">
      <c r="A60">
        <v>8.0469553358852863E-2</v>
      </c>
      <c r="B60">
        <v>0.84435747127340299</v>
      </c>
    </row>
    <row r="61" spans="1:2" x14ac:dyDescent="0.25">
      <c r="A61">
        <v>8.2116977622111634E-2</v>
      </c>
      <c r="B61">
        <v>0.85960379754654093</v>
      </c>
    </row>
    <row r="62" spans="1:2" x14ac:dyDescent="0.25">
      <c r="A62">
        <v>8.381170531113942E-2</v>
      </c>
      <c r="B62">
        <v>0.87484572872971045</v>
      </c>
    </row>
    <row r="63" spans="1:2" x14ac:dyDescent="0.25">
      <c r="A63">
        <v>8.546603688349326E-2</v>
      </c>
      <c r="B63">
        <v>0.89094560555737434</v>
      </c>
    </row>
    <row r="64" spans="1:2" x14ac:dyDescent="0.25">
      <c r="A64">
        <v>8.7148478875557572E-2</v>
      </c>
      <c r="B64">
        <v>0.90665167028253735</v>
      </c>
    </row>
    <row r="65" spans="1:2" x14ac:dyDescent="0.25">
      <c r="A65">
        <v>8.8804114299515874E-2</v>
      </c>
      <c r="B65">
        <v>0.92282680550006913</v>
      </c>
    </row>
    <row r="66" spans="1:2" x14ac:dyDescent="0.25">
      <c r="A66">
        <v>9.0479664504528046E-2</v>
      </c>
      <c r="B66">
        <v>0.93819113692851985</v>
      </c>
    </row>
    <row r="67" spans="1:2" x14ac:dyDescent="0.25">
      <c r="A67">
        <v>9.2137969719866902E-2</v>
      </c>
      <c r="B67">
        <v>0.95399317115244242</v>
      </c>
    </row>
    <row r="68" spans="1:2" x14ac:dyDescent="0.25">
      <c r="A68">
        <v>9.3807567221422986E-2</v>
      </c>
      <c r="B68">
        <v>0.96978304362056234</v>
      </c>
    </row>
    <row r="69" spans="1:2" x14ac:dyDescent="0.25">
      <c r="A69">
        <v>9.54681464160482E-2</v>
      </c>
      <c r="B69">
        <v>0.98496428643814249</v>
      </c>
    </row>
    <row r="70" spans="1:2" x14ac:dyDescent="0.25">
      <c r="A70">
        <v>9.7149952004353196E-2</v>
      </c>
      <c r="B70">
        <v>1.0018652135675605</v>
      </c>
    </row>
    <row r="71" spans="1:2" x14ac:dyDescent="0.25">
      <c r="A71">
        <v>9.8829165411492184E-2</v>
      </c>
      <c r="B71">
        <v>1.0185062283217305</v>
      </c>
    </row>
    <row r="72" spans="1:2" x14ac:dyDescent="0.25">
      <c r="A72">
        <v>0.10052180538574854</v>
      </c>
      <c r="B72">
        <v>1.033100455698341</v>
      </c>
    </row>
    <row r="73" spans="1:2" x14ac:dyDescent="0.25">
      <c r="A73">
        <v>0.10212937680383523</v>
      </c>
      <c r="B73">
        <v>1.0482975930878611</v>
      </c>
    </row>
    <row r="74" spans="1:2" x14ac:dyDescent="0.25">
      <c r="A74">
        <v>0.10381184983998537</v>
      </c>
      <c r="B74">
        <v>1.0645884456056538</v>
      </c>
    </row>
    <row r="75" spans="1:2" x14ac:dyDescent="0.25">
      <c r="A75">
        <v>0.10547558777034283</v>
      </c>
      <c r="B75">
        <v>1.0812791911038486</v>
      </c>
    </row>
    <row r="76" spans="1:2" x14ac:dyDescent="0.25">
      <c r="A76">
        <v>0.10714393574744463</v>
      </c>
      <c r="B76">
        <v>1.0959856437914299</v>
      </c>
    </row>
    <row r="77" spans="1:2" x14ac:dyDescent="0.25">
      <c r="A77">
        <v>0.10880700622995694</v>
      </c>
      <c r="B77">
        <v>1.1120950332795732</v>
      </c>
    </row>
    <row r="78" spans="1:2" x14ac:dyDescent="0.25">
      <c r="A78">
        <v>0.11046433355659246</v>
      </c>
      <c r="B78">
        <v>1.1280040548305319</v>
      </c>
    </row>
    <row r="79" spans="1:2" x14ac:dyDescent="0.25">
      <c r="A79">
        <v>0.11214115656912327</v>
      </c>
      <c r="B79">
        <v>1.1441315063322435</v>
      </c>
    </row>
    <row r="80" spans="1:2" x14ac:dyDescent="0.25">
      <c r="A80">
        <v>0.11379978774736324</v>
      </c>
      <c r="B80">
        <v>1.1592985403658165</v>
      </c>
    </row>
    <row r="81" spans="1:2" x14ac:dyDescent="0.25">
      <c r="A81">
        <v>0.11547782924026251</v>
      </c>
      <c r="B81">
        <v>1.1759985576976431</v>
      </c>
    </row>
    <row r="82" spans="1:2" x14ac:dyDescent="0.25">
      <c r="A82">
        <v>0.11715120635926723</v>
      </c>
      <c r="B82">
        <v>1.1913100878397624</v>
      </c>
    </row>
    <row r="83" spans="1:2" x14ac:dyDescent="0.25">
      <c r="A83">
        <v>0.11879672141124804</v>
      </c>
      <c r="B83">
        <v>1.2061447808236787</v>
      </c>
    </row>
    <row r="84" spans="1:2" x14ac:dyDescent="0.25">
      <c r="A84">
        <v>0.12046180975933869</v>
      </c>
      <c r="B84">
        <v>1.2220112964360401</v>
      </c>
    </row>
    <row r="85" spans="1:2" x14ac:dyDescent="0.25">
      <c r="A85">
        <v>0.12219240888953209</v>
      </c>
      <c r="B85">
        <v>1.2393293958721741</v>
      </c>
    </row>
    <row r="86" spans="1:2" x14ac:dyDescent="0.25">
      <c r="A86">
        <v>0.12377905659377575</v>
      </c>
      <c r="B86">
        <v>1.2533213153029934</v>
      </c>
    </row>
    <row r="87" spans="1:2" x14ac:dyDescent="0.25">
      <c r="A87">
        <v>0.12545885207752386</v>
      </c>
      <c r="B87">
        <v>1.2689532655658144</v>
      </c>
    </row>
    <row r="88" spans="1:2" x14ac:dyDescent="0.25">
      <c r="A88">
        <v>0.12712309447427589</v>
      </c>
      <c r="B88">
        <v>1.2856114994395864</v>
      </c>
    </row>
    <row r="89" spans="1:2" x14ac:dyDescent="0.25">
      <c r="A89">
        <v>0.12879051112880308</v>
      </c>
      <c r="B89">
        <v>1.3007975587941181</v>
      </c>
    </row>
    <row r="90" spans="1:2" x14ac:dyDescent="0.25">
      <c r="A90">
        <v>0.1304608459273974</v>
      </c>
      <c r="B90">
        <v>1.3163605121651083</v>
      </c>
    </row>
    <row r="91" spans="1:2" x14ac:dyDescent="0.25">
      <c r="A91">
        <v>0.13213607793052989</v>
      </c>
      <c r="B91">
        <v>1.3336281583766745</v>
      </c>
    </row>
    <row r="92" spans="1:2" x14ac:dyDescent="0.25">
      <c r="A92">
        <v>0.13379631564021111</v>
      </c>
      <c r="B92">
        <v>1.3502567705481945</v>
      </c>
    </row>
    <row r="93" spans="1:2" x14ac:dyDescent="0.25">
      <c r="A93">
        <v>0.1355381216853857</v>
      </c>
      <c r="B93">
        <v>1.3753078200600364</v>
      </c>
    </row>
    <row r="94" spans="1:2" x14ac:dyDescent="0.25">
      <c r="A94">
        <v>0.13713687658309937</v>
      </c>
      <c r="B94">
        <v>1.396299492229115</v>
      </c>
    </row>
    <row r="95" spans="1:2" x14ac:dyDescent="0.25">
      <c r="A95">
        <v>0.13879879067341486</v>
      </c>
      <c r="B95">
        <v>1.4096706804603039</v>
      </c>
    </row>
    <row r="96" spans="1:2" x14ac:dyDescent="0.25">
      <c r="A96">
        <v>0.14061238616704941</v>
      </c>
      <c r="B96">
        <v>1.4227749121309532</v>
      </c>
    </row>
    <row r="97" spans="1:2" x14ac:dyDescent="0.25">
      <c r="A97">
        <v>0.14211821059385935</v>
      </c>
      <c r="B97">
        <v>1.434484635940706</v>
      </c>
    </row>
    <row r="98" spans="1:2" x14ac:dyDescent="0.25">
      <c r="A98">
        <v>0.14379207665721574</v>
      </c>
      <c r="B98">
        <v>1.4510701401065096</v>
      </c>
    </row>
    <row r="99" spans="1:2" x14ac:dyDescent="0.25">
      <c r="A99">
        <v>0.14550394068161646</v>
      </c>
      <c r="B99">
        <v>1.4656903767826581</v>
      </c>
    </row>
    <row r="100" spans="1:2" x14ac:dyDescent="0.25">
      <c r="A100">
        <v>0.14713091465334097</v>
      </c>
      <c r="B100">
        <v>1.4809345958208797</v>
      </c>
    </row>
    <row r="101" spans="1:2" x14ac:dyDescent="0.25">
      <c r="A101">
        <v>0.1488016452640295</v>
      </c>
      <c r="B101">
        <v>1.508643049182314</v>
      </c>
    </row>
    <row r="102" spans="1:2" x14ac:dyDescent="0.25">
      <c r="A102">
        <v>0.15046697420378524</v>
      </c>
      <c r="B102">
        <v>1.5259394742021657</v>
      </c>
    </row>
    <row r="103" spans="1:2" x14ac:dyDescent="0.25">
      <c r="A103">
        <v>0.15212159293393293</v>
      </c>
      <c r="B103">
        <v>1.5416557138616389</v>
      </c>
    </row>
    <row r="104" spans="1:2" x14ac:dyDescent="0.25">
      <c r="A104">
        <v>0.15377762416998544</v>
      </c>
      <c r="B104">
        <v>1.5598294710872149</v>
      </c>
    </row>
    <row r="105" spans="1:2" x14ac:dyDescent="0.25">
      <c r="A105">
        <v>0.15546780390044052</v>
      </c>
      <c r="B105">
        <v>1.5750516544688833</v>
      </c>
    </row>
    <row r="106" spans="1:2" x14ac:dyDescent="0.25">
      <c r="A106">
        <v>0.15701386146247387</v>
      </c>
      <c r="B106">
        <v>1.5807641877068415</v>
      </c>
    </row>
    <row r="107" spans="1:2" x14ac:dyDescent="0.25">
      <c r="A107">
        <v>0.15878531460960704</v>
      </c>
      <c r="B107">
        <v>1.5968593684109775</v>
      </c>
    </row>
    <row r="108" spans="1:2" x14ac:dyDescent="0.25">
      <c r="A108">
        <v>0.16044820658862591</v>
      </c>
      <c r="B108">
        <v>1.6128955465374573</v>
      </c>
    </row>
    <row r="109" spans="1:2" x14ac:dyDescent="0.25">
      <c r="A109">
        <v>0.16212977158526579</v>
      </c>
      <c r="B109">
        <v>1.6284536833714958</v>
      </c>
    </row>
    <row r="110" spans="1:2" x14ac:dyDescent="0.25">
      <c r="A110">
        <v>0.16394451571007568</v>
      </c>
      <c r="B110">
        <v>1.6553522360445274</v>
      </c>
    </row>
    <row r="111" spans="1:2" x14ac:dyDescent="0.25">
      <c r="A111">
        <v>0.16545311858256656</v>
      </c>
      <c r="B111">
        <v>1.6758710446983878</v>
      </c>
    </row>
    <row r="112" spans="1:2" x14ac:dyDescent="0.25">
      <c r="A112">
        <v>0.16698248994847137</v>
      </c>
      <c r="B112">
        <v>1.6800013455477629</v>
      </c>
    </row>
    <row r="113" spans="1:2" x14ac:dyDescent="0.25">
      <c r="A113">
        <v>0.16876437390844026</v>
      </c>
      <c r="B113">
        <v>1.6961485448509757</v>
      </c>
    </row>
    <row r="114" spans="1:2" x14ac:dyDescent="0.25">
      <c r="A114">
        <v>0.17044666844109693</v>
      </c>
      <c r="B114">
        <v>1.7128555461613819</v>
      </c>
    </row>
    <row r="115" spans="1:2" x14ac:dyDescent="0.25">
      <c r="A115">
        <v>0.17210210983951885</v>
      </c>
      <c r="B115">
        <v>1.73057582643297</v>
      </c>
    </row>
    <row r="116" spans="1:2" x14ac:dyDescent="0.25">
      <c r="A116">
        <v>0.17376417915026346</v>
      </c>
      <c r="B116">
        <v>1.746653306363809</v>
      </c>
    </row>
    <row r="117" spans="1:2" x14ac:dyDescent="0.25">
      <c r="A117">
        <v>0.17543737776577473</v>
      </c>
      <c r="B117">
        <v>1.7645560129724369</v>
      </c>
    </row>
    <row r="118" spans="1:2" x14ac:dyDescent="0.25">
      <c r="A118">
        <v>0.17710189955929914</v>
      </c>
      <c r="B118">
        <v>1.7812801129890212</v>
      </c>
    </row>
    <row r="119" spans="1:2" x14ac:dyDescent="0.25">
      <c r="A119">
        <v>0.17878155534466106</v>
      </c>
      <c r="B119">
        <v>1.7967727449205189</v>
      </c>
    </row>
    <row r="120" spans="1:2" x14ac:dyDescent="0.25">
      <c r="A120">
        <v>0.18046738890310127</v>
      </c>
      <c r="B120">
        <v>1.8141256438361275</v>
      </c>
    </row>
    <row r="121" spans="1:2" x14ac:dyDescent="0.25">
      <c r="A121">
        <v>0.18213945440948009</v>
      </c>
      <c r="B121">
        <v>1.8308413149130467</v>
      </c>
    </row>
    <row r="122" spans="1:2" x14ac:dyDescent="0.25">
      <c r="A122">
        <v>0.1837907824665308</v>
      </c>
      <c r="B122">
        <v>1.8483232970189567</v>
      </c>
    </row>
    <row r="123" spans="1:2" x14ac:dyDescent="0.25">
      <c r="A123">
        <v>0.18545232402781645</v>
      </c>
      <c r="B123">
        <v>1.8662830795904604</v>
      </c>
    </row>
    <row r="124" spans="1:2" x14ac:dyDescent="0.25">
      <c r="A124">
        <v>0.18711821176111698</v>
      </c>
      <c r="B124">
        <v>1.883034874694516</v>
      </c>
    </row>
    <row r="125" spans="1:2" x14ac:dyDescent="0.25">
      <c r="A125">
        <v>0.18878226789335409</v>
      </c>
      <c r="B125">
        <v>1.8992255432437166</v>
      </c>
    </row>
    <row r="126" spans="1:2" x14ac:dyDescent="0.25">
      <c r="A126">
        <v>0.19045278119544187</v>
      </c>
      <c r="B126">
        <v>1.918286867816039</v>
      </c>
    </row>
    <row r="127" spans="1:2" x14ac:dyDescent="0.25">
      <c r="A127">
        <v>0.19215034941832224</v>
      </c>
      <c r="B127">
        <v>1.9350451652449792</v>
      </c>
    </row>
    <row r="128" spans="1:2" x14ac:dyDescent="0.25">
      <c r="A128">
        <v>0.19380108763774234</v>
      </c>
      <c r="B128">
        <v>1.9513287929573446</v>
      </c>
    </row>
    <row r="129" spans="1:2" x14ac:dyDescent="0.25">
      <c r="A129">
        <v>0.19544412692387897</v>
      </c>
      <c r="B129">
        <v>1.9696338008148504</v>
      </c>
    </row>
    <row r="130" spans="1:2" x14ac:dyDescent="0.25">
      <c r="A130">
        <v>0.19712718203663826</v>
      </c>
      <c r="B130">
        <v>1.9860626471163048</v>
      </c>
    </row>
    <row r="131" spans="1:2" x14ac:dyDescent="0.25">
      <c r="A131">
        <v>0.19880589097738266</v>
      </c>
      <c r="B131">
        <v>2.002645622600209</v>
      </c>
    </row>
    <row r="132" spans="1:2" x14ac:dyDescent="0.25">
      <c r="A132">
        <v>0.20044857325653234</v>
      </c>
      <c r="B132">
        <v>2.020913904363459</v>
      </c>
    </row>
    <row r="133" spans="1:2" x14ac:dyDescent="0.25">
      <c r="A133">
        <v>0.20211280013124147</v>
      </c>
      <c r="B133">
        <v>2.0370808514681729</v>
      </c>
    </row>
    <row r="134" spans="1:2" x14ac:dyDescent="0.25">
      <c r="A134">
        <v>0.20380232793589431</v>
      </c>
      <c r="B134">
        <v>2.0531095639623778</v>
      </c>
    </row>
    <row r="135" spans="1:2" x14ac:dyDescent="0.25">
      <c r="A135">
        <v>0.20548518126209575</v>
      </c>
      <c r="B135">
        <v>2.0709326772978813</v>
      </c>
    </row>
    <row r="136" spans="1:2" x14ac:dyDescent="0.25">
      <c r="A136">
        <v>0.20714028117557365</v>
      </c>
      <c r="B136">
        <v>2.0886146661007046</v>
      </c>
    </row>
    <row r="137" spans="1:2" x14ac:dyDescent="0.25">
      <c r="A137">
        <v>0.20876683605213958</v>
      </c>
      <c r="B137">
        <v>2.1052601361515548</v>
      </c>
    </row>
    <row r="138" spans="1:2" x14ac:dyDescent="0.25">
      <c r="A138">
        <v>0.21046238640944162</v>
      </c>
      <c r="B138">
        <v>2.1210668062922933</v>
      </c>
    </row>
    <row r="139" spans="1:2" x14ac:dyDescent="0.25">
      <c r="A139">
        <v>0.21211875913043815</v>
      </c>
      <c r="B139">
        <v>2.1377575517904881</v>
      </c>
    </row>
    <row r="140" spans="1:2" x14ac:dyDescent="0.25">
      <c r="A140">
        <v>0.21380546192328134</v>
      </c>
      <c r="B140">
        <v>2.1553159964205042</v>
      </c>
    </row>
    <row r="141" spans="1:2" x14ac:dyDescent="0.25">
      <c r="A141">
        <v>0.21545168322821456</v>
      </c>
      <c r="B141">
        <v>2.1707958645290799</v>
      </c>
    </row>
    <row r="142" spans="1:2" x14ac:dyDescent="0.25">
      <c r="A142">
        <v>0.21711845571796098</v>
      </c>
      <c r="B142">
        <v>2.1879552590726603</v>
      </c>
    </row>
    <row r="143" spans="1:2" x14ac:dyDescent="0.25">
      <c r="A143">
        <v>0.21879305131733418</v>
      </c>
      <c r="B143">
        <v>2.2047461885394473</v>
      </c>
    </row>
    <row r="144" spans="1:2" x14ac:dyDescent="0.25">
      <c r="A144">
        <v>0.2204610500484705</v>
      </c>
      <c r="B144">
        <v>2.2223289566810687</v>
      </c>
    </row>
    <row r="145" spans="1:2" x14ac:dyDescent="0.25">
      <c r="A145">
        <v>0.22211667771140733</v>
      </c>
      <c r="B145">
        <v>2.2392051388518981</v>
      </c>
    </row>
    <row r="146" spans="1:2" x14ac:dyDescent="0.25">
      <c r="A146">
        <v>0.22380355124672252</v>
      </c>
      <c r="B146">
        <v>2.2555274192732995</v>
      </c>
    </row>
    <row r="147" spans="1:2" x14ac:dyDescent="0.25">
      <c r="A147">
        <v>0.22547459229826927</v>
      </c>
      <c r="B147">
        <v>2.2734668519761829</v>
      </c>
    </row>
    <row r="148" spans="1:2" x14ac:dyDescent="0.25">
      <c r="A148">
        <v>0.22711794202526409</v>
      </c>
      <c r="B148">
        <v>2.2896309091587259</v>
      </c>
    </row>
    <row r="149" spans="1:2" x14ac:dyDescent="0.25">
      <c r="A149">
        <v>0.22879078363378841</v>
      </c>
      <c r="B149">
        <v>2.3045968527745719</v>
      </c>
    </row>
    <row r="150" spans="1:2" x14ac:dyDescent="0.25">
      <c r="A150">
        <v>0.23048408329486847</v>
      </c>
      <c r="B150">
        <v>2.3214118649261168</v>
      </c>
    </row>
    <row r="151" spans="1:2" x14ac:dyDescent="0.25">
      <c r="A151">
        <v>0.23213837606211501</v>
      </c>
      <c r="B151">
        <v>2.3389939105871953</v>
      </c>
    </row>
    <row r="152" spans="1:2" x14ac:dyDescent="0.25">
      <c r="A152">
        <v>0.23379628546535969</v>
      </c>
      <c r="B152">
        <v>2.354468239678277</v>
      </c>
    </row>
    <row r="153" spans="1:2" x14ac:dyDescent="0.25">
      <c r="A153">
        <v>0.23547966654102007</v>
      </c>
      <c r="B153">
        <v>2.3716146295720884</v>
      </c>
    </row>
    <row r="154" spans="1:2" x14ac:dyDescent="0.25">
      <c r="A154">
        <v>0.23714645455280939</v>
      </c>
      <c r="B154">
        <v>2.3896429273817277</v>
      </c>
    </row>
    <row r="155" spans="1:2" x14ac:dyDescent="0.25">
      <c r="A155">
        <v>0.23879994017382461</v>
      </c>
      <c r="B155">
        <v>2.4055341277459656</v>
      </c>
    </row>
    <row r="156" spans="1:2" x14ac:dyDescent="0.25">
      <c r="A156">
        <v>0.24046418257057667</v>
      </c>
      <c r="B156">
        <v>2.4216064298995819</v>
      </c>
    </row>
    <row r="157" spans="1:2" x14ac:dyDescent="0.25">
      <c r="A157">
        <v>0.24214090468982855</v>
      </c>
      <c r="B157">
        <v>2.4393724672722095</v>
      </c>
    </row>
    <row r="158" spans="1:2" x14ac:dyDescent="0.25">
      <c r="A158">
        <v>0.24382236103216806</v>
      </c>
      <c r="B158">
        <v>2.4563151176529705</v>
      </c>
    </row>
    <row r="159" spans="1:2" x14ac:dyDescent="0.25">
      <c r="A159">
        <v>0.24547933911283809</v>
      </c>
      <c r="B159">
        <v>2.4731330197266859</v>
      </c>
    </row>
    <row r="160" spans="1:2" x14ac:dyDescent="0.25">
      <c r="A160">
        <v>0.2471498679369688</v>
      </c>
      <c r="B160">
        <v>2.489629417958886</v>
      </c>
    </row>
    <row r="161" spans="1:2" x14ac:dyDescent="0.25">
      <c r="A161">
        <v>0.24882517755031586</v>
      </c>
      <c r="B161">
        <v>2.5068068745160343</v>
      </c>
    </row>
    <row r="162" spans="1:2" x14ac:dyDescent="0.25">
      <c r="A162">
        <v>0.25033317506313324</v>
      </c>
      <c r="B162">
        <v>2.5210929639411699</v>
      </c>
    </row>
    <row r="163" spans="1:2" x14ac:dyDescent="0.25">
      <c r="A163">
        <v>0.25199903175234795</v>
      </c>
      <c r="B163">
        <v>2.5384284029103292</v>
      </c>
    </row>
    <row r="164" spans="1:2" x14ac:dyDescent="0.25">
      <c r="A164">
        <v>0.25364112419386703</v>
      </c>
      <c r="B164">
        <v>2.5547244332053447</v>
      </c>
    </row>
    <row r="165" spans="1:2" x14ac:dyDescent="0.25">
      <c r="A165">
        <v>0.25533260777592659</v>
      </c>
      <c r="B165">
        <v>2.5712403384121982</v>
      </c>
    </row>
    <row r="166" spans="1:2" x14ac:dyDescent="0.25">
      <c r="A166">
        <v>0.25701372263332206</v>
      </c>
      <c r="B166">
        <v>2.5895186144896232</v>
      </c>
    </row>
    <row r="167" spans="1:2" x14ac:dyDescent="0.25">
      <c r="A167">
        <v>0.26236716657876968</v>
      </c>
      <c r="B167">
        <v>2.653680666528567</v>
      </c>
    </row>
    <row r="168" spans="1:2" x14ac:dyDescent="0.25">
      <c r="A168">
        <v>0.27445654074350989</v>
      </c>
      <c r="B168">
        <v>2.8078813745517923</v>
      </c>
    </row>
    <row r="169" spans="1:2" x14ac:dyDescent="0.25">
      <c r="A169">
        <v>0.29114711408813793</v>
      </c>
      <c r="B169">
        <v>3.0205979491725112</v>
      </c>
    </row>
    <row r="170" spans="1:2" x14ac:dyDescent="0.25">
      <c r="A170">
        <v>0.30783768743276596</v>
      </c>
      <c r="B170">
        <v>3.2323165373368701</v>
      </c>
    </row>
    <row r="171" spans="1:2" x14ac:dyDescent="0.25">
      <c r="A171">
        <v>0.32483469694852829</v>
      </c>
      <c r="B171">
        <v>3.4468251045304119</v>
      </c>
    </row>
    <row r="172" spans="1:2" x14ac:dyDescent="0.25">
      <c r="A172">
        <v>0.34429921458164847</v>
      </c>
      <c r="B172">
        <v>3.6940870863018618</v>
      </c>
    </row>
    <row r="173" spans="1:2" x14ac:dyDescent="0.25">
      <c r="A173">
        <v>0.36217235028743744</v>
      </c>
      <c r="B173">
        <v>3.9263980557220153</v>
      </c>
    </row>
    <row r="174" spans="1:2" x14ac:dyDescent="0.25">
      <c r="A174">
        <v>0.38201728214820224</v>
      </c>
      <c r="B174">
        <v>4.180108176337348</v>
      </c>
    </row>
    <row r="175" spans="1:2" x14ac:dyDescent="0.25">
      <c r="A175">
        <v>0.39889321972926456</v>
      </c>
      <c r="B175">
        <v>4.3938400769474537</v>
      </c>
    </row>
    <row r="176" spans="1:2" x14ac:dyDescent="0.25">
      <c r="A176">
        <v>0.41671472912033397</v>
      </c>
      <c r="B176">
        <v>4.6148252005528922</v>
      </c>
    </row>
    <row r="177" spans="1:2" x14ac:dyDescent="0.25">
      <c r="A177">
        <v>0.43600198502341903</v>
      </c>
      <c r="B177">
        <v>4.8479311393968993</v>
      </c>
    </row>
    <row r="178" spans="1:2" x14ac:dyDescent="0.25">
      <c r="A178">
        <v>0.45616589486598969</v>
      </c>
      <c r="B178">
        <v>5.0939222778936832</v>
      </c>
    </row>
    <row r="179" spans="1:2" x14ac:dyDescent="0.25">
      <c r="A179">
        <v>0.47780626143018401</v>
      </c>
      <c r="B179">
        <v>5.3550647966789482</v>
      </c>
    </row>
    <row r="180" spans="1:2" x14ac:dyDescent="0.25">
      <c r="A180">
        <v>0.49453303217887878</v>
      </c>
      <c r="B180">
        <v>5.5606634929926715</v>
      </c>
    </row>
    <row r="181" spans="1:2" x14ac:dyDescent="0.25">
      <c r="A181">
        <v>0.51194041346510244</v>
      </c>
      <c r="B181">
        <v>5.7769144424284349</v>
      </c>
    </row>
    <row r="182" spans="1:2" x14ac:dyDescent="0.25">
      <c r="A182">
        <v>0.53027452280124021</v>
      </c>
      <c r="B182">
        <v>6.0011391687874847</v>
      </c>
    </row>
    <row r="183" spans="1:2" x14ac:dyDescent="0.25">
      <c r="A183">
        <v>0.54884770264228178</v>
      </c>
      <c r="B183">
        <v>6.2340649691495029</v>
      </c>
    </row>
    <row r="184" spans="1:2" x14ac:dyDescent="0.25">
      <c r="A184">
        <v>0.56804182628790534</v>
      </c>
      <c r="B184">
        <v>6.4711036104144473</v>
      </c>
    </row>
    <row r="185" spans="1:2" x14ac:dyDescent="0.25">
      <c r="A185">
        <v>0.58762021362781525</v>
      </c>
      <c r="B185">
        <v>6.711594745366261</v>
      </c>
    </row>
    <row r="186" spans="1:2" x14ac:dyDescent="0.25">
      <c r="A186">
        <v>0.60780507822831464</v>
      </c>
      <c r="B186">
        <v>6.9546954800384215</v>
      </c>
    </row>
    <row r="187" spans="1:2" x14ac:dyDescent="0.25">
      <c r="A187">
        <v>0.62826778739690781</v>
      </c>
      <c r="B187">
        <v>7.1992170931112893</v>
      </c>
    </row>
    <row r="188" spans="1:2" x14ac:dyDescent="0.25">
      <c r="A188">
        <v>0.64872807512680686</v>
      </c>
      <c r="B188">
        <v>7.4473414758239134</v>
      </c>
    </row>
    <row r="189" spans="1:2" x14ac:dyDescent="0.25">
      <c r="A189">
        <v>0.66981154183546698</v>
      </c>
      <c r="B189">
        <v>7.6980171781597724</v>
      </c>
    </row>
    <row r="190" spans="1:2" x14ac:dyDescent="0.25">
      <c r="A190">
        <v>0.69055892527103424</v>
      </c>
      <c r="B190">
        <v>7.9531053099969427</v>
      </c>
    </row>
    <row r="191" spans="1:2" x14ac:dyDescent="0.25">
      <c r="A191">
        <v>0.71154025693734479</v>
      </c>
      <c r="B191">
        <v>8.2090252577656457</v>
      </c>
    </row>
    <row r="192" spans="1:2" x14ac:dyDescent="0.25">
      <c r="A192">
        <v>0.73229838162660599</v>
      </c>
      <c r="B192">
        <v>8.4657929160378202</v>
      </c>
    </row>
    <row r="193" spans="1:2" x14ac:dyDescent="0.25">
      <c r="A193">
        <v>0.75333006680011749</v>
      </c>
      <c r="B193">
        <v>8.7210260256372329</v>
      </c>
    </row>
    <row r="194" spans="1:2" x14ac:dyDescent="0.25">
      <c r="A194">
        <v>0.77427644282579422</v>
      </c>
      <c r="B194">
        <v>8.9741552718962083</v>
      </c>
    </row>
    <row r="195" spans="1:2" x14ac:dyDescent="0.25">
      <c r="A195">
        <v>0.79529782136281324</v>
      </c>
      <c r="B195">
        <v>9.2258800159801151</v>
      </c>
    </row>
    <row r="196" spans="1:2" x14ac:dyDescent="0.25">
      <c r="A196">
        <v>0.81647932529449463</v>
      </c>
      <c r="B196">
        <v>9.4743131387113326</v>
      </c>
    </row>
    <row r="197" spans="1:2" x14ac:dyDescent="0.25">
      <c r="A197">
        <v>0.83706335475047422</v>
      </c>
      <c r="B197">
        <v>9.7213340528083574</v>
      </c>
    </row>
    <row r="198" spans="1:2" x14ac:dyDescent="0.25">
      <c r="A198">
        <v>0.85768525799115491</v>
      </c>
      <c r="B198">
        <v>9.9673695034450969</v>
      </c>
    </row>
    <row r="199" spans="1:2" x14ac:dyDescent="0.25">
      <c r="A199">
        <v>0.87811114887396491</v>
      </c>
      <c r="B199">
        <v>10.217108870997574</v>
      </c>
    </row>
    <row r="200" spans="1:2" x14ac:dyDescent="0.25">
      <c r="A200">
        <v>0.89900363236665726</v>
      </c>
      <c r="B200">
        <v>10.467961821893249</v>
      </c>
    </row>
    <row r="201" spans="1:2" x14ac:dyDescent="0.25">
      <c r="A201">
        <v>0.91971488048632932</v>
      </c>
      <c r="B201">
        <v>10.720909003055457</v>
      </c>
    </row>
    <row r="202" spans="1:2" x14ac:dyDescent="0.25">
      <c r="A202">
        <v>0.94096263249715162</v>
      </c>
      <c r="B202">
        <v>10.969779467341876</v>
      </c>
    </row>
    <row r="203" spans="1:2" x14ac:dyDescent="0.25">
      <c r="A203">
        <v>0.96175000071525574</v>
      </c>
      <c r="B203">
        <v>11.21698533645784</v>
      </c>
    </row>
    <row r="204" spans="1:2" x14ac:dyDescent="0.25">
      <c r="A204">
        <v>0.98257704327503836</v>
      </c>
      <c r="B204">
        <v>11.460461279358528</v>
      </c>
    </row>
    <row r="205" spans="1:2" x14ac:dyDescent="0.25">
      <c r="A205">
        <v>1.0034320876002312</v>
      </c>
      <c r="B205">
        <v>11.703918919418799</v>
      </c>
    </row>
    <row r="206" spans="1:2" x14ac:dyDescent="0.25">
      <c r="A206">
        <v>1.024343135456244</v>
      </c>
      <c r="B206">
        <v>11.948323490643743</v>
      </c>
    </row>
    <row r="207" spans="1:2" x14ac:dyDescent="0.25">
      <c r="A207">
        <v>1.0452333837747574</v>
      </c>
      <c r="B207">
        <v>12.194032380075166</v>
      </c>
    </row>
    <row r="208" spans="1:2" x14ac:dyDescent="0.25">
      <c r="A208">
        <v>1.0660120596488316</v>
      </c>
      <c r="B208">
        <v>12.441562883781666</v>
      </c>
    </row>
    <row r="209" spans="1:2" x14ac:dyDescent="0.25">
      <c r="A209">
        <v>1.0870300233364105</v>
      </c>
      <c r="B209">
        <v>12.687860354028567</v>
      </c>
    </row>
    <row r="210" spans="1:2" x14ac:dyDescent="0.25">
      <c r="A210">
        <v>1.1075949917236962</v>
      </c>
      <c r="B210">
        <v>12.931069460782139</v>
      </c>
    </row>
    <row r="211" spans="1:2" x14ac:dyDescent="0.25">
      <c r="A211">
        <v>1.128359759847323</v>
      </c>
      <c r="B211">
        <v>13.169335837316032</v>
      </c>
    </row>
    <row r="212" spans="1:2" x14ac:dyDescent="0.25">
      <c r="A212">
        <v>1.149055982629458</v>
      </c>
      <c r="B212">
        <v>13.405376973778312</v>
      </c>
    </row>
    <row r="213" spans="1:2" x14ac:dyDescent="0.25">
      <c r="A213">
        <v>1.1699981987476349</v>
      </c>
      <c r="B213">
        <v>13.640262141372219</v>
      </c>
    </row>
    <row r="214" spans="1:2" x14ac:dyDescent="0.25">
      <c r="A214">
        <v>1.1907640844583511</v>
      </c>
      <c r="B214">
        <v>13.87709029997238</v>
      </c>
    </row>
    <row r="215" spans="1:2" x14ac:dyDescent="0.25">
      <c r="A215">
        <v>1.2115869671106339</v>
      </c>
      <c r="B215">
        <v>14.117191777084814</v>
      </c>
    </row>
    <row r="216" spans="1:2" x14ac:dyDescent="0.25">
      <c r="A216">
        <v>1.2327332049608231</v>
      </c>
      <c r="B216">
        <v>14.359272850884333</v>
      </c>
    </row>
    <row r="217" spans="1:2" x14ac:dyDescent="0.25">
      <c r="A217">
        <v>1.2534347673257191</v>
      </c>
      <c r="B217">
        <v>14.600748004335346</v>
      </c>
    </row>
    <row r="218" spans="1:2" x14ac:dyDescent="0.25">
      <c r="A218">
        <v>1.2743518998225529</v>
      </c>
      <c r="B218">
        <v>14.837525107643822</v>
      </c>
    </row>
    <row r="219" spans="1:2" x14ac:dyDescent="0.25">
      <c r="A219">
        <v>1.2949461738268533</v>
      </c>
      <c r="B219">
        <v>15.069586821276733</v>
      </c>
    </row>
    <row r="220" spans="1:2" x14ac:dyDescent="0.25">
      <c r="A220">
        <v>1.3157274574041367</v>
      </c>
      <c r="B220">
        <v>15.297948471223465</v>
      </c>
    </row>
    <row r="221" spans="1:2" x14ac:dyDescent="0.25">
      <c r="A221">
        <v>1.3363146533568699</v>
      </c>
      <c r="B221">
        <v>15.527069207393764</v>
      </c>
    </row>
    <row r="222" spans="1:2" x14ac:dyDescent="0.25">
      <c r="A222">
        <v>1.3574875891208649</v>
      </c>
      <c r="B222">
        <v>15.757870914960149</v>
      </c>
    </row>
    <row r="223" spans="1:2" x14ac:dyDescent="0.25">
      <c r="A223">
        <v>1.378509278098742</v>
      </c>
      <c r="B223">
        <v>15.992132822672527</v>
      </c>
    </row>
    <row r="224" spans="1:2" x14ac:dyDescent="0.25">
      <c r="A224">
        <v>1.3994002093871434</v>
      </c>
      <c r="B224">
        <v>16.228076665088384</v>
      </c>
    </row>
    <row r="225" spans="1:2" x14ac:dyDescent="0.25">
      <c r="A225">
        <v>1.4202153931061425</v>
      </c>
      <c r="B225">
        <v>16.462836602721552</v>
      </c>
    </row>
    <row r="226" spans="1:2" x14ac:dyDescent="0.25">
      <c r="A226">
        <v>1.4409425357977548</v>
      </c>
      <c r="B226">
        <v>16.696286442303901</v>
      </c>
    </row>
    <row r="227" spans="1:2" x14ac:dyDescent="0.25">
      <c r="A227">
        <v>1.4618894706169763</v>
      </c>
      <c r="B227">
        <v>16.926044887966579</v>
      </c>
    </row>
    <row r="228" spans="1:2" x14ac:dyDescent="0.25">
      <c r="A228">
        <v>1.4826147506634393</v>
      </c>
      <c r="B228">
        <v>17.153501028966424</v>
      </c>
    </row>
    <row r="229" spans="1:2" x14ac:dyDescent="0.25">
      <c r="A229">
        <v>1.5037688116232553</v>
      </c>
      <c r="B229">
        <v>17.377597153788866</v>
      </c>
    </row>
    <row r="230" spans="1:2" x14ac:dyDescent="0.25">
      <c r="A230">
        <v>1.5243309239546456</v>
      </c>
      <c r="B230">
        <v>17.600918779469502</v>
      </c>
    </row>
    <row r="231" spans="1:2" x14ac:dyDescent="0.25">
      <c r="A231">
        <v>1.545002187291781</v>
      </c>
      <c r="B231">
        <v>17.82484150896169</v>
      </c>
    </row>
    <row r="232" spans="1:2" x14ac:dyDescent="0.25">
      <c r="A232">
        <v>1.5654962509870529</v>
      </c>
      <c r="B232">
        <v>18.052301503191092</v>
      </c>
    </row>
    <row r="233" spans="1:2" x14ac:dyDescent="0.25">
      <c r="A233">
        <v>1.5863931427399316</v>
      </c>
      <c r="B233">
        <v>18.28089820014106</v>
      </c>
    </row>
    <row r="234" spans="1:2" x14ac:dyDescent="0.25">
      <c r="A234">
        <v>1.6072632124026616</v>
      </c>
      <c r="B234">
        <v>18.510920592028686</v>
      </c>
    </row>
    <row r="235" spans="1:2" x14ac:dyDescent="0.25">
      <c r="A235">
        <v>1.6284052282571793</v>
      </c>
      <c r="B235">
        <v>18.738783248747239</v>
      </c>
    </row>
    <row r="236" spans="1:2" x14ac:dyDescent="0.25">
      <c r="A236">
        <v>1.6495522111654282</v>
      </c>
      <c r="B236">
        <v>18.963659652555833</v>
      </c>
    </row>
    <row r="237" spans="1:2" x14ac:dyDescent="0.25">
      <c r="A237">
        <v>1.6703018297751744</v>
      </c>
      <c r="B237">
        <v>19.18652274391868</v>
      </c>
    </row>
    <row r="238" spans="1:2" x14ac:dyDescent="0.25">
      <c r="A238">
        <v>1.691221942504247</v>
      </c>
      <c r="B238">
        <v>19.407802157931858</v>
      </c>
    </row>
    <row r="239" spans="1:2" x14ac:dyDescent="0.25">
      <c r="A239">
        <v>1.7119227598110833</v>
      </c>
      <c r="B239">
        <v>19.630017906728419</v>
      </c>
    </row>
    <row r="240" spans="1:2" x14ac:dyDescent="0.25">
      <c r="A240">
        <v>1.7328095932801564</v>
      </c>
      <c r="B240">
        <v>19.85214310463029</v>
      </c>
    </row>
    <row r="241" spans="1:2" x14ac:dyDescent="0.25">
      <c r="A241">
        <v>1.7533296098311741</v>
      </c>
      <c r="B241">
        <v>20.076402991709084</v>
      </c>
    </row>
    <row r="242" spans="1:2" x14ac:dyDescent="0.25">
      <c r="A242">
        <v>1.7741947124401727</v>
      </c>
      <c r="B242">
        <v>20.298466537937976</v>
      </c>
    </row>
    <row r="243" spans="1:2" x14ac:dyDescent="0.25">
      <c r="A243">
        <v>1.7947481324275334</v>
      </c>
      <c r="B243">
        <v>20.518395394989941</v>
      </c>
    </row>
    <row r="244" spans="1:2" x14ac:dyDescent="0.25">
      <c r="A244">
        <v>1.8154521783192952</v>
      </c>
      <c r="B244">
        <v>20.735145337653883</v>
      </c>
    </row>
    <row r="245" spans="1:2" x14ac:dyDescent="0.25">
      <c r="A245">
        <v>1.8362621466318765</v>
      </c>
      <c r="B245">
        <v>20.95022105207347</v>
      </c>
    </row>
    <row r="246" spans="1:2" x14ac:dyDescent="0.25">
      <c r="A246">
        <v>1.8572897960742314</v>
      </c>
      <c r="B246">
        <v>21.164605111786816</v>
      </c>
    </row>
    <row r="247" spans="1:2" x14ac:dyDescent="0.25">
      <c r="A247">
        <v>1.8782881398995717</v>
      </c>
      <c r="B247">
        <v>21.379116328075678</v>
      </c>
    </row>
    <row r="248" spans="1:2" x14ac:dyDescent="0.25">
      <c r="A248">
        <v>1.8991344918807347</v>
      </c>
      <c r="B248">
        <v>21.595286359690657</v>
      </c>
    </row>
    <row r="249" spans="1:2" x14ac:dyDescent="0.25">
      <c r="A249">
        <v>1.9205038746198018</v>
      </c>
      <c r="B249">
        <v>21.812793461963384</v>
      </c>
    </row>
    <row r="250" spans="1:2" x14ac:dyDescent="0.25">
      <c r="A250">
        <v>1.9413847476243973</v>
      </c>
      <c r="B250">
        <v>22.030028911552044</v>
      </c>
    </row>
    <row r="251" spans="1:2" x14ac:dyDescent="0.25">
      <c r="A251">
        <v>1.9622409095366795</v>
      </c>
      <c r="B251">
        <v>22.243441957415957</v>
      </c>
    </row>
    <row r="252" spans="1:2" x14ac:dyDescent="0.25">
      <c r="A252">
        <v>1.9828163087368011</v>
      </c>
      <c r="B252">
        <v>22.452292779479365</v>
      </c>
    </row>
    <row r="253" spans="1:2" x14ac:dyDescent="0.25">
      <c r="A253">
        <v>2.003464599450429</v>
      </c>
      <c r="B253">
        <v>22.656481193773676</v>
      </c>
    </row>
    <row r="254" spans="1:2" x14ac:dyDescent="0.25">
      <c r="A254">
        <v>2.0239261289437609</v>
      </c>
      <c r="B254">
        <v>22.858060971655028</v>
      </c>
    </row>
    <row r="255" spans="1:2" x14ac:dyDescent="0.25">
      <c r="A255">
        <v>2.0446784794330597</v>
      </c>
      <c r="B255">
        <v>23.061216720426927</v>
      </c>
    </row>
    <row r="256" spans="1:2" x14ac:dyDescent="0.25">
      <c r="A256">
        <v>2.0657703280448914</v>
      </c>
      <c r="B256">
        <v>23.265326143515232</v>
      </c>
    </row>
    <row r="257" spans="1:2" x14ac:dyDescent="0.25">
      <c r="A257">
        <v>2.0865482588609057</v>
      </c>
      <c r="B257">
        <v>23.473408246281174</v>
      </c>
    </row>
    <row r="258" spans="1:2" x14ac:dyDescent="0.25">
      <c r="A258">
        <v>2.1075387795766192</v>
      </c>
      <c r="B258">
        <v>23.681817873559819</v>
      </c>
    </row>
    <row r="259" spans="1:2" x14ac:dyDescent="0.25">
      <c r="A259">
        <v>2.1282484134038286</v>
      </c>
      <c r="B259">
        <v>23.889915389244003</v>
      </c>
    </row>
    <row r="260" spans="1:2" x14ac:dyDescent="0.25">
      <c r="A260">
        <v>2.1493377784887948</v>
      </c>
      <c r="B260">
        <v>24.094641329062107</v>
      </c>
    </row>
    <row r="261" spans="1:2" x14ac:dyDescent="0.25">
      <c r="A261">
        <v>2.1701976656913757</v>
      </c>
      <c r="B261">
        <v>24.296619916203049</v>
      </c>
    </row>
    <row r="262" spans="1:2" x14ac:dyDescent="0.25">
      <c r="A262">
        <v>2.1914134422938027</v>
      </c>
      <c r="B262">
        <v>24.49483775129222</v>
      </c>
    </row>
    <row r="263" spans="1:2" x14ac:dyDescent="0.25">
      <c r="A263">
        <v>2.2122186919053393</v>
      </c>
      <c r="B263">
        <v>24.692071086228498</v>
      </c>
    </row>
    <row r="264" spans="1:2" x14ac:dyDescent="0.25">
      <c r="A264">
        <v>2.2328714529673257</v>
      </c>
      <c r="B264">
        <v>24.887516522648362</v>
      </c>
    </row>
    <row r="265" spans="1:2" x14ac:dyDescent="0.25">
      <c r="A265">
        <v>2.2532999515533447</v>
      </c>
      <c r="B265">
        <v>25.083509117665919</v>
      </c>
    </row>
    <row r="266" spans="1:2" x14ac:dyDescent="0.25">
      <c r="A266">
        <v>2.2738724946975708</v>
      </c>
      <c r="B266">
        <v>25.281707686607284</v>
      </c>
    </row>
    <row r="267" spans="1:2" x14ac:dyDescent="0.25">
      <c r="A267">
        <v>2.2947676479816437</v>
      </c>
      <c r="B267">
        <v>25.480412955235956</v>
      </c>
    </row>
    <row r="268" spans="1:2" x14ac:dyDescent="0.25">
      <c r="A268">
        <v>2.3155234754085541</v>
      </c>
      <c r="B268">
        <v>25.680314651643389</v>
      </c>
    </row>
    <row r="269" spans="1:2" x14ac:dyDescent="0.25">
      <c r="A269">
        <v>2.3367606103420258</v>
      </c>
      <c r="B269">
        <v>25.876289907127923</v>
      </c>
    </row>
    <row r="270" spans="1:2" x14ac:dyDescent="0.25">
      <c r="A270">
        <v>2.3574372132619219</v>
      </c>
      <c r="B270">
        <v>26.070542768998582</v>
      </c>
    </row>
    <row r="271" spans="1:2" x14ac:dyDescent="0.25">
      <c r="A271">
        <v>2.3783626655737558</v>
      </c>
      <c r="B271">
        <v>26.263001952508485</v>
      </c>
    </row>
    <row r="272" spans="1:2" x14ac:dyDescent="0.25">
      <c r="A272">
        <v>2.3991691569487252</v>
      </c>
      <c r="B272">
        <v>26.456254901308004</v>
      </c>
    </row>
    <row r="273" spans="1:2" x14ac:dyDescent="0.25">
      <c r="A273">
        <v>2.4201301236947375</v>
      </c>
      <c r="B273">
        <v>26.651185931581441</v>
      </c>
    </row>
    <row r="274" spans="1:2" x14ac:dyDescent="0.25">
      <c r="A274">
        <v>2.4409450590610504</v>
      </c>
      <c r="B274">
        <v>26.847665960138496</v>
      </c>
    </row>
    <row r="275" spans="1:2" x14ac:dyDescent="0.25">
      <c r="A275">
        <v>2.4618399639924364</v>
      </c>
      <c r="B275">
        <v>27.044261585582387</v>
      </c>
    </row>
    <row r="276" spans="1:2" x14ac:dyDescent="0.25">
      <c r="A276">
        <v>2.4826948841412859</v>
      </c>
      <c r="B276">
        <v>27.238643530643348</v>
      </c>
    </row>
    <row r="277" spans="1:2" x14ac:dyDescent="0.25">
      <c r="A277">
        <v>2.5033411880334215</v>
      </c>
      <c r="B277">
        <v>27.429983350965713</v>
      </c>
    </row>
    <row r="278" spans="1:2" x14ac:dyDescent="0.25">
      <c r="A278">
        <v>2.5241839389006295</v>
      </c>
      <c r="B278">
        <v>27.617699208885735</v>
      </c>
    </row>
    <row r="279" spans="1:2" x14ac:dyDescent="0.25">
      <c r="A279">
        <v>2.5449290871620178</v>
      </c>
      <c r="B279">
        <v>27.804912220348012</v>
      </c>
    </row>
    <row r="280" spans="1:2" x14ac:dyDescent="0.25">
      <c r="A280">
        <v>2.5658893088499704</v>
      </c>
      <c r="B280">
        <v>27.992117525351169</v>
      </c>
    </row>
    <row r="281" spans="1:2" x14ac:dyDescent="0.25">
      <c r="A281">
        <v>2.5865783294041949</v>
      </c>
      <c r="B281">
        <v>28.181024031205613</v>
      </c>
    </row>
    <row r="282" spans="1:2" x14ac:dyDescent="0.25">
      <c r="A282">
        <v>2.607687065998713</v>
      </c>
      <c r="B282">
        <v>28.371367791686396</v>
      </c>
    </row>
    <row r="283" spans="1:2" x14ac:dyDescent="0.25">
      <c r="A283">
        <v>2.6286030809084573</v>
      </c>
      <c r="B283">
        <v>28.562123847730234</v>
      </c>
    </row>
    <row r="284" spans="1:2" x14ac:dyDescent="0.25">
      <c r="A284">
        <v>2.6494063436985016</v>
      </c>
      <c r="B284">
        <v>28.752232561207784</v>
      </c>
    </row>
    <row r="285" spans="1:2" x14ac:dyDescent="0.25">
      <c r="A285">
        <v>2.6702088614304857</v>
      </c>
      <c r="B285">
        <v>28.93875199134904</v>
      </c>
    </row>
    <row r="286" spans="1:2" x14ac:dyDescent="0.25">
      <c r="A286">
        <v>2.6908670862515764</v>
      </c>
      <c r="B286">
        <v>29.121828560877329</v>
      </c>
    </row>
    <row r="287" spans="1:2" x14ac:dyDescent="0.25">
      <c r="A287">
        <v>2.7115404605865479</v>
      </c>
      <c r="B287">
        <v>29.300974836253157</v>
      </c>
    </row>
    <row r="288" spans="1:2" x14ac:dyDescent="0.25">
      <c r="A288">
        <v>2.7322247624397278</v>
      </c>
      <c r="B288">
        <v>29.480612398398044</v>
      </c>
    </row>
    <row r="289" spans="1:2" x14ac:dyDescent="0.25">
      <c r="A289">
        <v>2.753466616074244</v>
      </c>
      <c r="B289">
        <v>29.66080675221453</v>
      </c>
    </row>
    <row r="290" spans="1:2" x14ac:dyDescent="0.25">
      <c r="A290">
        <v>2.7743128438790636</v>
      </c>
      <c r="B290">
        <v>29.843941120186241</v>
      </c>
    </row>
    <row r="291" spans="1:2" x14ac:dyDescent="0.25">
      <c r="A291">
        <v>2.7952916920185089</v>
      </c>
      <c r="B291">
        <v>30.026842367769493</v>
      </c>
    </row>
    <row r="292" spans="1:2" x14ac:dyDescent="0.25">
      <c r="A292">
        <v>2.81595637400945</v>
      </c>
      <c r="B292">
        <v>30.209161777689001</v>
      </c>
    </row>
    <row r="293" spans="1:2" x14ac:dyDescent="0.25">
      <c r="A293">
        <v>2.8368266920248666</v>
      </c>
      <c r="B293">
        <v>30.387683829875911</v>
      </c>
    </row>
    <row r="294" spans="1:2" x14ac:dyDescent="0.25">
      <c r="A294">
        <v>2.8575710952281952</v>
      </c>
      <c r="B294">
        <v>30.562458616314515</v>
      </c>
    </row>
    <row r="295" spans="1:2" x14ac:dyDescent="0.25">
      <c r="A295">
        <v>2.8784982860088348</v>
      </c>
      <c r="B295">
        <v>30.733436045020518</v>
      </c>
    </row>
    <row r="296" spans="1:2" x14ac:dyDescent="0.25">
      <c r="A296">
        <v>2.8995426992575326</v>
      </c>
      <c r="B296">
        <v>30.901617955679846</v>
      </c>
    </row>
    <row r="297" spans="1:2" x14ac:dyDescent="0.25">
      <c r="A297">
        <v>2.9200732707977295</v>
      </c>
      <c r="B297">
        <v>31.068950229220921</v>
      </c>
    </row>
    <row r="298" spans="1:2" x14ac:dyDescent="0.25">
      <c r="A298">
        <v>2.9406510293483734</v>
      </c>
      <c r="B298">
        <v>31.236263236614192</v>
      </c>
    </row>
    <row r="299" spans="1:2" x14ac:dyDescent="0.25">
      <c r="A299">
        <v>2.9611517985661822</v>
      </c>
      <c r="B299">
        <v>31.407231032246294</v>
      </c>
    </row>
    <row r="300" spans="1:2" x14ac:dyDescent="0.25">
      <c r="A300">
        <v>2.9821733633677163</v>
      </c>
      <c r="B300">
        <v>31.578722867098723</v>
      </c>
    </row>
    <row r="301" spans="1:2" x14ac:dyDescent="0.25">
      <c r="A301">
        <v>3.0030429363250732</v>
      </c>
      <c r="B301">
        <v>31.751528653231535</v>
      </c>
    </row>
    <row r="302" spans="1:2" x14ac:dyDescent="0.25">
      <c r="A302">
        <v>3.024359792470932</v>
      </c>
      <c r="B302">
        <v>31.920816440774939</v>
      </c>
    </row>
    <row r="303" spans="1:2" x14ac:dyDescent="0.25">
      <c r="A303">
        <v>3.0453500648339586</v>
      </c>
      <c r="B303">
        <v>32.086730725837477</v>
      </c>
    </row>
    <row r="304" spans="1:2" x14ac:dyDescent="0.25">
      <c r="A304">
        <v>3.0661980311075845</v>
      </c>
      <c r="B304">
        <v>32.249660684604841</v>
      </c>
    </row>
    <row r="305" spans="1:2" x14ac:dyDescent="0.25">
      <c r="A305">
        <v>3.0869858960310617</v>
      </c>
      <c r="B305">
        <v>32.411251646099672</v>
      </c>
    </row>
    <row r="306" spans="1:2" x14ac:dyDescent="0.25">
      <c r="A306">
        <v>3.1077861785888672</v>
      </c>
      <c r="B306">
        <v>32.573611326891971</v>
      </c>
    </row>
    <row r="307" spans="1:2" x14ac:dyDescent="0.25">
      <c r="A307">
        <v>3.1286237140496569</v>
      </c>
      <c r="B307">
        <v>32.737373583244555</v>
      </c>
    </row>
    <row r="308" spans="1:2" x14ac:dyDescent="0.25">
      <c r="A308">
        <v>3.149246921141942</v>
      </c>
      <c r="B308">
        <v>32.902095293757895</v>
      </c>
    </row>
    <row r="309" spans="1:2" x14ac:dyDescent="0.25">
      <c r="A309">
        <v>3.1701646745204926</v>
      </c>
      <c r="B309">
        <v>33.064609103732643</v>
      </c>
    </row>
    <row r="310" spans="1:2" x14ac:dyDescent="0.25">
      <c r="A310">
        <v>3.1905896961688995</v>
      </c>
      <c r="B310">
        <v>33.22503061005564</v>
      </c>
    </row>
    <row r="311" spans="1:2" x14ac:dyDescent="0.25">
      <c r="A311">
        <v>3.2113919655481973</v>
      </c>
      <c r="B311">
        <v>33.382230816465437</v>
      </c>
    </row>
    <row r="312" spans="1:2" x14ac:dyDescent="0.25">
      <c r="A312">
        <v>3.2321413358052569</v>
      </c>
      <c r="B312">
        <v>33.539504234236901</v>
      </c>
    </row>
    <row r="313" spans="1:2" x14ac:dyDescent="0.25">
      <c r="A313">
        <v>3.2532252371311188</v>
      </c>
      <c r="B313">
        <v>33.696245906328919</v>
      </c>
    </row>
    <row r="314" spans="1:2" x14ac:dyDescent="0.25">
      <c r="A314">
        <v>3.2741578916708627</v>
      </c>
      <c r="B314">
        <v>33.854139694059739</v>
      </c>
    </row>
    <row r="315" spans="1:2" x14ac:dyDescent="0.25">
      <c r="A315">
        <v>3.2952308654785156</v>
      </c>
      <c r="B315">
        <v>34.014441750266336</v>
      </c>
    </row>
    <row r="316" spans="1:2" x14ac:dyDescent="0.25">
      <c r="A316">
        <v>3.3164066572984057</v>
      </c>
      <c r="B316">
        <v>34.174516465928825</v>
      </c>
    </row>
    <row r="317" spans="1:2" x14ac:dyDescent="0.25">
      <c r="A317">
        <v>3.337212155262629</v>
      </c>
      <c r="B317">
        <v>34.333905306729406</v>
      </c>
    </row>
    <row r="318" spans="1:2" x14ac:dyDescent="0.25">
      <c r="A318">
        <v>3.358070800701777</v>
      </c>
      <c r="B318">
        <v>34.489452477657437</v>
      </c>
    </row>
    <row r="319" spans="1:2" x14ac:dyDescent="0.25">
      <c r="A319">
        <v>3.3785410225391388</v>
      </c>
      <c r="B319">
        <v>34.641369906338781</v>
      </c>
    </row>
    <row r="320" spans="1:2" x14ac:dyDescent="0.25">
      <c r="A320">
        <v>3.399166464805603</v>
      </c>
      <c r="B320">
        <v>34.789692271839492</v>
      </c>
    </row>
    <row r="321" spans="1:2" x14ac:dyDescent="0.25">
      <c r="A321">
        <v>3.4196183085441589</v>
      </c>
      <c r="B321">
        <v>34.937694819286619</v>
      </c>
    </row>
    <row r="322" spans="1:2" x14ac:dyDescent="0.25">
      <c r="A322">
        <v>3.4405504663785296</v>
      </c>
      <c r="B322">
        <v>35.085940120196106</v>
      </c>
    </row>
    <row r="323" spans="1:2" x14ac:dyDescent="0.25">
      <c r="A323">
        <v>3.4614731868108111</v>
      </c>
      <c r="B323">
        <v>35.236612955729171</v>
      </c>
    </row>
    <row r="324" spans="1:2" x14ac:dyDescent="0.25">
      <c r="A324">
        <v>3.4823387861251831</v>
      </c>
      <c r="B324">
        <v>35.389401214291354</v>
      </c>
    </row>
    <row r="325" spans="1:2" x14ac:dyDescent="0.25">
      <c r="A325">
        <v>3.5031827787558236</v>
      </c>
      <c r="B325">
        <v>35.541083595969461</v>
      </c>
    </row>
    <row r="326" spans="1:2" x14ac:dyDescent="0.25">
      <c r="A326">
        <v>3.5240113735198975</v>
      </c>
      <c r="B326">
        <v>35.691394227923773</v>
      </c>
    </row>
    <row r="327" spans="1:2" x14ac:dyDescent="0.25">
      <c r="A327">
        <v>3.5450980067253113</v>
      </c>
      <c r="B327">
        <v>35.837551078411067</v>
      </c>
    </row>
    <row r="328" spans="1:2" x14ac:dyDescent="0.25">
      <c r="A328">
        <v>3.566006819407145</v>
      </c>
      <c r="B328">
        <v>35.982178196762547</v>
      </c>
    </row>
    <row r="329" spans="1:2" x14ac:dyDescent="0.25">
      <c r="A329">
        <v>3.5872985919316607</v>
      </c>
      <c r="B329">
        <v>36.123137040571734</v>
      </c>
    </row>
    <row r="330" spans="1:2" x14ac:dyDescent="0.25">
      <c r="A330">
        <v>3.6079458892345428</v>
      </c>
      <c r="B330">
        <v>36.263309825550429</v>
      </c>
    </row>
    <row r="331" spans="1:2" x14ac:dyDescent="0.25">
      <c r="A331">
        <v>3.6286371449629464</v>
      </c>
      <c r="B331">
        <v>36.401455811779911</v>
      </c>
    </row>
    <row r="332" spans="1:2" x14ac:dyDescent="0.25">
      <c r="A332">
        <v>3.6491158107916513</v>
      </c>
      <c r="B332">
        <v>36.541012080028807</v>
      </c>
    </row>
    <row r="333" spans="1:2" x14ac:dyDescent="0.25">
      <c r="A333">
        <v>3.6698413391908007</v>
      </c>
      <c r="B333">
        <v>36.681450737847221</v>
      </c>
    </row>
    <row r="334" spans="1:2" x14ac:dyDescent="0.25">
      <c r="A334">
        <v>3.6906013886133828</v>
      </c>
      <c r="B334">
        <v>36.822818023989903</v>
      </c>
    </row>
    <row r="335" spans="1:2" x14ac:dyDescent="0.25">
      <c r="A335">
        <v>3.7115784982840219</v>
      </c>
      <c r="B335">
        <v>36.961626765703919</v>
      </c>
    </row>
    <row r="336" spans="1:2" x14ac:dyDescent="0.25">
      <c r="A336">
        <v>3.7326909601688385</v>
      </c>
      <c r="B336">
        <v>37.096343377623896</v>
      </c>
    </row>
    <row r="337" spans="1:2" x14ac:dyDescent="0.25">
      <c r="A337">
        <v>3.753313422203064</v>
      </c>
      <c r="B337">
        <v>37.228586216165567</v>
      </c>
    </row>
    <row r="338" spans="1:2" x14ac:dyDescent="0.25">
      <c r="A338">
        <v>3.7742873032887774</v>
      </c>
      <c r="B338">
        <v>37.358413079772333</v>
      </c>
    </row>
    <row r="339" spans="1:2" x14ac:dyDescent="0.25">
      <c r="A339">
        <v>3.7950846056143441</v>
      </c>
      <c r="B339">
        <v>37.489523068822997</v>
      </c>
    </row>
    <row r="340" spans="1:2" x14ac:dyDescent="0.25">
      <c r="A340">
        <v>3.816131254037221</v>
      </c>
      <c r="B340">
        <v>37.621923889776674</v>
      </c>
    </row>
    <row r="341" spans="1:2" x14ac:dyDescent="0.25">
      <c r="A341">
        <v>3.8368366658687592</v>
      </c>
      <c r="B341">
        <v>37.75536508271189</v>
      </c>
    </row>
    <row r="342" spans="1:2" x14ac:dyDescent="0.25">
      <c r="A342">
        <v>3.8578102986017861</v>
      </c>
      <c r="B342">
        <v>37.887272690281726</v>
      </c>
    </row>
    <row r="343" spans="1:2" x14ac:dyDescent="0.25">
      <c r="A343">
        <v>3.8784883916378021</v>
      </c>
      <c r="B343">
        <v>38.016436798403966</v>
      </c>
    </row>
    <row r="344" spans="1:2" x14ac:dyDescent="0.25">
      <c r="A344">
        <v>3.8991910715897875</v>
      </c>
      <c r="B344">
        <v>38.141874833540484</v>
      </c>
    </row>
    <row r="345" spans="1:2" x14ac:dyDescent="0.25">
      <c r="A345">
        <v>3.9199379583199816</v>
      </c>
      <c r="B345">
        <v>38.264569369229406</v>
      </c>
    </row>
    <row r="346" spans="1:2" x14ac:dyDescent="0.25">
      <c r="A346">
        <v>3.9408385753631592</v>
      </c>
      <c r="B346">
        <v>38.385576190370507</v>
      </c>
    </row>
    <row r="347" spans="1:2" x14ac:dyDescent="0.25">
      <c r="A347">
        <v>3.9616828163464861</v>
      </c>
      <c r="B347">
        <v>38.505477134627526</v>
      </c>
    </row>
    <row r="348" spans="1:2" x14ac:dyDescent="0.25">
      <c r="A348">
        <v>3.9823442697525024</v>
      </c>
      <c r="B348">
        <v>38.627478088995424</v>
      </c>
    </row>
    <row r="349" spans="1:2" x14ac:dyDescent="0.25">
      <c r="A349">
        <v>4.003569732109705</v>
      </c>
      <c r="B349">
        <v>38.751467309816924</v>
      </c>
    </row>
    <row r="350" spans="1:2" x14ac:dyDescent="0.25">
      <c r="A350">
        <v>4.0242674450079594</v>
      </c>
      <c r="B350">
        <v>38.876662591491083</v>
      </c>
    </row>
    <row r="351" spans="1:2" x14ac:dyDescent="0.25">
      <c r="A351">
        <v>4.0452125171820317</v>
      </c>
      <c r="B351">
        <v>38.999561348346752</v>
      </c>
    </row>
    <row r="352" spans="1:2" x14ac:dyDescent="0.25">
      <c r="A352">
        <v>4.0658138692378998</v>
      </c>
      <c r="B352">
        <v>39.119123208402385</v>
      </c>
    </row>
    <row r="353" spans="1:2" x14ac:dyDescent="0.25">
      <c r="A353">
        <v>4.0866300463676453</v>
      </c>
      <c r="B353">
        <v>39.235617897727273</v>
      </c>
    </row>
    <row r="354" spans="1:2" x14ac:dyDescent="0.25">
      <c r="A354">
        <v>4.1072105367978411</v>
      </c>
      <c r="B354">
        <v>39.351095334447997</v>
      </c>
    </row>
    <row r="355" spans="1:2" x14ac:dyDescent="0.25">
      <c r="A355">
        <v>4.1280865669250488</v>
      </c>
      <c r="B355">
        <v>39.467482133345172</v>
      </c>
    </row>
    <row r="356" spans="1:2" x14ac:dyDescent="0.25">
      <c r="A356">
        <v>4.1493147611618042</v>
      </c>
      <c r="B356">
        <v>39.58549114188763</v>
      </c>
    </row>
    <row r="357" spans="1:2" x14ac:dyDescent="0.25">
      <c r="A357">
        <v>4.1701684395472203</v>
      </c>
      <c r="B357">
        <v>39.705234103732643</v>
      </c>
    </row>
    <row r="358" spans="1:2" x14ac:dyDescent="0.25">
      <c r="A358">
        <v>4.1911279161771136</v>
      </c>
      <c r="B358">
        <v>39.823532104492188</v>
      </c>
    </row>
    <row r="359" spans="1:2" x14ac:dyDescent="0.25">
      <c r="A359">
        <v>4.211801290512085</v>
      </c>
      <c r="B359">
        <v>39.941148083619403</v>
      </c>
    </row>
    <row r="360" spans="1:2" x14ac:dyDescent="0.25">
      <c r="A360">
        <v>4.2327200373013811</v>
      </c>
      <c r="B360">
        <v>40.054918539644497</v>
      </c>
    </row>
    <row r="361" spans="1:2" x14ac:dyDescent="0.25">
      <c r="A361">
        <v>4.2534316579500828</v>
      </c>
      <c r="B361">
        <v>40.166604398476963</v>
      </c>
    </row>
    <row r="362" spans="1:2" x14ac:dyDescent="0.25">
      <c r="A362">
        <v>4.2745093504587803</v>
      </c>
      <c r="B362">
        <v>40.275068957396229</v>
      </c>
    </row>
    <row r="363" spans="1:2" x14ac:dyDescent="0.25">
      <c r="A363">
        <v>4.2952939867973328</v>
      </c>
      <c r="B363">
        <v>40.382581768613875</v>
      </c>
    </row>
    <row r="364" spans="1:2" x14ac:dyDescent="0.25">
      <c r="A364">
        <v>4.3158839146296177</v>
      </c>
      <c r="B364">
        <v>40.489065767538669</v>
      </c>
    </row>
    <row r="365" spans="1:2" x14ac:dyDescent="0.25">
      <c r="A365">
        <v>4.3364331126213074</v>
      </c>
      <c r="B365">
        <v>40.596825185448232</v>
      </c>
    </row>
    <row r="366" spans="1:2" x14ac:dyDescent="0.25">
      <c r="A366">
        <v>4.3571372826894121</v>
      </c>
      <c r="B366">
        <v>40.706753971600776</v>
      </c>
    </row>
    <row r="367" spans="1:2" x14ac:dyDescent="0.25">
      <c r="A367">
        <v>4.3780798713366185</v>
      </c>
      <c r="B367">
        <v>40.817495789190737</v>
      </c>
    </row>
    <row r="368" spans="1:2" x14ac:dyDescent="0.25">
      <c r="A368">
        <v>4.3990492820739746</v>
      </c>
      <c r="B368">
        <v>40.927794485381156</v>
      </c>
    </row>
    <row r="369" spans="1:2" x14ac:dyDescent="0.25">
      <c r="A369">
        <v>4.4204309582710266</v>
      </c>
      <c r="B369">
        <v>41.033685086953525</v>
      </c>
    </row>
    <row r="370" spans="1:2" x14ac:dyDescent="0.25">
      <c r="A370">
        <v>4.4411857922871905</v>
      </c>
      <c r="B370">
        <v>41.13576484448982</v>
      </c>
    </row>
    <row r="371" spans="1:2" x14ac:dyDescent="0.25">
      <c r="A371">
        <v>4.46214477221171</v>
      </c>
      <c r="B371">
        <v>41.234176327483823</v>
      </c>
    </row>
    <row r="372" spans="1:2" x14ac:dyDescent="0.25">
      <c r="A372">
        <v>4.4827893376350403</v>
      </c>
      <c r="B372">
        <v>41.332329644097221</v>
      </c>
    </row>
    <row r="373" spans="1:2" x14ac:dyDescent="0.25">
      <c r="A373">
        <v>4.5036787788073216</v>
      </c>
      <c r="B373">
        <v>41.431303698607167</v>
      </c>
    </row>
    <row r="374" spans="1:2" x14ac:dyDescent="0.25">
      <c r="A374">
        <v>4.5242448647816973</v>
      </c>
      <c r="B374">
        <v>41.531395189689867</v>
      </c>
    </row>
    <row r="375" spans="1:2" x14ac:dyDescent="0.25">
      <c r="A375">
        <v>4.5449634393056231</v>
      </c>
      <c r="B375">
        <v>41.630434749102356</v>
      </c>
    </row>
    <row r="376" spans="1:2" x14ac:dyDescent="0.25">
      <c r="A376">
        <v>4.5657118161519366</v>
      </c>
      <c r="B376">
        <v>41.726923470545302</v>
      </c>
    </row>
    <row r="377" spans="1:2" x14ac:dyDescent="0.25">
      <c r="A377">
        <v>4.5862560470898943</v>
      </c>
      <c r="B377">
        <v>41.820163919468122</v>
      </c>
    </row>
    <row r="378" spans="1:2" x14ac:dyDescent="0.25">
      <c r="A378">
        <v>4.6071643630663548</v>
      </c>
      <c r="B378">
        <v>41.911685828006632</v>
      </c>
    </row>
    <row r="379" spans="1:2" x14ac:dyDescent="0.25">
      <c r="A379">
        <v>4.6279773116111755</v>
      </c>
      <c r="B379">
        <v>42.002864799114192</v>
      </c>
    </row>
    <row r="380" spans="1:2" x14ac:dyDescent="0.25">
      <c r="A380">
        <v>4.6491156021753941</v>
      </c>
      <c r="B380">
        <v>42.093338629212042</v>
      </c>
    </row>
    <row r="381" spans="1:2" x14ac:dyDescent="0.25">
      <c r="A381">
        <v>4.6699325243631993</v>
      </c>
      <c r="B381">
        <v>42.186016506618927</v>
      </c>
    </row>
    <row r="382" spans="1:2" x14ac:dyDescent="0.25">
      <c r="A382">
        <v>4.6911676724751787</v>
      </c>
      <c r="B382">
        <v>42.278975669783776</v>
      </c>
    </row>
    <row r="383" spans="1:2" x14ac:dyDescent="0.25">
      <c r="A383">
        <v>4.7122061252593994</v>
      </c>
      <c r="B383">
        <v>42.372166026722304</v>
      </c>
    </row>
    <row r="384" spans="1:2" x14ac:dyDescent="0.25">
      <c r="A384">
        <v>4.7330930829048157</v>
      </c>
      <c r="B384">
        <v>42.463441328568898</v>
      </c>
    </row>
    <row r="385" spans="1:2" x14ac:dyDescent="0.25">
      <c r="A385">
        <v>4.753761986891428</v>
      </c>
      <c r="B385">
        <v>42.550042662957708</v>
      </c>
    </row>
    <row r="386" spans="1:2" x14ac:dyDescent="0.25">
      <c r="A386">
        <v>4.7743608554204302</v>
      </c>
      <c r="B386">
        <v>42.632667464439315</v>
      </c>
    </row>
    <row r="387" spans="1:2" x14ac:dyDescent="0.25">
      <c r="A387">
        <v>4.7948728005091343</v>
      </c>
      <c r="B387">
        <v>42.712606564916747</v>
      </c>
    </row>
    <row r="388" spans="1:2" x14ac:dyDescent="0.25">
      <c r="A388">
        <v>4.8154190182685852</v>
      </c>
      <c r="B388">
        <v>42.793100530450999</v>
      </c>
    </row>
    <row r="389" spans="1:2" x14ac:dyDescent="0.25">
      <c r="A389">
        <v>4.8365587989489232</v>
      </c>
      <c r="B389">
        <v>42.874916153724747</v>
      </c>
    </row>
    <row r="390" spans="1:2" x14ac:dyDescent="0.25">
      <c r="A390">
        <v>4.8573186000188189</v>
      </c>
      <c r="B390">
        <v>42.960658217921406</v>
      </c>
    </row>
    <row r="391" spans="1:2" x14ac:dyDescent="0.25">
      <c r="A391">
        <v>4.8783853650093079</v>
      </c>
      <c r="B391">
        <v>43.046670008187348</v>
      </c>
    </row>
    <row r="392" spans="1:2" x14ac:dyDescent="0.25">
      <c r="A392">
        <v>4.8990502953529358</v>
      </c>
      <c r="B392">
        <v>43.133306021642206</v>
      </c>
    </row>
    <row r="393" spans="1:2" x14ac:dyDescent="0.25">
      <c r="A393">
        <v>4.9201086163520813</v>
      </c>
      <c r="B393">
        <v>43.217614684442083</v>
      </c>
    </row>
    <row r="394" spans="1:2" x14ac:dyDescent="0.25">
      <c r="A394">
        <v>4.9410258730252581</v>
      </c>
      <c r="B394">
        <v>43.299684620866877</v>
      </c>
    </row>
    <row r="395" spans="1:2" x14ac:dyDescent="0.25">
      <c r="A395">
        <v>4.9620529015858965</v>
      </c>
      <c r="B395">
        <v>43.379234545158617</v>
      </c>
    </row>
    <row r="396" spans="1:2" x14ac:dyDescent="0.25">
      <c r="A396">
        <v>4.983191192150116</v>
      </c>
      <c r="B396">
        <v>43.455732711637864</v>
      </c>
    </row>
    <row r="397" spans="1:2" x14ac:dyDescent="0.25">
      <c r="A397">
        <v>5.0037110845247899</v>
      </c>
      <c r="B397">
        <v>43.531209772283383</v>
      </c>
    </row>
    <row r="398" spans="1:2" x14ac:dyDescent="0.25">
      <c r="A398">
        <v>5.0242791573206578</v>
      </c>
      <c r="B398">
        <v>43.605249578302562</v>
      </c>
    </row>
    <row r="399" spans="1:2" x14ac:dyDescent="0.25">
      <c r="A399">
        <v>5.0447344779968262</v>
      </c>
      <c r="B399">
        <v>43.681235265250159</v>
      </c>
    </row>
    <row r="400" spans="1:2" x14ac:dyDescent="0.25">
      <c r="A400">
        <v>5.0656512379646301</v>
      </c>
      <c r="B400">
        <v>43.757390494298456</v>
      </c>
    </row>
    <row r="401" spans="1:2" x14ac:dyDescent="0.25">
      <c r="A401">
        <v>5.0862977902094517</v>
      </c>
      <c r="B401">
        <v>43.834339488636367</v>
      </c>
    </row>
    <row r="402" spans="1:2" x14ac:dyDescent="0.25">
      <c r="A402">
        <v>5.1075776418050127</v>
      </c>
      <c r="B402">
        <v>43.908845535432455</v>
      </c>
    </row>
    <row r="403" spans="1:2" x14ac:dyDescent="0.25">
      <c r="A403">
        <v>5.1283155878384905</v>
      </c>
      <c r="B403">
        <v>43.980484779434974</v>
      </c>
    </row>
    <row r="404" spans="1:2" x14ac:dyDescent="0.25">
      <c r="A404">
        <v>5.1491424441337585</v>
      </c>
      <c r="B404">
        <v>44.05018199573864</v>
      </c>
    </row>
    <row r="405" spans="1:2" x14ac:dyDescent="0.25">
      <c r="A405">
        <v>5.1700462897618609</v>
      </c>
      <c r="B405">
        <v>44.119370585740221</v>
      </c>
    </row>
    <row r="406" spans="1:2" x14ac:dyDescent="0.25">
      <c r="A406">
        <v>5.1909243067105608</v>
      </c>
      <c r="B406">
        <v>44.190212211223567</v>
      </c>
    </row>
    <row r="407" spans="1:2" x14ac:dyDescent="0.25">
      <c r="A407">
        <v>5.2118763327598572</v>
      </c>
      <c r="B407">
        <v>44.262487238103695</v>
      </c>
    </row>
    <row r="408" spans="1:2" x14ac:dyDescent="0.25">
      <c r="A408">
        <v>5.2326485514640808</v>
      </c>
      <c r="B408">
        <v>44.334492538914539</v>
      </c>
    </row>
    <row r="409" spans="1:2" x14ac:dyDescent="0.25">
      <c r="A409">
        <v>5.2535792191823321</v>
      </c>
      <c r="B409">
        <v>44.403372870551216</v>
      </c>
    </row>
    <row r="410" spans="1:2" x14ac:dyDescent="0.25">
      <c r="A410">
        <v>5.2742019295692444</v>
      </c>
      <c r="B410">
        <v>44.469370986476093</v>
      </c>
    </row>
    <row r="411" spans="1:2" x14ac:dyDescent="0.25">
      <c r="A411">
        <v>5.2950575947761536</v>
      </c>
      <c r="B411">
        <v>44.532078444355669</v>
      </c>
    </row>
    <row r="412" spans="1:2" x14ac:dyDescent="0.25">
      <c r="A412">
        <v>5.3157245119412737</v>
      </c>
      <c r="B412">
        <v>44.592909379438922</v>
      </c>
    </row>
    <row r="413" spans="1:2" x14ac:dyDescent="0.25">
      <c r="A413">
        <v>5.3367500503857928</v>
      </c>
      <c r="B413">
        <v>44.652857924952656</v>
      </c>
    </row>
    <row r="414" spans="1:2" x14ac:dyDescent="0.25">
      <c r="A414">
        <v>5.357467631498972</v>
      </c>
      <c r="B414">
        <v>44.714089595910281</v>
      </c>
    </row>
    <row r="415" spans="1:2" x14ac:dyDescent="0.25">
      <c r="A415">
        <v>5.3784012794494629</v>
      </c>
      <c r="B415">
        <v>44.776835586085468</v>
      </c>
    </row>
    <row r="416" spans="1:2" x14ac:dyDescent="0.25">
      <c r="A416">
        <v>5.399496853351593</v>
      </c>
      <c r="B416">
        <v>44.840621948242188</v>
      </c>
    </row>
    <row r="417" spans="1:2" x14ac:dyDescent="0.25">
      <c r="A417">
        <v>5.4202303290367126</v>
      </c>
      <c r="B417">
        <v>44.904273447364268</v>
      </c>
    </row>
    <row r="418" spans="1:2" x14ac:dyDescent="0.25">
      <c r="A418">
        <v>5.4411028822263079</v>
      </c>
      <c r="B418">
        <v>44.96364786167338</v>
      </c>
    </row>
    <row r="419" spans="1:2" x14ac:dyDescent="0.25">
      <c r="A419">
        <v>5.4617057243982945</v>
      </c>
      <c r="B419">
        <v>45.019253817471593</v>
      </c>
    </row>
    <row r="420" spans="1:2" x14ac:dyDescent="0.25">
      <c r="A420">
        <v>5.4824903607368469</v>
      </c>
      <c r="B420">
        <v>45.070941038806033</v>
      </c>
    </row>
    <row r="421" spans="1:2" x14ac:dyDescent="0.25">
      <c r="A421">
        <v>5.5030519763628636</v>
      </c>
      <c r="B421">
        <v>45.121584034929377</v>
      </c>
    </row>
    <row r="422" spans="1:2" x14ac:dyDescent="0.25">
      <c r="A422">
        <v>5.5241644382476807</v>
      </c>
      <c r="B422">
        <v>45.17361419369476</v>
      </c>
    </row>
    <row r="423" spans="1:2" x14ac:dyDescent="0.25">
      <c r="A423">
        <v>5.5451656381289158</v>
      </c>
      <c r="B423">
        <v>45.228276108250476</v>
      </c>
    </row>
    <row r="424" spans="1:2" x14ac:dyDescent="0.25">
      <c r="A424">
        <v>5.5660689870516453</v>
      </c>
      <c r="B424">
        <v>45.284032340001581</v>
      </c>
    </row>
    <row r="425" spans="1:2" x14ac:dyDescent="0.25">
      <c r="A425">
        <v>5.5868486563364659</v>
      </c>
      <c r="B425">
        <v>45.339075724283859</v>
      </c>
    </row>
    <row r="426" spans="1:2" x14ac:dyDescent="0.25">
      <c r="A426">
        <v>5.6076169013977051</v>
      </c>
      <c r="B426">
        <v>45.391599096433083</v>
      </c>
    </row>
    <row r="427" spans="1:2" x14ac:dyDescent="0.25">
      <c r="A427">
        <v>5.6284964084625244</v>
      </c>
      <c r="B427">
        <v>45.439941714508365</v>
      </c>
    </row>
    <row r="428" spans="1:2" x14ac:dyDescent="0.25">
      <c r="A428">
        <v>5.649171769618988</v>
      </c>
      <c r="B428">
        <v>45.487178455699578</v>
      </c>
    </row>
    <row r="429" spans="1:2" x14ac:dyDescent="0.25">
      <c r="A429">
        <v>5.6703656911849976</v>
      </c>
      <c r="B429">
        <v>45.531425090751263</v>
      </c>
    </row>
    <row r="430" spans="1:2" x14ac:dyDescent="0.25">
      <c r="A430">
        <v>5.6908970077832537</v>
      </c>
      <c r="B430">
        <v>45.576045489070395</v>
      </c>
    </row>
    <row r="431" spans="1:2" x14ac:dyDescent="0.25">
      <c r="A431">
        <v>5.7115609447161351</v>
      </c>
      <c r="B431">
        <v>45.620592676027862</v>
      </c>
    </row>
    <row r="432" spans="1:2" x14ac:dyDescent="0.25">
      <c r="A432">
        <v>5.7320550084114075</v>
      </c>
      <c r="B432">
        <v>45.668187767568263</v>
      </c>
    </row>
    <row r="433" spans="1:2" x14ac:dyDescent="0.25">
      <c r="A433">
        <v>5.752958357334137</v>
      </c>
      <c r="B433">
        <v>45.716938827977039</v>
      </c>
    </row>
    <row r="434" spans="1:2" x14ac:dyDescent="0.25">
      <c r="A434">
        <v>5.7738328973452244</v>
      </c>
      <c r="B434">
        <v>45.766703287760421</v>
      </c>
    </row>
    <row r="435" spans="1:2" x14ac:dyDescent="0.25">
      <c r="A435">
        <v>5.7949721813201904</v>
      </c>
      <c r="B435">
        <v>45.814776179766419</v>
      </c>
    </row>
    <row r="436" spans="1:2" x14ac:dyDescent="0.25">
      <c r="A436">
        <v>5.8161834875742588</v>
      </c>
      <c r="B436">
        <v>45.859492908824578</v>
      </c>
    </row>
    <row r="437" spans="1:2" x14ac:dyDescent="0.25">
      <c r="A437">
        <v>5.8369795481363926</v>
      </c>
      <c r="B437">
        <v>45.901839901702573</v>
      </c>
    </row>
    <row r="438" spans="1:2" x14ac:dyDescent="0.25">
      <c r="A438">
        <v>5.8578501145044957</v>
      </c>
      <c r="B438">
        <v>45.941936608516812</v>
      </c>
    </row>
    <row r="439" spans="1:2" x14ac:dyDescent="0.25">
      <c r="A439">
        <v>5.8786322673161822</v>
      </c>
      <c r="B439">
        <v>45.982418638287172</v>
      </c>
    </row>
    <row r="440" spans="1:2" x14ac:dyDescent="0.25">
      <c r="A440">
        <v>5.8995485305786133</v>
      </c>
      <c r="B440">
        <v>46.023178100585938</v>
      </c>
    </row>
    <row r="441" spans="1:2" x14ac:dyDescent="0.25">
      <c r="A441">
        <v>5.9201101462046299</v>
      </c>
      <c r="B441">
        <v>46.065174449573867</v>
      </c>
    </row>
    <row r="442" spans="1:2" x14ac:dyDescent="0.25">
      <c r="A442">
        <v>5.9409936269124346</v>
      </c>
      <c r="B442">
        <v>46.105201798255997</v>
      </c>
    </row>
    <row r="443" spans="1:2" x14ac:dyDescent="0.25">
      <c r="A443">
        <v>5.9615830580393467</v>
      </c>
      <c r="B443">
        <v>46.143614643751974</v>
      </c>
    </row>
    <row r="444" spans="1:2" x14ac:dyDescent="0.25">
      <c r="A444">
        <v>5.9822271267573033</v>
      </c>
      <c r="B444">
        <v>46.179457385130604</v>
      </c>
    </row>
    <row r="445" spans="1:2" x14ac:dyDescent="0.25">
      <c r="A445">
        <v>6.0029973586400347</v>
      </c>
      <c r="B445">
        <v>46.213932230014997</v>
      </c>
    </row>
    <row r="446" spans="1:2" x14ac:dyDescent="0.25">
      <c r="A446">
        <v>6.0240094860394793</v>
      </c>
      <c r="B446">
        <v>46.249019738399625</v>
      </c>
    </row>
    <row r="447" spans="1:2" x14ac:dyDescent="0.25">
      <c r="A447">
        <v>6.0450141628583269</v>
      </c>
      <c r="B447">
        <v>46.284334587328367</v>
      </c>
    </row>
    <row r="448" spans="1:2" x14ac:dyDescent="0.25">
      <c r="A448">
        <v>6.0658504565556841</v>
      </c>
      <c r="B448">
        <v>46.321599170415091</v>
      </c>
    </row>
    <row r="449" spans="1:2" x14ac:dyDescent="0.25">
      <c r="A449">
        <v>6.0871640841166172</v>
      </c>
      <c r="B449">
        <v>46.358944671322604</v>
      </c>
    </row>
    <row r="450" spans="1:2" x14ac:dyDescent="0.25">
      <c r="A450">
        <v>6.1080584923426304</v>
      </c>
      <c r="B450">
        <v>46.395569618302169</v>
      </c>
    </row>
    <row r="451" spans="1:2" x14ac:dyDescent="0.25">
      <c r="A451">
        <v>6.1289514104525242</v>
      </c>
      <c r="B451">
        <v>46.429327762488164</v>
      </c>
    </row>
    <row r="452" spans="1:2" x14ac:dyDescent="0.25">
      <c r="A452">
        <v>6.1494886875152588</v>
      </c>
      <c r="B452">
        <v>46.459016896257502</v>
      </c>
    </row>
    <row r="453" spans="1:2" x14ac:dyDescent="0.25">
      <c r="A453">
        <v>6.1701039473215733</v>
      </c>
      <c r="B453">
        <v>46.485619593148286</v>
      </c>
    </row>
    <row r="454" spans="1:2" x14ac:dyDescent="0.25">
      <c r="A454">
        <v>6.19058758020401</v>
      </c>
      <c r="B454">
        <v>46.510680998214568</v>
      </c>
    </row>
    <row r="455" spans="1:2" x14ac:dyDescent="0.25">
      <c r="A455">
        <v>6.2112564841906224</v>
      </c>
      <c r="B455">
        <v>46.536694150982484</v>
      </c>
    </row>
    <row r="456" spans="1:2" x14ac:dyDescent="0.25">
      <c r="A456">
        <v>6.2323356668154393</v>
      </c>
      <c r="B456">
        <v>46.56423318265665</v>
      </c>
    </row>
    <row r="457" spans="1:2" x14ac:dyDescent="0.25">
      <c r="A457">
        <v>6.2530651688575745</v>
      </c>
      <c r="B457">
        <v>46.59479314630682</v>
      </c>
    </row>
    <row r="458" spans="1:2" x14ac:dyDescent="0.25">
      <c r="A458">
        <v>6.2740723292032872</v>
      </c>
      <c r="B458">
        <v>46.624732739997633</v>
      </c>
    </row>
    <row r="459" spans="1:2" x14ac:dyDescent="0.25">
      <c r="A459">
        <v>6.2948122620582581</v>
      </c>
      <c r="B459">
        <v>46.654186826763734</v>
      </c>
    </row>
    <row r="460" spans="1:2" x14ac:dyDescent="0.25">
      <c r="A460">
        <v>6.3158740599950152</v>
      </c>
      <c r="B460">
        <v>46.680292457041119</v>
      </c>
    </row>
    <row r="461" spans="1:2" x14ac:dyDescent="0.25">
      <c r="A461">
        <v>6.3367187976837158</v>
      </c>
      <c r="B461">
        <v>46.703912754251505</v>
      </c>
    </row>
    <row r="462" spans="1:2" x14ac:dyDescent="0.25">
      <c r="A462">
        <v>6.3579931855201721</v>
      </c>
      <c r="B462">
        <v>46.72451211948588</v>
      </c>
    </row>
    <row r="463" spans="1:2" x14ac:dyDescent="0.25">
      <c r="A463">
        <v>6.3788866003354388</v>
      </c>
      <c r="B463">
        <v>46.743724322078208</v>
      </c>
    </row>
    <row r="464" spans="1:2" x14ac:dyDescent="0.25">
      <c r="A464">
        <v>6.3995599746704102</v>
      </c>
      <c r="B464">
        <v>46.762986616654835</v>
      </c>
    </row>
    <row r="465" spans="1:2" x14ac:dyDescent="0.25">
      <c r="A465">
        <v>6.4200669527053833</v>
      </c>
      <c r="B465">
        <v>46.782834602124765</v>
      </c>
    </row>
    <row r="466" spans="1:2" x14ac:dyDescent="0.25">
      <c r="A466">
        <v>6.4406514167785645</v>
      </c>
      <c r="B466">
        <v>46.804882781674166</v>
      </c>
    </row>
    <row r="467" spans="1:2" x14ac:dyDescent="0.25">
      <c r="A467">
        <v>6.4615259567896519</v>
      </c>
      <c r="B467">
        <v>46.826969493519179</v>
      </c>
    </row>
    <row r="468" spans="1:2" x14ac:dyDescent="0.25">
      <c r="A468">
        <v>6.4822609225908909</v>
      </c>
      <c r="B468">
        <v>46.848709414703677</v>
      </c>
    </row>
    <row r="469" spans="1:2" x14ac:dyDescent="0.25">
      <c r="A469">
        <v>6.5035363038380938</v>
      </c>
      <c r="B469">
        <v>46.86699684220131</v>
      </c>
    </row>
    <row r="470" spans="1:2" x14ac:dyDescent="0.25">
      <c r="A470">
        <v>6.524176398913065</v>
      </c>
      <c r="B470">
        <v>46.884706285264762</v>
      </c>
    </row>
    <row r="471" spans="1:2" x14ac:dyDescent="0.25">
      <c r="A471">
        <v>6.5451254447301226</v>
      </c>
      <c r="B471">
        <v>46.900304158528648</v>
      </c>
    </row>
    <row r="472" spans="1:2" x14ac:dyDescent="0.25">
      <c r="A472">
        <v>6.5658698479334507</v>
      </c>
      <c r="B472">
        <v>46.917959656378237</v>
      </c>
    </row>
    <row r="473" spans="1:2" x14ac:dyDescent="0.25">
      <c r="A473">
        <v>6.5869013468424473</v>
      </c>
      <c r="B473">
        <v>46.936478277649549</v>
      </c>
    </row>
    <row r="474" spans="1:2" x14ac:dyDescent="0.25">
      <c r="A474">
        <v>6.6076571742693577</v>
      </c>
      <c r="B474">
        <v>46.956804063585075</v>
      </c>
    </row>
    <row r="475" spans="1:2" x14ac:dyDescent="0.25">
      <c r="A475">
        <v>6.6285764177640276</v>
      </c>
      <c r="B475">
        <v>46.976166542130294</v>
      </c>
    </row>
    <row r="476" spans="1:2" x14ac:dyDescent="0.25">
      <c r="A476">
        <v>6.6493943333625793</v>
      </c>
      <c r="B476">
        <v>46.993536900992346</v>
      </c>
    </row>
    <row r="477" spans="1:2" x14ac:dyDescent="0.25">
      <c r="A477">
        <v>6.6700185338656102</v>
      </c>
      <c r="B477">
        <v>47.008025044142599</v>
      </c>
    </row>
    <row r="478" spans="1:2" x14ac:dyDescent="0.25">
      <c r="A478">
        <v>6.6908081372578936</v>
      </c>
      <c r="B478">
        <v>47.02051336115057</v>
      </c>
    </row>
    <row r="479" spans="1:2" x14ac:dyDescent="0.25">
      <c r="A479">
        <v>6.7115868131319676</v>
      </c>
      <c r="B479">
        <v>47.031976719095255</v>
      </c>
    </row>
    <row r="480" spans="1:2" x14ac:dyDescent="0.25">
      <c r="A480">
        <v>6.7325492699940996</v>
      </c>
      <c r="B480">
        <v>47.042553834240849</v>
      </c>
    </row>
    <row r="481" spans="1:2" x14ac:dyDescent="0.25">
      <c r="A481">
        <v>6.753203272819519</v>
      </c>
      <c r="B481">
        <v>47.055096096462677</v>
      </c>
    </row>
    <row r="482" spans="1:2" x14ac:dyDescent="0.25">
      <c r="A482">
        <v>6.7742809653282166</v>
      </c>
      <c r="B482">
        <v>47.069507175021705</v>
      </c>
    </row>
    <row r="483" spans="1:2" x14ac:dyDescent="0.25">
      <c r="A483">
        <v>6.795194248358408</v>
      </c>
      <c r="B483">
        <v>47.085636793965044</v>
      </c>
    </row>
    <row r="484" spans="1:2" x14ac:dyDescent="0.25">
      <c r="A484">
        <v>6.8159987529118853</v>
      </c>
      <c r="B484">
        <v>47.100356130888969</v>
      </c>
    </row>
    <row r="485" spans="1:2" x14ac:dyDescent="0.25">
      <c r="A485">
        <v>6.8366959691047668</v>
      </c>
      <c r="B485">
        <v>47.1118541678997</v>
      </c>
    </row>
    <row r="486" spans="1:2" x14ac:dyDescent="0.25">
      <c r="A486">
        <v>6.8574368953704834</v>
      </c>
      <c r="B486">
        <v>47.120389071377843</v>
      </c>
    </row>
    <row r="487" spans="1:2" x14ac:dyDescent="0.25">
      <c r="A487">
        <v>6.8781132499376927</v>
      </c>
      <c r="B487">
        <v>47.127201581242112</v>
      </c>
    </row>
    <row r="488" spans="1:2" x14ac:dyDescent="0.25">
      <c r="A488">
        <v>6.8988099694252014</v>
      </c>
      <c r="B488">
        <v>47.13494271943064</v>
      </c>
    </row>
    <row r="489" spans="1:2" x14ac:dyDescent="0.25">
      <c r="A489">
        <v>6.9200654824574785</v>
      </c>
      <c r="B489">
        <v>47.144198176836731</v>
      </c>
    </row>
    <row r="490" spans="1:2" x14ac:dyDescent="0.25">
      <c r="A490">
        <v>6.940971314907074</v>
      </c>
      <c r="B490">
        <v>47.156016031901046</v>
      </c>
    </row>
    <row r="491" spans="1:2" x14ac:dyDescent="0.25">
      <c r="A491">
        <v>6.9619506597518921</v>
      </c>
      <c r="B491">
        <v>47.167772235292382</v>
      </c>
    </row>
    <row r="492" spans="1:2" x14ac:dyDescent="0.25">
      <c r="A492">
        <v>6.9826751947402954</v>
      </c>
      <c r="B492">
        <v>47.178988986545143</v>
      </c>
    </row>
    <row r="493" spans="1:2" x14ac:dyDescent="0.25">
      <c r="A493">
        <v>7.0035502314567566</v>
      </c>
      <c r="B493">
        <v>47.187678019205734</v>
      </c>
    </row>
    <row r="494" spans="1:2" x14ac:dyDescent="0.25">
      <c r="A494">
        <v>7.024327913920084</v>
      </c>
      <c r="B494">
        <v>47.193758415453367</v>
      </c>
    </row>
    <row r="495" spans="1:2" x14ac:dyDescent="0.25">
      <c r="A495">
        <v>7.0452441771825152</v>
      </c>
      <c r="B495">
        <v>47.197573112718992</v>
      </c>
    </row>
    <row r="496" spans="1:2" x14ac:dyDescent="0.25">
      <c r="A496">
        <v>7.0662563045819597</v>
      </c>
      <c r="B496">
        <v>47.199141377150411</v>
      </c>
    </row>
    <row r="497" spans="1:2" x14ac:dyDescent="0.25">
      <c r="A497">
        <v>7.0867394407590227</v>
      </c>
      <c r="B497">
        <v>47.20119514850655</v>
      </c>
    </row>
    <row r="498" spans="1:2" x14ac:dyDescent="0.25">
      <c r="A498">
        <v>7.1074038743972778</v>
      </c>
      <c r="B498">
        <v>47.203630389589257</v>
      </c>
    </row>
    <row r="499" spans="1:2" x14ac:dyDescent="0.25">
      <c r="A499">
        <v>7.1279371778170262</v>
      </c>
      <c r="B499">
        <v>47.209055736811479</v>
      </c>
    </row>
    <row r="500" spans="1:2" x14ac:dyDescent="0.25">
      <c r="A500">
        <v>7.1489502986272173</v>
      </c>
      <c r="B500">
        <v>47.21414970629143</v>
      </c>
    </row>
    <row r="501" spans="1:2" x14ac:dyDescent="0.25">
      <c r="A501">
        <v>7.1697528163592015</v>
      </c>
      <c r="B501">
        <v>47.220160744406961</v>
      </c>
    </row>
    <row r="502" spans="1:2" x14ac:dyDescent="0.25">
      <c r="A502">
        <v>7.1911384661992388</v>
      </c>
      <c r="B502">
        <v>47.222661490392206</v>
      </c>
    </row>
    <row r="503" spans="1:2" x14ac:dyDescent="0.25">
      <c r="A503">
        <v>7.2120353579521179</v>
      </c>
      <c r="B503">
        <v>47.223382044320161</v>
      </c>
    </row>
    <row r="504" spans="1:2" x14ac:dyDescent="0.25">
      <c r="A504">
        <v>7.2328880429267883</v>
      </c>
      <c r="B504">
        <v>47.221436163391736</v>
      </c>
    </row>
    <row r="505" spans="1:2" x14ac:dyDescent="0.25">
      <c r="A505">
        <v>7.2536607583363848</v>
      </c>
      <c r="B505">
        <v>47.219671384252685</v>
      </c>
    </row>
    <row r="506" spans="1:2" x14ac:dyDescent="0.25">
      <c r="A506">
        <v>7.2744861245155334</v>
      </c>
      <c r="B506">
        <v>47.218426791104406</v>
      </c>
    </row>
    <row r="507" spans="1:2" x14ac:dyDescent="0.25">
      <c r="A507">
        <v>7.2952250639597569</v>
      </c>
      <c r="B507">
        <v>47.218973949702104</v>
      </c>
    </row>
    <row r="508" spans="1:2" x14ac:dyDescent="0.25">
      <c r="A508">
        <v>7.3157727718353271</v>
      </c>
      <c r="B508">
        <v>47.220873591875794</v>
      </c>
    </row>
    <row r="509" spans="1:2" x14ac:dyDescent="0.25">
      <c r="A509">
        <v>7.3366567492485046</v>
      </c>
      <c r="B509">
        <v>47.222018001055481</v>
      </c>
    </row>
    <row r="510" spans="1:2" x14ac:dyDescent="0.25">
      <c r="A510">
        <v>7.3571041226387024</v>
      </c>
      <c r="B510">
        <v>47.222037267203284</v>
      </c>
    </row>
    <row r="511" spans="1:2" x14ac:dyDescent="0.25">
      <c r="A511">
        <v>7.377973198890686</v>
      </c>
      <c r="B511">
        <v>47.22004900074969</v>
      </c>
    </row>
    <row r="512" spans="1:2" x14ac:dyDescent="0.25">
      <c r="A512">
        <v>7.3987260460853577</v>
      </c>
      <c r="B512">
        <v>47.21757522737137</v>
      </c>
    </row>
    <row r="513" spans="1:2" x14ac:dyDescent="0.25">
      <c r="A513">
        <v>7.4199393391609192</v>
      </c>
      <c r="B513">
        <v>47.215394299439716</v>
      </c>
    </row>
    <row r="514" spans="1:2" x14ac:dyDescent="0.25">
      <c r="A514">
        <v>7.4407428503036499</v>
      </c>
      <c r="B514">
        <v>47.214716131036937</v>
      </c>
    </row>
    <row r="515" spans="1:2" x14ac:dyDescent="0.25">
      <c r="A515">
        <v>7.4617862701416016</v>
      </c>
      <c r="B515">
        <v>47.216415405273438</v>
      </c>
    </row>
    <row r="516" spans="1:2" x14ac:dyDescent="0.25">
      <c r="A516">
        <v>7.4830859899520874</v>
      </c>
      <c r="B516">
        <v>47.21910110627762</v>
      </c>
    </row>
    <row r="517" spans="1:2" x14ac:dyDescent="0.25">
      <c r="A517">
        <v>7.5039178133010864</v>
      </c>
      <c r="B517">
        <v>47.221208822847622</v>
      </c>
    </row>
    <row r="518" spans="1:2" x14ac:dyDescent="0.25">
      <c r="A518">
        <v>7.5246855616569519</v>
      </c>
      <c r="B518">
        <v>47.22006056043837</v>
      </c>
    </row>
    <row r="519" spans="1:2" x14ac:dyDescent="0.25">
      <c r="A519">
        <v>7.5452134013175964</v>
      </c>
      <c r="B519">
        <v>47.215448244653572</v>
      </c>
    </row>
    <row r="520" spans="1:2" x14ac:dyDescent="0.25">
      <c r="A520">
        <v>7.565918068091074</v>
      </c>
      <c r="B520">
        <v>47.208624175100617</v>
      </c>
    </row>
    <row r="521" spans="1:2" x14ac:dyDescent="0.25">
      <c r="A521">
        <v>7.5863545139630633</v>
      </c>
      <c r="B521">
        <v>47.202139189749055</v>
      </c>
    </row>
    <row r="522" spans="1:2" x14ac:dyDescent="0.25">
      <c r="A522">
        <v>7.6073204477628069</v>
      </c>
      <c r="B522">
        <v>47.196713842526833</v>
      </c>
    </row>
    <row r="523" spans="1:2" x14ac:dyDescent="0.25">
      <c r="A523">
        <v>7.628217339515686</v>
      </c>
      <c r="B523">
        <v>47.194082086736508</v>
      </c>
    </row>
    <row r="524" spans="1:2" x14ac:dyDescent="0.25">
      <c r="A524">
        <v>7.6491042971611023</v>
      </c>
      <c r="B524">
        <v>47.193419331251974</v>
      </c>
    </row>
    <row r="525" spans="1:2" x14ac:dyDescent="0.25">
      <c r="A525">
        <v>7.6699614524841309</v>
      </c>
      <c r="B525">
        <v>47.193269055299091</v>
      </c>
    </row>
    <row r="526" spans="1:2" x14ac:dyDescent="0.25">
      <c r="A526">
        <v>7.6908777157465611</v>
      </c>
      <c r="B526">
        <v>47.19313033903488</v>
      </c>
    </row>
    <row r="527" spans="1:2" x14ac:dyDescent="0.25">
      <c r="A527">
        <v>7.7118818958600359</v>
      </c>
      <c r="B527">
        <v>47.190718217329547</v>
      </c>
    </row>
    <row r="528" spans="1:2" x14ac:dyDescent="0.25">
      <c r="A528">
        <v>7.7327604095141087</v>
      </c>
      <c r="B528">
        <v>47.186356361466231</v>
      </c>
    </row>
    <row r="529" spans="1:2" x14ac:dyDescent="0.25">
      <c r="A529">
        <v>7.7540040016174316</v>
      </c>
      <c r="B529">
        <v>47.180044771444919</v>
      </c>
    </row>
    <row r="530" spans="1:2" x14ac:dyDescent="0.25">
      <c r="A530">
        <v>7.774595419565836</v>
      </c>
      <c r="B530">
        <v>47.172307486485956</v>
      </c>
    </row>
    <row r="531" spans="1:2" x14ac:dyDescent="0.25">
      <c r="A531">
        <v>7.7952548861503601</v>
      </c>
      <c r="B531">
        <v>47.164732037168562</v>
      </c>
    </row>
    <row r="532" spans="1:2" x14ac:dyDescent="0.25">
      <c r="A532">
        <v>7.8156217932701111</v>
      </c>
      <c r="B532">
        <v>47.158878981465044</v>
      </c>
    </row>
    <row r="533" spans="1:2" x14ac:dyDescent="0.25">
      <c r="A533">
        <v>7.8365042805671692</v>
      </c>
      <c r="B533">
        <v>47.153769599066841</v>
      </c>
    </row>
    <row r="534" spans="1:2" x14ac:dyDescent="0.25">
      <c r="A534">
        <v>7.8571851054827366</v>
      </c>
      <c r="B534">
        <v>47.149847011373502</v>
      </c>
    </row>
    <row r="535" spans="1:2" x14ac:dyDescent="0.25">
      <c r="A535">
        <v>7.8781753778457642</v>
      </c>
      <c r="B535">
        <v>47.144548820726804</v>
      </c>
    </row>
    <row r="536" spans="1:2" x14ac:dyDescent="0.25">
      <c r="A536">
        <v>7.8992659846941624</v>
      </c>
      <c r="B536">
        <v>47.137254657167382</v>
      </c>
    </row>
    <row r="537" spans="1:2" x14ac:dyDescent="0.25">
      <c r="A537">
        <v>7.9198847214380894</v>
      </c>
      <c r="B537">
        <v>47.128342137192234</v>
      </c>
    </row>
    <row r="538" spans="1:2" x14ac:dyDescent="0.25">
      <c r="A538">
        <v>7.940848171710968</v>
      </c>
      <c r="B538">
        <v>47.118080986870666</v>
      </c>
    </row>
    <row r="539" spans="1:2" x14ac:dyDescent="0.25">
      <c r="A539">
        <v>7.9616790016492205</v>
      </c>
      <c r="B539">
        <v>47.109018190942635</v>
      </c>
    </row>
    <row r="540" spans="1:2" x14ac:dyDescent="0.25">
      <c r="A540">
        <v>7.9827204346656799</v>
      </c>
      <c r="B540">
        <v>47.101920542090831</v>
      </c>
    </row>
    <row r="541" spans="1:2" x14ac:dyDescent="0.25">
      <c r="A541">
        <v>8.0034186442693063</v>
      </c>
      <c r="B541">
        <v>47.096479781950364</v>
      </c>
    </row>
    <row r="542" spans="1:2" x14ac:dyDescent="0.25">
      <c r="A542">
        <v>8.0244372288386021</v>
      </c>
      <c r="B542">
        <v>47.090399385702732</v>
      </c>
    </row>
    <row r="543" spans="1:2" x14ac:dyDescent="0.25">
      <c r="A543">
        <v>8.0451106031735726</v>
      </c>
      <c r="B543">
        <v>47.082010904947921</v>
      </c>
    </row>
    <row r="544" spans="1:2" x14ac:dyDescent="0.25">
      <c r="A544">
        <v>8.0658336480458566</v>
      </c>
      <c r="B544">
        <v>47.070636171283148</v>
      </c>
    </row>
    <row r="545" spans="1:2" x14ac:dyDescent="0.25">
      <c r="A545">
        <v>8.0866004029909764</v>
      </c>
      <c r="B545">
        <v>47.059739238083971</v>
      </c>
    </row>
    <row r="546" spans="1:2" x14ac:dyDescent="0.25">
      <c r="A546">
        <v>8.1075385212898254</v>
      </c>
      <c r="B546">
        <v>47.049046526051534</v>
      </c>
    </row>
    <row r="547" spans="1:2" x14ac:dyDescent="0.25">
      <c r="A547">
        <v>8.1283926963806152</v>
      </c>
      <c r="B547">
        <v>47.039521342576158</v>
      </c>
    </row>
    <row r="548" spans="1:2" x14ac:dyDescent="0.25">
      <c r="A548">
        <v>8.1491013367970773</v>
      </c>
      <c r="B548">
        <v>47.031155981198708</v>
      </c>
    </row>
    <row r="549" spans="1:2" x14ac:dyDescent="0.25">
      <c r="A549">
        <v>8.1703181068102513</v>
      </c>
      <c r="B549">
        <v>47.023692275538593</v>
      </c>
    </row>
    <row r="550" spans="1:2" x14ac:dyDescent="0.25">
      <c r="A550">
        <v>8.191044131914774</v>
      </c>
      <c r="B550">
        <v>47.018232249250318</v>
      </c>
    </row>
    <row r="551" spans="1:2" x14ac:dyDescent="0.25">
      <c r="A551">
        <v>8.2119405269622803</v>
      </c>
      <c r="B551">
        <v>47.010167439778648</v>
      </c>
    </row>
    <row r="552" spans="1:2" x14ac:dyDescent="0.25">
      <c r="A552">
        <v>8.2325612505276986</v>
      </c>
      <c r="B552">
        <v>46.999644269846911</v>
      </c>
    </row>
    <row r="553" spans="1:2" x14ac:dyDescent="0.25">
      <c r="A553">
        <v>8.2533528407414742</v>
      </c>
      <c r="B553">
        <v>46.985853561247239</v>
      </c>
    </row>
    <row r="554" spans="1:2" x14ac:dyDescent="0.25">
      <c r="A554">
        <v>8.2739492257436105</v>
      </c>
      <c r="B554">
        <v>46.971091838798138</v>
      </c>
    </row>
    <row r="555" spans="1:2" x14ac:dyDescent="0.25">
      <c r="A555">
        <v>8.2948560516039525</v>
      </c>
      <c r="B555">
        <v>46.958376181246059</v>
      </c>
    </row>
    <row r="556" spans="1:2" x14ac:dyDescent="0.25">
      <c r="A556">
        <v>8.3160027861595154</v>
      </c>
      <c r="B556">
        <v>46.947725854738799</v>
      </c>
    </row>
    <row r="557" spans="1:2" x14ac:dyDescent="0.25">
      <c r="A557">
        <v>8.3367675542831421</v>
      </c>
      <c r="B557">
        <v>46.940458663786302</v>
      </c>
    </row>
    <row r="558" spans="1:2" x14ac:dyDescent="0.25">
      <c r="A558">
        <v>8.3577394485473633</v>
      </c>
      <c r="B558">
        <v>46.932262844509552</v>
      </c>
    </row>
    <row r="559" spans="1:2" x14ac:dyDescent="0.25">
      <c r="A559">
        <v>8.3784182866414376</v>
      </c>
      <c r="B559">
        <v>46.923932162198156</v>
      </c>
    </row>
    <row r="560" spans="1:2" x14ac:dyDescent="0.25">
      <c r="A560">
        <v>8.3993643522262573</v>
      </c>
      <c r="B560">
        <v>46.912603667288117</v>
      </c>
    </row>
    <row r="561" spans="1:2" x14ac:dyDescent="0.25">
      <c r="A561">
        <v>8.4199955066045113</v>
      </c>
      <c r="B561">
        <v>46.900030579229799</v>
      </c>
    </row>
    <row r="562" spans="1:2" x14ac:dyDescent="0.25">
      <c r="A562">
        <v>8.4411352872848511</v>
      </c>
      <c r="B562">
        <v>46.885796749230593</v>
      </c>
    </row>
    <row r="563" spans="1:2" x14ac:dyDescent="0.25">
      <c r="A563">
        <v>8.4618578354517613</v>
      </c>
      <c r="B563">
        <v>46.871073559077104</v>
      </c>
    </row>
    <row r="564" spans="1:2" x14ac:dyDescent="0.25">
      <c r="A564">
        <v>8.4824273983637486</v>
      </c>
      <c r="B564">
        <v>46.856396607678349</v>
      </c>
    </row>
    <row r="565" spans="1:2" x14ac:dyDescent="0.25">
      <c r="A565">
        <v>8.5029850403467808</v>
      </c>
      <c r="B565">
        <v>46.843942969736432</v>
      </c>
    </row>
    <row r="566" spans="1:2" x14ac:dyDescent="0.25">
      <c r="A566">
        <v>8.5237214962641392</v>
      </c>
      <c r="B566">
        <v>46.833708792021781</v>
      </c>
    </row>
    <row r="567" spans="1:2" x14ac:dyDescent="0.25">
      <c r="A567">
        <v>8.5446993509928379</v>
      </c>
      <c r="B567">
        <v>46.825732606830023</v>
      </c>
    </row>
    <row r="568" spans="1:2" x14ac:dyDescent="0.25">
      <c r="A568">
        <v>8.5656752189000436</v>
      </c>
      <c r="B568">
        <v>46.817625411833177</v>
      </c>
    </row>
    <row r="569" spans="1:2" x14ac:dyDescent="0.25">
      <c r="A569">
        <v>8.5870265960693359</v>
      </c>
      <c r="B569">
        <v>46.807156187115297</v>
      </c>
    </row>
    <row r="570" spans="1:2" x14ac:dyDescent="0.25">
      <c r="A570">
        <v>8.607819676399231</v>
      </c>
      <c r="B570">
        <v>46.794563832909169</v>
      </c>
    </row>
    <row r="571" spans="1:2" x14ac:dyDescent="0.25">
      <c r="A571">
        <v>8.6287707090377808</v>
      </c>
      <c r="B571">
        <v>46.78002174454506</v>
      </c>
    </row>
    <row r="572" spans="1:2" x14ac:dyDescent="0.25">
      <c r="A572">
        <v>8.6494525273640939</v>
      </c>
      <c r="B572">
        <v>46.76588424528488</v>
      </c>
    </row>
    <row r="573" spans="1:2" x14ac:dyDescent="0.25">
      <c r="A573">
        <v>8.670402566591898</v>
      </c>
      <c r="B573">
        <v>46.752602162987294</v>
      </c>
    </row>
    <row r="574" spans="1:2" x14ac:dyDescent="0.25">
      <c r="A574">
        <v>8.6910317341486607</v>
      </c>
      <c r="B574">
        <v>46.740865225743768</v>
      </c>
    </row>
    <row r="575" spans="1:2" x14ac:dyDescent="0.25">
      <c r="A575">
        <v>8.711795012156168</v>
      </c>
      <c r="B575">
        <v>46.72902810453165</v>
      </c>
    </row>
    <row r="576" spans="1:2" x14ac:dyDescent="0.25">
      <c r="A576">
        <v>8.7325155735015869</v>
      </c>
      <c r="B576">
        <v>46.715969509548614</v>
      </c>
    </row>
    <row r="577" spans="1:2" x14ac:dyDescent="0.25">
      <c r="A577">
        <v>8.7530314922332764</v>
      </c>
      <c r="B577">
        <v>46.701034391769255</v>
      </c>
    </row>
    <row r="578" spans="1:2" x14ac:dyDescent="0.25">
      <c r="A578">
        <v>8.77389113108317</v>
      </c>
      <c r="B578">
        <v>46.685613767065185</v>
      </c>
    </row>
    <row r="579" spans="1:2" x14ac:dyDescent="0.25">
      <c r="A579">
        <v>8.7947100400924683</v>
      </c>
      <c r="B579">
        <v>46.670046719637789</v>
      </c>
    </row>
    <row r="580" spans="1:2" x14ac:dyDescent="0.25">
      <c r="A580">
        <v>8.8158339262008667</v>
      </c>
      <c r="B580">
        <v>46.654861141936948</v>
      </c>
    </row>
    <row r="581" spans="1:2" x14ac:dyDescent="0.25">
      <c r="A581">
        <v>8.8297337293624878</v>
      </c>
      <c r="B581">
        <v>46.646160549587677</v>
      </c>
    </row>
    <row r="582" spans="1:2" x14ac:dyDescent="0.25">
      <c r="A582">
        <v>8.8507115840911865</v>
      </c>
      <c r="B582">
        <v>46.635252056699812</v>
      </c>
    </row>
    <row r="583" spans="1:2" x14ac:dyDescent="0.25">
      <c r="A583">
        <v>8.8719844818115234</v>
      </c>
      <c r="B583">
        <v>46.624540078519573</v>
      </c>
    </row>
    <row r="584" spans="1:2" x14ac:dyDescent="0.25">
      <c r="A584">
        <v>8.8927537202835083</v>
      </c>
      <c r="B584">
        <v>46.613562227499607</v>
      </c>
    </row>
    <row r="585" spans="1:2" x14ac:dyDescent="0.25">
      <c r="A585">
        <v>8.9135736227035522</v>
      </c>
      <c r="B585">
        <v>46.599066377890232</v>
      </c>
    </row>
    <row r="586" spans="1:2" x14ac:dyDescent="0.25">
      <c r="A586">
        <v>8.934130271275837</v>
      </c>
      <c r="B586">
        <v>46.580805922999531</v>
      </c>
    </row>
    <row r="587" spans="1:2" x14ac:dyDescent="0.25">
      <c r="A587">
        <v>9.003131588300068</v>
      </c>
      <c r="B587">
        <v>46.52065315631905</v>
      </c>
    </row>
    <row r="588" spans="1:2" x14ac:dyDescent="0.25">
      <c r="A588">
        <v>9.0726017951965332</v>
      </c>
      <c r="B588">
        <v>46.48246379813763</v>
      </c>
    </row>
    <row r="589" spans="1:2" x14ac:dyDescent="0.25">
      <c r="A589">
        <v>9.1428478558858224</v>
      </c>
      <c r="B589">
        <v>46.436305961223567</v>
      </c>
    </row>
    <row r="590" spans="1:2" x14ac:dyDescent="0.25">
      <c r="A590">
        <v>9.2115173737208043</v>
      </c>
      <c r="B590">
        <v>46.382376160284487</v>
      </c>
    </row>
    <row r="591" spans="1:2" x14ac:dyDescent="0.25">
      <c r="A591">
        <v>9.2813223600387573</v>
      </c>
      <c r="B591">
        <v>46.338591912780146</v>
      </c>
    </row>
    <row r="592" spans="1:2" x14ac:dyDescent="0.25">
      <c r="A592">
        <v>9.3506375948588047</v>
      </c>
      <c r="B592">
        <v>46.285767988725148</v>
      </c>
    </row>
    <row r="593" spans="1:2" x14ac:dyDescent="0.25">
      <c r="A593">
        <v>9.420362114906311</v>
      </c>
      <c r="B593">
        <v>46.245667428681351</v>
      </c>
    </row>
    <row r="594" spans="1:2" x14ac:dyDescent="0.25">
      <c r="A594">
        <v>9.4893664121627808</v>
      </c>
      <c r="B594">
        <v>46.192388823538117</v>
      </c>
    </row>
    <row r="595" spans="1:2" x14ac:dyDescent="0.25">
      <c r="A595">
        <v>9.5590958992640171</v>
      </c>
      <c r="B595">
        <v>46.146180894639762</v>
      </c>
    </row>
    <row r="596" spans="1:2" x14ac:dyDescent="0.25">
      <c r="A596">
        <v>9.6282770236333199</v>
      </c>
      <c r="B596">
        <v>46.103595001528966</v>
      </c>
    </row>
    <row r="597" spans="1:2" x14ac:dyDescent="0.25">
      <c r="A597">
        <v>9.6978644529978428</v>
      </c>
      <c r="B597">
        <v>46.047353262853143</v>
      </c>
    </row>
    <row r="598" spans="1:2" x14ac:dyDescent="0.25">
      <c r="A598">
        <v>9.7673366467157994</v>
      </c>
      <c r="B598">
        <v>46.006181504991325</v>
      </c>
    </row>
    <row r="599" spans="1:2" x14ac:dyDescent="0.25">
      <c r="A599">
        <v>9.8371217648188267</v>
      </c>
      <c r="B599">
        <v>45.953669692530781</v>
      </c>
    </row>
    <row r="600" spans="1:2" x14ac:dyDescent="0.25">
      <c r="A600">
        <v>9.9056750535964966</v>
      </c>
      <c r="B600">
        <v>45.903026696407437</v>
      </c>
    </row>
    <row r="601" spans="1:2" x14ac:dyDescent="0.25">
      <c r="A601">
        <v>9.9759509166081735</v>
      </c>
      <c r="B601">
        <v>45.863211275351169</v>
      </c>
    </row>
    <row r="602" spans="1:2" x14ac:dyDescent="0.25">
      <c r="A602">
        <v>10.045268138249714</v>
      </c>
      <c r="B602">
        <v>45.809793953943739</v>
      </c>
    </row>
    <row r="603" spans="1:2" x14ac:dyDescent="0.25">
      <c r="A603">
        <v>10.11443535486857</v>
      </c>
      <c r="B603">
        <v>45.763871164032913</v>
      </c>
    </row>
    <row r="604" spans="1:2" x14ac:dyDescent="0.25">
      <c r="A604">
        <v>10.183534026145935</v>
      </c>
      <c r="B604">
        <v>45.71152118721394</v>
      </c>
    </row>
    <row r="605" spans="1:2" x14ac:dyDescent="0.25">
      <c r="A605">
        <v>10.253852605819702</v>
      </c>
      <c r="B605">
        <v>45.669833096590914</v>
      </c>
    </row>
    <row r="606" spans="1:2" x14ac:dyDescent="0.25">
      <c r="A606">
        <v>10.323006908098856</v>
      </c>
      <c r="B606">
        <v>45.623120394620031</v>
      </c>
    </row>
    <row r="607" spans="1:2" x14ac:dyDescent="0.25">
      <c r="A607">
        <v>10.392122467358906</v>
      </c>
      <c r="B607">
        <v>45.55934944538155</v>
      </c>
    </row>
    <row r="608" spans="1:2" x14ac:dyDescent="0.25">
      <c r="A608">
        <v>10.461596647898356</v>
      </c>
      <c r="B608">
        <v>45.521472198794591</v>
      </c>
    </row>
    <row r="609" spans="1:2" x14ac:dyDescent="0.25">
      <c r="A609">
        <v>10.5317622423172</v>
      </c>
      <c r="B609">
        <v>45.474528303050036</v>
      </c>
    </row>
    <row r="610" spans="1:2" x14ac:dyDescent="0.25">
      <c r="A610">
        <v>10.600303610165913</v>
      </c>
      <c r="B610">
        <v>45.419527304292934</v>
      </c>
    </row>
    <row r="611" spans="1:2" x14ac:dyDescent="0.25">
      <c r="A611">
        <v>10.67008376121521</v>
      </c>
      <c r="B611">
        <v>45.374367453835234</v>
      </c>
    </row>
    <row r="612" spans="1:2" x14ac:dyDescent="0.25">
      <c r="A612">
        <v>10.739458600680033</v>
      </c>
      <c r="B612">
        <v>45.322495277481856</v>
      </c>
    </row>
    <row r="613" spans="1:2" x14ac:dyDescent="0.25">
      <c r="A613">
        <v>10.809150338172913</v>
      </c>
      <c r="B613">
        <v>45.284332891907354</v>
      </c>
    </row>
    <row r="614" spans="1:2" x14ac:dyDescent="0.25">
      <c r="A614">
        <v>10.878257950146992</v>
      </c>
      <c r="B614">
        <v>45.232838332050981</v>
      </c>
    </row>
    <row r="615" spans="1:2" x14ac:dyDescent="0.25">
      <c r="A615">
        <v>10.948063929875691</v>
      </c>
      <c r="B615">
        <v>45.186746000039463</v>
      </c>
    </row>
    <row r="616" spans="1:2" x14ac:dyDescent="0.25">
      <c r="A616">
        <v>11.017260948816935</v>
      </c>
      <c r="B616">
        <v>45.147970950964726</v>
      </c>
    </row>
    <row r="617" spans="1:2" x14ac:dyDescent="0.25">
      <c r="A617">
        <v>11.086790760358173</v>
      </c>
      <c r="B617">
        <v>45.098487776939315</v>
      </c>
    </row>
    <row r="618" spans="1:2" x14ac:dyDescent="0.25">
      <c r="A618">
        <v>11.156220237414042</v>
      </c>
      <c r="B618">
        <v>45.062818430890943</v>
      </c>
    </row>
    <row r="619" spans="1:2" x14ac:dyDescent="0.25">
      <c r="A619">
        <v>11.225908001263935</v>
      </c>
      <c r="B619">
        <v>45.015258018416588</v>
      </c>
    </row>
    <row r="620" spans="1:2" x14ac:dyDescent="0.25">
      <c r="A620">
        <v>11.294496059417725</v>
      </c>
      <c r="B620">
        <v>44.965917413884945</v>
      </c>
    </row>
    <row r="621" spans="1:2" x14ac:dyDescent="0.25">
      <c r="A621">
        <v>11.364768942197163</v>
      </c>
      <c r="B621">
        <v>44.930178709704471</v>
      </c>
    </row>
    <row r="622" spans="1:2" x14ac:dyDescent="0.25">
      <c r="A622">
        <v>11.434164643287659</v>
      </c>
      <c r="B622">
        <v>44.877023407907203</v>
      </c>
    </row>
    <row r="623" spans="1:2" x14ac:dyDescent="0.25">
      <c r="A623">
        <v>11.503477891286213</v>
      </c>
      <c r="B623">
        <v>44.834553111683242</v>
      </c>
    </row>
    <row r="624" spans="1:2" x14ac:dyDescent="0.25">
      <c r="A624">
        <v>11.572491129239399</v>
      </c>
      <c r="B624">
        <v>44.786688294073549</v>
      </c>
    </row>
    <row r="625" spans="1:2" x14ac:dyDescent="0.25">
      <c r="A625">
        <v>11.642733216285706</v>
      </c>
      <c r="B625">
        <v>44.748290861495818</v>
      </c>
    </row>
    <row r="626" spans="1:2" x14ac:dyDescent="0.25">
      <c r="A626">
        <v>11.711890498797098</v>
      </c>
      <c r="B626">
        <v>44.709469573666354</v>
      </c>
    </row>
    <row r="627" spans="1:2" x14ac:dyDescent="0.25">
      <c r="A627">
        <v>11.780920624732971</v>
      </c>
      <c r="B627">
        <v>44.656530052724513</v>
      </c>
    </row>
    <row r="628" spans="1:2" x14ac:dyDescent="0.25">
      <c r="A628">
        <v>11.850371956825256</v>
      </c>
      <c r="B628">
        <v>44.622671724569919</v>
      </c>
    </row>
    <row r="629" spans="1:2" x14ac:dyDescent="0.25">
      <c r="A629">
        <v>11.920608083407084</v>
      </c>
      <c r="B629">
        <v>44.580679228811555</v>
      </c>
    </row>
    <row r="630" spans="1:2" x14ac:dyDescent="0.25">
      <c r="A630">
        <v>11.989276607831318</v>
      </c>
      <c r="B630">
        <v>44.535164881234223</v>
      </c>
    </row>
    <row r="631" spans="1:2" x14ac:dyDescent="0.25">
      <c r="A631">
        <v>12.059091528256733</v>
      </c>
      <c r="B631">
        <v>44.499121771918404</v>
      </c>
    </row>
    <row r="632" spans="1:2" x14ac:dyDescent="0.25">
      <c r="A632">
        <v>12.128404776255289</v>
      </c>
      <c r="B632">
        <v>44.453453295158617</v>
      </c>
    </row>
    <row r="633" spans="1:2" x14ac:dyDescent="0.25">
      <c r="A633">
        <v>12.198083599408466</v>
      </c>
      <c r="B633">
        <v>44.417791655569367</v>
      </c>
    </row>
    <row r="634" spans="1:2" x14ac:dyDescent="0.25">
      <c r="A634">
        <v>12.267127633094788</v>
      </c>
      <c r="B634">
        <v>44.370978769629893</v>
      </c>
    </row>
    <row r="635" spans="1:2" x14ac:dyDescent="0.25">
      <c r="A635">
        <v>12.336886922518412</v>
      </c>
      <c r="B635">
        <v>44.329340770991166</v>
      </c>
    </row>
    <row r="636" spans="1:2" x14ac:dyDescent="0.25">
      <c r="A636">
        <v>12.406057119369507</v>
      </c>
      <c r="B636">
        <v>44.290434712111349</v>
      </c>
    </row>
    <row r="637" spans="1:2" x14ac:dyDescent="0.25">
      <c r="A637">
        <v>12.475626667340595</v>
      </c>
      <c r="B637">
        <v>44.244064947571417</v>
      </c>
    </row>
    <row r="638" spans="1:2" x14ac:dyDescent="0.25">
      <c r="A638">
        <v>12.545109788576761</v>
      </c>
      <c r="B638">
        <v>44.212260390772968</v>
      </c>
    </row>
    <row r="639" spans="1:2" x14ac:dyDescent="0.25">
      <c r="A639">
        <v>12.614894906679789</v>
      </c>
      <c r="B639">
        <v>44.168275775331445</v>
      </c>
    </row>
    <row r="640" spans="1:2" x14ac:dyDescent="0.25">
      <c r="A640">
        <v>12.683472037315369</v>
      </c>
      <c r="B640">
        <v>44.129766599096435</v>
      </c>
    </row>
    <row r="641" spans="1:2" x14ac:dyDescent="0.25">
      <c r="A641">
        <v>12.753738959630329</v>
      </c>
      <c r="B641">
        <v>44.105537491615372</v>
      </c>
    </row>
    <row r="642" spans="1:2" x14ac:dyDescent="0.25">
      <c r="A642">
        <v>12.822883327802021</v>
      </c>
      <c r="B642">
        <v>44.067228683317552</v>
      </c>
    </row>
    <row r="643" spans="1:2" x14ac:dyDescent="0.25">
      <c r="A643">
        <v>12.892208496729532</v>
      </c>
      <c r="B643">
        <v>44.034507057883523</v>
      </c>
    </row>
    <row r="644" spans="1:2" x14ac:dyDescent="0.25">
      <c r="A644">
        <v>12.961282332738239</v>
      </c>
      <c r="B644">
        <v>43.99529274063881</v>
      </c>
    </row>
    <row r="645" spans="1:2" x14ac:dyDescent="0.25">
      <c r="A645">
        <v>13.031604886054993</v>
      </c>
      <c r="B645">
        <v>43.96321845777107</v>
      </c>
    </row>
    <row r="646" spans="1:2" x14ac:dyDescent="0.25">
      <c r="A646">
        <v>13.100757201512653</v>
      </c>
      <c r="B646">
        <v>43.925383596709281</v>
      </c>
    </row>
    <row r="647" spans="1:2" x14ac:dyDescent="0.25">
      <c r="A647">
        <v>13.169919451077778</v>
      </c>
      <c r="B647">
        <v>43.877014006027068</v>
      </c>
    </row>
    <row r="648" spans="1:2" x14ac:dyDescent="0.25">
      <c r="A648">
        <v>13.239334026972452</v>
      </c>
      <c r="B648">
        <v>43.846507987590755</v>
      </c>
    </row>
    <row r="649" spans="1:2" x14ac:dyDescent="0.25">
      <c r="A649">
        <v>13.30955425898234</v>
      </c>
      <c r="B649">
        <v>43.808295510031961</v>
      </c>
    </row>
    <row r="650" spans="1:2" x14ac:dyDescent="0.25">
      <c r="A650">
        <v>13.378069798151651</v>
      </c>
      <c r="B650">
        <v>43.768079353101328</v>
      </c>
    </row>
    <row r="651" spans="1:2" x14ac:dyDescent="0.25">
      <c r="A651">
        <v>13.447892665863037</v>
      </c>
      <c r="B651">
        <v>43.735662132802638</v>
      </c>
    </row>
    <row r="652" spans="1:2" x14ac:dyDescent="0.25">
      <c r="A652">
        <v>13.51723273595174</v>
      </c>
      <c r="B652">
        <v>43.695596251824895</v>
      </c>
    </row>
    <row r="653" spans="1:2" x14ac:dyDescent="0.25">
      <c r="A653">
        <v>13.586914539337158</v>
      </c>
      <c r="B653">
        <v>43.666049687549325</v>
      </c>
    </row>
    <row r="654" spans="1:2" x14ac:dyDescent="0.25">
      <c r="A654">
        <v>13.656072815259297</v>
      </c>
      <c r="B654">
        <v>43.623664162375711</v>
      </c>
    </row>
    <row r="655" spans="1:2" x14ac:dyDescent="0.25">
      <c r="A655">
        <v>13.725875814755756</v>
      </c>
      <c r="B655">
        <v>43.589967669862695</v>
      </c>
    </row>
    <row r="656" spans="1:2" x14ac:dyDescent="0.25">
      <c r="A656">
        <v>13.79503607749939</v>
      </c>
      <c r="B656">
        <v>43.557746964271622</v>
      </c>
    </row>
    <row r="657" spans="1:2" x14ac:dyDescent="0.25">
      <c r="A657">
        <v>13.864561915397644</v>
      </c>
      <c r="B657">
        <v>43.515080153340044</v>
      </c>
    </row>
    <row r="658" spans="1:2" x14ac:dyDescent="0.25">
      <c r="A658">
        <v>13.933955629666645</v>
      </c>
      <c r="B658">
        <v>43.483822755139286</v>
      </c>
    </row>
    <row r="659" spans="1:2" x14ac:dyDescent="0.25">
      <c r="A659">
        <v>14.003688097000122</v>
      </c>
      <c r="B659">
        <v>43.440531721018786</v>
      </c>
    </row>
    <row r="660" spans="1:2" x14ac:dyDescent="0.25">
      <c r="A660">
        <v>14.072245359420776</v>
      </c>
      <c r="B660">
        <v>43.400446573893234</v>
      </c>
    </row>
    <row r="661" spans="1:2" x14ac:dyDescent="0.25">
      <c r="A661">
        <v>14.14253016312917</v>
      </c>
      <c r="B661">
        <v>43.37270332105232</v>
      </c>
    </row>
    <row r="662" spans="1:2" x14ac:dyDescent="0.25">
      <c r="A662">
        <v>14.211943745613098</v>
      </c>
      <c r="B662">
        <v>43.3332115712792</v>
      </c>
    </row>
    <row r="663" spans="1:2" x14ac:dyDescent="0.25">
      <c r="A663">
        <v>14.281263947486877</v>
      </c>
      <c r="B663">
        <v>43.301580409811002</v>
      </c>
    </row>
    <row r="664" spans="1:2" x14ac:dyDescent="0.25">
      <c r="A664">
        <v>14.350245396296183</v>
      </c>
      <c r="B664">
        <v>43.260732323232325</v>
      </c>
    </row>
    <row r="665" spans="1:2" x14ac:dyDescent="0.25">
      <c r="A665">
        <v>14.420507351557413</v>
      </c>
      <c r="B665">
        <v>43.228342075540567</v>
      </c>
    </row>
    <row r="666" spans="1:2" x14ac:dyDescent="0.25">
      <c r="A666">
        <v>14.489649732907612</v>
      </c>
      <c r="B666">
        <v>43.192699702099119</v>
      </c>
    </row>
    <row r="667" spans="1:2" x14ac:dyDescent="0.25">
      <c r="A667">
        <v>14.558705687522888</v>
      </c>
      <c r="B667">
        <v>43.144746260209523</v>
      </c>
    </row>
    <row r="668" spans="1:2" x14ac:dyDescent="0.25">
      <c r="A668">
        <v>14.628108342488606</v>
      </c>
      <c r="B668">
        <v>43.115242081459122</v>
      </c>
    </row>
    <row r="669" spans="1:2" x14ac:dyDescent="0.25">
      <c r="A669">
        <v>14.698379238446552</v>
      </c>
      <c r="B669">
        <v>43.077827222419508</v>
      </c>
    </row>
    <row r="670" spans="1:2" x14ac:dyDescent="0.25">
      <c r="A670">
        <v>14.766996105511982</v>
      </c>
      <c r="B670">
        <v>43.033638385811237</v>
      </c>
    </row>
    <row r="671" spans="1:2" x14ac:dyDescent="0.25">
      <c r="A671">
        <v>14.836834867795307</v>
      </c>
      <c r="B671">
        <v>42.998789777659411</v>
      </c>
    </row>
    <row r="672" spans="1:2" x14ac:dyDescent="0.25">
      <c r="A672">
        <v>14.906192819277445</v>
      </c>
      <c r="B672">
        <v>42.95400369046915</v>
      </c>
    </row>
    <row r="673" spans="1:2" x14ac:dyDescent="0.25">
      <c r="A673">
        <v>14.975898464520771</v>
      </c>
      <c r="B673">
        <v>42.919424808386601</v>
      </c>
    </row>
    <row r="674" spans="1:2" x14ac:dyDescent="0.25">
      <c r="A674">
        <v>15.044899781545002</v>
      </c>
      <c r="B674">
        <v>42.874072296450841</v>
      </c>
    </row>
    <row r="675" spans="1:2" x14ac:dyDescent="0.25">
      <c r="A675">
        <v>15.114666024843851</v>
      </c>
      <c r="B675">
        <v>42.835690276791354</v>
      </c>
    </row>
    <row r="676" spans="1:2" x14ac:dyDescent="0.25">
      <c r="A676">
        <v>15.183825294176737</v>
      </c>
      <c r="B676">
        <v>42.794884575737846</v>
      </c>
    </row>
    <row r="677" spans="1:2" x14ac:dyDescent="0.25">
      <c r="A677">
        <v>15.253443519274393</v>
      </c>
      <c r="B677">
        <v>42.744303231287489</v>
      </c>
    </row>
    <row r="678" spans="1:2" x14ac:dyDescent="0.25">
      <c r="A678">
        <v>15.322878956794739</v>
      </c>
      <c r="B678">
        <v>42.708079020182296</v>
      </c>
    </row>
    <row r="679" spans="1:2" x14ac:dyDescent="0.25">
      <c r="A679">
        <v>15.392654140790302</v>
      </c>
      <c r="B679">
        <v>42.654122246636284</v>
      </c>
    </row>
    <row r="680" spans="1:2" x14ac:dyDescent="0.25">
      <c r="A680">
        <v>15.461240212122599</v>
      </c>
      <c r="B680">
        <v>42.599329322275494</v>
      </c>
    </row>
    <row r="681" spans="1:2" x14ac:dyDescent="0.25">
      <c r="A681">
        <v>15.531513094902039</v>
      </c>
      <c r="B681">
        <v>42.552065608477356</v>
      </c>
    </row>
    <row r="682" spans="1:2" x14ac:dyDescent="0.25">
      <c r="A682">
        <v>15.600838263829548</v>
      </c>
      <c r="B682">
        <v>42.487481627801458</v>
      </c>
    </row>
    <row r="683" spans="1:2" x14ac:dyDescent="0.25">
      <c r="A683">
        <v>15.669969717661539</v>
      </c>
      <c r="B683">
        <v>42.431733102509476</v>
      </c>
    </row>
    <row r="684" spans="1:2" x14ac:dyDescent="0.25">
      <c r="A684">
        <v>15.739104151725769</v>
      </c>
      <c r="B684">
        <v>42.364825624408148</v>
      </c>
    </row>
    <row r="685" spans="1:2" x14ac:dyDescent="0.25">
      <c r="A685">
        <v>15.809382001558939</v>
      </c>
      <c r="B685">
        <v>42.300919812135028</v>
      </c>
    </row>
    <row r="686" spans="1:2" x14ac:dyDescent="0.25">
      <c r="A686">
        <v>15.878576040267944</v>
      </c>
      <c r="B686">
        <v>42.225319448143544</v>
      </c>
    </row>
    <row r="687" spans="1:2" x14ac:dyDescent="0.25">
      <c r="A687">
        <v>15.947724382082621</v>
      </c>
      <c r="B687">
        <v>42.122750330452973</v>
      </c>
    </row>
    <row r="688" spans="1:2" x14ac:dyDescent="0.25">
      <c r="A688">
        <v>16.01713200410207</v>
      </c>
      <c r="B688">
        <v>42.020416259765625</v>
      </c>
    </row>
    <row r="689" spans="1:2" x14ac:dyDescent="0.25">
      <c r="A689">
        <v>16.08735124270121</v>
      </c>
      <c r="B689">
        <v>41.854465369022257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88"/>
  <sheetViews>
    <sheetView workbookViewId="0"/>
  </sheetViews>
  <sheetFormatPr baseColWidth="10"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0.55031143889135237</v>
      </c>
    </row>
    <row r="5" spans="1:2" x14ac:dyDescent="0.25">
      <c r="A5">
        <v>-1.6450881427469234E-5</v>
      </c>
      <c r="B5">
        <v>0.52079226195905792</v>
      </c>
    </row>
    <row r="6" spans="1:2" x14ac:dyDescent="0.25">
      <c r="A6">
        <v>-2.3974312550005074E-5</v>
      </c>
      <c r="B6">
        <v>0.49669146225877853</v>
      </c>
    </row>
    <row r="7" spans="1:2" x14ac:dyDescent="0.25">
      <c r="A7">
        <v>-5.192226619025556E-6</v>
      </c>
      <c r="B7">
        <v>0.47591735654199135</v>
      </c>
    </row>
    <row r="8" spans="1:2" x14ac:dyDescent="0.25">
      <c r="A8">
        <v>-3.3378597663613618E-6</v>
      </c>
      <c r="B8">
        <v>0.45462702033034419</v>
      </c>
    </row>
    <row r="9" spans="1:2" x14ac:dyDescent="0.25">
      <c r="A9">
        <v>1.0233455517057639E-4</v>
      </c>
      <c r="B9">
        <v>0.43942518473794356</v>
      </c>
    </row>
    <row r="10" spans="1:2" x14ac:dyDescent="0.25">
      <c r="A10">
        <v>5.1993793022120371E-4</v>
      </c>
      <c r="B10">
        <v>0.42653445608637081</v>
      </c>
    </row>
    <row r="11" spans="1:2" x14ac:dyDescent="0.25">
      <c r="A11">
        <v>1.2049674599741895E-3</v>
      </c>
      <c r="B11">
        <v>0.42110856199439189</v>
      </c>
    </row>
    <row r="12" spans="1:2" x14ac:dyDescent="0.25">
      <c r="A12">
        <v>2.1269586189494776E-3</v>
      </c>
      <c r="B12">
        <v>0.42061616088132592</v>
      </c>
    </row>
    <row r="13" spans="1:2" x14ac:dyDescent="0.25">
      <c r="A13">
        <v>3.2873947930056602E-3</v>
      </c>
      <c r="B13">
        <v>0.42469198325739549</v>
      </c>
    </row>
    <row r="14" spans="1:2" x14ac:dyDescent="0.25">
      <c r="A14">
        <v>4.6939584232556317E-3</v>
      </c>
      <c r="B14">
        <v>0.4348051541766092</v>
      </c>
    </row>
    <row r="15" spans="1:2" x14ac:dyDescent="0.25">
      <c r="A15">
        <v>6.3223837059922516E-3</v>
      </c>
      <c r="B15">
        <v>0.44930165254402255</v>
      </c>
    </row>
    <row r="16" spans="1:2" x14ac:dyDescent="0.25">
      <c r="A16">
        <v>7.9891945157820974E-3</v>
      </c>
      <c r="B16">
        <v>0.46358324981122534</v>
      </c>
    </row>
    <row r="17" spans="1:2" x14ac:dyDescent="0.25">
      <c r="A17">
        <v>9.6737009395534788E-3</v>
      </c>
      <c r="B17">
        <v>0.47850605706654559</v>
      </c>
    </row>
    <row r="18" spans="1:2" x14ac:dyDescent="0.25">
      <c r="A18">
        <v>1.1341756908223033E-2</v>
      </c>
      <c r="B18">
        <v>0.49414374577568682</v>
      </c>
    </row>
    <row r="19" spans="1:2" x14ac:dyDescent="0.25">
      <c r="A19">
        <v>1.3007296365685761E-2</v>
      </c>
      <c r="B19">
        <v>0.50932802123464505</v>
      </c>
    </row>
    <row r="20" spans="1:2" x14ac:dyDescent="0.25">
      <c r="A20">
        <v>1.4664438397934038E-2</v>
      </c>
      <c r="B20">
        <v>0.52422163437823854</v>
      </c>
    </row>
    <row r="21" spans="1:2" x14ac:dyDescent="0.25">
      <c r="A21">
        <v>1.6350958806773026E-2</v>
      </c>
      <c r="B21">
        <v>0.54068280913204747</v>
      </c>
    </row>
    <row r="22" spans="1:2" x14ac:dyDescent="0.25">
      <c r="A22">
        <v>1.8026192750160892E-2</v>
      </c>
      <c r="B22">
        <v>0.55808349781046351</v>
      </c>
    </row>
    <row r="23" spans="1:2" x14ac:dyDescent="0.25">
      <c r="A23">
        <v>1.9680208060890436E-2</v>
      </c>
      <c r="B23">
        <v>0.57475171371132583</v>
      </c>
    </row>
    <row r="24" spans="1:2" x14ac:dyDescent="0.25">
      <c r="A24">
        <v>2.1350092720240355E-2</v>
      </c>
      <c r="B24">
        <v>0.5928457625432515</v>
      </c>
    </row>
    <row r="25" spans="1:2" x14ac:dyDescent="0.25">
      <c r="A25">
        <v>2.302384430853029E-2</v>
      </c>
      <c r="B25">
        <v>0.60978845299880946</v>
      </c>
    </row>
    <row r="26" spans="1:2" x14ac:dyDescent="0.25">
      <c r="A26">
        <v>2.4660639852906265E-2</v>
      </c>
      <c r="B26">
        <v>0.62790732930181903</v>
      </c>
    </row>
    <row r="27" spans="1:2" x14ac:dyDescent="0.25">
      <c r="A27">
        <v>2.6342656929045916E-2</v>
      </c>
      <c r="B27">
        <v>0.6472559763710265</v>
      </c>
    </row>
    <row r="28" spans="1:2" x14ac:dyDescent="0.25">
      <c r="A28">
        <v>2.7986790519207716E-2</v>
      </c>
      <c r="B28">
        <v>0.66428288061041152</v>
      </c>
    </row>
    <row r="29" spans="1:2" x14ac:dyDescent="0.25">
      <c r="A29">
        <v>2.9667191362629332E-2</v>
      </c>
      <c r="B29">
        <v>0.68295001983642567</v>
      </c>
    </row>
    <row r="30" spans="1:2" x14ac:dyDescent="0.25">
      <c r="A30">
        <v>3.1341922779877976E-2</v>
      </c>
      <c r="B30">
        <v>0.70049655431231417</v>
      </c>
    </row>
    <row r="31" spans="1:2" x14ac:dyDescent="0.25">
      <c r="A31">
        <v>3.3006560988724232E-2</v>
      </c>
      <c r="B31">
        <v>0.71976366996266083</v>
      </c>
    </row>
    <row r="32" spans="1:2" x14ac:dyDescent="0.25">
      <c r="A32">
        <v>3.4667993895709515E-2</v>
      </c>
      <c r="B32">
        <v>0.73726123568276836</v>
      </c>
    </row>
    <row r="33" spans="1:2" x14ac:dyDescent="0.25">
      <c r="A33">
        <v>3.6313163582235575E-2</v>
      </c>
      <c r="B33">
        <v>0.75727267642098528</v>
      </c>
    </row>
    <row r="34" spans="1:2" x14ac:dyDescent="0.25">
      <c r="A34">
        <v>3.8009936300416783E-2</v>
      </c>
      <c r="B34">
        <v>0.77698849558767868</v>
      </c>
    </row>
    <row r="35" spans="1:2" x14ac:dyDescent="0.25">
      <c r="A35">
        <v>3.9664399810135365E-2</v>
      </c>
      <c r="B35">
        <v>0.7964086931828489</v>
      </c>
    </row>
    <row r="36" spans="1:2" x14ac:dyDescent="0.25">
      <c r="A36">
        <v>4.1335925925523043E-2</v>
      </c>
      <c r="B36">
        <v>0.81537045589109658</v>
      </c>
    </row>
    <row r="37" spans="1:2" x14ac:dyDescent="0.25">
      <c r="A37">
        <v>4.297926789149642E-2</v>
      </c>
      <c r="B37">
        <v>0.83640843146387533</v>
      </c>
    </row>
    <row r="38" spans="1:2" x14ac:dyDescent="0.25">
      <c r="A38">
        <v>4.4667324982583523E-2</v>
      </c>
      <c r="B38">
        <v>0.85508324350130482</v>
      </c>
    </row>
    <row r="39" spans="1:2" x14ac:dyDescent="0.25">
      <c r="A39">
        <v>4.6350003685802221E-2</v>
      </c>
      <c r="B39">
        <v>0.87414600036956447</v>
      </c>
    </row>
    <row r="40" spans="1:2" x14ac:dyDescent="0.25">
      <c r="A40">
        <v>4.8014509957283735E-2</v>
      </c>
      <c r="B40">
        <v>0.89552856626964739</v>
      </c>
    </row>
    <row r="41" spans="1:2" x14ac:dyDescent="0.25">
      <c r="A41">
        <v>4.968057619407773E-2</v>
      </c>
      <c r="B41">
        <v>0.9139978342939582</v>
      </c>
    </row>
    <row r="42" spans="1:2" x14ac:dyDescent="0.25">
      <c r="A42">
        <v>5.1329187893619135E-2</v>
      </c>
      <c r="B42">
        <v>0.93252087437875719</v>
      </c>
    </row>
    <row r="43" spans="1:2" x14ac:dyDescent="0.25">
      <c r="A43">
        <v>5.3010252304375172E-2</v>
      </c>
      <c r="B43">
        <v>0.95217350201729012</v>
      </c>
    </row>
    <row r="44" spans="1:2" x14ac:dyDescent="0.25">
      <c r="A44">
        <v>5.4647738579660654E-2</v>
      </c>
      <c r="B44">
        <v>0.97078555919062326</v>
      </c>
    </row>
    <row r="45" spans="1:2" x14ac:dyDescent="0.25">
      <c r="A45">
        <v>5.6350495045383767E-2</v>
      </c>
      <c r="B45">
        <v>0.99153733265955113</v>
      </c>
    </row>
    <row r="46" spans="1:2" x14ac:dyDescent="0.25">
      <c r="A46">
        <v>5.8015851148714617E-2</v>
      </c>
      <c r="B46">
        <v>1.0112096101809769</v>
      </c>
    </row>
    <row r="47" spans="1:2" x14ac:dyDescent="0.25">
      <c r="A47">
        <v>5.9677202564974621E-2</v>
      </c>
      <c r="B47">
        <v>1.0308824491276283</v>
      </c>
    </row>
    <row r="48" spans="1:2" x14ac:dyDescent="0.25">
      <c r="A48">
        <v>6.1352756650497511E-2</v>
      </c>
      <c r="B48">
        <v>1.0501583604398415</v>
      </c>
    </row>
    <row r="49" spans="1:2" x14ac:dyDescent="0.25">
      <c r="A49">
        <v>6.3012866303324699E-2</v>
      </c>
      <c r="B49">
        <v>1.0708247972744911</v>
      </c>
    </row>
    <row r="50" spans="1:2" x14ac:dyDescent="0.25">
      <c r="A50">
        <v>6.4693822059780359E-2</v>
      </c>
      <c r="B50">
        <v>1.0911024783307628</v>
      </c>
    </row>
    <row r="51" spans="1:2" x14ac:dyDescent="0.25">
      <c r="A51">
        <v>6.6365643093983323E-2</v>
      </c>
      <c r="B51">
        <v>1.1130240124473392</v>
      </c>
    </row>
    <row r="52" spans="1:2" x14ac:dyDescent="0.25">
      <c r="A52">
        <v>6.7882565781474113E-2</v>
      </c>
      <c r="B52">
        <v>1.1414742981308357</v>
      </c>
    </row>
    <row r="53" spans="1:2" x14ac:dyDescent="0.25">
      <c r="A53">
        <v>6.970397662371397E-2</v>
      </c>
      <c r="B53">
        <v>1.1696523549605389</v>
      </c>
    </row>
    <row r="54" spans="1:2" x14ac:dyDescent="0.25">
      <c r="A54">
        <v>7.1370578370988369E-2</v>
      </c>
      <c r="B54">
        <v>1.1901038283143972</v>
      </c>
    </row>
    <row r="55" spans="1:2" x14ac:dyDescent="0.25">
      <c r="A55">
        <v>7.3326666218539074E-2</v>
      </c>
      <c r="B55">
        <v>1.2062426826081807</v>
      </c>
    </row>
    <row r="56" spans="1:2" x14ac:dyDescent="0.25">
      <c r="A56">
        <v>7.4663323660691575E-2</v>
      </c>
      <c r="B56">
        <v>1.2189152975596411</v>
      </c>
    </row>
    <row r="57" spans="1:2" x14ac:dyDescent="0.25">
      <c r="A57">
        <v>7.6317919107774884E-2</v>
      </c>
      <c r="B57">
        <v>1.2386298067341419</v>
      </c>
    </row>
    <row r="58" spans="1:2" x14ac:dyDescent="0.25">
      <c r="A58">
        <v>7.8016364326079682E-2</v>
      </c>
      <c r="B58">
        <v>1.2592850150642814</v>
      </c>
    </row>
    <row r="59" spans="1:2" x14ac:dyDescent="0.25">
      <c r="A59">
        <v>7.9679062279562146E-2</v>
      </c>
      <c r="B59">
        <v>1.2784388475802353</v>
      </c>
    </row>
    <row r="60" spans="1:2" x14ac:dyDescent="0.25">
      <c r="A60">
        <v>8.144103145847717E-2</v>
      </c>
      <c r="B60">
        <v>1.3134705340406894</v>
      </c>
    </row>
    <row r="61" spans="1:2" x14ac:dyDescent="0.25">
      <c r="A61">
        <v>8.3012157119810581E-2</v>
      </c>
      <c r="B61">
        <v>1.3365867810371592</v>
      </c>
    </row>
    <row r="62" spans="1:2" x14ac:dyDescent="0.25">
      <c r="A62">
        <v>8.46808465818564E-2</v>
      </c>
      <c r="B62">
        <v>1.3581760761813926</v>
      </c>
    </row>
    <row r="63" spans="1:2" x14ac:dyDescent="0.25">
      <c r="A63">
        <v>8.6327129974961281E-2</v>
      </c>
      <c r="B63">
        <v>1.3807597177805917</v>
      </c>
    </row>
    <row r="64" spans="1:2" x14ac:dyDescent="0.25">
      <c r="A64">
        <v>8.8013491282860429E-2</v>
      </c>
      <c r="B64">
        <v>1.4000199715670709</v>
      </c>
    </row>
    <row r="65" spans="1:2" x14ac:dyDescent="0.25">
      <c r="A65">
        <v>8.9522047589222581E-2</v>
      </c>
      <c r="B65">
        <v>1.4096953243812547</v>
      </c>
    </row>
    <row r="66" spans="1:2" x14ac:dyDescent="0.25">
      <c r="A66">
        <v>9.1353943571448326E-2</v>
      </c>
      <c r="B66">
        <v>1.4299045115600137</v>
      </c>
    </row>
    <row r="67" spans="1:2" x14ac:dyDescent="0.25">
      <c r="A67">
        <v>9.302412314961353E-2</v>
      </c>
      <c r="B67">
        <v>1.4494282609190008</v>
      </c>
    </row>
    <row r="68" spans="1:2" x14ac:dyDescent="0.25">
      <c r="A68">
        <v>9.4696654317279652E-2</v>
      </c>
      <c r="B68">
        <v>1.4713158599997238</v>
      </c>
    </row>
    <row r="69" spans="1:2" x14ac:dyDescent="0.25">
      <c r="A69">
        <v>9.6331195284922913E-2</v>
      </c>
      <c r="B69">
        <v>1.4932753215093126</v>
      </c>
    </row>
    <row r="70" spans="1:2" x14ac:dyDescent="0.25">
      <c r="A70">
        <v>9.8013132810592651E-2</v>
      </c>
      <c r="B70">
        <v>1.5145306310249458</v>
      </c>
    </row>
    <row r="71" spans="1:2" x14ac:dyDescent="0.25">
      <c r="A71">
        <v>9.9677747736374528E-2</v>
      </c>
      <c r="B71">
        <v>1.5376337780994871</v>
      </c>
    </row>
    <row r="72" spans="1:2" x14ac:dyDescent="0.25">
      <c r="A72">
        <v>0.10136169536660114</v>
      </c>
      <c r="B72">
        <v>1.5583909162983476</v>
      </c>
    </row>
    <row r="73" spans="1:2" x14ac:dyDescent="0.25">
      <c r="A73">
        <v>0.10301926328490177</v>
      </c>
      <c r="B73">
        <v>1.5804424515449207</v>
      </c>
    </row>
    <row r="74" spans="1:2" x14ac:dyDescent="0.25">
      <c r="A74">
        <v>0.10466862004250288</v>
      </c>
      <c r="B74">
        <v>1.6022771518932841</v>
      </c>
    </row>
    <row r="75" spans="1:2" x14ac:dyDescent="0.25">
      <c r="A75">
        <v>0.10634771703432003</v>
      </c>
      <c r="B75">
        <v>1.6231353466327372</v>
      </c>
    </row>
    <row r="76" spans="1:2" x14ac:dyDescent="0.25">
      <c r="A76">
        <v>0.10801254150768121</v>
      </c>
      <c r="B76">
        <v>1.6453510675674827</v>
      </c>
    </row>
    <row r="77" spans="1:2" x14ac:dyDescent="0.25">
      <c r="A77">
        <v>0.10967927519232035</v>
      </c>
      <c r="B77">
        <v>1.6677172504626661</v>
      </c>
    </row>
    <row r="78" spans="1:2" x14ac:dyDescent="0.25">
      <c r="A78">
        <v>0.11134407638261715</v>
      </c>
      <c r="B78">
        <v>1.6883149438974807</v>
      </c>
    </row>
    <row r="79" spans="1:2" x14ac:dyDescent="0.25">
      <c r="A79">
        <v>0.11302977024267116</v>
      </c>
      <c r="B79">
        <v>1.7113354990832907</v>
      </c>
    </row>
    <row r="80" spans="1:2" x14ac:dyDescent="0.25">
      <c r="A80">
        <v>0.11468116814891496</v>
      </c>
      <c r="B80">
        <v>1.7327870579055313</v>
      </c>
    </row>
    <row r="81" spans="1:2" x14ac:dyDescent="0.25">
      <c r="A81">
        <v>0.11632371072967847</v>
      </c>
      <c r="B81">
        <v>1.7557543400754982</v>
      </c>
    </row>
    <row r="82" spans="1:2" x14ac:dyDescent="0.25">
      <c r="A82">
        <v>0.11802010703831911</v>
      </c>
      <c r="B82">
        <v>1.7784904398137145</v>
      </c>
    </row>
    <row r="83" spans="1:2" x14ac:dyDescent="0.25">
      <c r="A83">
        <v>0.11967396518836418</v>
      </c>
      <c r="B83">
        <v>1.8013547940256704</v>
      </c>
    </row>
    <row r="84" spans="1:2" x14ac:dyDescent="0.25">
      <c r="A84">
        <v>0.12133648463835318</v>
      </c>
      <c r="B84">
        <v>1.8231470755792174</v>
      </c>
    </row>
    <row r="85" spans="1:2" x14ac:dyDescent="0.25">
      <c r="A85">
        <v>0.12302025376508632</v>
      </c>
      <c r="B85">
        <v>1.8449432247287623</v>
      </c>
    </row>
    <row r="86" spans="1:2" x14ac:dyDescent="0.25">
      <c r="A86">
        <v>0.12465805436174074</v>
      </c>
      <c r="B86">
        <v>1.8657108428651656</v>
      </c>
    </row>
    <row r="87" spans="1:2" x14ac:dyDescent="0.25">
      <c r="A87">
        <v>0.12632953003048897</v>
      </c>
      <c r="B87">
        <v>1.8883219319198343</v>
      </c>
    </row>
    <row r="88" spans="1:2" x14ac:dyDescent="0.25">
      <c r="A88">
        <v>0.12803951588769752</v>
      </c>
      <c r="B88">
        <v>1.9104924893142163</v>
      </c>
    </row>
    <row r="89" spans="1:2" x14ac:dyDescent="0.25">
      <c r="A89">
        <v>0.12968500765661398</v>
      </c>
      <c r="B89">
        <v>1.9320179067439023</v>
      </c>
    </row>
    <row r="90" spans="1:2" x14ac:dyDescent="0.25">
      <c r="A90">
        <v>0.13135052286088467</v>
      </c>
      <c r="B90">
        <v>1.9551088272246435</v>
      </c>
    </row>
    <row r="91" spans="1:2" x14ac:dyDescent="0.25">
      <c r="A91">
        <v>0.13299570418894291</v>
      </c>
      <c r="B91">
        <v>1.9793599017436188</v>
      </c>
    </row>
    <row r="92" spans="1:2" x14ac:dyDescent="0.25">
      <c r="A92">
        <v>0.13468811909357706</v>
      </c>
      <c r="B92">
        <v>2.0013354574430053</v>
      </c>
    </row>
    <row r="93" spans="1:2" x14ac:dyDescent="0.25">
      <c r="A93">
        <v>0.13634795323014259</v>
      </c>
      <c r="B93">
        <v>2.0234208029642708</v>
      </c>
    </row>
    <row r="94" spans="1:2" x14ac:dyDescent="0.25">
      <c r="A94">
        <v>0.13801571913063526</v>
      </c>
      <c r="B94">
        <v>2.0450870757449802</v>
      </c>
    </row>
    <row r="95" spans="1:2" x14ac:dyDescent="0.25">
      <c r="A95">
        <v>0.13966526215275127</v>
      </c>
      <c r="B95">
        <v>2.067537222901668</v>
      </c>
    </row>
    <row r="96" spans="1:2" x14ac:dyDescent="0.25">
      <c r="A96">
        <v>0.14132157278557617</v>
      </c>
      <c r="B96">
        <v>2.0906905239630218</v>
      </c>
    </row>
    <row r="97" spans="1:2" x14ac:dyDescent="0.25">
      <c r="A97">
        <v>0.14301501214504242</v>
      </c>
      <c r="B97">
        <v>2.112098665901156</v>
      </c>
    </row>
    <row r="98" spans="1:2" x14ac:dyDescent="0.25">
      <c r="A98">
        <v>0.14467017414669195</v>
      </c>
      <c r="B98">
        <v>2.1326273664138129</v>
      </c>
    </row>
    <row r="99" spans="1:2" x14ac:dyDescent="0.25">
      <c r="A99">
        <v>0.14635369492073852</v>
      </c>
      <c r="B99">
        <v>2.1544391107085108</v>
      </c>
    </row>
    <row r="100" spans="1:2" x14ac:dyDescent="0.25">
      <c r="A100">
        <v>0.14801584184169769</v>
      </c>
      <c r="B100">
        <v>2.1750935704716832</v>
      </c>
    </row>
    <row r="101" spans="1:2" x14ac:dyDescent="0.25">
      <c r="A101">
        <v>0.14964832613865534</v>
      </c>
      <c r="B101">
        <v>2.1971111706824029</v>
      </c>
    </row>
    <row r="102" spans="1:2" x14ac:dyDescent="0.25">
      <c r="A102">
        <v>0.15135953823725382</v>
      </c>
      <c r="B102">
        <v>2.2190676379241223</v>
      </c>
    </row>
    <row r="103" spans="1:2" x14ac:dyDescent="0.25">
      <c r="A103">
        <v>0.15301654736200967</v>
      </c>
      <c r="B103">
        <v>2.2417601960170708</v>
      </c>
    </row>
    <row r="104" spans="1:2" x14ac:dyDescent="0.25">
      <c r="A104">
        <v>0.15468485653400421</v>
      </c>
      <c r="B104">
        <v>2.2627764631477967</v>
      </c>
    </row>
    <row r="105" spans="1:2" x14ac:dyDescent="0.25">
      <c r="A105">
        <v>0.1563541901608308</v>
      </c>
      <c r="B105">
        <v>2.2853462562580993</v>
      </c>
    </row>
    <row r="106" spans="1:2" x14ac:dyDescent="0.25">
      <c r="A106">
        <v>0.15800883993506432</v>
      </c>
      <c r="B106">
        <v>2.3063512948843146</v>
      </c>
    </row>
    <row r="107" spans="1:2" x14ac:dyDescent="0.25">
      <c r="A107">
        <v>0.15967059880495071</v>
      </c>
      <c r="B107">
        <v>2.3286695694935875</v>
      </c>
    </row>
    <row r="108" spans="1:2" x14ac:dyDescent="0.25">
      <c r="A108">
        <v>0.16134441830217838</v>
      </c>
      <c r="B108">
        <v>2.3521446295897412</v>
      </c>
    </row>
    <row r="109" spans="1:2" x14ac:dyDescent="0.25">
      <c r="A109">
        <v>0.1630089556177457</v>
      </c>
      <c r="B109">
        <v>2.3747024456285666</v>
      </c>
    </row>
    <row r="110" spans="1:2" x14ac:dyDescent="0.25">
      <c r="A110">
        <v>0.16468384613593418</v>
      </c>
      <c r="B110">
        <v>2.3964408303604641</v>
      </c>
    </row>
    <row r="111" spans="1:2" x14ac:dyDescent="0.25">
      <c r="A111">
        <v>0.16633722310264903</v>
      </c>
      <c r="B111">
        <v>2.4181847045834557</v>
      </c>
    </row>
    <row r="112" spans="1:2" x14ac:dyDescent="0.25">
      <c r="A112">
        <v>0.16802332053581873</v>
      </c>
      <c r="B112">
        <v>2.4387518315337702</v>
      </c>
    </row>
    <row r="113" spans="1:2" x14ac:dyDescent="0.25">
      <c r="A113">
        <v>0.16968779576321441</v>
      </c>
      <c r="B113">
        <v>2.4607452280792121</v>
      </c>
    </row>
    <row r="114" spans="1:2" x14ac:dyDescent="0.25">
      <c r="A114">
        <v>0.17132234449187914</v>
      </c>
      <c r="B114">
        <v>2.4829619471032478</v>
      </c>
    </row>
    <row r="115" spans="1:2" x14ac:dyDescent="0.25">
      <c r="A115">
        <v>0.17301064605514208</v>
      </c>
      <c r="B115">
        <v>2.5033534103385566</v>
      </c>
    </row>
    <row r="116" spans="1:2" x14ac:dyDescent="0.25">
      <c r="A116">
        <v>0.17467617678145567</v>
      </c>
      <c r="B116">
        <v>2.525387229500236</v>
      </c>
    </row>
    <row r="117" spans="1:2" x14ac:dyDescent="0.25">
      <c r="A117">
        <v>0.17633933263520399</v>
      </c>
      <c r="B117">
        <v>2.5461736865719842</v>
      </c>
    </row>
    <row r="118" spans="1:2" x14ac:dyDescent="0.25">
      <c r="A118">
        <v>0.17800577916204929</v>
      </c>
      <c r="B118">
        <v>2.5671213350640358</v>
      </c>
    </row>
    <row r="119" spans="1:2" x14ac:dyDescent="0.25">
      <c r="A119">
        <v>0.17966958694159985</v>
      </c>
      <c r="B119">
        <v>2.589268187837785</v>
      </c>
    </row>
    <row r="120" spans="1:2" x14ac:dyDescent="0.25">
      <c r="A120">
        <v>0.18133760119477907</v>
      </c>
      <c r="B120">
        <v>2.6104913089738222</v>
      </c>
    </row>
    <row r="121" spans="1:2" x14ac:dyDescent="0.25">
      <c r="A121">
        <v>0.18300819210708141</v>
      </c>
      <c r="B121">
        <v>2.6310966128394715</v>
      </c>
    </row>
    <row r="122" spans="1:2" x14ac:dyDescent="0.25">
      <c r="A122">
        <v>0.18467558547854424</v>
      </c>
      <c r="B122">
        <v>2.6520150672197964</v>
      </c>
    </row>
    <row r="123" spans="1:2" x14ac:dyDescent="0.25">
      <c r="A123">
        <v>0.18634120933711529</v>
      </c>
      <c r="B123">
        <v>2.6733888998385935</v>
      </c>
    </row>
    <row r="124" spans="1:2" x14ac:dyDescent="0.25">
      <c r="A124">
        <v>0.18801246769726276</v>
      </c>
      <c r="B124">
        <v>2.6943367978529675</v>
      </c>
    </row>
    <row r="125" spans="1:2" x14ac:dyDescent="0.25">
      <c r="A125">
        <v>0.18968065269291401</v>
      </c>
      <c r="B125">
        <v>2.7160063144238689</v>
      </c>
    </row>
    <row r="126" spans="1:2" x14ac:dyDescent="0.25">
      <c r="A126">
        <v>0.19134966035683948</v>
      </c>
      <c r="B126">
        <v>2.7373025456003837</v>
      </c>
    </row>
    <row r="127" spans="1:2" x14ac:dyDescent="0.25">
      <c r="A127">
        <v>0.19300418595472971</v>
      </c>
      <c r="B127">
        <v>2.7581681012483492</v>
      </c>
    </row>
    <row r="128" spans="1:2" x14ac:dyDescent="0.25">
      <c r="A128">
        <v>0.19469833932816982</v>
      </c>
      <c r="B128">
        <v>2.7784375480679797</v>
      </c>
    </row>
    <row r="129" spans="1:2" x14ac:dyDescent="0.25">
      <c r="A129">
        <v>0.19635614007711411</v>
      </c>
      <c r="B129">
        <v>2.8002984482602007</v>
      </c>
    </row>
    <row r="130" spans="1:2" x14ac:dyDescent="0.25">
      <c r="A130">
        <v>0.19803068911035854</v>
      </c>
      <c r="B130">
        <v>2.8215355426462949</v>
      </c>
    </row>
    <row r="131" spans="1:2" x14ac:dyDescent="0.25">
      <c r="A131">
        <v>0.19968308818837005</v>
      </c>
      <c r="B131">
        <v>2.842637894978266</v>
      </c>
    </row>
    <row r="132" spans="1:2" x14ac:dyDescent="0.25">
      <c r="A132">
        <v>0.20137381119032699</v>
      </c>
      <c r="B132">
        <v>2.8649828684760408</v>
      </c>
    </row>
    <row r="133" spans="1:2" x14ac:dyDescent="0.25">
      <c r="A133">
        <v>0.20302728128929931</v>
      </c>
      <c r="B133">
        <v>2.8855090737654736</v>
      </c>
    </row>
    <row r="134" spans="1:2" x14ac:dyDescent="0.25">
      <c r="A134">
        <v>0.20467181069155532</v>
      </c>
      <c r="B134">
        <v>2.9065480474275418</v>
      </c>
    </row>
    <row r="135" spans="1:2" x14ac:dyDescent="0.25">
      <c r="A135">
        <v>0.20634165654579797</v>
      </c>
      <c r="B135">
        <v>2.9274026240933195</v>
      </c>
    </row>
    <row r="136" spans="1:2" x14ac:dyDescent="0.25">
      <c r="A136">
        <v>0.2080181458344062</v>
      </c>
      <c r="B136">
        <v>2.9485004850234864</v>
      </c>
    </row>
    <row r="137" spans="1:2" x14ac:dyDescent="0.25">
      <c r="A137">
        <v>0.20968969911336899</v>
      </c>
      <c r="B137">
        <v>2.9717976357037328</v>
      </c>
    </row>
    <row r="138" spans="1:2" x14ac:dyDescent="0.25">
      <c r="A138">
        <v>0.21135942079126835</v>
      </c>
      <c r="B138">
        <v>2.9931587426840851</v>
      </c>
    </row>
    <row r="139" spans="1:2" x14ac:dyDescent="0.25">
      <c r="A139">
        <v>0.21302090026438236</v>
      </c>
      <c r="B139">
        <v>3.0131736767348163</v>
      </c>
    </row>
    <row r="140" spans="1:2" x14ac:dyDescent="0.25">
      <c r="A140">
        <v>0.21469380396107832</v>
      </c>
      <c r="B140">
        <v>3.0339955659763529</v>
      </c>
    </row>
    <row r="141" spans="1:2" x14ac:dyDescent="0.25">
      <c r="A141">
        <v>0.21637023116151491</v>
      </c>
      <c r="B141">
        <v>3.0563455299205766</v>
      </c>
    </row>
    <row r="142" spans="1:2" x14ac:dyDescent="0.25">
      <c r="A142">
        <v>0.21799787258108455</v>
      </c>
      <c r="B142">
        <v>3.0766194681420118</v>
      </c>
    </row>
    <row r="143" spans="1:2" x14ac:dyDescent="0.25">
      <c r="A143">
        <v>0.21966343435148397</v>
      </c>
      <c r="B143">
        <v>3.0976422228531209</v>
      </c>
    </row>
    <row r="144" spans="1:2" x14ac:dyDescent="0.25">
      <c r="A144">
        <v>0.2213554922491312</v>
      </c>
      <c r="B144">
        <v>3.1183465870807829</v>
      </c>
    </row>
    <row r="145" spans="1:2" x14ac:dyDescent="0.25">
      <c r="A145">
        <v>0.22300595107177892</v>
      </c>
      <c r="B145">
        <v>3.1398294609544912</v>
      </c>
    </row>
    <row r="146" spans="1:2" x14ac:dyDescent="0.25">
      <c r="A146">
        <v>0.22469223476946354</v>
      </c>
      <c r="B146">
        <v>3.1622630148767361</v>
      </c>
    </row>
    <row r="147" spans="1:2" x14ac:dyDescent="0.25">
      <c r="A147">
        <v>0.22635984544952709</v>
      </c>
      <c r="B147">
        <v>3.1829027528228835</v>
      </c>
    </row>
    <row r="148" spans="1:2" x14ac:dyDescent="0.25">
      <c r="A148">
        <v>0.22802003659307957</v>
      </c>
      <c r="B148">
        <v>3.2040215736281366</v>
      </c>
    </row>
    <row r="149" spans="1:2" x14ac:dyDescent="0.25">
      <c r="A149">
        <v>0.2296860795468092</v>
      </c>
      <c r="B149">
        <v>3.2255558491002692</v>
      </c>
    </row>
    <row r="150" spans="1:2" x14ac:dyDescent="0.25">
      <c r="A150">
        <v>0.23131929337978363</v>
      </c>
      <c r="B150">
        <v>3.2423090273519262</v>
      </c>
    </row>
    <row r="151" spans="1:2" x14ac:dyDescent="0.25">
      <c r="A151">
        <v>0.23299087770283222</v>
      </c>
      <c r="B151">
        <v>3.2638575255964386</v>
      </c>
    </row>
    <row r="152" spans="1:2" x14ac:dyDescent="0.25">
      <c r="A152">
        <v>0.23467005230486393</v>
      </c>
      <c r="B152">
        <v>3.2852370972286522</v>
      </c>
    </row>
    <row r="153" spans="1:2" x14ac:dyDescent="0.25">
      <c r="A153">
        <v>0.23633871848384538</v>
      </c>
      <c r="B153">
        <v>3.3067434262006707</v>
      </c>
    </row>
    <row r="154" spans="1:2" x14ac:dyDescent="0.25">
      <c r="A154">
        <v>0.23800591006875038</v>
      </c>
      <c r="B154">
        <v>3.3290050592427471</v>
      </c>
    </row>
    <row r="155" spans="1:2" x14ac:dyDescent="0.25">
      <c r="A155">
        <v>0.23967237211763859</v>
      </c>
      <c r="B155">
        <v>3.3514727977231678</v>
      </c>
    </row>
    <row r="156" spans="1:2" x14ac:dyDescent="0.25">
      <c r="A156">
        <v>0.24146141173938909</v>
      </c>
      <c r="B156">
        <v>3.3822171916392754</v>
      </c>
    </row>
    <row r="157" spans="1:2" x14ac:dyDescent="0.25">
      <c r="A157">
        <v>0.24300914568205673</v>
      </c>
      <c r="B157">
        <v>3.4083237141479934</v>
      </c>
    </row>
    <row r="158" spans="1:2" x14ac:dyDescent="0.25">
      <c r="A158">
        <v>0.24465147095421949</v>
      </c>
      <c r="B158">
        <v>3.4281559978586911</v>
      </c>
    </row>
    <row r="159" spans="1:2" x14ac:dyDescent="0.25">
      <c r="A159">
        <v>0.24647315343221027</v>
      </c>
      <c r="B159">
        <v>3.4429312126602816</v>
      </c>
    </row>
    <row r="160" spans="1:2" x14ac:dyDescent="0.25">
      <c r="A160">
        <v>0.24799772848685581</v>
      </c>
      <c r="B160">
        <v>3.4617364624917721</v>
      </c>
    </row>
    <row r="161" spans="1:2" x14ac:dyDescent="0.25">
      <c r="A161">
        <v>0.2496499413003524</v>
      </c>
      <c r="B161">
        <v>3.4828365691228411</v>
      </c>
    </row>
    <row r="162" spans="1:2" x14ac:dyDescent="0.25">
      <c r="A162">
        <v>0.25035243791838485</v>
      </c>
      <c r="B162">
        <v>3.4912280048268554</v>
      </c>
    </row>
    <row r="163" spans="1:2" x14ac:dyDescent="0.25">
      <c r="A163">
        <v>0.25201087507108844</v>
      </c>
      <c r="B163">
        <v>3.5110710179974181</v>
      </c>
    </row>
    <row r="164" spans="1:2" x14ac:dyDescent="0.25">
      <c r="A164">
        <v>0.25367339452107746</v>
      </c>
      <c r="B164">
        <v>3.5367066918836718</v>
      </c>
    </row>
    <row r="165" spans="1:2" x14ac:dyDescent="0.25">
      <c r="A165">
        <v>0.2553482384731372</v>
      </c>
      <c r="B165">
        <v>3.5683862954643244</v>
      </c>
    </row>
    <row r="166" spans="1:2" x14ac:dyDescent="0.25">
      <c r="A166">
        <v>0.25698925989369548</v>
      </c>
      <c r="B166">
        <v>3.591442158058761</v>
      </c>
    </row>
    <row r="167" spans="1:2" x14ac:dyDescent="0.25">
      <c r="A167">
        <v>0.2610612039764722</v>
      </c>
      <c r="B167">
        <v>3.652955149556254</v>
      </c>
    </row>
    <row r="168" spans="1:2" x14ac:dyDescent="0.25">
      <c r="A168">
        <v>0.2716762013733387</v>
      </c>
      <c r="B168">
        <v>3.820523861376544</v>
      </c>
    </row>
    <row r="169" spans="1:2" x14ac:dyDescent="0.25">
      <c r="A169">
        <v>0.28909662117560703</v>
      </c>
      <c r="B169">
        <v>4.087154432343663</v>
      </c>
    </row>
    <row r="170" spans="1:2" x14ac:dyDescent="0.25">
      <c r="A170">
        <v>0.30798173199097312</v>
      </c>
      <c r="B170">
        <v>4.3909855377979765</v>
      </c>
    </row>
    <row r="171" spans="1:2" x14ac:dyDescent="0.25">
      <c r="A171">
        <v>0.32493183389306068</v>
      </c>
      <c r="B171">
        <v>4.6602116399632267</v>
      </c>
    </row>
    <row r="172" spans="1:2" x14ac:dyDescent="0.25">
      <c r="A172">
        <v>0.34467993925015128</v>
      </c>
      <c r="B172">
        <v>4.9659513416619649</v>
      </c>
    </row>
    <row r="173" spans="1:2" x14ac:dyDescent="0.25">
      <c r="A173">
        <v>0.36278373251358664</v>
      </c>
      <c r="B173">
        <v>5.244779561839759</v>
      </c>
    </row>
    <row r="174" spans="1:2" x14ac:dyDescent="0.25">
      <c r="A174">
        <v>0.38242734347780544</v>
      </c>
      <c r="B174">
        <v>5.545619144170213</v>
      </c>
    </row>
    <row r="175" spans="1:2" x14ac:dyDescent="0.25">
      <c r="A175">
        <v>0.39952729518214858</v>
      </c>
      <c r="B175">
        <v>5.8050719560097166</v>
      </c>
    </row>
    <row r="176" spans="1:2" x14ac:dyDescent="0.25">
      <c r="A176">
        <v>0.4175577623148759</v>
      </c>
      <c r="B176">
        <v>6.0820457262870589</v>
      </c>
    </row>
    <row r="177" spans="1:2" x14ac:dyDescent="0.25">
      <c r="A177">
        <v>0.43684619789322215</v>
      </c>
      <c r="B177">
        <v>6.3758552667047885</v>
      </c>
    </row>
    <row r="178" spans="1:2" x14ac:dyDescent="0.25">
      <c r="A178">
        <v>0.457038264721632</v>
      </c>
      <c r="B178">
        <v>6.687806078053967</v>
      </c>
    </row>
    <row r="179" spans="1:2" x14ac:dyDescent="0.25">
      <c r="A179">
        <v>0.47829073543349898</v>
      </c>
      <c r="B179">
        <v>7.0165941566774688</v>
      </c>
    </row>
    <row r="180" spans="1:2" x14ac:dyDescent="0.25">
      <c r="A180">
        <v>0.49507568279902137</v>
      </c>
      <c r="B180">
        <v>7.2709996309784426</v>
      </c>
    </row>
    <row r="181" spans="1:2" x14ac:dyDescent="0.25">
      <c r="A181">
        <v>0.51211363946398092</v>
      </c>
      <c r="B181">
        <v>7.5319815156099237</v>
      </c>
    </row>
    <row r="182" spans="1:2" x14ac:dyDescent="0.25">
      <c r="A182">
        <v>0.52988852063814795</v>
      </c>
      <c r="B182">
        <v>7.7987123945506678</v>
      </c>
    </row>
    <row r="183" spans="1:2" x14ac:dyDescent="0.25">
      <c r="A183">
        <v>0.54846021036307013</v>
      </c>
      <c r="B183">
        <v>8.0735522499264114</v>
      </c>
    </row>
    <row r="184" spans="1:2" x14ac:dyDescent="0.25">
      <c r="A184">
        <v>0.56763384491205215</v>
      </c>
      <c r="B184">
        <v>8.3566373209252145</v>
      </c>
    </row>
    <row r="185" spans="1:2" x14ac:dyDescent="0.25">
      <c r="A185">
        <v>0.58766845613718033</v>
      </c>
      <c r="B185">
        <v>8.6478348616715301</v>
      </c>
    </row>
    <row r="186" spans="1:2" x14ac:dyDescent="0.25">
      <c r="A186">
        <v>0.60806001226107276</v>
      </c>
      <c r="B186">
        <v>8.949911575676694</v>
      </c>
    </row>
    <row r="187" spans="1:2" x14ac:dyDescent="0.25">
      <c r="A187">
        <v>0.62906394402186072</v>
      </c>
      <c r="B187">
        <v>9.260922186914879</v>
      </c>
    </row>
    <row r="188" spans="1:2" x14ac:dyDescent="0.25">
      <c r="A188">
        <v>0.65014356126387907</v>
      </c>
      <c r="B188">
        <v>9.5763293814746451</v>
      </c>
    </row>
    <row r="189" spans="1:2" x14ac:dyDescent="0.25">
      <c r="A189">
        <v>0.67094632734855009</v>
      </c>
      <c r="B189">
        <v>9.8906376797263373</v>
      </c>
    </row>
    <row r="190" spans="1:2" x14ac:dyDescent="0.25">
      <c r="A190">
        <v>0.69163087755441666</v>
      </c>
      <c r="B190">
        <v>10.197470289197408</v>
      </c>
    </row>
    <row r="191" spans="1:2" x14ac:dyDescent="0.25">
      <c r="A191">
        <v>0.71220311025778449</v>
      </c>
      <c r="B191">
        <v>10.498932180200054</v>
      </c>
    </row>
    <row r="192" spans="1:2" x14ac:dyDescent="0.25">
      <c r="A192">
        <v>0.73280471066633857</v>
      </c>
      <c r="B192">
        <v>10.795294833021098</v>
      </c>
    </row>
    <row r="193" spans="1:2" x14ac:dyDescent="0.25">
      <c r="A193">
        <v>0.75328157593806577</v>
      </c>
      <c r="B193">
        <v>11.092904099365105</v>
      </c>
    </row>
    <row r="194" spans="1:2" x14ac:dyDescent="0.25">
      <c r="A194">
        <v>0.77438286195198691</v>
      </c>
      <c r="B194">
        <v>11.392652271057159</v>
      </c>
    </row>
    <row r="195" spans="1:2" x14ac:dyDescent="0.25">
      <c r="A195">
        <v>0.79511639972527814</v>
      </c>
      <c r="B195">
        <v>11.698044637683047</v>
      </c>
    </row>
    <row r="196" spans="1:2" x14ac:dyDescent="0.25">
      <c r="A196">
        <v>0.81605693946282065</v>
      </c>
      <c r="B196">
        <v>12.003984955329036</v>
      </c>
    </row>
    <row r="197" spans="1:2" x14ac:dyDescent="0.25">
      <c r="A197">
        <v>0.83685622860987974</v>
      </c>
      <c r="B197">
        <v>12.310965282014998</v>
      </c>
    </row>
    <row r="198" spans="1:2" x14ac:dyDescent="0.25">
      <c r="A198">
        <v>0.85787077744801832</v>
      </c>
      <c r="B198">
        <v>12.615382515404749</v>
      </c>
    </row>
    <row r="199" spans="1:2" x14ac:dyDescent="0.25">
      <c r="A199">
        <v>0.87881224850813544</v>
      </c>
      <c r="B199">
        <v>12.917347443409454</v>
      </c>
    </row>
    <row r="200" spans="1:2" x14ac:dyDescent="0.25">
      <c r="A200">
        <v>0.89985517164071394</v>
      </c>
      <c r="B200">
        <v>13.217107592172985</v>
      </c>
    </row>
    <row r="201" spans="1:2" x14ac:dyDescent="0.25">
      <c r="A201">
        <v>0.92100209246079123</v>
      </c>
      <c r="B201">
        <v>13.513198764707203</v>
      </c>
    </row>
    <row r="202" spans="1:2" x14ac:dyDescent="0.25">
      <c r="A202">
        <v>0.94164671997229255</v>
      </c>
      <c r="B202">
        <v>13.806700893623674</v>
      </c>
    </row>
    <row r="203" spans="1:2" x14ac:dyDescent="0.25">
      <c r="A203">
        <v>0.96225310117006302</v>
      </c>
      <c r="B203">
        <v>14.100111198325482</v>
      </c>
    </row>
    <row r="204" spans="1:2" x14ac:dyDescent="0.25">
      <c r="A204">
        <v>0.98267557720343268</v>
      </c>
      <c r="B204">
        <v>14.397711481865882</v>
      </c>
    </row>
    <row r="205" spans="1:2" x14ac:dyDescent="0.25">
      <c r="A205">
        <v>1.0035524144768715</v>
      </c>
      <c r="B205">
        <v>14.69699154968102</v>
      </c>
    </row>
    <row r="206" spans="1:2" x14ac:dyDescent="0.25">
      <c r="A206">
        <v>1.024262545009454</v>
      </c>
      <c r="B206">
        <v>14.998722924791911</v>
      </c>
    </row>
    <row r="207" spans="1:2" x14ac:dyDescent="0.25">
      <c r="A207">
        <v>1.0454670836528142</v>
      </c>
      <c r="B207">
        <v>15.29571637004411</v>
      </c>
    </row>
    <row r="208" spans="1:2" x14ac:dyDescent="0.25">
      <c r="A208">
        <v>1.0663401335477829</v>
      </c>
      <c r="B208">
        <v>15.589305332728793</v>
      </c>
    </row>
    <row r="209" spans="1:2" x14ac:dyDescent="0.25">
      <c r="A209">
        <v>1.0870718707640965</v>
      </c>
      <c r="B209">
        <v>15.880065710366177</v>
      </c>
    </row>
    <row r="210" spans="1:2" x14ac:dyDescent="0.25">
      <c r="A210">
        <v>1.1079906175533929</v>
      </c>
      <c r="B210">
        <v>16.170773189271198</v>
      </c>
    </row>
    <row r="211" spans="1:2" x14ac:dyDescent="0.25">
      <c r="A211">
        <v>1.1288626740376153</v>
      </c>
      <c r="B211">
        <v>16.464868183225814</v>
      </c>
    </row>
    <row r="212" spans="1:2" x14ac:dyDescent="0.25">
      <c r="A212">
        <v>1.14980178574721</v>
      </c>
      <c r="B212">
        <v>16.761578171119709</v>
      </c>
    </row>
    <row r="213" spans="1:2" x14ac:dyDescent="0.25">
      <c r="A213">
        <v>1.1705598483482995</v>
      </c>
      <c r="B213">
        <v>17.05987512098439</v>
      </c>
    </row>
    <row r="214" spans="1:2" x14ac:dyDescent="0.25">
      <c r="A214">
        <v>1.1915594339370728</v>
      </c>
      <c r="B214">
        <v>17.355982262947244</v>
      </c>
    </row>
    <row r="215" spans="1:2" x14ac:dyDescent="0.25">
      <c r="A215">
        <v>1.2121389309565225</v>
      </c>
      <c r="B215">
        <v>17.648504268181128</v>
      </c>
    </row>
    <row r="216" spans="1:2" x14ac:dyDescent="0.25">
      <c r="A216">
        <v>1.232942814628283</v>
      </c>
      <c r="B216">
        <v>17.935716438393264</v>
      </c>
    </row>
    <row r="217" spans="1:2" x14ac:dyDescent="0.25">
      <c r="A217">
        <v>1.2535947064558663</v>
      </c>
      <c r="B217">
        <v>18.219451265519726</v>
      </c>
    </row>
    <row r="218" spans="1:2" x14ac:dyDescent="0.25">
      <c r="A218">
        <v>1.2745074927806854</v>
      </c>
      <c r="B218">
        <v>18.502433533321682</v>
      </c>
    </row>
    <row r="219" spans="1:2" x14ac:dyDescent="0.25">
      <c r="A219">
        <v>1.2953132390975952</v>
      </c>
      <c r="B219">
        <v>18.785815036839555</v>
      </c>
    </row>
    <row r="220" spans="1:2" x14ac:dyDescent="0.25">
      <c r="A220">
        <v>1.3161482910315194</v>
      </c>
      <c r="B220">
        <v>19.073803720519155</v>
      </c>
    </row>
    <row r="221" spans="1:2" x14ac:dyDescent="0.25">
      <c r="A221">
        <v>1.3372745364904404</v>
      </c>
      <c r="B221">
        <v>19.362501047594517</v>
      </c>
    </row>
    <row r="222" spans="1:2" x14ac:dyDescent="0.25">
      <c r="A222">
        <v>1.3579896340767541</v>
      </c>
      <c r="B222">
        <v>19.65220245249542</v>
      </c>
    </row>
    <row r="223" spans="1:2" x14ac:dyDescent="0.25">
      <c r="A223">
        <v>1.3788743565479913</v>
      </c>
      <c r="B223">
        <v>19.938244862059907</v>
      </c>
    </row>
    <row r="224" spans="1:2" x14ac:dyDescent="0.25">
      <c r="A224">
        <v>1.3994952042897542</v>
      </c>
      <c r="B224">
        <v>20.219913644356478</v>
      </c>
    </row>
    <row r="225" spans="1:2" x14ac:dyDescent="0.25">
      <c r="A225">
        <v>1.4203050484259923</v>
      </c>
      <c r="B225">
        <v>20.497877519209304</v>
      </c>
    </row>
    <row r="226" spans="1:2" x14ac:dyDescent="0.25">
      <c r="A226">
        <v>1.4409026751915612</v>
      </c>
      <c r="B226">
        <v>20.774380191341859</v>
      </c>
    </row>
    <row r="227" spans="1:2" x14ac:dyDescent="0.25">
      <c r="A227">
        <v>1.4619426180919011</v>
      </c>
      <c r="B227">
        <v>21.052034658514845</v>
      </c>
    </row>
    <row r="228" spans="1:2" x14ac:dyDescent="0.25">
      <c r="A228">
        <v>1.4830220490694046</v>
      </c>
      <c r="B228">
        <v>21.332471798627804</v>
      </c>
    </row>
    <row r="229" spans="1:2" x14ac:dyDescent="0.25">
      <c r="A229">
        <v>1.5039155880610147</v>
      </c>
      <c r="B229">
        <v>21.616312423218986</v>
      </c>
    </row>
    <row r="230" spans="1:2" x14ac:dyDescent="0.25">
      <c r="A230">
        <v>1.5247855335474014</v>
      </c>
      <c r="B230">
        <v>21.89856808201796</v>
      </c>
    </row>
    <row r="231" spans="1:2" x14ac:dyDescent="0.25">
      <c r="A231">
        <v>1.5455183883508046</v>
      </c>
      <c r="B231">
        <v>22.180043234992311</v>
      </c>
    </row>
    <row r="232" spans="1:2" x14ac:dyDescent="0.25">
      <c r="A232">
        <v>1.5664319197336831</v>
      </c>
      <c r="B232">
        <v>22.455825286657628</v>
      </c>
    </row>
    <row r="233" spans="1:2" x14ac:dyDescent="0.25">
      <c r="A233">
        <v>1.587118829290072</v>
      </c>
      <c r="B233">
        <v>22.730423604425241</v>
      </c>
    </row>
    <row r="234" spans="1:2" x14ac:dyDescent="0.25">
      <c r="A234">
        <v>1.6083280245463052</v>
      </c>
      <c r="B234">
        <v>23.000215124173163</v>
      </c>
    </row>
    <row r="235" spans="1:2" x14ac:dyDescent="0.25">
      <c r="A235">
        <v>1.6288906335830688</v>
      </c>
      <c r="B235">
        <v>23.270256166243538</v>
      </c>
    </row>
    <row r="236" spans="1:2" x14ac:dyDescent="0.25">
      <c r="A236">
        <v>1.6495328396558762</v>
      </c>
      <c r="B236">
        <v>23.539862041383557</v>
      </c>
    </row>
    <row r="237" spans="1:2" x14ac:dyDescent="0.25">
      <c r="A237">
        <v>1.6700156033039093</v>
      </c>
      <c r="B237">
        <v>23.814244771864573</v>
      </c>
    </row>
    <row r="238" spans="1:2" x14ac:dyDescent="0.25">
      <c r="A238">
        <v>1.6909188280502954</v>
      </c>
      <c r="B238">
        <v>24.092015017395177</v>
      </c>
    </row>
    <row r="239" spans="1:2" x14ac:dyDescent="0.25">
      <c r="A239">
        <v>1.7118095109860101</v>
      </c>
      <c r="B239">
        <v>24.371889235148686</v>
      </c>
    </row>
    <row r="240" spans="1:2" x14ac:dyDescent="0.25">
      <c r="A240">
        <v>1.7328898111979165</v>
      </c>
      <c r="B240">
        <v>24.650847206934152</v>
      </c>
    </row>
    <row r="241" spans="1:2" x14ac:dyDescent="0.25">
      <c r="A241">
        <v>1.7541265736023584</v>
      </c>
      <c r="B241">
        <v>24.925457501773241</v>
      </c>
    </row>
    <row r="242" spans="1:2" x14ac:dyDescent="0.25">
      <c r="A242">
        <v>1.7748563239971795</v>
      </c>
      <c r="B242">
        <v>25.196400816561599</v>
      </c>
    </row>
    <row r="243" spans="1:2" x14ac:dyDescent="0.25">
      <c r="A243">
        <v>1.7957744499047597</v>
      </c>
      <c r="B243">
        <v>25.464228096587188</v>
      </c>
    </row>
    <row r="244" spans="1:2" x14ac:dyDescent="0.25">
      <c r="A244">
        <v>1.8164642155170441</v>
      </c>
      <c r="B244">
        <v>25.732075338398577</v>
      </c>
    </row>
    <row r="245" spans="1:2" x14ac:dyDescent="0.25">
      <c r="A245">
        <v>1.8373648325602212</v>
      </c>
      <c r="B245">
        <v>25.999561271887057</v>
      </c>
    </row>
    <row r="246" spans="1:2" x14ac:dyDescent="0.25">
      <c r="A246">
        <v>1.8578859666983285</v>
      </c>
      <c r="B246">
        <v>26.268899659097411</v>
      </c>
    </row>
    <row r="247" spans="1:2" x14ac:dyDescent="0.25">
      <c r="A247">
        <v>1.878732442855835</v>
      </c>
      <c r="B247">
        <v>26.536812774801927</v>
      </c>
    </row>
    <row r="248" spans="1:2" x14ac:dyDescent="0.25">
      <c r="A248">
        <v>1.8992897123098373</v>
      </c>
      <c r="B248">
        <v>26.803234745107474</v>
      </c>
    </row>
    <row r="249" spans="1:2" x14ac:dyDescent="0.25">
      <c r="A249">
        <v>1.9199531525373459</v>
      </c>
      <c r="B249">
        <v>27.062743948991855</v>
      </c>
    </row>
    <row r="250" spans="1:2" x14ac:dyDescent="0.25">
      <c r="A250">
        <v>1.9408182551463444</v>
      </c>
      <c r="B250">
        <v>27.31721679431989</v>
      </c>
    </row>
    <row r="251" spans="1:2" x14ac:dyDescent="0.25">
      <c r="A251">
        <v>1.9617843131224313</v>
      </c>
      <c r="B251">
        <v>27.569950968105086</v>
      </c>
    </row>
    <row r="252" spans="1:2" x14ac:dyDescent="0.25">
      <c r="A252">
        <v>1.9828104724486668</v>
      </c>
      <c r="B252">
        <v>27.825260212257977</v>
      </c>
    </row>
    <row r="253" spans="1:2" x14ac:dyDescent="0.25">
      <c r="A253">
        <v>2.003661791483561</v>
      </c>
      <c r="B253">
        <v>28.087342490331466</v>
      </c>
    </row>
    <row r="254" spans="1:2" x14ac:dyDescent="0.25">
      <c r="A254">
        <v>2.0250252137581506</v>
      </c>
      <c r="B254">
        <v>28.35446312313988</v>
      </c>
    </row>
    <row r="255" spans="1:2" x14ac:dyDescent="0.25">
      <c r="A255">
        <v>2.0459416011969247</v>
      </c>
      <c r="B255">
        <v>28.621861224770853</v>
      </c>
    </row>
    <row r="256" spans="1:2" x14ac:dyDescent="0.25">
      <c r="A256">
        <v>2.0668116708596544</v>
      </c>
      <c r="B256">
        <v>28.886095383353158</v>
      </c>
    </row>
    <row r="257" spans="1:2" x14ac:dyDescent="0.25">
      <c r="A257">
        <v>2.0873886843522387</v>
      </c>
      <c r="B257">
        <v>29.14407751062414</v>
      </c>
    </row>
    <row r="258" spans="1:2" x14ac:dyDescent="0.25">
      <c r="A258">
        <v>2.1080143749713898</v>
      </c>
      <c r="B258">
        <v>29.396023193870395</v>
      </c>
    </row>
    <row r="259" spans="1:2" x14ac:dyDescent="0.25">
      <c r="A259">
        <v>2.128451069196065</v>
      </c>
      <c r="B259">
        <v>29.646290090931203</v>
      </c>
    </row>
    <row r="260" spans="1:2" x14ac:dyDescent="0.25">
      <c r="A260">
        <v>2.1492352088292437</v>
      </c>
      <c r="B260">
        <v>29.897437302745615</v>
      </c>
    </row>
    <row r="261" spans="1:2" x14ac:dyDescent="0.25">
      <c r="A261">
        <v>2.1703367431958513</v>
      </c>
      <c r="B261">
        <v>30.150989909748453</v>
      </c>
    </row>
    <row r="262" spans="1:2" x14ac:dyDescent="0.25">
      <c r="A262">
        <v>2.1910955508550005</v>
      </c>
      <c r="B262">
        <v>30.407828226693319</v>
      </c>
    </row>
    <row r="263" spans="1:2" x14ac:dyDescent="0.25">
      <c r="A263">
        <v>2.2120783726374307</v>
      </c>
      <c r="B263">
        <v>30.664127575421691</v>
      </c>
    </row>
    <row r="264" spans="1:2" x14ac:dyDescent="0.25">
      <c r="A264">
        <v>2.2327788174152374</v>
      </c>
      <c r="B264">
        <v>30.921077678367016</v>
      </c>
    </row>
    <row r="265" spans="1:2" x14ac:dyDescent="0.25">
      <c r="A265">
        <v>2.253894011179606</v>
      </c>
      <c r="B265">
        <v>31.174320877690015</v>
      </c>
    </row>
    <row r="266" spans="1:2" x14ac:dyDescent="0.25">
      <c r="A266">
        <v>2.2747193773587542</v>
      </c>
      <c r="B266">
        <v>31.425052884359872</v>
      </c>
    </row>
    <row r="267" spans="1:2" x14ac:dyDescent="0.25">
      <c r="A267">
        <v>2.295902868111928</v>
      </c>
      <c r="B267">
        <v>31.671059936331801</v>
      </c>
    </row>
    <row r="268" spans="1:2" x14ac:dyDescent="0.25">
      <c r="A268">
        <v>2.3167975246906281</v>
      </c>
      <c r="B268">
        <v>31.914416063150018</v>
      </c>
    </row>
    <row r="269" spans="1:2" x14ac:dyDescent="0.25">
      <c r="A269">
        <v>2.3374194900194802</v>
      </c>
      <c r="B269">
        <v>32.155354817708329</v>
      </c>
    </row>
    <row r="270" spans="1:2" x14ac:dyDescent="0.25">
      <c r="A270">
        <v>2.3578417797883349</v>
      </c>
      <c r="B270">
        <v>32.397383485771108</v>
      </c>
    </row>
    <row r="271" spans="1:2" x14ac:dyDescent="0.25">
      <c r="A271">
        <v>2.3783979316552477</v>
      </c>
      <c r="B271">
        <v>32.640454159052439</v>
      </c>
    </row>
    <row r="272" spans="1:2" x14ac:dyDescent="0.25">
      <c r="A272">
        <v>2.3993122080961862</v>
      </c>
      <c r="B272">
        <v>32.884576818445225</v>
      </c>
    </row>
    <row r="273" spans="1:2" x14ac:dyDescent="0.25">
      <c r="A273">
        <v>2.4200643102327981</v>
      </c>
      <c r="B273">
        <v>33.129278369626093</v>
      </c>
    </row>
    <row r="274" spans="1:2" x14ac:dyDescent="0.25">
      <c r="A274">
        <v>2.4413242936134338</v>
      </c>
      <c r="B274">
        <v>33.3700514413623</v>
      </c>
    </row>
    <row r="275" spans="1:2" x14ac:dyDescent="0.25">
      <c r="A275">
        <v>2.4619907140731812</v>
      </c>
      <c r="B275">
        <v>33.610481170382812</v>
      </c>
    </row>
    <row r="276" spans="1:2" x14ac:dyDescent="0.25">
      <c r="A276">
        <v>2.4829385181268053</v>
      </c>
      <c r="B276">
        <v>33.848018436641482</v>
      </c>
    </row>
    <row r="277" spans="1:2" x14ac:dyDescent="0.25">
      <c r="A277">
        <v>2.5036613146464028</v>
      </c>
      <c r="B277">
        <v>34.087100745120765</v>
      </c>
    </row>
    <row r="278" spans="1:2" x14ac:dyDescent="0.25">
      <c r="A278">
        <v>2.5246498485406237</v>
      </c>
      <c r="B278">
        <v>34.32764824867747</v>
      </c>
    </row>
    <row r="279" spans="1:2" x14ac:dyDescent="0.25">
      <c r="A279">
        <v>2.5455117225646973</v>
      </c>
      <c r="B279">
        <v>34.571952560321002</v>
      </c>
    </row>
    <row r="280" spans="1:2" x14ac:dyDescent="0.25">
      <c r="A280">
        <v>2.5663711130619049</v>
      </c>
      <c r="B280">
        <v>34.816264856678849</v>
      </c>
    </row>
    <row r="281" spans="1:2" x14ac:dyDescent="0.25">
      <c r="A281">
        <v>2.5872560838858285</v>
      </c>
      <c r="B281">
        <v>35.058505119671061</v>
      </c>
    </row>
    <row r="282" spans="1:2" x14ac:dyDescent="0.25">
      <c r="A282">
        <v>2.6079105834166207</v>
      </c>
      <c r="B282">
        <v>35.297986663866261</v>
      </c>
    </row>
    <row r="283" spans="1:2" x14ac:dyDescent="0.25">
      <c r="A283">
        <v>2.6287404199441271</v>
      </c>
      <c r="B283">
        <v>35.533587636902716</v>
      </c>
    </row>
    <row r="284" spans="1:2" x14ac:dyDescent="0.25">
      <c r="A284">
        <v>2.6494890451431274</v>
      </c>
      <c r="B284">
        <v>35.767248324359791</v>
      </c>
    </row>
    <row r="285" spans="1:2" x14ac:dyDescent="0.25">
      <c r="A285">
        <v>2.6704231897989907</v>
      </c>
      <c r="B285">
        <v>35.999499709739659</v>
      </c>
    </row>
    <row r="286" spans="1:2" x14ac:dyDescent="0.25">
      <c r="A286">
        <v>2.6911765336990356</v>
      </c>
      <c r="B286">
        <v>36.233803166699367</v>
      </c>
    </row>
    <row r="287" spans="1:2" x14ac:dyDescent="0.25">
      <c r="A287">
        <v>2.7121963600317636</v>
      </c>
      <c r="B287">
        <v>36.471204692814624</v>
      </c>
    </row>
    <row r="288" spans="1:2" x14ac:dyDescent="0.25">
      <c r="A288">
        <v>2.7331558366616564</v>
      </c>
      <c r="B288">
        <v>36.710482626794708</v>
      </c>
    </row>
    <row r="289" spans="1:2" x14ac:dyDescent="0.25">
      <c r="A289">
        <v>2.7539588510990143</v>
      </c>
      <c r="B289">
        <v>36.949636797702851</v>
      </c>
    </row>
    <row r="290" spans="1:2" x14ac:dyDescent="0.25">
      <c r="A290">
        <v>2.7747146785259247</v>
      </c>
      <c r="B290">
        <v>37.183293492802768</v>
      </c>
    </row>
    <row r="291" spans="1:2" x14ac:dyDescent="0.25">
      <c r="A291">
        <v>2.7953960001468658</v>
      </c>
      <c r="B291">
        <v>37.411460696808767</v>
      </c>
    </row>
    <row r="292" spans="1:2" x14ac:dyDescent="0.25">
      <c r="A292">
        <v>2.8161053856213885</v>
      </c>
      <c r="B292">
        <v>37.634892965223948</v>
      </c>
    </row>
    <row r="293" spans="1:2" x14ac:dyDescent="0.25">
      <c r="A293">
        <v>2.8367606302102404</v>
      </c>
      <c r="B293">
        <v>37.859275414643015</v>
      </c>
    </row>
    <row r="294" spans="1:2" x14ac:dyDescent="0.25">
      <c r="A294">
        <v>2.8579756617546082</v>
      </c>
      <c r="B294">
        <v>38.084779716423824</v>
      </c>
    </row>
    <row r="295" spans="1:2" x14ac:dyDescent="0.25">
      <c r="A295">
        <v>2.8788742919762926</v>
      </c>
      <c r="B295">
        <v>38.314056795720084</v>
      </c>
    </row>
    <row r="296" spans="1:2" x14ac:dyDescent="0.25">
      <c r="A296">
        <v>2.8998255729675293</v>
      </c>
      <c r="B296">
        <v>38.544108392305233</v>
      </c>
    </row>
    <row r="297" spans="1:2" x14ac:dyDescent="0.25">
      <c r="A297">
        <v>2.9204947253068285</v>
      </c>
      <c r="B297">
        <v>38.773760753174464</v>
      </c>
    </row>
    <row r="298" spans="1:2" x14ac:dyDescent="0.25">
      <c r="A298">
        <v>2.9413551092147827</v>
      </c>
      <c r="B298">
        <v>39.000139381173142</v>
      </c>
    </row>
    <row r="299" spans="1:2" x14ac:dyDescent="0.25">
      <c r="A299">
        <v>2.9621325433254242</v>
      </c>
      <c r="B299">
        <v>39.222561583227034</v>
      </c>
    </row>
    <row r="300" spans="1:2" x14ac:dyDescent="0.25">
      <c r="A300">
        <v>2.9829926788806915</v>
      </c>
      <c r="B300">
        <v>39.441091237050706</v>
      </c>
    </row>
    <row r="301" spans="1:2" x14ac:dyDescent="0.25">
      <c r="A301">
        <v>3.0040574570496874</v>
      </c>
      <c r="B301">
        <v>39.654814092854686</v>
      </c>
    </row>
    <row r="302" spans="1:2" x14ac:dyDescent="0.25">
      <c r="A302">
        <v>3.0245510240395861</v>
      </c>
      <c r="B302">
        <v>39.867914140941828</v>
      </c>
    </row>
    <row r="303" spans="1:2" x14ac:dyDescent="0.25">
      <c r="A303">
        <v>3.0452176928520203</v>
      </c>
      <c r="B303">
        <v>40.08057502974146</v>
      </c>
    </row>
    <row r="304" spans="1:2" x14ac:dyDescent="0.25">
      <c r="A304">
        <v>3.0657172203063965</v>
      </c>
      <c r="B304">
        <v>40.297627511416223</v>
      </c>
    </row>
    <row r="305" spans="1:2" x14ac:dyDescent="0.25">
      <c r="A305">
        <v>3.0867348114649453</v>
      </c>
      <c r="B305">
        <v>40.516165149954212</v>
      </c>
    </row>
    <row r="306" spans="1:2" x14ac:dyDescent="0.25">
      <c r="A306">
        <v>3.1075951953728991</v>
      </c>
      <c r="B306">
        <v>40.735712854853475</v>
      </c>
    </row>
    <row r="307" spans="1:2" x14ac:dyDescent="0.25">
      <c r="A307">
        <v>3.1288695832093554</v>
      </c>
      <c r="B307">
        <v>40.951020676449666</v>
      </c>
    </row>
    <row r="308" spans="1:2" x14ac:dyDescent="0.25">
      <c r="A308">
        <v>3.1498417258262634</v>
      </c>
      <c r="B308">
        <v>41.16325837539042</v>
      </c>
    </row>
    <row r="309" spans="1:2" x14ac:dyDescent="0.25">
      <c r="A309">
        <v>3.1707706550757089</v>
      </c>
      <c r="B309">
        <v>41.370465704310568</v>
      </c>
    </row>
    <row r="310" spans="1:2" x14ac:dyDescent="0.25">
      <c r="A310">
        <v>3.1915873289108276</v>
      </c>
      <c r="B310">
        <v>41.574754620147331</v>
      </c>
    </row>
    <row r="311" spans="1:2" x14ac:dyDescent="0.25">
      <c r="A311">
        <v>3.2123185694217682</v>
      </c>
      <c r="B311">
        <v>41.779414825199908</v>
      </c>
    </row>
    <row r="312" spans="1:2" x14ac:dyDescent="0.25">
      <c r="A312">
        <v>3.2332042853037515</v>
      </c>
      <c r="B312">
        <v>41.985109050756719</v>
      </c>
    </row>
    <row r="313" spans="1:2" x14ac:dyDescent="0.25">
      <c r="A313">
        <v>3.2537961999575296</v>
      </c>
      <c r="B313">
        <v>42.19221257839073</v>
      </c>
    </row>
    <row r="314" spans="1:2" x14ac:dyDescent="0.25">
      <c r="A314">
        <v>3.2747231423854828</v>
      </c>
      <c r="B314">
        <v>42.39625396808362</v>
      </c>
    </row>
    <row r="315" spans="1:2" x14ac:dyDescent="0.25">
      <c r="A315">
        <v>3.29513077934583</v>
      </c>
      <c r="B315">
        <v>42.599456962773083</v>
      </c>
    </row>
    <row r="316" spans="1:2" x14ac:dyDescent="0.25">
      <c r="A316">
        <v>3.3159089585145312</v>
      </c>
      <c r="B316">
        <v>42.800128803023611</v>
      </c>
    </row>
    <row r="317" spans="1:2" x14ac:dyDescent="0.25">
      <c r="A317">
        <v>3.3366642892360687</v>
      </c>
      <c r="B317">
        <v>43.000708819059469</v>
      </c>
    </row>
    <row r="318" spans="1:2" x14ac:dyDescent="0.25">
      <c r="A318">
        <v>3.3577715357144671</v>
      </c>
      <c r="B318">
        <v>43.200893591736573</v>
      </c>
    </row>
    <row r="319" spans="1:2" x14ac:dyDescent="0.25">
      <c r="A319">
        <v>3.3787044386068978</v>
      </c>
      <c r="B319">
        <v>43.402096415489268</v>
      </c>
    </row>
    <row r="320" spans="1:2" x14ac:dyDescent="0.25">
      <c r="A320">
        <v>3.3997314671675363</v>
      </c>
      <c r="B320">
        <v>43.606341415397281</v>
      </c>
    </row>
    <row r="321" spans="1:2" x14ac:dyDescent="0.25">
      <c r="A321">
        <v>3.4209753076235452</v>
      </c>
      <c r="B321">
        <v>43.811432795023052</v>
      </c>
    </row>
    <row r="322" spans="1:2" x14ac:dyDescent="0.25">
      <c r="A322">
        <v>3.4418073793252306</v>
      </c>
      <c r="B322">
        <v>44.014979132428209</v>
      </c>
    </row>
    <row r="323" spans="1:2" x14ac:dyDescent="0.25">
      <c r="A323">
        <v>3.462601949771245</v>
      </c>
      <c r="B323">
        <v>44.212277430879197</v>
      </c>
    </row>
    <row r="324" spans="1:2" x14ac:dyDescent="0.25">
      <c r="A324">
        <v>3.4831106662750244</v>
      </c>
      <c r="B324">
        <v>44.405204098240851</v>
      </c>
    </row>
    <row r="325" spans="1:2" x14ac:dyDescent="0.25">
      <c r="A325">
        <v>3.5037582119305926</v>
      </c>
      <c r="B325">
        <v>44.591930634934258</v>
      </c>
    </row>
    <row r="326" spans="1:2" x14ac:dyDescent="0.25">
      <c r="A326">
        <v>3.5241782665252686</v>
      </c>
      <c r="B326">
        <v>44.779739100417807</v>
      </c>
    </row>
    <row r="327" spans="1:2" x14ac:dyDescent="0.25">
      <c r="A327">
        <v>3.5450885693232217</v>
      </c>
      <c r="B327">
        <v>44.969296218337092</v>
      </c>
    </row>
    <row r="328" spans="1:2" x14ac:dyDescent="0.25">
      <c r="A328">
        <v>3.5659857094287872</v>
      </c>
      <c r="B328">
        <v>45.162466419485455</v>
      </c>
    </row>
    <row r="329" spans="1:2" x14ac:dyDescent="0.25">
      <c r="A329">
        <v>3.5868455966313677</v>
      </c>
      <c r="B329">
        <v>45.358243629858791</v>
      </c>
    </row>
    <row r="330" spans="1:2" x14ac:dyDescent="0.25">
      <c r="A330">
        <v>3.607756644487381</v>
      </c>
      <c r="B330">
        <v>45.552591576369124</v>
      </c>
    </row>
    <row r="331" spans="1:2" x14ac:dyDescent="0.25">
      <c r="A331">
        <v>3.6285738150278726</v>
      </c>
      <c r="B331">
        <v>45.747594269453572</v>
      </c>
    </row>
    <row r="332" spans="1:2" x14ac:dyDescent="0.25">
      <c r="A332">
        <v>3.6496428151925402</v>
      </c>
      <c r="B332">
        <v>45.938161453734132</v>
      </c>
    </row>
    <row r="333" spans="1:2" x14ac:dyDescent="0.25">
      <c r="A333">
        <v>3.670540452003479</v>
      </c>
      <c r="B333">
        <v>46.126588734577361</v>
      </c>
    </row>
    <row r="334" spans="1:2" x14ac:dyDescent="0.25">
      <c r="A334">
        <v>3.6917741099993386</v>
      </c>
      <c r="B334">
        <v>46.310680315545682</v>
      </c>
    </row>
    <row r="335" spans="1:2" x14ac:dyDescent="0.25">
      <c r="A335">
        <v>3.7125055988629656</v>
      </c>
      <c r="B335">
        <v>46.49392551679626</v>
      </c>
    </row>
    <row r="336" spans="1:2" x14ac:dyDescent="0.25">
      <c r="A336">
        <v>3.7332201997439065</v>
      </c>
      <c r="B336">
        <v>46.675477958611324</v>
      </c>
    </row>
    <row r="337" spans="1:2" x14ac:dyDescent="0.25">
      <c r="A337">
        <v>3.7536434829235077</v>
      </c>
      <c r="B337">
        <v>46.859158326792247</v>
      </c>
    </row>
    <row r="338" spans="1:2" x14ac:dyDescent="0.25">
      <c r="A338">
        <v>3.7743799388408661</v>
      </c>
      <c r="B338">
        <v>47.043213976546141</v>
      </c>
    </row>
    <row r="339" spans="1:2" x14ac:dyDescent="0.25">
      <c r="A339">
        <v>3.7951476871967316</v>
      </c>
      <c r="B339">
        <v>47.229118087664752</v>
      </c>
    </row>
    <row r="340" spans="1:2" x14ac:dyDescent="0.25">
      <c r="A340">
        <v>3.8161019484202066</v>
      </c>
      <c r="B340">
        <v>47.413696736206496</v>
      </c>
    </row>
    <row r="341" spans="1:2" x14ac:dyDescent="0.25">
      <c r="A341">
        <v>3.8372591137886047</v>
      </c>
      <c r="B341">
        <v>47.593089312798433</v>
      </c>
    </row>
    <row r="342" spans="1:2" x14ac:dyDescent="0.25">
      <c r="A342">
        <v>3.8578666746616364</v>
      </c>
      <c r="B342">
        <v>47.769659292878806</v>
      </c>
    </row>
    <row r="343" spans="1:2" x14ac:dyDescent="0.25">
      <c r="A343">
        <v>3.8788465162118273</v>
      </c>
      <c r="B343">
        <v>47.941821710655411</v>
      </c>
    </row>
    <row r="344" spans="1:2" x14ac:dyDescent="0.25">
      <c r="A344">
        <v>3.8996281723181405</v>
      </c>
      <c r="B344">
        <v>48.11573677322491</v>
      </c>
    </row>
    <row r="345" spans="1:2" x14ac:dyDescent="0.25">
      <c r="A345">
        <v>3.9206760625044503</v>
      </c>
      <c r="B345">
        <v>48.289779591223507</v>
      </c>
    </row>
    <row r="346" spans="1:2" x14ac:dyDescent="0.25">
      <c r="A346">
        <v>3.9413740237553911</v>
      </c>
      <c r="B346">
        <v>48.465287604299526</v>
      </c>
    </row>
    <row r="347" spans="1:2" x14ac:dyDescent="0.25">
      <c r="A347">
        <v>3.9623551070690155</v>
      </c>
      <c r="B347">
        <v>48.638775484652989</v>
      </c>
    </row>
    <row r="348" spans="1:2" x14ac:dyDescent="0.25">
      <c r="A348">
        <v>3.9830364286899567</v>
      </c>
      <c r="B348">
        <v>48.809001609207378</v>
      </c>
    </row>
    <row r="349" spans="1:2" x14ac:dyDescent="0.25">
      <c r="A349">
        <v>4.0037522713343296</v>
      </c>
      <c r="B349">
        <v>48.974712377814704</v>
      </c>
    </row>
    <row r="350" spans="1:2" x14ac:dyDescent="0.25">
      <c r="A350">
        <v>4.0244730810324345</v>
      </c>
      <c r="B350">
        <v>49.137864045482971</v>
      </c>
    </row>
    <row r="351" spans="1:2" x14ac:dyDescent="0.25">
      <c r="A351">
        <v>4.0453185637791949</v>
      </c>
      <c r="B351">
        <v>49.300169333433487</v>
      </c>
    </row>
    <row r="352" spans="1:2" x14ac:dyDescent="0.25">
      <c r="A352">
        <v>4.0662256379922228</v>
      </c>
      <c r="B352">
        <v>49.462682223956286</v>
      </c>
    </row>
    <row r="353" spans="1:2" x14ac:dyDescent="0.25">
      <c r="A353">
        <v>4.0869111816088353</v>
      </c>
      <c r="B353">
        <v>49.62856865627861</v>
      </c>
    </row>
    <row r="354" spans="1:2" x14ac:dyDescent="0.25">
      <c r="A354">
        <v>4.1080807646115618</v>
      </c>
      <c r="B354">
        <v>49.79596419960712</v>
      </c>
    </row>
    <row r="355" spans="1:2" x14ac:dyDescent="0.25">
      <c r="A355">
        <v>4.1288547217845917</v>
      </c>
      <c r="B355">
        <v>49.964481595297372</v>
      </c>
    </row>
    <row r="356" spans="1:2" x14ac:dyDescent="0.25">
      <c r="A356">
        <v>4.1497377057870226</v>
      </c>
      <c r="B356">
        <v>50.130603576692089</v>
      </c>
    </row>
    <row r="357" spans="1:2" x14ac:dyDescent="0.25">
      <c r="A357">
        <v>4.1703770558039341</v>
      </c>
      <c r="B357">
        <v>50.293851060932184</v>
      </c>
    </row>
    <row r="358" spans="1:2" x14ac:dyDescent="0.25">
      <c r="A358">
        <v>4.191126922766367</v>
      </c>
      <c r="B358">
        <v>50.452902577797943</v>
      </c>
    </row>
    <row r="359" spans="1:2" x14ac:dyDescent="0.25">
      <c r="A359">
        <v>4.2117789387702942</v>
      </c>
      <c r="B359">
        <v>50.610137572156262</v>
      </c>
    </row>
    <row r="360" spans="1:2" x14ac:dyDescent="0.25">
      <c r="A360">
        <v>4.2325869202613831</v>
      </c>
      <c r="B360">
        <v>50.767600130872658</v>
      </c>
    </row>
    <row r="361" spans="1:2" x14ac:dyDescent="0.25">
      <c r="A361">
        <v>4.2538449168205261</v>
      </c>
      <c r="B361">
        <v>50.927034914025704</v>
      </c>
    </row>
    <row r="362" spans="1:2" x14ac:dyDescent="0.25">
      <c r="A362">
        <v>4.2747144897778826</v>
      </c>
      <c r="B362">
        <v>51.089296286047464</v>
      </c>
    </row>
    <row r="363" spans="1:2" x14ac:dyDescent="0.25">
      <c r="A363">
        <v>4.2956953247388201</v>
      </c>
      <c r="B363">
        <v>51.250168317777828</v>
      </c>
    </row>
    <row r="364" spans="1:2" x14ac:dyDescent="0.25">
      <c r="A364">
        <v>4.3163488308588658</v>
      </c>
      <c r="B364">
        <v>51.409934466575088</v>
      </c>
    </row>
    <row r="365" spans="1:2" x14ac:dyDescent="0.25">
      <c r="A365">
        <v>4.3372740348180132</v>
      </c>
      <c r="B365">
        <v>51.566019662071554</v>
      </c>
    </row>
    <row r="366" spans="1:2" x14ac:dyDescent="0.25">
      <c r="A366">
        <v>4.3579911192258196</v>
      </c>
      <c r="B366">
        <v>51.719956969416366</v>
      </c>
    </row>
    <row r="367" spans="1:2" x14ac:dyDescent="0.25">
      <c r="A367">
        <v>4.3790608644485474</v>
      </c>
      <c r="B367">
        <v>51.869782148887197</v>
      </c>
    </row>
    <row r="368" spans="1:2" x14ac:dyDescent="0.25">
      <c r="A368">
        <v>4.3998425205548601</v>
      </c>
      <c r="B368">
        <v>52.01759518034978</v>
      </c>
    </row>
    <row r="369" spans="1:2" x14ac:dyDescent="0.25">
      <c r="A369">
        <v>4.4204135735829668</v>
      </c>
      <c r="B369">
        <v>52.163168499446044</v>
      </c>
    </row>
    <row r="370" spans="1:2" x14ac:dyDescent="0.25">
      <c r="A370">
        <v>4.4409811496734619</v>
      </c>
      <c r="B370">
        <v>52.3109455996942</v>
      </c>
    </row>
    <row r="371" spans="1:2" x14ac:dyDescent="0.25">
      <c r="A371">
        <v>4.4616609811782837</v>
      </c>
      <c r="B371">
        <v>52.460303673377396</v>
      </c>
    </row>
    <row r="372" spans="1:2" x14ac:dyDescent="0.25">
      <c r="A372">
        <v>4.4826413194338475</v>
      </c>
      <c r="B372">
        <v>52.611051087352003</v>
      </c>
    </row>
    <row r="373" spans="1:2" x14ac:dyDescent="0.25">
      <c r="A373">
        <v>4.5035824179649353</v>
      </c>
      <c r="B373">
        <v>52.762165798185258</v>
      </c>
    </row>
    <row r="374" spans="1:2" x14ac:dyDescent="0.25">
      <c r="A374">
        <v>4.524918893973032</v>
      </c>
      <c r="B374">
        <v>52.90784291856766</v>
      </c>
    </row>
    <row r="375" spans="1:2" x14ac:dyDescent="0.25">
      <c r="A375">
        <v>4.5457457502683001</v>
      </c>
      <c r="B375">
        <v>53.049591559505409</v>
      </c>
    </row>
    <row r="376" spans="1:2" x14ac:dyDescent="0.25">
      <c r="A376">
        <v>4.5666714509328203</v>
      </c>
      <c r="B376">
        <v>53.186198044422092</v>
      </c>
    </row>
    <row r="377" spans="1:2" x14ac:dyDescent="0.25">
      <c r="A377">
        <v>4.5873204867045079</v>
      </c>
      <c r="B377">
        <v>53.32291232298207</v>
      </c>
    </row>
    <row r="378" spans="1:2" x14ac:dyDescent="0.25">
      <c r="A378">
        <v>4.6082258224487305</v>
      </c>
      <c r="B378">
        <v>53.46036518761651</v>
      </c>
    </row>
    <row r="379" spans="1:2" x14ac:dyDescent="0.25">
      <c r="A379">
        <v>4.6288073062896729</v>
      </c>
      <c r="B379">
        <v>53.599227354328143</v>
      </c>
    </row>
    <row r="380" spans="1:2" x14ac:dyDescent="0.25">
      <c r="A380">
        <v>4.6495164434115086</v>
      </c>
      <c r="B380">
        <v>53.736620333605188</v>
      </c>
    </row>
    <row r="381" spans="1:2" x14ac:dyDescent="0.25">
      <c r="A381">
        <v>4.6702732642491656</v>
      </c>
      <c r="B381">
        <v>53.871905348302178</v>
      </c>
    </row>
    <row r="382" spans="1:2" x14ac:dyDescent="0.25">
      <c r="A382">
        <v>4.6908080577850342</v>
      </c>
      <c r="B382">
        <v>54.004024423771909</v>
      </c>
    </row>
    <row r="383" spans="1:2" x14ac:dyDescent="0.25">
      <c r="A383">
        <v>4.711705942948659</v>
      </c>
      <c r="B383">
        <v>54.133249040301209</v>
      </c>
    </row>
    <row r="384" spans="1:2" x14ac:dyDescent="0.25">
      <c r="A384">
        <v>4.732499023278554</v>
      </c>
      <c r="B384">
        <v>54.262086398186071</v>
      </c>
    </row>
    <row r="385" spans="1:2" x14ac:dyDescent="0.25">
      <c r="A385">
        <v>4.753648241360982</v>
      </c>
      <c r="B385">
        <v>54.389430614493385</v>
      </c>
    </row>
    <row r="386" spans="1:2" x14ac:dyDescent="0.25">
      <c r="A386">
        <v>4.7744517525037127</v>
      </c>
      <c r="B386">
        <v>54.519038497309978</v>
      </c>
    </row>
    <row r="387" spans="1:2" x14ac:dyDescent="0.25">
      <c r="A387">
        <v>4.7956754763921099</v>
      </c>
      <c r="B387">
        <v>54.649848079631489</v>
      </c>
    </row>
    <row r="388" spans="1:2" x14ac:dyDescent="0.25">
      <c r="A388">
        <v>4.8167789975802098</v>
      </c>
      <c r="B388">
        <v>54.779970976521611</v>
      </c>
    </row>
    <row r="389" spans="1:2" x14ac:dyDescent="0.25">
      <c r="A389">
        <v>4.8376316825548802</v>
      </c>
      <c r="B389">
        <v>54.90664447682618</v>
      </c>
    </row>
    <row r="390" spans="1:2" x14ac:dyDescent="0.25">
      <c r="A390">
        <v>4.8582951227823887</v>
      </c>
      <c r="B390">
        <v>55.028491217325268</v>
      </c>
    </row>
    <row r="391" spans="1:2" x14ac:dyDescent="0.25">
      <c r="A391">
        <v>4.8789436618487034</v>
      </c>
      <c r="B391">
        <v>55.144884397944871</v>
      </c>
    </row>
    <row r="392" spans="1:2" x14ac:dyDescent="0.25">
      <c r="A392">
        <v>4.8994536201159153</v>
      </c>
      <c r="B392">
        <v>55.258590722196324</v>
      </c>
    </row>
    <row r="393" spans="1:2" x14ac:dyDescent="0.25">
      <c r="A393">
        <v>4.9199784795443211</v>
      </c>
      <c r="B393">
        <v>55.373155403237007</v>
      </c>
    </row>
    <row r="394" spans="1:2" x14ac:dyDescent="0.25">
      <c r="A394">
        <v>4.9410924315452576</v>
      </c>
      <c r="B394">
        <v>55.488953722639891</v>
      </c>
    </row>
    <row r="395" spans="1:2" x14ac:dyDescent="0.25">
      <c r="A395">
        <v>4.961879551410675</v>
      </c>
      <c r="B395">
        <v>55.608353148200379</v>
      </c>
    </row>
    <row r="396" spans="1:2" x14ac:dyDescent="0.25">
      <c r="A396">
        <v>4.9828613797823582</v>
      </c>
      <c r="B396">
        <v>55.728754655407833</v>
      </c>
    </row>
    <row r="397" spans="1:2" x14ac:dyDescent="0.25">
      <c r="A397">
        <v>5.0036241610844927</v>
      </c>
      <c r="B397">
        <v>55.848944567685841</v>
      </c>
    </row>
    <row r="398" spans="1:2" x14ac:dyDescent="0.25">
      <c r="A398">
        <v>5.0246308247248326</v>
      </c>
      <c r="B398">
        <v>55.966926706454814</v>
      </c>
    </row>
    <row r="399" spans="1:2" x14ac:dyDescent="0.25">
      <c r="A399">
        <v>5.0455823540687561</v>
      </c>
      <c r="B399">
        <v>56.081802791353915</v>
      </c>
    </row>
    <row r="400" spans="1:2" x14ac:dyDescent="0.25">
      <c r="A400">
        <v>5.0665587186813354</v>
      </c>
      <c r="B400">
        <v>56.194171675957037</v>
      </c>
    </row>
    <row r="401" spans="1:2" x14ac:dyDescent="0.25">
      <c r="A401">
        <v>5.0877094268798828</v>
      </c>
      <c r="B401">
        <v>56.303091163974599</v>
      </c>
    </row>
    <row r="402" spans="1:2" x14ac:dyDescent="0.25">
      <c r="A402">
        <v>5.108252664407094</v>
      </c>
      <c r="B402">
        <v>56.410617319343601</v>
      </c>
    </row>
    <row r="403" spans="1:2" x14ac:dyDescent="0.25">
      <c r="A403">
        <v>5.1288207372029619</v>
      </c>
      <c r="B403">
        <v>56.5175166746386</v>
      </c>
    </row>
    <row r="404" spans="1:2" x14ac:dyDescent="0.25">
      <c r="A404">
        <v>5.1492874821027117</v>
      </c>
      <c r="B404">
        <v>56.626879314300837</v>
      </c>
    </row>
    <row r="405" spans="1:2" x14ac:dyDescent="0.25">
      <c r="A405">
        <v>5.1702097058296204</v>
      </c>
      <c r="B405">
        <v>56.735878649461583</v>
      </c>
    </row>
    <row r="406" spans="1:2" x14ac:dyDescent="0.25">
      <c r="A406">
        <v>5.1908696691195164</v>
      </c>
      <c r="B406">
        <v>56.844897946408125</v>
      </c>
    </row>
    <row r="407" spans="1:2" x14ac:dyDescent="0.25">
      <c r="A407">
        <v>5.2120486895243321</v>
      </c>
      <c r="B407">
        <v>56.949821084909317</v>
      </c>
    </row>
    <row r="408" spans="1:2" x14ac:dyDescent="0.25">
      <c r="A408">
        <v>5.2329113086064654</v>
      </c>
      <c r="B408">
        <v>57.052101282971115</v>
      </c>
    </row>
    <row r="409" spans="1:2" x14ac:dyDescent="0.25">
      <c r="A409">
        <v>5.2536452809969578</v>
      </c>
      <c r="B409">
        <v>57.150057758229487</v>
      </c>
    </row>
    <row r="410" spans="1:2" x14ac:dyDescent="0.25">
      <c r="A410">
        <v>5.2745526035626726</v>
      </c>
      <c r="B410">
        <v>57.246329458766674</v>
      </c>
    </row>
    <row r="411" spans="1:2" x14ac:dyDescent="0.25">
      <c r="A411">
        <v>5.2954619129498797</v>
      </c>
      <c r="B411">
        <v>57.343619210379458</v>
      </c>
    </row>
    <row r="412" spans="1:2" x14ac:dyDescent="0.25">
      <c r="A412">
        <v>5.316404501597086</v>
      </c>
      <c r="B412">
        <v>57.442442027141382</v>
      </c>
    </row>
    <row r="413" spans="1:2" x14ac:dyDescent="0.25">
      <c r="A413">
        <v>5.3371126453081761</v>
      </c>
      <c r="B413">
        <v>57.542897717981418</v>
      </c>
    </row>
    <row r="414" spans="1:2" x14ac:dyDescent="0.25">
      <c r="A414">
        <v>5.3581560651461277</v>
      </c>
      <c r="B414">
        <v>57.640307240308978</v>
      </c>
    </row>
    <row r="415" spans="1:2" x14ac:dyDescent="0.25">
      <c r="A415">
        <v>5.3787564237912493</v>
      </c>
      <c r="B415">
        <v>57.73509378398294</v>
      </c>
    </row>
    <row r="416" spans="1:2" x14ac:dyDescent="0.25">
      <c r="A416">
        <v>5.39955993493398</v>
      </c>
      <c r="B416">
        <v>57.825293109280963</v>
      </c>
    </row>
    <row r="417" spans="1:2" x14ac:dyDescent="0.25">
      <c r="A417">
        <v>5.4203003644943237</v>
      </c>
      <c r="B417">
        <v>57.912821547639481</v>
      </c>
    </row>
    <row r="418" spans="1:2" x14ac:dyDescent="0.25">
      <c r="A418">
        <v>5.4412707686424255</v>
      </c>
      <c r="B418">
        <v>57.998585364133632</v>
      </c>
    </row>
    <row r="419" spans="1:2" x14ac:dyDescent="0.25">
      <c r="A419">
        <v>5.4620414972305298</v>
      </c>
      <c r="B419">
        <v>58.084309257056184</v>
      </c>
    </row>
    <row r="420" spans="1:2" x14ac:dyDescent="0.25">
      <c r="A420">
        <v>5.4828991492589312</v>
      </c>
      <c r="B420">
        <v>58.171937504343681</v>
      </c>
    </row>
    <row r="421" spans="1:2" x14ac:dyDescent="0.25">
      <c r="A421">
        <v>5.5040736993153887</v>
      </c>
      <c r="B421">
        <v>58.260152628133582</v>
      </c>
    </row>
    <row r="422" spans="1:2" x14ac:dyDescent="0.25">
      <c r="A422">
        <v>5.5247719089190159</v>
      </c>
      <c r="B422">
        <v>58.34810824870813</v>
      </c>
    </row>
    <row r="423" spans="1:2" x14ac:dyDescent="0.25">
      <c r="A423">
        <v>5.5456792314847307</v>
      </c>
      <c r="B423">
        <v>58.430813919618323</v>
      </c>
    </row>
    <row r="424" spans="1:2" x14ac:dyDescent="0.25">
      <c r="A424">
        <v>5.5662468075752258</v>
      </c>
      <c r="B424">
        <v>58.508537128793819</v>
      </c>
    </row>
    <row r="425" spans="1:2" x14ac:dyDescent="0.25">
      <c r="A425">
        <v>5.5870423714319859</v>
      </c>
      <c r="B425">
        <v>58.58173300495077</v>
      </c>
    </row>
    <row r="426" spans="1:2" x14ac:dyDescent="0.25">
      <c r="A426">
        <v>5.6076467037200928</v>
      </c>
      <c r="B426">
        <v>58.654242195676339</v>
      </c>
    </row>
    <row r="427" spans="1:2" x14ac:dyDescent="0.25">
      <c r="A427">
        <v>5.6286518772443133</v>
      </c>
      <c r="B427">
        <v>58.727557842548073</v>
      </c>
    </row>
    <row r="428" spans="1:2" x14ac:dyDescent="0.25">
      <c r="A428">
        <v>5.6497116883595782</v>
      </c>
      <c r="B428">
        <v>58.80253430999803</v>
      </c>
    </row>
    <row r="429" spans="1:2" x14ac:dyDescent="0.25">
      <c r="A429">
        <v>5.6706065932909642</v>
      </c>
      <c r="B429">
        <v>58.878772362310301</v>
      </c>
    </row>
    <row r="430" spans="1:2" x14ac:dyDescent="0.25">
      <c r="A430">
        <v>5.6914046406745911</v>
      </c>
      <c r="B430">
        <v>58.953014236042968</v>
      </c>
    </row>
    <row r="431" spans="1:2" x14ac:dyDescent="0.25">
      <c r="A431">
        <v>5.7121346394220982</v>
      </c>
      <c r="B431">
        <v>59.026900789988467</v>
      </c>
    </row>
    <row r="432" spans="1:2" x14ac:dyDescent="0.25">
      <c r="A432">
        <v>5.7330499092737828</v>
      </c>
      <c r="B432">
        <v>59.096156209629278</v>
      </c>
    </row>
    <row r="433" spans="1:2" x14ac:dyDescent="0.25">
      <c r="A433">
        <v>5.7537386814753209</v>
      </c>
      <c r="B433">
        <v>59.164118105550507</v>
      </c>
    </row>
    <row r="434" spans="1:2" x14ac:dyDescent="0.25">
      <c r="A434">
        <v>5.7749057809511815</v>
      </c>
      <c r="B434">
        <v>59.227213318094662</v>
      </c>
    </row>
    <row r="435" spans="1:2" x14ac:dyDescent="0.25">
      <c r="A435">
        <v>5.7954758405685425</v>
      </c>
      <c r="B435">
        <v>59.290416324282113</v>
      </c>
    </row>
    <row r="436" spans="1:2" x14ac:dyDescent="0.25">
      <c r="A436">
        <v>5.81612487634023</v>
      </c>
      <c r="B436">
        <v>59.352046341748832</v>
      </c>
    </row>
    <row r="437" spans="1:2" x14ac:dyDescent="0.25">
      <c r="A437">
        <v>5.8366214235623675</v>
      </c>
      <c r="B437">
        <v>59.416395154440977</v>
      </c>
    </row>
    <row r="438" spans="1:2" x14ac:dyDescent="0.25">
      <c r="A438">
        <v>5.8574860294659929</v>
      </c>
      <c r="B438">
        <v>59.482289009353735</v>
      </c>
    </row>
    <row r="439" spans="1:2" x14ac:dyDescent="0.25">
      <c r="A439">
        <v>5.878380934397379</v>
      </c>
      <c r="B439">
        <v>59.549584181629378</v>
      </c>
    </row>
    <row r="440" spans="1:2" x14ac:dyDescent="0.25">
      <c r="A440">
        <v>5.899493396282196</v>
      </c>
      <c r="B440">
        <v>59.614839259396661</v>
      </c>
    </row>
    <row r="441" spans="1:2" x14ac:dyDescent="0.25">
      <c r="A441">
        <v>5.9207608302434283</v>
      </c>
      <c r="B441">
        <v>59.675283546787099</v>
      </c>
    </row>
    <row r="442" spans="1:2" x14ac:dyDescent="0.25">
      <c r="A442">
        <v>5.941503743330637</v>
      </c>
      <c r="B442">
        <v>59.731903156019015</v>
      </c>
    </row>
    <row r="443" spans="1:2" x14ac:dyDescent="0.25">
      <c r="A443">
        <v>5.9624532858530674</v>
      </c>
      <c r="B443">
        <v>59.785276978880489</v>
      </c>
    </row>
    <row r="444" spans="1:2" x14ac:dyDescent="0.25">
      <c r="A444">
        <v>5.9831356008847552</v>
      </c>
      <c r="B444">
        <v>59.839632921603133</v>
      </c>
    </row>
    <row r="445" spans="1:2" x14ac:dyDescent="0.25">
      <c r="A445">
        <v>6.0041094819704686</v>
      </c>
      <c r="B445">
        <v>59.893449896109281</v>
      </c>
    </row>
    <row r="446" spans="1:2" x14ac:dyDescent="0.25">
      <c r="A446">
        <v>6.0246601700782776</v>
      </c>
      <c r="B446">
        <v>59.947706029902939</v>
      </c>
    </row>
    <row r="447" spans="1:2" x14ac:dyDescent="0.25">
      <c r="A447">
        <v>6.0455456376075745</v>
      </c>
      <c r="B447">
        <v>60.000544876905082</v>
      </c>
    </row>
    <row r="448" spans="1:2" x14ac:dyDescent="0.25">
      <c r="A448">
        <v>6.0661430160204564</v>
      </c>
      <c r="B448">
        <v>60.051746857471947</v>
      </c>
    </row>
    <row r="449" spans="1:2" x14ac:dyDescent="0.25">
      <c r="A449">
        <v>6.0867394010225926</v>
      </c>
      <c r="B449">
        <v>60.099547349739169</v>
      </c>
    </row>
    <row r="450" spans="1:2" x14ac:dyDescent="0.25">
      <c r="A450">
        <v>6.1075806617736816</v>
      </c>
      <c r="B450">
        <v>60.145239877426327</v>
      </c>
    </row>
    <row r="451" spans="1:2" x14ac:dyDescent="0.25">
      <c r="A451">
        <v>6.1284874876340227</v>
      </c>
      <c r="B451">
        <v>60.19033754389676</v>
      </c>
    </row>
    <row r="452" spans="1:2" x14ac:dyDescent="0.25">
      <c r="A452">
        <v>6.1495403448740635</v>
      </c>
      <c r="B452">
        <v>60.235566958153449</v>
      </c>
    </row>
    <row r="453" spans="1:2" x14ac:dyDescent="0.25">
      <c r="A453">
        <v>6.1703975001970921</v>
      </c>
      <c r="B453">
        <v>60.282620879631892</v>
      </c>
    </row>
    <row r="454" spans="1:2" x14ac:dyDescent="0.25">
      <c r="A454">
        <v>6.1917011936505633</v>
      </c>
      <c r="B454">
        <v>60.329634877538751</v>
      </c>
    </row>
    <row r="455" spans="1:2" x14ac:dyDescent="0.25">
      <c r="A455">
        <v>6.2125777204831438</v>
      </c>
      <c r="B455">
        <v>60.375570939012619</v>
      </c>
    </row>
    <row r="456" spans="1:2" x14ac:dyDescent="0.25">
      <c r="A456">
        <v>6.2334855397542315</v>
      </c>
      <c r="B456">
        <v>60.4175026662558</v>
      </c>
    </row>
    <row r="457" spans="1:2" x14ac:dyDescent="0.25">
      <c r="A457">
        <v>6.2540431817372637</v>
      </c>
      <c r="B457">
        <v>60.454443947049967</v>
      </c>
    </row>
    <row r="458" spans="1:2" x14ac:dyDescent="0.25">
      <c r="A458">
        <v>6.2747200330098467</v>
      </c>
      <c r="B458">
        <v>60.487089451540825</v>
      </c>
    </row>
    <row r="459" spans="1:2" x14ac:dyDescent="0.25">
      <c r="A459">
        <v>6.2951475381851196</v>
      </c>
      <c r="B459">
        <v>60.517527182522642</v>
      </c>
    </row>
    <row r="460" spans="1:2" x14ac:dyDescent="0.25">
      <c r="A460">
        <v>6.3157935937245684</v>
      </c>
      <c r="B460">
        <v>60.548923079222668</v>
      </c>
    </row>
    <row r="461" spans="1:2" x14ac:dyDescent="0.25">
      <c r="A461">
        <v>6.3368573784828186</v>
      </c>
      <c r="B461">
        <v>60.581983788858082</v>
      </c>
    </row>
    <row r="462" spans="1:2" x14ac:dyDescent="0.25">
      <c r="A462">
        <v>6.3576291004816685</v>
      </c>
      <c r="B462">
        <v>60.61844199443599</v>
      </c>
    </row>
    <row r="463" spans="1:2" x14ac:dyDescent="0.25">
      <c r="A463">
        <v>6.3785860935846959</v>
      </c>
      <c r="B463">
        <v>60.654269407582738</v>
      </c>
    </row>
    <row r="464" spans="1:2" x14ac:dyDescent="0.25">
      <c r="A464">
        <v>6.399352351824442</v>
      </c>
      <c r="B464">
        <v>60.689286372226171</v>
      </c>
    </row>
    <row r="465" spans="1:2" x14ac:dyDescent="0.25">
      <c r="A465">
        <v>6.4204270641009007</v>
      </c>
      <c r="B465">
        <v>60.719636271350481</v>
      </c>
    </row>
    <row r="466" spans="1:2" x14ac:dyDescent="0.25">
      <c r="A466">
        <v>6.4412881930669146</v>
      </c>
      <c r="B466">
        <v>60.747347222392555</v>
      </c>
    </row>
    <row r="467" spans="1:2" x14ac:dyDescent="0.25">
      <c r="A467">
        <v>6.4624741673469543</v>
      </c>
      <c r="B467">
        <v>60.771393189562481</v>
      </c>
    </row>
    <row r="468" spans="1:2" x14ac:dyDescent="0.25">
      <c r="A468">
        <v>6.4834515253702794</v>
      </c>
      <c r="B468">
        <v>60.792824162793117</v>
      </c>
    </row>
    <row r="469" spans="1:2" x14ac:dyDescent="0.25">
      <c r="A469">
        <v>6.5041085084279375</v>
      </c>
      <c r="B469">
        <v>60.812630246659957</v>
      </c>
    </row>
    <row r="470" spans="1:2" x14ac:dyDescent="0.25">
      <c r="A470">
        <v>6.5246259172757464</v>
      </c>
      <c r="B470">
        <v>60.833166931886929</v>
      </c>
    </row>
    <row r="471" spans="1:2" x14ac:dyDescent="0.25">
      <c r="A471">
        <v>6.5451880296071367</v>
      </c>
      <c r="B471">
        <v>60.855999222480456</v>
      </c>
    </row>
    <row r="472" spans="1:2" x14ac:dyDescent="0.25">
      <c r="A472">
        <v>6.5660630663235979</v>
      </c>
      <c r="B472">
        <v>60.879334550076031</v>
      </c>
    </row>
    <row r="473" spans="1:2" x14ac:dyDescent="0.25">
      <c r="A473">
        <v>6.5867940584818516</v>
      </c>
      <c r="B473">
        <v>60.90243432859922</v>
      </c>
    </row>
    <row r="474" spans="1:2" x14ac:dyDescent="0.25">
      <c r="A474">
        <v>6.6080550352732335</v>
      </c>
      <c r="B474">
        <v>60.920543660673395</v>
      </c>
    </row>
    <row r="475" spans="1:2" x14ac:dyDescent="0.25">
      <c r="A475">
        <v>6.6287462910016375</v>
      </c>
      <c r="B475">
        <v>60.936249593737728</v>
      </c>
    </row>
    <row r="476" spans="1:2" x14ac:dyDescent="0.25">
      <c r="A476">
        <v>6.6497047742207842</v>
      </c>
      <c r="B476">
        <v>60.949943378793819</v>
      </c>
    </row>
    <row r="477" spans="1:2" x14ac:dyDescent="0.25">
      <c r="A477">
        <v>6.6704367597897845</v>
      </c>
      <c r="B477">
        <v>60.964136208494807</v>
      </c>
    </row>
    <row r="478" spans="1:2" x14ac:dyDescent="0.25">
      <c r="A478">
        <v>6.6914265354474383</v>
      </c>
      <c r="B478">
        <v>60.979638531344023</v>
      </c>
    </row>
    <row r="479" spans="1:2" x14ac:dyDescent="0.25">
      <c r="A479">
        <v>6.7122002442677813</v>
      </c>
      <c r="B479">
        <v>60.996015180411099</v>
      </c>
    </row>
    <row r="480" spans="1:2" x14ac:dyDescent="0.25">
      <c r="A480">
        <v>6.7330693205197649</v>
      </c>
      <c r="B480">
        <v>61.012327951763631</v>
      </c>
    </row>
    <row r="481" spans="1:2" x14ac:dyDescent="0.25">
      <c r="A481">
        <v>6.753954291343689</v>
      </c>
      <c r="B481">
        <v>61.025351020816977</v>
      </c>
    </row>
    <row r="482" spans="1:2" x14ac:dyDescent="0.25">
      <c r="A482">
        <v>6.774565577507019</v>
      </c>
      <c r="B482">
        <v>61.034856823213055</v>
      </c>
    </row>
    <row r="483" spans="1:2" x14ac:dyDescent="0.25">
      <c r="A483">
        <v>6.7953666051228838</v>
      </c>
      <c r="B483">
        <v>61.040502016236175</v>
      </c>
    </row>
    <row r="484" spans="1:2" x14ac:dyDescent="0.25">
      <c r="A484">
        <v>6.8161015709241228</v>
      </c>
      <c r="B484">
        <v>61.045009387468923</v>
      </c>
    </row>
    <row r="485" spans="1:2" x14ac:dyDescent="0.25">
      <c r="A485">
        <v>6.837095320224762</v>
      </c>
      <c r="B485">
        <v>61.048582547126415</v>
      </c>
    </row>
    <row r="486" spans="1:2" x14ac:dyDescent="0.25">
      <c r="A486">
        <v>6.8577547868092852</v>
      </c>
      <c r="B486">
        <v>61.053612917147021</v>
      </c>
    </row>
    <row r="487" spans="1:2" x14ac:dyDescent="0.25">
      <c r="A487">
        <v>6.8787952264149981</v>
      </c>
      <c r="B487">
        <v>61.059856963744025</v>
      </c>
    </row>
    <row r="488" spans="1:2" x14ac:dyDescent="0.25">
      <c r="A488">
        <v>6.8997467557589207</v>
      </c>
      <c r="B488">
        <v>59.347203612514711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571"/>
  <sheetViews>
    <sheetView workbookViewId="0"/>
  </sheetViews>
  <sheetFormatPr baseColWidth="10" defaultRowHeight="15" x14ac:dyDescent="0.25"/>
  <sheetData>
    <row r="1" spans="1:2" x14ac:dyDescent="0.25">
      <c r="A1" t="s">
        <v>25</v>
      </c>
      <c r="B1" t="s">
        <v>25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0.5712179918801934</v>
      </c>
    </row>
    <row r="5" spans="1:2" x14ac:dyDescent="0.25">
      <c r="A5">
        <v>5.2716994029348516E-6</v>
      </c>
      <c r="B5">
        <v>0.54439324659843291</v>
      </c>
    </row>
    <row r="6" spans="1:2" x14ac:dyDescent="0.25">
      <c r="A6">
        <v>-5.7220461258111754E-6</v>
      </c>
      <c r="B6">
        <v>0.52055330285380874</v>
      </c>
    </row>
    <row r="7" spans="1:2" x14ac:dyDescent="0.25">
      <c r="A7">
        <v>-4.8743354833883732E-6</v>
      </c>
      <c r="B7">
        <v>0.49988327897744739</v>
      </c>
    </row>
    <row r="8" spans="1:2" x14ac:dyDescent="0.25">
      <c r="A8">
        <v>-1.3695823023833023E-5</v>
      </c>
      <c r="B8">
        <v>0.48041572153883183</v>
      </c>
    </row>
    <row r="9" spans="1:2" x14ac:dyDescent="0.25">
      <c r="A9">
        <v>1.9762251213251147E-5</v>
      </c>
      <c r="B9">
        <v>0.46336134023695036</v>
      </c>
    </row>
    <row r="10" spans="1:2" x14ac:dyDescent="0.25">
      <c r="A10">
        <v>2.8247304726392031E-4</v>
      </c>
      <c r="B10">
        <v>0.45063124411367672</v>
      </c>
    </row>
    <row r="11" spans="1:2" x14ac:dyDescent="0.25">
      <c r="A11">
        <v>8.8114211393985897E-4</v>
      </c>
      <c r="B11">
        <v>0.44267862729553015</v>
      </c>
    </row>
    <row r="12" spans="1:2" x14ac:dyDescent="0.25">
      <c r="A12">
        <v>1.667552472402652E-3</v>
      </c>
      <c r="B12">
        <v>0.43983476391409665</v>
      </c>
    </row>
    <row r="13" spans="1:2" x14ac:dyDescent="0.25">
      <c r="A13">
        <v>2.7477741241455078E-3</v>
      </c>
      <c r="B13">
        <v>0.44398788564577879</v>
      </c>
    </row>
    <row r="14" spans="1:2" x14ac:dyDescent="0.25">
      <c r="A14">
        <v>4.0038692532107234E-3</v>
      </c>
      <c r="B14">
        <v>0.45181867508990503</v>
      </c>
    </row>
    <row r="15" spans="1:2" x14ac:dyDescent="0.25">
      <c r="A15">
        <v>5.5575898538033162E-3</v>
      </c>
      <c r="B15">
        <v>0.4637065692527374</v>
      </c>
    </row>
    <row r="16" spans="1:2" x14ac:dyDescent="0.25">
      <c r="A16">
        <v>7.2343085776083171E-3</v>
      </c>
      <c r="B16">
        <v>0.47916311631360281</v>
      </c>
    </row>
    <row r="17" spans="1:2" x14ac:dyDescent="0.25">
      <c r="A17">
        <v>8.9014375892778226E-3</v>
      </c>
      <c r="B17">
        <v>0.49492861586606013</v>
      </c>
    </row>
    <row r="18" spans="1:2" x14ac:dyDescent="0.25">
      <c r="A18">
        <v>1.0605494026094675E-2</v>
      </c>
      <c r="B18">
        <v>0.51081622065527632</v>
      </c>
    </row>
    <row r="19" spans="1:2" x14ac:dyDescent="0.25">
      <c r="A19">
        <v>1.2248807858365277E-2</v>
      </c>
      <c r="B19">
        <v>0.5270638120590585</v>
      </c>
    </row>
    <row r="20" spans="1:2" x14ac:dyDescent="0.25">
      <c r="A20">
        <v>1.3905154385914404E-2</v>
      </c>
      <c r="B20">
        <v>0.54445696978646585</v>
      </c>
    </row>
    <row r="21" spans="1:2" x14ac:dyDescent="0.25">
      <c r="A21">
        <v>1.5572336269542575E-2</v>
      </c>
      <c r="B21">
        <v>0.56004469893354836</v>
      </c>
    </row>
    <row r="22" spans="1:2" x14ac:dyDescent="0.25">
      <c r="A22">
        <v>1.7237185966223478E-2</v>
      </c>
      <c r="B22">
        <v>0.57789589794858021</v>
      </c>
    </row>
    <row r="23" spans="1:2" x14ac:dyDescent="0.25">
      <c r="A23">
        <v>1.8918091276039679E-2</v>
      </c>
      <c r="B23">
        <v>0.5949340705907149</v>
      </c>
    </row>
    <row r="24" spans="1:2" x14ac:dyDescent="0.25">
      <c r="A24">
        <v>2.0586967002600431E-2</v>
      </c>
      <c r="B24">
        <v>0.61224948849861305</v>
      </c>
    </row>
    <row r="25" spans="1:2" x14ac:dyDescent="0.25">
      <c r="A25">
        <v>2.2238679230213165E-2</v>
      </c>
      <c r="B25">
        <v>0.63030037820172491</v>
      </c>
    </row>
    <row r="26" spans="1:2" x14ac:dyDescent="0.25">
      <c r="A26">
        <v>2.3900244074563183E-2</v>
      </c>
      <c r="B26">
        <v>0.64886877181850344</v>
      </c>
    </row>
    <row r="27" spans="1:2" x14ac:dyDescent="0.25">
      <c r="A27">
        <v>2.5572565694650013E-2</v>
      </c>
      <c r="B27">
        <v>0.66718696547606748</v>
      </c>
    </row>
    <row r="28" spans="1:2" x14ac:dyDescent="0.25">
      <c r="A28">
        <v>2.7235137531533837E-2</v>
      </c>
      <c r="B28">
        <v>0.68538975347623454</v>
      </c>
    </row>
    <row r="29" spans="1:2" x14ac:dyDescent="0.25">
      <c r="A29">
        <v>2.8924756528188784E-2</v>
      </c>
      <c r="B29">
        <v>0.70323304884003746</v>
      </c>
    </row>
    <row r="30" spans="1:2" x14ac:dyDescent="0.25">
      <c r="A30">
        <v>3.0587937605256833E-2</v>
      </c>
      <c r="B30">
        <v>0.72154556174828066</v>
      </c>
    </row>
    <row r="31" spans="1:2" x14ac:dyDescent="0.25">
      <c r="A31">
        <v>3.2210350036621094E-2</v>
      </c>
      <c r="B31">
        <v>0.740634484895212</v>
      </c>
    </row>
    <row r="32" spans="1:2" x14ac:dyDescent="0.25">
      <c r="A32">
        <v>3.3873583500583962E-2</v>
      </c>
      <c r="B32">
        <v>0.76080386186404314</v>
      </c>
    </row>
    <row r="33" spans="1:2" x14ac:dyDescent="0.25">
      <c r="A33">
        <v>3.5558885429054499E-2</v>
      </c>
      <c r="B33">
        <v>0.77985833003139871</v>
      </c>
    </row>
    <row r="34" spans="1:2" x14ac:dyDescent="0.25">
      <c r="A34">
        <v>3.7251816441615418E-2</v>
      </c>
      <c r="B34">
        <v>0.79874249921368157</v>
      </c>
    </row>
    <row r="35" spans="1:2" x14ac:dyDescent="0.25">
      <c r="A35">
        <v>3.889608196914196E-2</v>
      </c>
      <c r="B35">
        <v>0.8192318505627324</v>
      </c>
    </row>
    <row r="36" spans="1:2" x14ac:dyDescent="0.25">
      <c r="A36">
        <v>4.0579160364965595E-2</v>
      </c>
      <c r="B36">
        <v>0.83879943858721362</v>
      </c>
    </row>
    <row r="37" spans="1:2" x14ac:dyDescent="0.25">
      <c r="A37">
        <v>4.2243612309296921E-2</v>
      </c>
      <c r="B37">
        <v>0.85786057546029348</v>
      </c>
    </row>
    <row r="38" spans="1:2" x14ac:dyDescent="0.25">
      <c r="A38">
        <v>4.3902716909845665E-2</v>
      </c>
      <c r="B38">
        <v>0.87684378727203849</v>
      </c>
    </row>
    <row r="39" spans="1:2" x14ac:dyDescent="0.25">
      <c r="A39">
        <v>4.5567696603635945E-2</v>
      </c>
      <c r="B39">
        <v>0.8960383600068812</v>
      </c>
    </row>
    <row r="40" spans="1:2" x14ac:dyDescent="0.25">
      <c r="A40">
        <v>4.7256362934907273E-2</v>
      </c>
      <c r="B40">
        <v>0.91443775133136695</v>
      </c>
    </row>
    <row r="41" spans="1:2" x14ac:dyDescent="0.25">
      <c r="A41">
        <v>4.8890748682121433E-2</v>
      </c>
      <c r="B41">
        <v>0.93442028104536501</v>
      </c>
    </row>
    <row r="42" spans="1:2" x14ac:dyDescent="0.25">
      <c r="A42">
        <v>5.0588076313336686E-2</v>
      </c>
      <c r="B42">
        <v>0.95363461290827989</v>
      </c>
    </row>
    <row r="43" spans="1:2" x14ac:dyDescent="0.25">
      <c r="A43">
        <v>5.2251313657810286E-2</v>
      </c>
      <c r="B43">
        <v>0.97287703978142248</v>
      </c>
    </row>
    <row r="44" spans="1:2" x14ac:dyDescent="0.25">
      <c r="A44">
        <v>5.3917515712479748E-2</v>
      </c>
      <c r="B44">
        <v>0.99275157351105081</v>
      </c>
    </row>
    <row r="45" spans="1:2" x14ac:dyDescent="0.25">
      <c r="A45">
        <v>5.5602045419315495E-2</v>
      </c>
      <c r="B45">
        <v>1.0112440797265769</v>
      </c>
    </row>
    <row r="46" spans="1:2" x14ac:dyDescent="0.25">
      <c r="A46">
        <v>5.7208933867514133E-2</v>
      </c>
      <c r="B46">
        <v>1.0396157794945675</v>
      </c>
    </row>
    <row r="47" spans="1:2" x14ac:dyDescent="0.25">
      <c r="A47">
        <v>5.891855495671431E-2</v>
      </c>
      <c r="B47">
        <v>1.06816994246085</v>
      </c>
    </row>
    <row r="48" spans="1:2" x14ac:dyDescent="0.25">
      <c r="A48">
        <v>6.0579987863699593E-2</v>
      </c>
      <c r="B48">
        <v>1.0879296880058338</v>
      </c>
    </row>
    <row r="49" spans="1:2" x14ac:dyDescent="0.25">
      <c r="A49">
        <v>6.2203938917567328E-2</v>
      </c>
      <c r="B49">
        <v>1.0993263825942454</v>
      </c>
    </row>
    <row r="50" spans="1:2" x14ac:dyDescent="0.25">
      <c r="A50">
        <v>6.3897952592621238E-2</v>
      </c>
      <c r="B50">
        <v>1.1170413053728541</v>
      </c>
    </row>
    <row r="51" spans="1:2" x14ac:dyDescent="0.25">
      <c r="A51">
        <v>6.5599257747332246E-2</v>
      </c>
      <c r="B51">
        <v>1.1343316538870107</v>
      </c>
    </row>
    <row r="52" spans="1:2" x14ac:dyDescent="0.25">
      <c r="A52">
        <v>6.7348397957781941E-2</v>
      </c>
      <c r="B52">
        <v>1.1679199487078959</v>
      </c>
    </row>
    <row r="53" spans="1:2" x14ac:dyDescent="0.25">
      <c r="A53">
        <v>6.8927447622021035E-2</v>
      </c>
      <c r="B53">
        <v>1.1929522940844042</v>
      </c>
    </row>
    <row r="54" spans="1:2" x14ac:dyDescent="0.25">
      <c r="A54">
        <v>7.0591922849416733E-2</v>
      </c>
      <c r="B54">
        <v>1.2144867798139256</v>
      </c>
    </row>
    <row r="55" spans="1:2" x14ac:dyDescent="0.25">
      <c r="A55">
        <v>7.225272711366415E-2</v>
      </c>
      <c r="B55">
        <v>1.2352877079137654</v>
      </c>
    </row>
    <row r="56" spans="1:2" x14ac:dyDescent="0.25">
      <c r="A56">
        <v>7.3919693628946931E-2</v>
      </c>
      <c r="B56">
        <v>1.2564413364496947</v>
      </c>
    </row>
    <row r="57" spans="1:2" x14ac:dyDescent="0.25">
      <c r="A57">
        <v>7.559930284818013E-2</v>
      </c>
      <c r="B57">
        <v>1.2783253117569937</v>
      </c>
    </row>
    <row r="58" spans="1:2" x14ac:dyDescent="0.25">
      <c r="A58">
        <v>7.725753045330444E-2</v>
      </c>
      <c r="B58">
        <v>1.2989516185624952</v>
      </c>
    </row>
    <row r="59" spans="1:2" x14ac:dyDescent="0.25">
      <c r="A59">
        <v>7.8921291666726262E-2</v>
      </c>
      <c r="B59">
        <v>1.3188974703950092</v>
      </c>
    </row>
    <row r="60" spans="1:2" x14ac:dyDescent="0.25">
      <c r="A60">
        <v>8.0477128115793065E-2</v>
      </c>
      <c r="B60">
        <v>1.3270111858542197</v>
      </c>
    </row>
    <row r="61" spans="1:2" x14ac:dyDescent="0.25">
      <c r="A61">
        <v>8.2257459871470928E-2</v>
      </c>
      <c r="B61">
        <v>1.3442373172021413</v>
      </c>
    </row>
    <row r="62" spans="1:2" x14ac:dyDescent="0.25">
      <c r="A62">
        <v>8.391370065510273E-2</v>
      </c>
      <c r="B62">
        <v>1.3644297876519069</v>
      </c>
    </row>
    <row r="63" spans="1:2" x14ac:dyDescent="0.25">
      <c r="A63">
        <v>8.5566914640367031E-2</v>
      </c>
      <c r="B63">
        <v>1.3856718382859594</v>
      </c>
    </row>
    <row r="64" spans="1:2" x14ac:dyDescent="0.25">
      <c r="A64">
        <v>8.7280299824972943E-2</v>
      </c>
      <c r="B64">
        <v>1.4061999669238521</v>
      </c>
    </row>
    <row r="65" spans="1:2" x14ac:dyDescent="0.25">
      <c r="A65">
        <v>8.8909151963889599E-2</v>
      </c>
      <c r="B65">
        <v>1.426850231672141</v>
      </c>
    </row>
    <row r="66" spans="1:2" x14ac:dyDescent="0.25">
      <c r="A66">
        <v>9.0755592100322247E-2</v>
      </c>
      <c r="B66">
        <v>1.4626327776654477</v>
      </c>
    </row>
    <row r="67" spans="1:2" x14ac:dyDescent="0.25">
      <c r="A67">
        <v>9.2237178857127816E-2</v>
      </c>
      <c r="B67">
        <v>1.4889358819661012</v>
      </c>
    </row>
    <row r="68" spans="1:2" x14ac:dyDescent="0.25">
      <c r="A68">
        <v>9.376419863353172E-2</v>
      </c>
      <c r="B68">
        <v>1.4949729130649203</v>
      </c>
    </row>
    <row r="69" spans="1:2" x14ac:dyDescent="0.25">
      <c r="A69">
        <v>9.5579462746779115E-2</v>
      </c>
      <c r="B69">
        <v>1.5161030776362636</v>
      </c>
    </row>
    <row r="70" spans="1:2" x14ac:dyDescent="0.25">
      <c r="A70">
        <v>9.7245187498629093E-2</v>
      </c>
      <c r="B70">
        <v>1.5386158871944613</v>
      </c>
    </row>
    <row r="71" spans="1:2" x14ac:dyDescent="0.25">
      <c r="A71">
        <v>9.8917299571136624E-2</v>
      </c>
      <c r="B71">
        <v>1.5618754682992391</v>
      </c>
    </row>
    <row r="72" spans="1:2" x14ac:dyDescent="0.25">
      <c r="A72">
        <v>0.10058167390525341</v>
      </c>
      <c r="B72">
        <v>1.5831354256431069</v>
      </c>
    </row>
    <row r="73" spans="1:2" x14ac:dyDescent="0.25">
      <c r="A73">
        <v>0.10225963778793812</v>
      </c>
      <c r="B73">
        <v>1.6061325808281752</v>
      </c>
    </row>
    <row r="74" spans="1:2" x14ac:dyDescent="0.25">
      <c r="A74">
        <v>0.10391126852482557</v>
      </c>
      <c r="B74">
        <v>1.6286209384653836</v>
      </c>
    </row>
    <row r="75" spans="1:2" x14ac:dyDescent="0.25">
      <c r="A75">
        <v>0.10557804877559343</v>
      </c>
      <c r="B75">
        <v>1.6502447107548814</v>
      </c>
    </row>
    <row r="76" spans="1:2" x14ac:dyDescent="0.25">
      <c r="A76">
        <v>0.10726457306494315</v>
      </c>
      <c r="B76">
        <v>1.6710899733983333</v>
      </c>
    </row>
    <row r="77" spans="1:2" x14ac:dyDescent="0.25">
      <c r="A77">
        <v>0.10892526091386874</v>
      </c>
      <c r="B77">
        <v>1.6937774042508695</v>
      </c>
    </row>
    <row r="78" spans="1:2" x14ac:dyDescent="0.25">
      <c r="A78">
        <v>0.11057567317038774</v>
      </c>
      <c r="B78">
        <v>1.7156442138156558</v>
      </c>
    </row>
    <row r="79" spans="1:2" x14ac:dyDescent="0.25">
      <c r="A79">
        <v>0.11226704033712545</v>
      </c>
      <c r="B79">
        <v>1.7381541829991931</v>
      </c>
    </row>
    <row r="80" spans="1:2" x14ac:dyDescent="0.25">
      <c r="A80">
        <v>0.11394066580881675</v>
      </c>
      <c r="B80">
        <v>1.760768752066963</v>
      </c>
    </row>
    <row r="81" spans="1:2" x14ac:dyDescent="0.25">
      <c r="A81">
        <v>0.11557460141678651</v>
      </c>
      <c r="B81">
        <v>1.7820429112841327</v>
      </c>
    </row>
    <row r="82" spans="1:2" x14ac:dyDescent="0.25">
      <c r="A82">
        <v>0.11725213844329119</v>
      </c>
      <c r="B82">
        <v>1.8048923669868613</v>
      </c>
    </row>
    <row r="83" spans="1:2" x14ac:dyDescent="0.25">
      <c r="A83">
        <v>0.11892313292870918</v>
      </c>
      <c r="B83">
        <v>1.8272472270150315</v>
      </c>
    </row>
    <row r="84" spans="1:2" x14ac:dyDescent="0.25">
      <c r="A84">
        <v>0.12058437957117954</v>
      </c>
      <c r="B84">
        <v>1.8470190750259594</v>
      </c>
    </row>
    <row r="85" spans="1:2" x14ac:dyDescent="0.25">
      <c r="A85">
        <v>0.12226181570440531</v>
      </c>
      <c r="B85">
        <v>1.8694303720636862</v>
      </c>
    </row>
    <row r="86" spans="1:2" x14ac:dyDescent="0.25">
      <c r="A86">
        <v>0.12389694650967915</v>
      </c>
      <c r="B86">
        <v>1.8926106696670741</v>
      </c>
    </row>
    <row r="87" spans="1:2" x14ac:dyDescent="0.25">
      <c r="A87">
        <v>0.12557300118108589</v>
      </c>
      <c r="B87">
        <v>1.9133775132709894</v>
      </c>
    </row>
    <row r="88" spans="1:2" x14ac:dyDescent="0.25">
      <c r="A88">
        <v>0.12723281979560852</v>
      </c>
      <c r="B88">
        <v>1.9352236992458502</v>
      </c>
    </row>
    <row r="89" spans="1:2" x14ac:dyDescent="0.25">
      <c r="A89">
        <v>0.12893030264725286</v>
      </c>
      <c r="B89">
        <v>1.9576508035860347</v>
      </c>
    </row>
    <row r="90" spans="1:2" x14ac:dyDescent="0.25">
      <c r="A90">
        <v>0.13058312858144441</v>
      </c>
      <c r="B90">
        <v>1.9806701877901842</v>
      </c>
    </row>
    <row r="91" spans="1:2" x14ac:dyDescent="0.25">
      <c r="A91">
        <v>0.13222255123158294</v>
      </c>
      <c r="B91">
        <v>2.0023962135674558</v>
      </c>
    </row>
    <row r="92" spans="1:2" x14ac:dyDescent="0.25">
      <c r="A92">
        <v>0.13391476434965927</v>
      </c>
      <c r="B92">
        <v>2.0258057170564818</v>
      </c>
    </row>
    <row r="93" spans="1:2" x14ac:dyDescent="0.25">
      <c r="A93">
        <v>0.1355800622453292</v>
      </c>
      <c r="B93">
        <v>2.0474875317846917</v>
      </c>
    </row>
    <row r="94" spans="1:2" x14ac:dyDescent="0.25">
      <c r="A94">
        <v>0.13725010988612968</v>
      </c>
      <c r="B94">
        <v>2.0694669683794897</v>
      </c>
    </row>
    <row r="95" spans="1:2" x14ac:dyDescent="0.25">
      <c r="A95">
        <v>0.13890136033296585</v>
      </c>
      <c r="B95">
        <v>2.0907269257233576</v>
      </c>
    </row>
    <row r="96" spans="1:2" x14ac:dyDescent="0.25">
      <c r="A96">
        <v>0.14058373247583705</v>
      </c>
      <c r="B96">
        <v>2.113169590376899</v>
      </c>
    </row>
    <row r="97" spans="1:2" x14ac:dyDescent="0.25">
      <c r="A97">
        <v>0.14224969781935215</v>
      </c>
      <c r="B97">
        <v>2.1353978684908563</v>
      </c>
    </row>
    <row r="98" spans="1:2" x14ac:dyDescent="0.25">
      <c r="A98">
        <v>0.1439269632101059</v>
      </c>
      <c r="B98">
        <v>2.1560263981982661</v>
      </c>
    </row>
    <row r="99" spans="1:2" x14ac:dyDescent="0.25">
      <c r="A99">
        <v>0.14558116284509498</v>
      </c>
      <c r="B99">
        <v>2.1781442721841202</v>
      </c>
    </row>
    <row r="100" spans="1:2" x14ac:dyDescent="0.25">
      <c r="A100">
        <v>0.14726898322502771</v>
      </c>
      <c r="B100">
        <v>2.1996313360062683</v>
      </c>
    </row>
    <row r="101" spans="1:2" x14ac:dyDescent="0.25">
      <c r="A101">
        <v>0.14890735037624836</v>
      </c>
      <c r="B101">
        <v>2.2215679199920597</v>
      </c>
    </row>
    <row r="102" spans="1:2" x14ac:dyDescent="0.25">
      <c r="A102">
        <v>0.15058528321484724</v>
      </c>
      <c r="B102">
        <v>2.2420581358029636</v>
      </c>
    </row>
    <row r="103" spans="1:2" x14ac:dyDescent="0.25">
      <c r="A103">
        <v>0.15226281248033047</v>
      </c>
      <c r="B103">
        <v>2.2643597696798894</v>
      </c>
    </row>
    <row r="104" spans="1:2" x14ac:dyDescent="0.25">
      <c r="A104">
        <v>0.15391074120998383</v>
      </c>
      <c r="B104">
        <v>2.2864731978619273</v>
      </c>
    </row>
    <row r="105" spans="1:2" x14ac:dyDescent="0.25">
      <c r="A105">
        <v>0.1555801834911108</v>
      </c>
      <c r="B105">
        <v>2.3077807006077187</v>
      </c>
    </row>
    <row r="106" spans="1:2" x14ac:dyDescent="0.25">
      <c r="A106">
        <v>0.15724638166526952</v>
      </c>
      <c r="B106">
        <v>2.3301364250977423</v>
      </c>
    </row>
    <row r="107" spans="1:2" x14ac:dyDescent="0.25">
      <c r="A107">
        <v>0.15893147016565004</v>
      </c>
      <c r="B107">
        <v>2.3505192006497535</v>
      </c>
    </row>
    <row r="108" spans="1:2" x14ac:dyDescent="0.25">
      <c r="A108">
        <v>0.16058444355924922</v>
      </c>
      <c r="B108">
        <v>2.3723937903712184</v>
      </c>
    </row>
    <row r="109" spans="1:2" x14ac:dyDescent="0.25">
      <c r="A109">
        <v>0.16224763045708337</v>
      </c>
      <c r="B109">
        <v>2.3945558754061338</v>
      </c>
    </row>
    <row r="110" spans="1:2" x14ac:dyDescent="0.25">
      <c r="A110">
        <v>0.16391982013980547</v>
      </c>
      <c r="B110">
        <v>2.4154427557130882</v>
      </c>
    </row>
    <row r="111" spans="1:2" x14ac:dyDescent="0.25">
      <c r="A111">
        <v>0.16556689515709877</v>
      </c>
      <c r="B111">
        <v>2.4393483368112774</v>
      </c>
    </row>
    <row r="112" spans="1:2" x14ac:dyDescent="0.25">
      <c r="A112">
        <v>0.16724734256664911</v>
      </c>
      <c r="B112">
        <v>2.461540307527402</v>
      </c>
    </row>
    <row r="113" spans="1:2" x14ac:dyDescent="0.25">
      <c r="A113">
        <v>0.16889312925438085</v>
      </c>
      <c r="B113">
        <v>2.4838557727939787</v>
      </c>
    </row>
    <row r="114" spans="1:2" x14ac:dyDescent="0.25">
      <c r="A114">
        <v>0.17058680144449073</v>
      </c>
      <c r="B114">
        <v>2.5063851306219367</v>
      </c>
    </row>
    <row r="115" spans="1:2" x14ac:dyDescent="0.25">
      <c r="A115">
        <v>0.17224584395686784</v>
      </c>
      <c r="B115">
        <v>2.5263072715007642</v>
      </c>
    </row>
    <row r="116" spans="1:2" x14ac:dyDescent="0.25">
      <c r="A116">
        <v>0.17391458774606386</v>
      </c>
      <c r="B116">
        <v>2.5489909975167868</v>
      </c>
    </row>
    <row r="117" spans="1:2" x14ac:dyDescent="0.25">
      <c r="A117">
        <v>0.17558485269546509</v>
      </c>
      <c r="B117">
        <v>2.5698981309300146</v>
      </c>
    </row>
    <row r="118" spans="1:2" x14ac:dyDescent="0.25">
      <c r="A118">
        <v>0.17723515629768372</v>
      </c>
      <c r="B118">
        <v>2.5914550926677182</v>
      </c>
    </row>
    <row r="119" spans="1:2" x14ac:dyDescent="0.25">
      <c r="A119">
        <v>0.17890813760459423</v>
      </c>
      <c r="B119">
        <v>2.6128201438740204</v>
      </c>
    </row>
    <row r="120" spans="1:2" x14ac:dyDescent="0.25">
      <c r="A120">
        <v>0.18057189881801605</v>
      </c>
      <c r="B120">
        <v>2.6327175858427574</v>
      </c>
    </row>
    <row r="121" spans="1:2" x14ac:dyDescent="0.25">
      <c r="A121">
        <v>0.18224262942870456</v>
      </c>
      <c r="B121">
        <v>2.6539653172261306</v>
      </c>
    </row>
    <row r="122" spans="1:2" x14ac:dyDescent="0.25">
      <c r="A122">
        <v>0.18392419442534447</v>
      </c>
      <c r="B122">
        <v>2.6760740526152516</v>
      </c>
    </row>
    <row r="123" spans="1:2" x14ac:dyDescent="0.25">
      <c r="A123">
        <v>0.18557688842217127</v>
      </c>
      <c r="B123">
        <v>2.6976705326090995</v>
      </c>
    </row>
    <row r="124" spans="1:2" x14ac:dyDescent="0.25">
      <c r="A124">
        <v>0.18724918675919372</v>
      </c>
      <c r="B124">
        <v>2.7200223052735084</v>
      </c>
    </row>
    <row r="125" spans="1:2" x14ac:dyDescent="0.25">
      <c r="A125">
        <v>0.18892797331015268</v>
      </c>
      <c r="B125">
        <v>2.7422582400495941</v>
      </c>
    </row>
    <row r="126" spans="1:2" x14ac:dyDescent="0.25">
      <c r="A126">
        <v>0.19059507176280022</v>
      </c>
      <c r="B126">
        <v>2.7631162226317425</v>
      </c>
    </row>
    <row r="127" spans="1:2" x14ac:dyDescent="0.25">
      <c r="A127">
        <v>0.19225428501764932</v>
      </c>
      <c r="B127">
        <v>2.7850987465903017</v>
      </c>
    </row>
    <row r="128" spans="1:2" x14ac:dyDescent="0.25">
      <c r="A128">
        <v>0.19392093333105245</v>
      </c>
      <c r="B128">
        <v>2.8055731550987479</v>
      </c>
    </row>
    <row r="129" spans="1:2" x14ac:dyDescent="0.25">
      <c r="A129">
        <v>0.19560644092659155</v>
      </c>
      <c r="B129">
        <v>2.8273827866866754</v>
      </c>
    </row>
    <row r="130" spans="1:2" x14ac:dyDescent="0.25">
      <c r="A130">
        <v>0.19726292230188847</v>
      </c>
      <c r="B130">
        <v>2.8501062779479431</v>
      </c>
    </row>
    <row r="131" spans="1:2" x14ac:dyDescent="0.25">
      <c r="A131">
        <v>0.1989338391770919</v>
      </c>
      <c r="B131">
        <v>2.871273490884422</v>
      </c>
    </row>
    <row r="132" spans="1:2" x14ac:dyDescent="0.25">
      <c r="A132">
        <v>0.20058316489060718</v>
      </c>
      <c r="B132">
        <v>2.8920823226354906</v>
      </c>
    </row>
    <row r="133" spans="1:2" x14ac:dyDescent="0.25">
      <c r="A133">
        <v>0.20226536629100639</v>
      </c>
      <c r="B133">
        <v>2.9135982841824446</v>
      </c>
    </row>
    <row r="134" spans="1:2" x14ac:dyDescent="0.25">
      <c r="A134">
        <v>0.20392071455717087</v>
      </c>
      <c r="B134">
        <v>2.9360421837814905</v>
      </c>
    </row>
    <row r="135" spans="1:2" x14ac:dyDescent="0.25">
      <c r="A135">
        <v>0.20558399458726245</v>
      </c>
      <c r="B135">
        <v>2.9573081923583304</v>
      </c>
    </row>
    <row r="136" spans="1:2" x14ac:dyDescent="0.25">
      <c r="A136">
        <v>0.20725292464097339</v>
      </c>
      <c r="B136">
        <v>2.9783813024473651</v>
      </c>
    </row>
    <row r="137" spans="1:2" x14ac:dyDescent="0.25">
      <c r="A137">
        <v>0.20894187813003856</v>
      </c>
      <c r="B137">
        <v>2.999586551705383</v>
      </c>
    </row>
    <row r="138" spans="1:2" x14ac:dyDescent="0.25">
      <c r="A138">
        <v>0.21058424996833006</v>
      </c>
      <c r="B138">
        <v>3.0230534801603688</v>
      </c>
    </row>
    <row r="139" spans="1:2" x14ac:dyDescent="0.25">
      <c r="A139">
        <v>0.21227748754123846</v>
      </c>
      <c r="B139">
        <v>3.0437274558623444</v>
      </c>
    </row>
    <row r="140" spans="1:2" x14ac:dyDescent="0.25">
      <c r="A140">
        <v>0.21392904842893282</v>
      </c>
      <c r="B140">
        <v>3.0651125131858197</v>
      </c>
    </row>
    <row r="141" spans="1:2" x14ac:dyDescent="0.25">
      <c r="A141">
        <v>0.21559633314609528</v>
      </c>
      <c r="B141">
        <v>3.0857533923482743</v>
      </c>
    </row>
    <row r="142" spans="1:2" x14ac:dyDescent="0.25">
      <c r="A142">
        <v>0.21724303563435871</v>
      </c>
      <c r="B142">
        <v>3.1061848247531634</v>
      </c>
    </row>
    <row r="143" spans="1:2" x14ac:dyDescent="0.25">
      <c r="A143">
        <v>0.2189079610009988</v>
      </c>
      <c r="B143">
        <v>3.1265658713814686</v>
      </c>
    </row>
    <row r="144" spans="1:2" x14ac:dyDescent="0.25">
      <c r="A144">
        <v>0.22059188534816104</v>
      </c>
      <c r="B144">
        <v>3.1462926438814813</v>
      </c>
    </row>
    <row r="145" spans="1:2" x14ac:dyDescent="0.25">
      <c r="A145">
        <v>0.22225660892824331</v>
      </c>
      <c r="B145">
        <v>3.166651955468907</v>
      </c>
    </row>
    <row r="146" spans="1:2" x14ac:dyDescent="0.25">
      <c r="A146">
        <v>0.22390203860898811</v>
      </c>
      <c r="B146">
        <v>3.187798915299112</v>
      </c>
    </row>
    <row r="147" spans="1:2" x14ac:dyDescent="0.25">
      <c r="A147">
        <v>0.22556569116810957</v>
      </c>
      <c r="B147">
        <v>3.2080231238483434</v>
      </c>
    </row>
    <row r="148" spans="1:2" x14ac:dyDescent="0.25">
      <c r="A148">
        <v>0.2272436860948801</v>
      </c>
      <c r="B148">
        <v>3.2297011102454896</v>
      </c>
    </row>
    <row r="149" spans="1:2" x14ac:dyDescent="0.25">
      <c r="A149">
        <v>0.22890053999920684</v>
      </c>
      <c r="B149">
        <v>3.2510814747760475</v>
      </c>
    </row>
    <row r="150" spans="1:2" x14ac:dyDescent="0.25">
      <c r="A150">
        <v>0.23057408009966213</v>
      </c>
      <c r="B150">
        <v>3.2722407840612973</v>
      </c>
    </row>
    <row r="151" spans="1:2" x14ac:dyDescent="0.25">
      <c r="A151">
        <v>0.2322265567878882</v>
      </c>
      <c r="B151">
        <v>3.2944021281289104</v>
      </c>
    </row>
    <row r="152" spans="1:2" x14ac:dyDescent="0.25">
      <c r="A152">
        <v>0.23392417157689729</v>
      </c>
      <c r="B152">
        <v>3.3180459007801426</v>
      </c>
    </row>
    <row r="153" spans="1:2" x14ac:dyDescent="0.25">
      <c r="A153">
        <v>0.23557259701192379</v>
      </c>
      <c r="B153">
        <v>3.3537103859832174</v>
      </c>
    </row>
    <row r="154" spans="1:2" x14ac:dyDescent="0.25">
      <c r="A154">
        <v>0.23726550862193108</v>
      </c>
      <c r="B154">
        <v>3.3748780928978981</v>
      </c>
    </row>
    <row r="155" spans="1:2" x14ac:dyDescent="0.25">
      <c r="A155">
        <v>0.2388964717586835</v>
      </c>
      <c r="B155">
        <v>3.3958568531503879</v>
      </c>
    </row>
    <row r="156" spans="1:2" x14ac:dyDescent="0.25">
      <c r="A156">
        <v>0.24046710071464378</v>
      </c>
      <c r="B156">
        <v>3.4097117067655356</v>
      </c>
    </row>
    <row r="157" spans="1:2" x14ac:dyDescent="0.25">
      <c r="A157">
        <v>0.24224257407089073</v>
      </c>
      <c r="B157">
        <v>3.428001496676496</v>
      </c>
    </row>
    <row r="158" spans="1:2" x14ac:dyDescent="0.25">
      <c r="A158">
        <v>0.24392072421809036</v>
      </c>
      <c r="B158">
        <v>3.4482560848851387</v>
      </c>
    </row>
    <row r="159" spans="1:2" x14ac:dyDescent="0.25">
      <c r="A159">
        <v>0.2455568096290032</v>
      </c>
      <c r="B159">
        <v>3.4682347862680727</v>
      </c>
    </row>
    <row r="160" spans="1:2" x14ac:dyDescent="0.25">
      <c r="A160">
        <v>0.24722080367306867</v>
      </c>
      <c r="B160">
        <v>3.4942800339473834</v>
      </c>
    </row>
    <row r="161" spans="1:2" x14ac:dyDescent="0.25">
      <c r="A161">
        <v>0.24888189509510994</v>
      </c>
      <c r="B161">
        <v>3.5275072307027489</v>
      </c>
    </row>
    <row r="162" spans="1:2" x14ac:dyDescent="0.25">
      <c r="A162">
        <v>0.25022753203908599</v>
      </c>
      <c r="B162">
        <v>3.5446146837876871</v>
      </c>
    </row>
    <row r="163" spans="1:2" x14ac:dyDescent="0.25">
      <c r="A163">
        <v>0.25187958963215351</v>
      </c>
      <c r="B163">
        <v>3.5672840844358569</v>
      </c>
    </row>
    <row r="164" spans="1:2" x14ac:dyDescent="0.25">
      <c r="A164">
        <v>0.25357288929323352</v>
      </c>
      <c r="B164">
        <v>3.5892666083944165</v>
      </c>
    </row>
    <row r="165" spans="1:2" x14ac:dyDescent="0.25">
      <c r="A165">
        <v>0.25536927084128058</v>
      </c>
      <c r="B165">
        <v>3.6070293235640496</v>
      </c>
    </row>
    <row r="166" spans="1:2" x14ac:dyDescent="0.25">
      <c r="A166">
        <v>0.25679427199065685</v>
      </c>
      <c r="B166">
        <v>3.618077887014739</v>
      </c>
    </row>
    <row r="167" spans="1:2" x14ac:dyDescent="0.25">
      <c r="A167">
        <v>0.26025832630693913</v>
      </c>
      <c r="B167">
        <v>3.6662770690886357</v>
      </c>
    </row>
    <row r="168" spans="1:2" x14ac:dyDescent="0.25">
      <c r="A168">
        <v>0.26991780226429302</v>
      </c>
      <c r="B168">
        <v>3.8343924235200979</v>
      </c>
    </row>
    <row r="169" spans="1:2" x14ac:dyDescent="0.25">
      <c r="A169">
        <v>0.28642003114024794</v>
      </c>
      <c r="B169">
        <v>4.0854882122037033</v>
      </c>
    </row>
    <row r="170" spans="1:2" x14ac:dyDescent="0.25">
      <c r="A170">
        <v>0.30457337076465285</v>
      </c>
      <c r="B170">
        <v>4.3789917825232338</v>
      </c>
    </row>
    <row r="171" spans="1:2" x14ac:dyDescent="0.25">
      <c r="A171">
        <v>0.32394177590807277</v>
      </c>
      <c r="B171">
        <v>4.6857665712124792</v>
      </c>
    </row>
    <row r="172" spans="1:2" x14ac:dyDescent="0.25">
      <c r="A172">
        <v>0.34348278616865474</v>
      </c>
      <c r="B172">
        <v>4.9858489432236599</v>
      </c>
    </row>
    <row r="173" spans="1:2" x14ac:dyDescent="0.25">
      <c r="A173">
        <v>0.36141835153102875</v>
      </c>
      <c r="B173">
        <v>5.2567273239440828</v>
      </c>
    </row>
    <row r="174" spans="1:2" x14ac:dyDescent="0.25">
      <c r="A174">
        <v>0.38092102234562236</v>
      </c>
      <c r="B174">
        <v>5.5518210100952263</v>
      </c>
    </row>
    <row r="175" spans="1:2" x14ac:dyDescent="0.25">
      <c r="A175">
        <v>0.39794677868485451</v>
      </c>
      <c r="B175">
        <v>5.8088778807291233</v>
      </c>
    </row>
    <row r="176" spans="1:2" x14ac:dyDescent="0.25">
      <c r="A176">
        <v>0.41579209888974822</v>
      </c>
      <c r="B176">
        <v>6.083609291423631</v>
      </c>
    </row>
    <row r="177" spans="1:2" x14ac:dyDescent="0.25">
      <c r="A177">
        <v>0.43502543121576309</v>
      </c>
      <c r="B177">
        <v>6.3759248441678187</v>
      </c>
    </row>
    <row r="178" spans="1:2" x14ac:dyDescent="0.25">
      <c r="A178">
        <v>0.45503716294964153</v>
      </c>
      <c r="B178">
        <v>6.6862518301062499</v>
      </c>
    </row>
    <row r="179" spans="1:2" x14ac:dyDescent="0.25">
      <c r="A179">
        <v>0.47626402229070663</v>
      </c>
      <c r="B179">
        <v>7.014231621064412</v>
      </c>
    </row>
    <row r="180" spans="1:2" x14ac:dyDescent="0.25">
      <c r="A180">
        <v>0.49850453312198317</v>
      </c>
      <c r="B180">
        <v>7.3561835854606512</v>
      </c>
    </row>
    <row r="181" spans="1:2" x14ac:dyDescent="0.25">
      <c r="A181">
        <v>0.51563394566376997</v>
      </c>
      <c r="B181">
        <v>7.6204174653885843</v>
      </c>
    </row>
    <row r="182" spans="1:2" x14ac:dyDescent="0.25">
      <c r="A182">
        <v>0.53370272119839979</v>
      </c>
      <c r="B182">
        <v>7.8909095551551944</v>
      </c>
    </row>
    <row r="183" spans="1:2" x14ac:dyDescent="0.25">
      <c r="A183">
        <v>0.55232588201761246</v>
      </c>
      <c r="B183">
        <v>8.1694979476494023</v>
      </c>
    </row>
    <row r="184" spans="1:2" x14ac:dyDescent="0.25">
      <c r="A184">
        <v>0.57186596095561981</v>
      </c>
      <c r="B184">
        <v>8.4573316361686057</v>
      </c>
    </row>
    <row r="185" spans="1:2" x14ac:dyDescent="0.25">
      <c r="A185">
        <v>0.59187784790992737</v>
      </c>
      <c r="B185">
        <v>8.7552350703316204</v>
      </c>
    </row>
    <row r="186" spans="1:2" x14ac:dyDescent="0.25">
      <c r="A186">
        <v>0.6123790517449379</v>
      </c>
      <c r="B186">
        <v>9.0651194518012339</v>
      </c>
    </row>
    <row r="187" spans="1:2" x14ac:dyDescent="0.25">
      <c r="A187">
        <v>0.6335849563280741</v>
      </c>
      <c r="B187">
        <v>9.3811133556707809</v>
      </c>
    </row>
    <row r="188" spans="1:2" x14ac:dyDescent="0.25">
      <c r="A188">
        <v>0.65439504881699873</v>
      </c>
      <c r="B188">
        <v>9.6987976529469062</v>
      </c>
    </row>
    <row r="189" spans="1:2" x14ac:dyDescent="0.25">
      <c r="A189">
        <v>0.67525257666905714</v>
      </c>
      <c r="B189">
        <v>10.012385882973659</v>
      </c>
    </row>
    <row r="190" spans="1:2" x14ac:dyDescent="0.25">
      <c r="A190">
        <v>0.69579171637694037</v>
      </c>
      <c r="B190">
        <v>10.320309170982103</v>
      </c>
    </row>
    <row r="191" spans="1:2" x14ac:dyDescent="0.25">
      <c r="A191">
        <v>0.71646062036355329</v>
      </c>
      <c r="B191">
        <v>10.623055567435623</v>
      </c>
    </row>
    <row r="192" spans="1:2" x14ac:dyDescent="0.25">
      <c r="A192">
        <v>0.73689091950654984</v>
      </c>
      <c r="B192">
        <v>10.923863593425255</v>
      </c>
    </row>
    <row r="193" spans="1:2" x14ac:dyDescent="0.25">
      <c r="A193">
        <v>0.75766804317633307</v>
      </c>
      <c r="B193">
        <v>11.226207891622504</v>
      </c>
    </row>
    <row r="194" spans="1:2" x14ac:dyDescent="0.25">
      <c r="A194">
        <v>0.77866173038880027</v>
      </c>
      <c r="B194">
        <v>11.531093213689843</v>
      </c>
    </row>
    <row r="195" spans="1:2" x14ac:dyDescent="0.25">
      <c r="A195">
        <v>0.79942898203929258</v>
      </c>
      <c r="B195">
        <v>11.840303808892193</v>
      </c>
    </row>
    <row r="196" spans="1:2" x14ac:dyDescent="0.25">
      <c r="A196">
        <v>0.82038715481758118</v>
      </c>
      <c r="B196">
        <v>12.151076363168652</v>
      </c>
    </row>
    <row r="197" spans="1:2" x14ac:dyDescent="0.25">
      <c r="A197">
        <v>0.84117197742064787</v>
      </c>
      <c r="B197">
        <v>12.463676636791794</v>
      </c>
    </row>
    <row r="198" spans="1:2" x14ac:dyDescent="0.25">
      <c r="A198">
        <v>0.86222433795531583</v>
      </c>
      <c r="B198">
        <v>12.773427644146919</v>
      </c>
    </row>
    <row r="199" spans="1:2" x14ac:dyDescent="0.25">
      <c r="A199">
        <v>0.88312160223722458</v>
      </c>
      <c r="B199">
        <v>13.081681897550572</v>
      </c>
    </row>
    <row r="200" spans="1:2" x14ac:dyDescent="0.25">
      <c r="A200">
        <v>0.90436358004808426</v>
      </c>
      <c r="B200">
        <v>13.385349069372257</v>
      </c>
    </row>
    <row r="201" spans="1:2" x14ac:dyDescent="0.25">
      <c r="A201">
        <v>0.92523607114950812</v>
      </c>
      <c r="B201">
        <v>13.686882255362141</v>
      </c>
    </row>
    <row r="202" spans="1:2" x14ac:dyDescent="0.25">
      <c r="A202">
        <v>0.94586399694283796</v>
      </c>
      <c r="B202">
        <v>13.98687126549318</v>
      </c>
    </row>
    <row r="203" spans="1:2" x14ac:dyDescent="0.25">
      <c r="A203">
        <v>0.96636892606814695</v>
      </c>
      <c r="B203">
        <v>14.287168518022147</v>
      </c>
    </row>
    <row r="204" spans="1:2" x14ac:dyDescent="0.25">
      <c r="A204">
        <v>0.98696574568748474</v>
      </c>
      <c r="B204">
        <v>14.589537515129486</v>
      </c>
    </row>
    <row r="205" spans="1:2" x14ac:dyDescent="0.25">
      <c r="A205">
        <v>1.0078009217977524</v>
      </c>
      <c r="B205">
        <v>14.894520644880782</v>
      </c>
    </row>
    <row r="206" spans="1:2" x14ac:dyDescent="0.25">
      <c r="A206">
        <v>1.0286632925271988</v>
      </c>
      <c r="B206">
        <v>15.200077777302576</v>
      </c>
    </row>
    <row r="207" spans="1:2" x14ac:dyDescent="0.25">
      <c r="A207">
        <v>1.049876088897387</v>
      </c>
      <c r="B207">
        <v>15.502170146616905</v>
      </c>
    </row>
    <row r="208" spans="1:2" x14ac:dyDescent="0.25">
      <c r="A208">
        <v>1.0705646127462387</v>
      </c>
      <c r="B208">
        <v>15.801571322687796</v>
      </c>
    </row>
    <row r="209" spans="1:2" x14ac:dyDescent="0.25">
      <c r="A209">
        <v>1.0915384938319523</v>
      </c>
      <c r="B209">
        <v>16.097168866604779</v>
      </c>
    </row>
    <row r="210" spans="1:2" x14ac:dyDescent="0.25">
      <c r="A210">
        <v>1.1122372001409531</v>
      </c>
      <c r="B210">
        <v>16.394741335372586</v>
      </c>
    </row>
    <row r="211" spans="1:2" x14ac:dyDescent="0.25">
      <c r="A211">
        <v>1.1332855870326359</v>
      </c>
      <c r="B211">
        <v>16.694479404577109</v>
      </c>
    </row>
    <row r="212" spans="1:2" x14ac:dyDescent="0.25">
      <c r="A212">
        <v>1.1540332188208897</v>
      </c>
      <c r="B212">
        <v>16.997019318142272</v>
      </c>
    </row>
    <row r="213" spans="1:2" x14ac:dyDescent="0.25">
      <c r="A213">
        <v>1.1749895910422006</v>
      </c>
      <c r="B213">
        <v>17.298760962933319</v>
      </c>
    </row>
    <row r="214" spans="1:2" x14ac:dyDescent="0.25">
      <c r="A214">
        <v>1.1957590778668721</v>
      </c>
      <c r="B214">
        <v>17.597609871374591</v>
      </c>
    </row>
    <row r="215" spans="1:2" x14ac:dyDescent="0.25">
      <c r="A215">
        <v>1.2163749585549035</v>
      </c>
      <c r="B215">
        <v>17.892009024173994</v>
      </c>
    </row>
    <row r="216" spans="1:2" x14ac:dyDescent="0.25">
      <c r="A216">
        <v>1.2371482948462167</v>
      </c>
      <c r="B216">
        <v>18.183681417299432</v>
      </c>
    </row>
    <row r="217" spans="1:2" x14ac:dyDescent="0.25">
      <c r="A217">
        <v>1.2579010178645451</v>
      </c>
      <c r="B217">
        <v>18.474419203667054</v>
      </c>
    </row>
    <row r="218" spans="1:2" x14ac:dyDescent="0.25">
      <c r="A218">
        <v>1.2788582593202591</v>
      </c>
      <c r="B218">
        <v>18.76333717433922</v>
      </c>
    </row>
    <row r="219" spans="1:2" x14ac:dyDescent="0.25">
      <c r="A219">
        <v>1.2995298951864243</v>
      </c>
      <c r="B219">
        <v>19.054748746974106</v>
      </c>
    </row>
    <row r="220" spans="1:2" x14ac:dyDescent="0.25">
      <c r="A220">
        <v>1.3206393768390019</v>
      </c>
      <c r="B220">
        <v>19.346968467947143</v>
      </c>
    </row>
    <row r="221" spans="1:2" x14ac:dyDescent="0.25">
      <c r="A221">
        <v>1.3415146619081497</v>
      </c>
      <c r="B221">
        <v>19.640966510446681</v>
      </c>
    </row>
    <row r="222" spans="1:2" x14ac:dyDescent="0.25">
      <c r="A222">
        <v>1.3623759150505066</v>
      </c>
      <c r="B222">
        <v>19.932702132781948</v>
      </c>
    </row>
    <row r="223" spans="1:2" x14ac:dyDescent="0.25">
      <c r="A223">
        <v>1.3830346365769703</v>
      </c>
      <c r="B223">
        <v>20.220246844053097</v>
      </c>
    </row>
    <row r="224" spans="1:2" x14ac:dyDescent="0.25">
      <c r="A224">
        <v>1.4038017640511193</v>
      </c>
      <c r="B224">
        <v>20.502808303224427</v>
      </c>
    </row>
    <row r="225" spans="1:2" x14ac:dyDescent="0.25">
      <c r="A225">
        <v>1.4244627207517624</v>
      </c>
      <c r="B225">
        <v>20.783217993348693</v>
      </c>
    </row>
    <row r="226" spans="1:2" x14ac:dyDescent="0.25">
      <c r="A226">
        <v>1.4451790601015091</v>
      </c>
      <c r="B226">
        <v>21.06408214341862</v>
      </c>
    </row>
    <row r="227" spans="1:2" x14ac:dyDescent="0.25">
      <c r="A227">
        <v>1.4664529512325921</v>
      </c>
      <c r="B227">
        <v>21.346671265369253</v>
      </c>
    </row>
    <row r="228" spans="1:2" x14ac:dyDescent="0.25">
      <c r="A228">
        <v>1.4872906108697255</v>
      </c>
      <c r="B228">
        <v>21.633273466231355</v>
      </c>
    </row>
    <row r="229" spans="1:2" x14ac:dyDescent="0.25">
      <c r="A229">
        <v>1.508310188849767</v>
      </c>
      <c r="B229">
        <v>21.918889686602654</v>
      </c>
    </row>
    <row r="230" spans="1:2" x14ac:dyDescent="0.25">
      <c r="A230">
        <v>1.5289795895417531</v>
      </c>
      <c r="B230">
        <v>22.203551541088061</v>
      </c>
    </row>
    <row r="231" spans="1:2" x14ac:dyDescent="0.25">
      <c r="A231">
        <v>1.5499018132686615</v>
      </c>
      <c r="B231">
        <v>22.484729861294337</v>
      </c>
    </row>
    <row r="232" spans="1:2" x14ac:dyDescent="0.25">
      <c r="A232">
        <v>1.570659875869751</v>
      </c>
      <c r="B232">
        <v>22.762537274251489</v>
      </c>
    </row>
    <row r="233" spans="1:2" x14ac:dyDescent="0.25">
      <c r="A233">
        <v>1.5916233261426289</v>
      </c>
      <c r="B233">
        <v>23.037297829659902</v>
      </c>
    </row>
    <row r="234" spans="1:2" x14ac:dyDescent="0.25">
      <c r="A234">
        <v>1.6125871489445367</v>
      </c>
      <c r="B234">
        <v>23.309149841416083</v>
      </c>
    </row>
    <row r="235" spans="1:2" x14ac:dyDescent="0.25">
      <c r="A235">
        <v>1.6330771148204803</v>
      </c>
      <c r="B235">
        <v>23.580503923144846</v>
      </c>
    </row>
    <row r="236" spans="1:2" x14ac:dyDescent="0.25">
      <c r="A236">
        <v>1.6537278890609741</v>
      </c>
      <c r="B236">
        <v>23.853330059914988</v>
      </c>
    </row>
    <row r="237" spans="1:2" x14ac:dyDescent="0.25">
      <c r="A237">
        <v>1.6742515067259469</v>
      </c>
      <c r="B237">
        <v>24.13162157150991</v>
      </c>
    </row>
    <row r="238" spans="1:2" x14ac:dyDescent="0.25">
      <c r="A238">
        <v>1.6952750583489735</v>
      </c>
      <c r="B238">
        <v>24.411861333132755</v>
      </c>
    </row>
    <row r="239" spans="1:2" x14ac:dyDescent="0.25">
      <c r="A239">
        <v>1.7161117245753605</v>
      </c>
      <c r="B239">
        <v>24.694740914266049</v>
      </c>
    </row>
    <row r="240" spans="1:2" x14ac:dyDescent="0.25">
      <c r="A240">
        <v>1.7374716699123383</v>
      </c>
      <c r="B240">
        <v>24.973785248640525</v>
      </c>
    </row>
    <row r="241" spans="1:2" x14ac:dyDescent="0.25">
      <c r="A241">
        <v>1.7583727836608887</v>
      </c>
      <c r="B241">
        <v>25.248632744212454</v>
      </c>
    </row>
    <row r="242" spans="1:2" x14ac:dyDescent="0.25">
      <c r="A242">
        <v>1.7792031168937683</v>
      </c>
      <c r="B242">
        <v>25.519316991499569</v>
      </c>
    </row>
    <row r="243" spans="1:2" x14ac:dyDescent="0.25">
      <c r="A243">
        <v>1.8000058829784393</v>
      </c>
      <c r="B243">
        <v>25.788487689576346</v>
      </c>
    </row>
    <row r="244" spans="1:2" x14ac:dyDescent="0.25">
      <c r="A244">
        <v>1.8208314975102742</v>
      </c>
      <c r="B244">
        <v>26.059138346345737</v>
      </c>
    </row>
    <row r="245" spans="1:2" x14ac:dyDescent="0.25">
      <c r="A245">
        <v>1.8415492027997971</v>
      </c>
      <c r="B245">
        <v>26.331498167693375</v>
      </c>
    </row>
    <row r="246" spans="1:2" x14ac:dyDescent="0.25">
      <c r="A246">
        <v>1.8621286998192468</v>
      </c>
      <c r="B246">
        <v>26.605462430240479</v>
      </c>
    </row>
    <row r="247" spans="1:2" x14ac:dyDescent="0.25">
      <c r="A247">
        <v>1.8829785287380219</v>
      </c>
      <c r="B247">
        <v>26.877640467609851</v>
      </c>
    </row>
    <row r="248" spans="1:2" x14ac:dyDescent="0.25">
      <c r="A248">
        <v>1.9034456461668015</v>
      </c>
      <c r="B248">
        <v>27.146959359147175</v>
      </c>
    </row>
    <row r="249" spans="1:2" x14ac:dyDescent="0.25">
      <c r="A249">
        <v>1.9243097553650537</v>
      </c>
      <c r="B249">
        <v>27.411142853298522</v>
      </c>
    </row>
    <row r="250" spans="1:2" x14ac:dyDescent="0.25">
      <c r="A250">
        <v>1.9450551519791284</v>
      </c>
      <c r="B250">
        <v>27.673860220146913</v>
      </c>
    </row>
    <row r="251" spans="1:2" x14ac:dyDescent="0.25">
      <c r="A251">
        <v>1.9662333031495411</v>
      </c>
      <c r="B251">
        <v>27.93620216356193</v>
      </c>
    </row>
    <row r="252" spans="1:2" x14ac:dyDescent="0.25">
      <c r="A252">
        <v>1.9871010134617486</v>
      </c>
      <c r="B252">
        <v>28.201996026651166</v>
      </c>
    </row>
    <row r="253" spans="1:2" x14ac:dyDescent="0.25">
      <c r="A253">
        <v>2.0081732422113419</v>
      </c>
      <c r="B253">
        <v>28.471399882439197</v>
      </c>
    </row>
    <row r="254" spans="1:2" x14ac:dyDescent="0.25">
      <c r="A254">
        <v>2.0294393102327981</v>
      </c>
      <c r="B254">
        <v>28.741924080788923</v>
      </c>
    </row>
    <row r="255" spans="1:2" x14ac:dyDescent="0.25">
      <c r="A255">
        <v>2.0502671599388123</v>
      </c>
      <c r="B255">
        <v>29.010041617339454</v>
      </c>
    </row>
    <row r="256" spans="1:2" x14ac:dyDescent="0.25">
      <c r="A256">
        <v>2.071043973167737</v>
      </c>
      <c r="B256">
        <v>29.27198442636741</v>
      </c>
    </row>
    <row r="257" spans="1:2" x14ac:dyDescent="0.25">
      <c r="A257">
        <v>2.0915381610393524</v>
      </c>
      <c r="B257">
        <v>29.528554728472528</v>
      </c>
    </row>
    <row r="258" spans="1:2" x14ac:dyDescent="0.25">
      <c r="A258">
        <v>2.1122035880883532</v>
      </c>
      <c r="B258">
        <v>29.780392719404347</v>
      </c>
    </row>
    <row r="259" spans="1:2" x14ac:dyDescent="0.25">
      <c r="A259">
        <v>2.1326574186484017</v>
      </c>
      <c r="B259">
        <v>30.032056830009132</v>
      </c>
    </row>
    <row r="260" spans="1:2" x14ac:dyDescent="0.25">
      <c r="A260">
        <v>2.153710275888443</v>
      </c>
      <c r="B260">
        <v>30.285139646009501</v>
      </c>
    </row>
    <row r="261" spans="1:2" x14ac:dyDescent="0.25">
      <c r="A261">
        <v>2.1745798488457995</v>
      </c>
      <c r="B261">
        <v>30.541775153237257</v>
      </c>
    </row>
    <row r="262" spans="1:2" x14ac:dyDescent="0.25">
      <c r="A262">
        <v>2.1954836944739022</v>
      </c>
      <c r="B262">
        <v>30.800461657958909</v>
      </c>
    </row>
    <row r="263" spans="1:2" x14ac:dyDescent="0.25">
      <c r="A263">
        <v>2.2163269420464831</v>
      </c>
      <c r="B263">
        <v>31.058575147966469</v>
      </c>
    </row>
    <row r="264" spans="1:2" x14ac:dyDescent="0.25">
      <c r="A264">
        <v>2.237206200758616</v>
      </c>
      <c r="B264">
        <v>31.315560391761103</v>
      </c>
    </row>
    <row r="265" spans="1:2" x14ac:dyDescent="0.25">
      <c r="A265">
        <v>2.2582471370697021</v>
      </c>
      <c r="B265">
        <v>31.568821039914123</v>
      </c>
    </row>
    <row r="266" spans="1:2" x14ac:dyDescent="0.25">
      <c r="A266">
        <v>2.2791313628355661</v>
      </c>
      <c r="B266">
        <v>31.819736279564967</v>
      </c>
    </row>
    <row r="267" spans="1:2" x14ac:dyDescent="0.25">
      <c r="A267">
        <v>2.3003605504830675</v>
      </c>
      <c r="B267">
        <v>32.066223498614825</v>
      </c>
    </row>
    <row r="268" spans="1:2" x14ac:dyDescent="0.25">
      <c r="A268">
        <v>2.3209691047668457</v>
      </c>
      <c r="B268">
        <v>32.310355429598474</v>
      </c>
    </row>
    <row r="269" spans="1:2" x14ac:dyDescent="0.25">
      <c r="A269">
        <v>2.3415893316268921</v>
      </c>
      <c r="B269">
        <v>32.55271101496843</v>
      </c>
    </row>
    <row r="270" spans="1:2" x14ac:dyDescent="0.25">
      <c r="A270">
        <v>2.3619887729485827</v>
      </c>
      <c r="B270">
        <v>32.797095862791402</v>
      </c>
    </row>
    <row r="271" spans="1:2" x14ac:dyDescent="0.25">
      <c r="A271">
        <v>2.3827480773131051</v>
      </c>
      <c r="B271">
        <v>33.043326213176321</v>
      </c>
    </row>
    <row r="272" spans="1:2" x14ac:dyDescent="0.25">
      <c r="A272">
        <v>2.4034986893335977</v>
      </c>
      <c r="B272">
        <v>33.291380331082308</v>
      </c>
    </row>
    <row r="273" spans="1:2" x14ac:dyDescent="0.25">
      <c r="A273">
        <v>2.4245649576187134</v>
      </c>
      <c r="B273">
        <v>33.53762253694407</v>
      </c>
    </row>
    <row r="274" spans="1:2" x14ac:dyDescent="0.25">
      <c r="A274">
        <v>2.4455880125363665</v>
      </c>
      <c r="B274">
        <v>33.780624245801988</v>
      </c>
    </row>
    <row r="275" spans="1:2" x14ac:dyDescent="0.25">
      <c r="A275">
        <v>2.4662747979164124</v>
      </c>
      <c r="B275">
        <v>34.0210809789642</v>
      </c>
    </row>
    <row r="276" spans="1:2" x14ac:dyDescent="0.25">
      <c r="A276">
        <v>2.4872312943140664</v>
      </c>
      <c r="B276">
        <v>34.259538088365503</v>
      </c>
    </row>
    <row r="277" spans="1:2" x14ac:dyDescent="0.25">
      <c r="A277">
        <v>2.5079714755217233</v>
      </c>
      <c r="B277">
        <v>34.501049958966775</v>
      </c>
    </row>
    <row r="278" spans="1:2" x14ac:dyDescent="0.25">
      <c r="A278">
        <v>2.5290166338284807</v>
      </c>
      <c r="B278">
        <v>34.744676056271771</v>
      </c>
    </row>
    <row r="279" spans="1:2" x14ac:dyDescent="0.25">
      <c r="A279">
        <v>2.5497687359650927</v>
      </c>
      <c r="B279">
        <v>34.991266022787606</v>
      </c>
    </row>
    <row r="280" spans="1:2" x14ac:dyDescent="0.25">
      <c r="A280">
        <v>2.5707903007666268</v>
      </c>
      <c r="B280">
        <v>35.235639015133735</v>
      </c>
    </row>
    <row r="281" spans="1:2" x14ac:dyDescent="0.25">
      <c r="A281">
        <v>2.5914569695790606</v>
      </c>
      <c r="B281">
        <v>35.478198119522837</v>
      </c>
    </row>
    <row r="282" spans="1:2" x14ac:dyDescent="0.25">
      <c r="A282">
        <v>2.6122649510701494</v>
      </c>
      <c r="B282">
        <v>35.714774159931665</v>
      </c>
    </row>
    <row r="283" spans="1:2" x14ac:dyDescent="0.25">
      <c r="A283">
        <v>2.6329537232716875</v>
      </c>
      <c r="B283">
        <v>35.948623440666523</v>
      </c>
    </row>
    <row r="284" spans="1:2" x14ac:dyDescent="0.25">
      <c r="A284">
        <v>2.6538585623105364</v>
      </c>
      <c r="B284">
        <v>36.18052447137346</v>
      </c>
    </row>
    <row r="285" spans="1:2" x14ac:dyDescent="0.25">
      <c r="A285">
        <v>2.6747363309065499</v>
      </c>
      <c r="B285">
        <v>36.412579623279356</v>
      </c>
    </row>
    <row r="286" spans="1:2" x14ac:dyDescent="0.25">
      <c r="A286">
        <v>2.6954578856627145</v>
      </c>
      <c r="B286">
        <v>36.649641738238763</v>
      </c>
    </row>
    <row r="287" spans="1:2" x14ac:dyDescent="0.25">
      <c r="A287">
        <v>2.7166999876499176</v>
      </c>
      <c r="B287">
        <v>36.888648151400474</v>
      </c>
    </row>
    <row r="288" spans="1:2" x14ac:dyDescent="0.25">
      <c r="A288">
        <v>2.7374001840750375</v>
      </c>
      <c r="B288">
        <v>37.129065366306541</v>
      </c>
    </row>
    <row r="289" spans="1:2" x14ac:dyDescent="0.25">
      <c r="A289">
        <v>2.7583281199137368</v>
      </c>
      <c r="B289">
        <v>37.365546562900626</v>
      </c>
    </row>
    <row r="290" spans="1:2" x14ac:dyDescent="0.25">
      <c r="A290">
        <v>2.7789187928040819</v>
      </c>
      <c r="B290">
        <v>37.597336942490358</v>
      </c>
    </row>
    <row r="291" spans="1:2" x14ac:dyDescent="0.25">
      <c r="A291">
        <v>2.7996535102526345</v>
      </c>
      <c r="B291">
        <v>37.823784453849356</v>
      </c>
    </row>
    <row r="292" spans="1:2" x14ac:dyDescent="0.25">
      <c r="A292">
        <v>2.8203119834264117</v>
      </c>
      <c r="B292">
        <v>38.048864633545762</v>
      </c>
    </row>
    <row r="293" spans="1:2" x14ac:dyDescent="0.25">
      <c r="A293">
        <v>2.8410998483498888</v>
      </c>
      <c r="B293">
        <v>38.275774508501648</v>
      </c>
    </row>
    <row r="294" spans="1:2" x14ac:dyDescent="0.25">
      <c r="A294">
        <v>2.8623660405476885</v>
      </c>
      <c r="B294">
        <v>38.504672151741609</v>
      </c>
    </row>
    <row r="295" spans="1:2" x14ac:dyDescent="0.25">
      <c r="A295">
        <v>2.8832107782363892</v>
      </c>
      <c r="B295">
        <v>38.736162192584644</v>
      </c>
    </row>
    <row r="296" spans="1:2" x14ac:dyDescent="0.25">
      <c r="A296">
        <v>2.9040897885958352</v>
      </c>
      <c r="B296">
        <v>38.964557953971564</v>
      </c>
    </row>
    <row r="297" spans="1:2" x14ac:dyDescent="0.25">
      <c r="A297">
        <v>2.9247619211673737</v>
      </c>
      <c r="B297">
        <v>39.191056839063556</v>
      </c>
    </row>
    <row r="298" spans="1:2" x14ac:dyDescent="0.25">
      <c r="A298">
        <v>2.9456583162148791</v>
      </c>
      <c r="B298">
        <v>39.413560428459341</v>
      </c>
    </row>
    <row r="299" spans="1:2" x14ac:dyDescent="0.25">
      <c r="A299">
        <v>2.9663863281408944</v>
      </c>
      <c r="B299">
        <v>39.634420058399513</v>
      </c>
    </row>
    <row r="300" spans="1:2" x14ac:dyDescent="0.25">
      <c r="A300">
        <v>2.9875057439009347</v>
      </c>
      <c r="B300">
        <v>39.850853643651504</v>
      </c>
    </row>
    <row r="301" spans="1:2" x14ac:dyDescent="0.25">
      <c r="A301">
        <v>3.0082032084465027</v>
      </c>
      <c r="B301">
        <v>40.065647221273508</v>
      </c>
    </row>
    <row r="302" spans="1:2" x14ac:dyDescent="0.25">
      <c r="A302">
        <v>3.0288130044937134</v>
      </c>
      <c r="B302">
        <v>40.278346331319845</v>
      </c>
    </row>
    <row r="303" spans="1:2" x14ac:dyDescent="0.25">
      <c r="A303">
        <v>3.0493033428986864</v>
      </c>
      <c r="B303">
        <v>40.49280795559023</v>
      </c>
    </row>
    <row r="304" spans="1:2" x14ac:dyDescent="0.25">
      <c r="A304">
        <v>3.0700867374738054</v>
      </c>
      <c r="B304">
        <v>40.710454751305861</v>
      </c>
    </row>
    <row r="305" spans="1:2" x14ac:dyDescent="0.25">
      <c r="A305">
        <v>3.0910578866799669</v>
      </c>
      <c r="B305">
        <v>40.928816827457709</v>
      </c>
    </row>
    <row r="306" spans="1:2" x14ac:dyDescent="0.25">
      <c r="A306">
        <v>3.1120188534259796</v>
      </c>
      <c r="B306">
        <v>41.146779769222491</v>
      </c>
    </row>
    <row r="307" spans="1:2" x14ac:dyDescent="0.25">
      <c r="A307">
        <v>3.1333193182945251</v>
      </c>
      <c r="B307">
        <v>41.360241581612421</v>
      </c>
    </row>
    <row r="308" spans="1:2" x14ac:dyDescent="0.25">
      <c r="A308">
        <v>3.1541372338930764</v>
      </c>
      <c r="B308">
        <v>41.570154654600579</v>
      </c>
    </row>
    <row r="309" spans="1:2" x14ac:dyDescent="0.25">
      <c r="A309">
        <v>3.1750820577144623</v>
      </c>
      <c r="B309">
        <v>41.776273974998873</v>
      </c>
    </row>
    <row r="310" spans="1:2" x14ac:dyDescent="0.25">
      <c r="A310">
        <v>3.1958304345607758</v>
      </c>
      <c r="B310">
        <v>41.981800521554995</v>
      </c>
    </row>
    <row r="311" spans="1:2" x14ac:dyDescent="0.25">
      <c r="A311">
        <v>3.216702987750371</v>
      </c>
      <c r="B311">
        <v>42.187643214160268</v>
      </c>
    </row>
    <row r="312" spans="1:2" x14ac:dyDescent="0.25">
      <c r="A312">
        <v>3.2373594741026559</v>
      </c>
      <c r="B312">
        <v>42.395774013796313</v>
      </c>
    </row>
    <row r="313" spans="1:2" x14ac:dyDescent="0.25">
      <c r="A313">
        <v>3.2581532994906106</v>
      </c>
      <c r="B313">
        <v>42.602849675993298</v>
      </c>
    </row>
    <row r="314" spans="1:2" x14ac:dyDescent="0.25">
      <c r="A314">
        <v>3.2788569728533425</v>
      </c>
      <c r="B314">
        <v>42.808917622658598</v>
      </c>
    </row>
    <row r="315" spans="1:2" x14ac:dyDescent="0.25">
      <c r="A315">
        <v>3.2993443310260773</v>
      </c>
      <c r="B315">
        <v>43.012800209759114</v>
      </c>
    </row>
    <row r="316" spans="1:2" x14ac:dyDescent="0.25">
      <c r="A316">
        <v>3.3202243347962694</v>
      </c>
      <c r="B316">
        <v>43.21449348546922</v>
      </c>
    </row>
    <row r="317" spans="1:2" x14ac:dyDescent="0.25">
      <c r="A317">
        <v>3.3410434921582537</v>
      </c>
      <c r="B317">
        <v>43.417467152678412</v>
      </c>
    </row>
    <row r="318" spans="1:2" x14ac:dyDescent="0.25">
      <c r="A318">
        <v>3.3621611694494882</v>
      </c>
      <c r="B318">
        <v>43.619603032857341</v>
      </c>
    </row>
    <row r="319" spans="1:2" x14ac:dyDescent="0.25">
      <c r="A319">
        <v>3.3830220500628152</v>
      </c>
      <c r="B319">
        <v>43.824777866933779</v>
      </c>
    </row>
    <row r="320" spans="1:2" x14ac:dyDescent="0.25">
      <c r="A320">
        <v>3.4042527278264361</v>
      </c>
      <c r="B320">
        <v>44.031517623953533</v>
      </c>
    </row>
    <row r="321" spans="1:2" x14ac:dyDescent="0.25">
      <c r="A321">
        <v>3.4252651035785675</v>
      </c>
      <c r="B321">
        <v>44.237795017376399</v>
      </c>
    </row>
    <row r="322" spans="1:2" x14ac:dyDescent="0.25">
      <c r="A322">
        <v>3.4461475908756256</v>
      </c>
      <c r="B322">
        <v>44.44140492850952</v>
      </c>
    </row>
    <row r="323" spans="1:2" x14ac:dyDescent="0.25">
      <c r="A323">
        <v>3.4667325516541796</v>
      </c>
      <c r="B323">
        <v>44.638197940457715</v>
      </c>
    </row>
    <row r="324" spans="1:2" x14ac:dyDescent="0.25">
      <c r="A324">
        <v>3.4873418509960175</v>
      </c>
      <c r="B324">
        <v>44.830300135401565</v>
      </c>
    </row>
    <row r="325" spans="1:2" x14ac:dyDescent="0.25">
      <c r="A325">
        <v>3.5078532993793488</v>
      </c>
      <c r="B325">
        <v>45.018474215684648</v>
      </c>
    </row>
    <row r="326" spans="1:2" x14ac:dyDescent="0.25">
      <c r="A326">
        <v>3.5283766686916351</v>
      </c>
      <c r="B326">
        <v>45.208078856840167</v>
      </c>
    </row>
    <row r="327" spans="1:2" x14ac:dyDescent="0.25">
      <c r="A327">
        <v>3.5494871437549591</v>
      </c>
      <c r="B327">
        <v>45.398398778431904</v>
      </c>
    </row>
    <row r="328" spans="1:2" x14ac:dyDescent="0.25">
      <c r="A328">
        <v>3.57022484143575</v>
      </c>
      <c r="B328">
        <v>45.592421560624373</v>
      </c>
    </row>
    <row r="329" spans="1:2" x14ac:dyDescent="0.25">
      <c r="A329">
        <v>3.5912523667017617</v>
      </c>
      <c r="B329">
        <v>45.787317696277633</v>
      </c>
    </row>
    <row r="330" spans="1:2" x14ac:dyDescent="0.25">
      <c r="A330">
        <v>3.6119985083738961</v>
      </c>
      <c r="B330">
        <v>45.98212293994176</v>
      </c>
    </row>
    <row r="331" spans="1:2" x14ac:dyDescent="0.25">
      <c r="A331">
        <v>3.633025785287221</v>
      </c>
      <c r="B331">
        <v>46.173347829599201</v>
      </c>
    </row>
    <row r="332" spans="1:2" x14ac:dyDescent="0.25">
      <c r="A332">
        <v>3.6539236704508462</v>
      </c>
      <c r="B332">
        <v>46.361679982906871</v>
      </c>
    </row>
    <row r="333" spans="1:2" x14ac:dyDescent="0.25">
      <c r="A333">
        <v>3.675030916929245</v>
      </c>
      <c r="B333">
        <v>46.547281424714953</v>
      </c>
    </row>
    <row r="334" spans="1:2" x14ac:dyDescent="0.25">
      <c r="A334">
        <v>3.6961540579795837</v>
      </c>
      <c r="B334">
        <v>46.731203340636903</v>
      </c>
    </row>
    <row r="335" spans="1:2" x14ac:dyDescent="0.25">
      <c r="A335">
        <v>3.7167675793170929</v>
      </c>
      <c r="B335">
        <v>46.913331127729883</v>
      </c>
    </row>
    <row r="336" spans="1:2" x14ac:dyDescent="0.25">
      <c r="A336">
        <v>3.73737762371699</v>
      </c>
      <c r="B336">
        <v>47.09474363438666</v>
      </c>
    </row>
    <row r="337" spans="1:2" x14ac:dyDescent="0.25">
      <c r="A337">
        <v>3.757830460866292</v>
      </c>
      <c r="B337">
        <v>47.279408493524116</v>
      </c>
    </row>
    <row r="338" spans="1:2" x14ac:dyDescent="0.25">
      <c r="A338">
        <v>3.7787097195784249</v>
      </c>
      <c r="B338">
        <v>47.464721452062349</v>
      </c>
    </row>
    <row r="339" spans="1:2" x14ac:dyDescent="0.25">
      <c r="A339">
        <v>3.7993793686230974</v>
      </c>
      <c r="B339">
        <v>47.651018415178577</v>
      </c>
    </row>
    <row r="340" spans="1:2" x14ac:dyDescent="0.25">
      <c r="A340">
        <v>3.8206472992897034</v>
      </c>
      <c r="B340">
        <v>47.831549664723326</v>
      </c>
    </row>
    <row r="341" spans="1:2" x14ac:dyDescent="0.25">
      <c r="A341">
        <v>3.8414282103379565</v>
      </c>
      <c r="B341">
        <v>48.008081666746257</v>
      </c>
    </row>
    <row r="342" spans="1:2" x14ac:dyDescent="0.25">
      <c r="A342">
        <v>3.8622354467709856</v>
      </c>
      <c r="B342">
        <v>48.179851718903777</v>
      </c>
    </row>
    <row r="343" spans="1:2" x14ac:dyDescent="0.25">
      <c r="A343">
        <v>3.8830704987049103</v>
      </c>
      <c r="B343">
        <v>48.350357186864677</v>
      </c>
    </row>
    <row r="344" spans="1:2" x14ac:dyDescent="0.25">
      <c r="A344">
        <v>3.9040245115756989</v>
      </c>
      <c r="B344">
        <v>48.52262912087523</v>
      </c>
    </row>
    <row r="345" spans="1:2" x14ac:dyDescent="0.25">
      <c r="A345">
        <v>3.9249561727046967</v>
      </c>
      <c r="B345">
        <v>48.696900678646699</v>
      </c>
    </row>
    <row r="346" spans="1:2" x14ac:dyDescent="0.25">
      <c r="A346">
        <v>3.9456667999426522</v>
      </c>
      <c r="B346">
        <v>48.871887516854379</v>
      </c>
    </row>
    <row r="347" spans="1:2" x14ac:dyDescent="0.25">
      <c r="A347">
        <v>3.9666511118412018</v>
      </c>
      <c r="B347">
        <v>49.045566300783683</v>
      </c>
    </row>
    <row r="348" spans="1:2" x14ac:dyDescent="0.25">
      <c r="A348">
        <v>3.9872497320175171</v>
      </c>
      <c r="B348">
        <v>49.21546713942557</v>
      </c>
    </row>
    <row r="349" spans="1:2" x14ac:dyDescent="0.25">
      <c r="A349">
        <v>4.0080532431602478</v>
      </c>
      <c r="B349">
        <v>49.380432147875013</v>
      </c>
    </row>
    <row r="350" spans="1:2" x14ac:dyDescent="0.25">
      <c r="A350">
        <v>4.028717428445816</v>
      </c>
      <c r="B350">
        <v>49.542622974743118</v>
      </c>
    </row>
    <row r="351" spans="1:2" x14ac:dyDescent="0.25">
      <c r="A351">
        <v>4.0497307976086931</v>
      </c>
      <c r="B351">
        <v>49.70333581883142</v>
      </c>
    </row>
    <row r="352" spans="1:2" x14ac:dyDescent="0.25">
      <c r="A352">
        <v>4.07042255004247</v>
      </c>
      <c r="B352">
        <v>49.865593826734973</v>
      </c>
    </row>
    <row r="353" spans="1:2" x14ac:dyDescent="0.25">
      <c r="A353">
        <v>4.0913082659244537</v>
      </c>
      <c r="B353">
        <v>50.030764330116369</v>
      </c>
    </row>
    <row r="354" spans="1:2" x14ac:dyDescent="0.25">
      <c r="A354">
        <v>4.112398624420166</v>
      </c>
      <c r="B354">
        <v>50.197574841127761</v>
      </c>
    </row>
    <row r="355" spans="1:2" x14ac:dyDescent="0.25">
      <c r="A355">
        <v>4.1331219176451359</v>
      </c>
      <c r="B355">
        <v>50.364895137643416</v>
      </c>
    </row>
    <row r="356" spans="1:2" x14ac:dyDescent="0.25">
      <c r="A356">
        <v>4.1539912422498064</v>
      </c>
      <c r="B356">
        <v>50.527615509143857</v>
      </c>
    </row>
    <row r="357" spans="1:2" x14ac:dyDescent="0.25">
      <c r="A357">
        <v>4.1746045152346287</v>
      </c>
      <c r="B357">
        <v>50.686976828872019</v>
      </c>
    </row>
    <row r="358" spans="1:2" x14ac:dyDescent="0.25">
      <c r="A358">
        <v>4.1954010725021362</v>
      </c>
      <c r="B358">
        <v>50.841592006037231</v>
      </c>
    </row>
    <row r="359" spans="1:2" x14ac:dyDescent="0.25">
      <c r="A359">
        <v>4.2159711321194964</v>
      </c>
      <c r="B359">
        <v>50.996535184728437</v>
      </c>
    </row>
    <row r="360" spans="1:2" x14ac:dyDescent="0.25">
      <c r="A360">
        <v>4.2371754844983416</v>
      </c>
      <c r="B360">
        <v>51.152387283310972</v>
      </c>
    </row>
    <row r="361" spans="1:2" x14ac:dyDescent="0.25">
      <c r="A361">
        <v>4.2581811547279358</v>
      </c>
      <c r="B361">
        <v>51.310298283038634</v>
      </c>
    </row>
    <row r="362" spans="1:2" x14ac:dyDescent="0.25">
      <c r="A362">
        <v>4.2791565259297686</v>
      </c>
      <c r="B362">
        <v>51.469011503366026</v>
      </c>
    </row>
    <row r="363" spans="1:2" x14ac:dyDescent="0.25">
      <c r="A363">
        <v>4.299897948900858</v>
      </c>
      <c r="B363">
        <v>51.626373199333273</v>
      </c>
    </row>
    <row r="364" spans="1:2" x14ac:dyDescent="0.25">
      <c r="A364">
        <v>4.3206433455149327</v>
      </c>
      <c r="B364">
        <v>51.781778741621373</v>
      </c>
    </row>
    <row r="365" spans="1:2" x14ac:dyDescent="0.25">
      <c r="A365">
        <v>4.3415427207946777</v>
      </c>
      <c r="B365">
        <v>51.933560459821024</v>
      </c>
    </row>
    <row r="366" spans="1:2" x14ac:dyDescent="0.25">
      <c r="A366">
        <v>4.3623213966687517</v>
      </c>
      <c r="B366">
        <v>52.083073830117989</v>
      </c>
    </row>
    <row r="367" spans="1:2" x14ac:dyDescent="0.25">
      <c r="A367">
        <v>4.3834502498308812</v>
      </c>
      <c r="B367">
        <v>52.227354983301424</v>
      </c>
    </row>
    <row r="368" spans="1:2" x14ac:dyDescent="0.25">
      <c r="A368">
        <v>4.4039641817410784</v>
      </c>
      <c r="B368">
        <v>52.370260901171029</v>
      </c>
    </row>
    <row r="369" spans="1:2" x14ac:dyDescent="0.25">
      <c r="A369">
        <v>4.424712061882019</v>
      </c>
      <c r="B369">
        <v>52.512206525416325</v>
      </c>
    </row>
    <row r="370" spans="1:2" x14ac:dyDescent="0.25">
      <c r="A370">
        <v>4.4451574484507237</v>
      </c>
      <c r="B370">
        <v>52.657866865739202</v>
      </c>
    </row>
    <row r="371" spans="1:2" x14ac:dyDescent="0.25">
      <c r="A371">
        <v>4.4660478830337524</v>
      </c>
      <c r="B371">
        <v>52.804617909931665</v>
      </c>
    </row>
    <row r="372" spans="1:2" x14ac:dyDescent="0.25">
      <c r="A372">
        <v>4.486910005410512</v>
      </c>
      <c r="B372">
        <v>52.952507079901089</v>
      </c>
    </row>
    <row r="373" spans="1:2" x14ac:dyDescent="0.25">
      <c r="A373">
        <v>4.5081074039141331</v>
      </c>
      <c r="B373">
        <v>53.096831703166281</v>
      </c>
    </row>
    <row r="374" spans="1:2" x14ac:dyDescent="0.25">
      <c r="A374">
        <v>4.5292600989341736</v>
      </c>
      <c r="B374">
        <v>53.237109657002279</v>
      </c>
    </row>
    <row r="375" spans="1:2" x14ac:dyDescent="0.25">
      <c r="A375">
        <v>4.5500278472900391</v>
      </c>
      <c r="B375">
        <v>53.374218246695492</v>
      </c>
    </row>
    <row r="376" spans="1:2" x14ac:dyDescent="0.25">
      <c r="A376">
        <v>4.5709331830342608</v>
      </c>
      <c r="B376">
        <v>53.509030825706716</v>
      </c>
    </row>
    <row r="377" spans="1:2" x14ac:dyDescent="0.25">
      <c r="A377">
        <v>4.5916388432184849</v>
      </c>
      <c r="B377">
        <v>53.643622102483526</v>
      </c>
    </row>
    <row r="378" spans="1:2" x14ac:dyDescent="0.25">
      <c r="A378">
        <v>4.6124696731567383</v>
      </c>
      <c r="B378">
        <v>53.778735020241442</v>
      </c>
    </row>
    <row r="379" spans="1:2" x14ac:dyDescent="0.25">
      <c r="A379">
        <v>4.6329761544863377</v>
      </c>
      <c r="B379">
        <v>53.914990015601937</v>
      </c>
    </row>
    <row r="380" spans="1:2" x14ac:dyDescent="0.25">
      <c r="A380">
        <v>4.6538636088371277</v>
      </c>
      <c r="B380">
        <v>54.049253290852747</v>
      </c>
    </row>
    <row r="381" spans="1:2" x14ac:dyDescent="0.25">
      <c r="A381">
        <v>4.6744157870610552</v>
      </c>
      <c r="B381">
        <v>54.181054578745766</v>
      </c>
    </row>
    <row r="382" spans="1:2" x14ac:dyDescent="0.25">
      <c r="A382">
        <v>4.6951269110043841</v>
      </c>
      <c r="B382">
        <v>54.309081873176979</v>
      </c>
    </row>
    <row r="383" spans="1:2" x14ac:dyDescent="0.25">
      <c r="A383">
        <v>4.7159373760223389</v>
      </c>
      <c r="B383">
        <v>54.434896145264105</v>
      </c>
    </row>
    <row r="384" spans="1:2" x14ac:dyDescent="0.25">
      <c r="A384">
        <v>4.737035433451334</v>
      </c>
      <c r="B384">
        <v>54.559418170375309</v>
      </c>
    </row>
    <row r="385" spans="1:2" x14ac:dyDescent="0.25">
      <c r="A385">
        <v>4.7579641143480931</v>
      </c>
      <c r="B385">
        <v>54.684248437884435</v>
      </c>
    </row>
    <row r="386" spans="1:2" x14ac:dyDescent="0.25">
      <c r="A386">
        <v>4.7788515686988831</v>
      </c>
      <c r="B386">
        <v>54.811358908773101</v>
      </c>
    </row>
    <row r="387" spans="1:2" x14ac:dyDescent="0.25">
      <c r="A387">
        <v>4.8002034425735474</v>
      </c>
      <c r="B387">
        <v>54.939907844185427</v>
      </c>
    </row>
    <row r="388" spans="1:2" x14ac:dyDescent="0.25">
      <c r="A388">
        <v>4.8210640748341875</v>
      </c>
      <c r="B388">
        <v>55.067769161940838</v>
      </c>
    </row>
    <row r="389" spans="1:2" x14ac:dyDescent="0.25">
      <c r="A389">
        <v>4.8419222235679626</v>
      </c>
      <c r="B389">
        <v>55.190655131247659</v>
      </c>
    </row>
    <row r="390" spans="1:2" x14ac:dyDescent="0.25">
      <c r="A390">
        <v>4.8624719182650242</v>
      </c>
      <c r="B390">
        <v>55.30823379875428</v>
      </c>
    </row>
    <row r="391" spans="1:2" x14ac:dyDescent="0.25">
      <c r="A391">
        <v>4.8831587036450701</v>
      </c>
      <c r="B391">
        <v>55.420848973289154</v>
      </c>
    </row>
    <row r="392" spans="1:2" x14ac:dyDescent="0.25">
      <c r="A392">
        <v>4.9035663406054173</v>
      </c>
      <c r="B392">
        <v>55.532875325807474</v>
      </c>
    </row>
    <row r="393" spans="1:2" x14ac:dyDescent="0.25">
      <c r="A393">
        <v>4.9243569374084473</v>
      </c>
      <c r="B393">
        <v>55.646114888789434</v>
      </c>
    </row>
    <row r="394" spans="1:2" x14ac:dyDescent="0.25">
      <c r="A394">
        <v>4.9454425772031145</v>
      </c>
      <c r="B394">
        <v>55.761160436077198</v>
      </c>
    </row>
    <row r="395" spans="1:2" x14ac:dyDescent="0.25">
      <c r="A395">
        <v>4.9661989013353978</v>
      </c>
      <c r="B395">
        <v>55.878245125382008</v>
      </c>
    </row>
    <row r="396" spans="1:2" x14ac:dyDescent="0.25">
      <c r="A396">
        <v>4.9871688087781267</v>
      </c>
      <c r="B396">
        <v>55.994104748746345</v>
      </c>
    </row>
    <row r="397" spans="1:2" x14ac:dyDescent="0.25">
      <c r="A397">
        <v>5.00792513291041</v>
      </c>
      <c r="B397">
        <v>56.110446494835642</v>
      </c>
    </row>
    <row r="398" spans="1:2" x14ac:dyDescent="0.25">
      <c r="A398">
        <v>5.0290395816167193</v>
      </c>
      <c r="B398">
        <v>56.223844130842181</v>
      </c>
    </row>
    <row r="399" spans="1:2" x14ac:dyDescent="0.25">
      <c r="A399">
        <v>5.0498922665913897</v>
      </c>
      <c r="B399">
        <v>56.336119448374212</v>
      </c>
    </row>
    <row r="400" spans="1:2" x14ac:dyDescent="0.25">
      <c r="A400">
        <v>5.0711040695508318</v>
      </c>
      <c r="B400">
        <v>56.444020094951057</v>
      </c>
    </row>
    <row r="401" spans="1:2" x14ac:dyDescent="0.25">
      <c r="A401">
        <v>5.0918847322463989</v>
      </c>
      <c r="B401">
        <v>56.549114945341643</v>
      </c>
    </row>
    <row r="402" spans="1:2" x14ac:dyDescent="0.25">
      <c r="A402">
        <v>5.1124632358551025</v>
      </c>
      <c r="B402">
        <v>56.651198504614015</v>
      </c>
    </row>
    <row r="403" spans="1:2" x14ac:dyDescent="0.25">
      <c r="A403">
        <v>5.1329250137011204</v>
      </c>
      <c r="B403">
        <v>56.754175176475258</v>
      </c>
    </row>
    <row r="404" spans="1:2" x14ac:dyDescent="0.25">
      <c r="A404">
        <v>5.153627196947733</v>
      </c>
      <c r="B404">
        <v>56.858827422397027</v>
      </c>
    </row>
    <row r="405" spans="1:2" x14ac:dyDescent="0.25">
      <c r="A405">
        <v>5.1744262377421055</v>
      </c>
      <c r="B405">
        <v>56.963728633332501</v>
      </c>
    </row>
    <row r="406" spans="1:2" x14ac:dyDescent="0.25">
      <c r="A406">
        <v>5.1952530940373736</v>
      </c>
      <c r="B406">
        <v>57.068309746393204</v>
      </c>
    </row>
    <row r="407" spans="1:2" x14ac:dyDescent="0.25">
      <c r="A407">
        <v>5.2164733409881592</v>
      </c>
      <c r="B407">
        <v>57.167670497817227</v>
      </c>
    </row>
    <row r="408" spans="1:2" x14ac:dyDescent="0.25">
      <c r="A408">
        <v>5.2371074755986529</v>
      </c>
      <c r="B408">
        <v>57.264490225371162</v>
      </c>
    </row>
    <row r="409" spans="1:2" x14ac:dyDescent="0.25">
      <c r="A409">
        <v>5.258084336916605</v>
      </c>
      <c r="B409">
        <v>57.357844201861226</v>
      </c>
    </row>
    <row r="410" spans="1:2" x14ac:dyDescent="0.25">
      <c r="A410">
        <v>5.2787944674491882</v>
      </c>
      <c r="B410">
        <v>57.452458810722298</v>
      </c>
    </row>
    <row r="411" spans="1:2" x14ac:dyDescent="0.25">
      <c r="A411">
        <v>5.299886067708333</v>
      </c>
      <c r="B411">
        <v>57.547346095550772</v>
      </c>
    </row>
    <row r="412" spans="1:2" x14ac:dyDescent="0.25">
      <c r="A412">
        <v>5.3206806381543474</v>
      </c>
      <c r="B412">
        <v>57.644173726755938</v>
      </c>
    </row>
    <row r="413" spans="1:2" x14ac:dyDescent="0.25">
      <c r="A413">
        <v>5.3415596485137939</v>
      </c>
      <c r="B413">
        <v>57.738420815834864</v>
      </c>
    </row>
    <row r="414" spans="1:2" x14ac:dyDescent="0.25">
      <c r="A414">
        <v>5.3623537222544346</v>
      </c>
      <c r="B414">
        <v>57.829340467746427</v>
      </c>
    </row>
    <row r="415" spans="1:2" x14ac:dyDescent="0.25">
      <c r="A415">
        <v>5.3830057382583618</v>
      </c>
      <c r="B415">
        <v>57.91674694668675</v>
      </c>
    </row>
    <row r="416" spans="1:2" x14ac:dyDescent="0.25">
      <c r="A416">
        <v>5.4038271307945251</v>
      </c>
      <c r="B416">
        <v>58.000478227805644</v>
      </c>
    </row>
    <row r="417" spans="1:2" x14ac:dyDescent="0.25">
      <c r="A417">
        <v>5.4246087869008379</v>
      </c>
      <c r="B417">
        <v>58.083012105763352</v>
      </c>
    </row>
    <row r="418" spans="1:2" x14ac:dyDescent="0.25">
      <c r="A418">
        <v>5.4455772042274475</v>
      </c>
      <c r="B418">
        <v>58.163743951240875</v>
      </c>
    </row>
    <row r="419" spans="1:2" x14ac:dyDescent="0.25">
      <c r="A419">
        <v>5.4662689566612244</v>
      </c>
      <c r="B419">
        <v>58.246092093394708</v>
      </c>
    </row>
    <row r="420" spans="1:2" x14ac:dyDescent="0.25">
      <c r="A420">
        <v>5.4874544342358904</v>
      </c>
      <c r="B420">
        <v>58.329104142251765</v>
      </c>
    </row>
    <row r="421" spans="1:2" x14ac:dyDescent="0.25">
      <c r="A421">
        <v>5.5082966883977251</v>
      </c>
      <c r="B421">
        <v>58.412795905114507</v>
      </c>
    </row>
    <row r="422" spans="1:2" x14ac:dyDescent="0.25">
      <c r="A422">
        <v>5.5291041731834412</v>
      </c>
      <c r="B422">
        <v>58.495250746559933</v>
      </c>
    </row>
    <row r="423" spans="1:2" x14ac:dyDescent="0.25">
      <c r="A423">
        <v>5.5498257279396057</v>
      </c>
      <c r="B423">
        <v>58.573457375469822</v>
      </c>
    </row>
    <row r="424" spans="1:2" x14ac:dyDescent="0.25">
      <c r="A424">
        <v>5.5705666542053223</v>
      </c>
      <c r="B424">
        <v>58.647194489609774</v>
      </c>
    </row>
    <row r="425" spans="1:2" x14ac:dyDescent="0.25">
      <c r="A425">
        <v>5.5912181735038757</v>
      </c>
      <c r="B425">
        <v>58.71759231110552</v>
      </c>
    </row>
    <row r="426" spans="1:2" x14ac:dyDescent="0.25">
      <c r="A426">
        <v>5.6119064490000401</v>
      </c>
      <c r="B426">
        <v>58.787349936851726</v>
      </c>
    </row>
    <row r="427" spans="1:2" x14ac:dyDescent="0.25">
      <c r="A427">
        <v>5.6332146128018694</v>
      </c>
      <c r="B427">
        <v>58.85798486788434</v>
      </c>
    </row>
    <row r="428" spans="1:2" x14ac:dyDescent="0.25">
      <c r="A428">
        <v>5.6539461016654968</v>
      </c>
      <c r="B428">
        <v>58.93169431924499</v>
      </c>
    </row>
    <row r="429" spans="1:2" x14ac:dyDescent="0.25">
      <c r="A429">
        <v>5.6749607125918065</v>
      </c>
      <c r="B429">
        <v>59.003807233057408</v>
      </c>
    </row>
    <row r="430" spans="1:2" x14ac:dyDescent="0.25">
      <c r="A430">
        <v>5.6956018010775242</v>
      </c>
      <c r="B430">
        <v>59.075117926270089</v>
      </c>
    </row>
    <row r="431" spans="1:2" x14ac:dyDescent="0.25">
      <c r="A431">
        <v>5.7165473699569702</v>
      </c>
      <c r="B431">
        <v>59.142464938391484</v>
      </c>
    </row>
    <row r="432" spans="1:2" x14ac:dyDescent="0.25">
      <c r="A432">
        <v>5.737227201461792</v>
      </c>
      <c r="B432">
        <v>59.207401336888068</v>
      </c>
    </row>
    <row r="433" spans="1:2" x14ac:dyDescent="0.25">
      <c r="A433">
        <v>5.7581832011540728</v>
      </c>
      <c r="B433">
        <v>59.269045864647815</v>
      </c>
    </row>
    <row r="434" spans="1:2" x14ac:dyDescent="0.25">
      <c r="A434">
        <v>5.7791242996851597</v>
      </c>
      <c r="B434">
        <v>59.328291634259593</v>
      </c>
    </row>
    <row r="435" spans="1:2" x14ac:dyDescent="0.25">
      <c r="A435">
        <v>5.7997042934099827</v>
      </c>
      <c r="B435">
        <v>59.386067324742797</v>
      </c>
    </row>
    <row r="436" spans="1:2" x14ac:dyDescent="0.25">
      <c r="A436">
        <v>5.8203106125195818</v>
      </c>
      <c r="B436">
        <v>59.44391414808706</v>
      </c>
    </row>
    <row r="437" spans="1:2" x14ac:dyDescent="0.25">
      <c r="A437">
        <v>5.8408468961715698</v>
      </c>
      <c r="B437">
        <v>59.505313662658715</v>
      </c>
    </row>
    <row r="438" spans="1:2" x14ac:dyDescent="0.25">
      <c r="A438">
        <v>5.8618510762850438</v>
      </c>
      <c r="B438">
        <v>59.566784310091428</v>
      </c>
    </row>
    <row r="439" spans="1:2" x14ac:dyDescent="0.25">
      <c r="A439">
        <v>5.8827052513758336</v>
      </c>
      <c r="B439">
        <v>59.629559059976906</v>
      </c>
    </row>
    <row r="440" spans="1:2" x14ac:dyDescent="0.25">
      <c r="A440">
        <v>5.904076000054677</v>
      </c>
      <c r="B440">
        <v>59.687824776836301</v>
      </c>
    </row>
    <row r="441" spans="1:2" x14ac:dyDescent="0.25">
      <c r="A441">
        <v>5.9250146150588989</v>
      </c>
      <c r="B441">
        <v>59.7433834931498</v>
      </c>
    </row>
    <row r="442" spans="1:2" x14ac:dyDescent="0.25">
      <c r="A442">
        <v>5.9458916385968523</v>
      </c>
      <c r="B442">
        <v>59.795563398562948</v>
      </c>
    </row>
    <row r="443" spans="1:2" x14ac:dyDescent="0.25">
      <c r="A443">
        <v>5.966639518737793</v>
      </c>
      <c r="B443">
        <v>59.846174429207167</v>
      </c>
    </row>
    <row r="444" spans="1:2" x14ac:dyDescent="0.25">
      <c r="A444">
        <v>5.9875269730885821</v>
      </c>
      <c r="B444">
        <v>59.897145075982294</v>
      </c>
    </row>
    <row r="445" spans="1:2" x14ac:dyDescent="0.25">
      <c r="A445">
        <v>6.0083056489626561</v>
      </c>
      <c r="B445">
        <v>59.949064160904889</v>
      </c>
    </row>
    <row r="446" spans="1:2" x14ac:dyDescent="0.25">
      <c r="A446">
        <v>6.0289258758227025</v>
      </c>
      <c r="B446">
        <v>60.000809365500444</v>
      </c>
    </row>
    <row r="447" spans="1:2" x14ac:dyDescent="0.25">
      <c r="A447">
        <v>6.049838662147522</v>
      </c>
      <c r="B447">
        <v>60.05016766742488</v>
      </c>
    </row>
    <row r="448" spans="1:2" x14ac:dyDescent="0.25">
      <c r="A448">
        <v>6.0702587167421971</v>
      </c>
      <c r="B448">
        <v>60.096566051964096</v>
      </c>
    </row>
    <row r="449" spans="1:2" x14ac:dyDescent="0.25">
      <c r="A449">
        <v>6.0911039511362706</v>
      </c>
      <c r="B449">
        <v>60.139708132197008</v>
      </c>
    </row>
    <row r="450" spans="1:2" x14ac:dyDescent="0.25">
      <c r="A450">
        <v>6.1118165651957188</v>
      </c>
      <c r="B450">
        <v>60.181139071938858</v>
      </c>
    </row>
    <row r="451" spans="1:2" x14ac:dyDescent="0.25">
      <c r="A451">
        <v>6.132984658082326</v>
      </c>
      <c r="B451">
        <v>60.221736176476064</v>
      </c>
    </row>
    <row r="452" spans="1:2" x14ac:dyDescent="0.25">
      <c r="A452">
        <v>6.1538293957710266</v>
      </c>
      <c r="B452">
        <v>60.26340422575479</v>
      </c>
    </row>
    <row r="453" spans="1:2" x14ac:dyDescent="0.25">
      <c r="A453">
        <v>6.1748738090197239</v>
      </c>
      <c r="B453">
        <v>60.306498884080327</v>
      </c>
    </row>
    <row r="454" spans="1:2" x14ac:dyDescent="0.25">
      <c r="A454">
        <v>6.1960841218630467</v>
      </c>
      <c r="B454">
        <v>60.349787181860968</v>
      </c>
    </row>
    <row r="455" spans="1:2" x14ac:dyDescent="0.25">
      <c r="A455">
        <v>6.2169621388117466</v>
      </c>
      <c r="B455">
        <v>60.390617444109431</v>
      </c>
    </row>
    <row r="456" spans="1:2" x14ac:dyDescent="0.25">
      <c r="A456">
        <v>6.2376876672108965</v>
      </c>
      <c r="B456">
        <v>60.427800171315752</v>
      </c>
    </row>
    <row r="457" spans="1:2" x14ac:dyDescent="0.25">
      <c r="A457">
        <v>6.2582165002822876</v>
      </c>
      <c r="B457">
        <v>60.459529379174143</v>
      </c>
    </row>
    <row r="458" spans="1:2" x14ac:dyDescent="0.25">
      <c r="A458">
        <v>6.2788854042689</v>
      </c>
      <c r="B458">
        <v>60.487251435859484</v>
      </c>
    </row>
    <row r="459" spans="1:2" x14ac:dyDescent="0.25">
      <c r="A459">
        <v>6.2992985049883519</v>
      </c>
      <c r="B459">
        <v>60.514191031073167</v>
      </c>
    </row>
    <row r="460" spans="1:2" x14ac:dyDescent="0.25">
      <c r="A460">
        <v>6.3202763597170506</v>
      </c>
      <c r="B460">
        <v>60.541351928521252</v>
      </c>
    </row>
    <row r="461" spans="1:2" x14ac:dyDescent="0.25">
      <c r="A461">
        <v>6.3411424557367955</v>
      </c>
      <c r="B461">
        <v>60.571429273272805</v>
      </c>
    </row>
    <row r="462" spans="1:2" x14ac:dyDescent="0.25">
      <c r="A462">
        <v>6.3620155056317644</v>
      </c>
      <c r="B462">
        <v>60.602257464891103</v>
      </c>
    </row>
    <row r="463" spans="1:2" x14ac:dyDescent="0.25">
      <c r="A463">
        <v>6.3828458388646441</v>
      </c>
      <c r="B463">
        <v>60.632520545446532</v>
      </c>
    </row>
    <row r="464" spans="1:2" x14ac:dyDescent="0.25">
      <c r="A464">
        <v>6.4037293195724487</v>
      </c>
      <c r="B464">
        <v>60.660598266437169</v>
      </c>
    </row>
    <row r="465" spans="1:2" x14ac:dyDescent="0.25">
      <c r="A465">
        <v>6.424771249294281</v>
      </c>
      <c r="B465">
        <v>60.685008693257608</v>
      </c>
    </row>
    <row r="466" spans="1:2" x14ac:dyDescent="0.25">
      <c r="A466">
        <v>6.445666154225667</v>
      </c>
      <c r="B466">
        <v>60.707751449668741</v>
      </c>
    </row>
    <row r="467" spans="1:2" x14ac:dyDescent="0.25">
      <c r="A467">
        <v>6.4669350783030186</v>
      </c>
      <c r="B467">
        <v>60.726301319102951</v>
      </c>
    </row>
    <row r="468" spans="1:2" x14ac:dyDescent="0.25">
      <c r="A468">
        <v>6.4876208702723179</v>
      </c>
      <c r="B468">
        <v>60.743977835076372</v>
      </c>
    </row>
    <row r="469" spans="1:2" x14ac:dyDescent="0.25">
      <c r="A469">
        <v>6.5083170930544529</v>
      </c>
      <c r="B469">
        <v>60.759919499605047</v>
      </c>
    </row>
    <row r="470" spans="1:2" x14ac:dyDescent="0.25">
      <c r="A470">
        <v>6.5287376443545018</v>
      </c>
      <c r="B470">
        <v>60.777441894379507</v>
      </c>
    </row>
    <row r="471" spans="1:2" x14ac:dyDescent="0.25">
      <c r="A471">
        <v>6.5495719512303667</v>
      </c>
      <c r="B471">
        <v>60.796829550843974</v>
      </c>
    </row>
    <row r="472" spans="1:2" x14ac:dyDescent="0.25">
      <c r="A472">
        <v>6.5702791015307103</v>
      </c>
      <c r="B472">
        <v>60.817244681968205</v>
      </c>
    </row>
    <row r="473" spans="1:2" x14ac:dyDescent="0.25">
      <c r="A473">
        <v>6.5913061300913487</v>
      </c>
      <c r="B473">
        <v>60.836545398269159</v>
      </c>
    </row>
    <row r="474" spans="1:2" x14ac:dyDescent="0.25">
      <c r="A474">
        <v>6.6123291850090027</v>
      </c>
      <c r="B474">
        <v>60.852040506503407</v>
      </c>
    </row>
    <row r="475" spans="1:2" x14ac:dyDescent="0.25">
      <c r="A475">
        <v>6.6330119967460632</v>
      </c>
      <c r="B475">
        <v>60.864457142583994</v>
      </c>
    </row>
    <row r="476" spans="1:2" x14ac:dyDescent="0.25">
      <c r="A476">
        <v>6.6539625326792393</v>
      </c>
      <c r="B476">
        <v>60.874008705094113</v>
      </c>
    </row>
    <row r="477" spans="1:2" x14ac:dyDescent="0.25">
      <c r="A477">
        <v>6.6747670372327166</v>
      </c>
      <c r="B477">
        <v>60.885227938013529</v>
      </c>
    </row>
    <row r="478" spans="1:2" x14ac:dyDescent="0.25">
      <c r="A478">
        <v>6.6957513491312657</v>
      </c>
      <c r="B478">
        <v>60.898043708481175</v>
      </c>
    </row>
    <row r="479" spans="1:2" x14ac:dyDescent="0.25">
      <c r="A479">
        <v>6.7164873083432513</v>
      </c>
      <c r="B479">
        <v>60.912400690938462</v>
      </c>
    </row>
    <row r="480" spans="1:2" x14ac:dyDescent="0.25">
      <c r="A480">
        <v>6.7374909917513524</v>
      </c>
      <c r="B480">
        <v>60.92419293857197</v>
      </c>
    </row>
    <row r="481" spans="1:2" x14ac:dyDescent="0.25">
      <c r="A481">
        <v>6.7581161856651306</v>
      </c>
      <c r="B481">
        <v>60.933456017812226</v>
      </c>
    </row>
    <row r="482" spans="1:2" x14ac:dyDescent="0.25">
      <c r="A482">
        <v>6.778872013092041</v>
      </c>
      <c r="B482">
        <v>60.939071562010355</v>
      </c>
    </row>
    <row r="483" spans="1:2" x14ac:dyDescent="0.25">
      <c r="A483">
        <v>6.7996039986610413</v>
      </c>
      <c r="B483">
        <v>60.942936447461285</v>
      </c>
    </row>
    <row r="484" spans="1:2" x14ac:dyDescent="0.25">
      <c r="A484">
        <v>6.8205152948697405</v>
      </c>
      <c r="B484">
        <v>60.945639496181563</v>
      </c>
    </row>
    <row r="485" spans="1:2" x14ac:dyDescent="0.25">
      <c r="A485">
        <v>6.8413590391476946</v>
      </c>
      <c r="B485">
        <v>60.949136861850349</v>
      </c>
    </row>
    <row r="486" spans="1:2" x14ac:dyDescent="0.25">
      <c r="A486">
        <v>6.8620666861534119</v>
      </c>
      <c r="B486">
        <v>60.95510016670255</v>
      </c>
    </row>
    <row r="487" spans="1:2" x14ac:dyDescent="0.25">
      <c r="A487">
        <v>6.8832869331041966</v>
      </c>
      <c r="B487">
        <v>60.961545594279713</v>
      </c>
    </row>
    <row r="488" spans="1:2" x14ac:dyDescent="0.25">
      <c r="A488">
        <v>6.903935968875885</v>
      </c>
      <c r="B488">
        <v>60.967433814445236</v>
      </c>
    </row>
    <row r="489" spans="1:2" x14ac:dyDescent="0.25">
      <c r="A489">
        <v>6.9248482584953308</v>
      </c>
      <c r="B489">
        <v>60.969654740440554</v>
      </c>
    </row>
    <row r="490" spans="1:2" x14ac:dyDescent="0.25">
      <c r="A490">
        <v>6.9454471270243321</v>
      </c>
      <c r="B490">
        <v>60.968639121257645</v>
      </c>
    </row>
    <row r="491" spans="1:2" x14ac:dyDescent="0.25">
      <c r="A491">
        <v>6.9662625590960179</v>
      </c>
      <c r="B491">
        <v>60.965532986324689</v>
      </c>
    </row>
    <row r="492" spans="1:2" x14ac:dyDescent="0.25">
      <c r="A492">
        <v>6.9868649045626317</v>
      </c>
      <c r="B492">
        <v>60.960917254007015</v>
      </c>
    </row>
    <row r="493" spans="1:2" x14ac:dyDescent="0.25">
      <c r="A493">
        <v>7.0077548424402867</v>
      </c>
      <c r="B493">
        <v>60.956854777275367</v>
      </c>
    </row>
    <row r="494" spans="1:2" x14ac:dyDescent="0.25">
      <c r="A494">
        <v>7.0289676388104754</v>
      </c>
      <c r="B494">
        <v>60.955115974005011</v>
      </c>
    </row>
    <row r="495" spans="1:2" x14ac:dyDescent="0.25">
      <c r="A495">
        <v>7.0499017834663391</v>
      </c>
      <c r="B495">
        <v>60.955728506975248</v>
      </c>
    </row>
    <row r="496" spans="1:2" x14ac:dyDescent="0.25">
      <c r="A496">
        <v>7.0707405606905613</v>
      </c>
      <c r="B496">
        <v>60.954491585557925</v>
      </c>
    </row>
    <row r="497" spans="1:2" x14ac:dyDescent="0.25">
      <c r="A497">
        <v>7.0915013551712036</v>
      </c>
      <c r="B497">
        <v>60.952167912096634</v>
      </c>
    </row>
    <row r="498" spans="1:2" x14ac:dyDescent="0.25">
      <c r="A498">
        <v>7.1124653021494542</v>
      </c>
      <c r="B498">
        <v>60.94513761432853</v>
      </c>
    </row>
    <row r="499" spans="1:2" x14ac:dyDescent="0.25">
      <c r="A499">
        <v>7.1330969532330828</v>
      </c>
      <c r="B499">
        <v>60.935819209529669</v>
      </c>
    </row>
    <row r="500" spans="1:2" x14ac:dyDescent="0.25">
      <c r="A500">
        <v>7.1542213360468541</v>
      </c>
      <c r="B500">
        <v>60.923398621623463</v>
      </c>
    </row>
    <row r="501" spans="1:2" x14ac:dyDescent="0.25">
      <c r="A501">
        <v>7.1749418973922729</v>
      </c>
      <c r="B501">
        <v>60.910242994152973</v>
      </c>
    </row>
    <row r="502" spans="1:2" x14ac:dyDescent="0.25">
      <c r="A502">
        <v>7.1955432494481402</v>
      </c>
      <c r="B502">
        <v>60.896411604502411</v>
      </c>
    </row>
    <row r="503" spans="1:2" x14ac:dyDescent="0.25">
      <c r="A503">
        <v>7.2160830100377398</v>
      </c>
      <c r="B503">
        <v>60.884899936487528</v>
      </c>
    </row>
    <row r="504" spans="1:2" x14ac:dyDescent="0.25">
      <c r="A504">
        <v>7.2368676463762913</v>
      </c>
      <c r="B504">
        <v>60.875190300952831</v>
      </c>
    </row>
    <row r="505" spans="1:2" x14ac:dyDescent="0.25">
      <c r="A505">
        <v>7.2577958305676775</v>
      </c>
      <c r="B505">
        <v>60.865887703456423</v>
      </c>
    </row>
    <row r="506" spans="1:2" x14ac:dyDescent="0.25">
      <c r="A506">
        <v>7.2787781556447344</v>
      </c>
      <c r="B506">
        <v>60.855557631300265</v>
      </c>
    </row>
    <row r="507" spans="1:2" x14ac:dyDescent="0.25">
      <c r="A507">
        <v>7.3000927766164141</v>
      </c>
      <c r="B507">
        <v>60.841208552494209</v>
      </c>
    </row>
    <row r="508" spans="1:2" x14ac:dyDescent="0.25">
      <c r="A508">
        <v>7.3208610216776524</v>
      </c>
      <c r="B508">
        <v>60.824073436629973</v>
      </c>
    </row>
    <row r="509" spans="1:2" x14ac:dyDescent="0.25">
      <c r="A509">
        <v>7.3417782783508301</v>
      </c>
      <c r="B509">
        <v>60.804756913026559</v>
      </c>
    </row>
    <row r="510" spans="1:2" x14ac:dyDescent="0.25">
      <c r="A510">
        <v>7.3624427119890843</v>
      </c>
      <c r="B510">
        <v>60.786139862556901</v>
      </c>
    </row>
    <row r="511" spans="1:2" x14ac:dyDescent="0.25">
      <c r="A511">
        <v>7.3833897709846497</v>
      </c>
      <c r="B511">
        <v>60.768222285221</v>
      </c>
    </row>
    <row r="512" spans="1:2" x14ac:dyDescent="0.25">
      <c r="A512">
        <v>7.4039161205291748</v>
      </c>
      <c r="B512">
        <v>60.751956570991936</v>
      </c>
    </row>
    <row r="513" spans="1:2" x14ac:dyDescent="0.25">
      <c r="A513">
        <v>7.4246595303217564</v>
      </c>
      <c r="B513">
        <v>60.735094131095096</v>
      </c>
    </row>
    <row r="514" spans="1:2" x14ac:dyDescent="0.25">
      <c r="A514">
        <v>7.4453219771385193</v>
      </c>
      <c r="B514">
        <v>60.716690479208623</v>
      </c>
    </row>
    <row r="515" spans="1:2" x14ac:dyDescent="0.25">
      <c r="A515">
        <v>7.4659188588460283</v>
      </c>
      <c r="B515">
        <v>60.696698193425135</v>
      </c>
    </row>
    <row r="516" spans="1:2" x14ac:dyDescent="0.25">
      <c r="A516">
        <v>7.4868202209472656</v>
      </c>
      <c r="B516">
        <v>60.674287390365613</v>
      </c>
    </row>
    <row r="517" spans="1:2" x14ac:dyDescent="0.25">
      <c r="A517">
        <v>7.5076465805371599</v>
      </c>
      <c r="B517">
        <v>60.652319191774907</v>
      </c>
    </row>
    <row r="518" spans="1:2" x14ac:dyDescent="0.25">
      <c r="A518">
        <v>7.5287972887357073</v>
      </c>
      <c r="B518">
        <v>60.630904248770221</v>
      </c>
    </row>
    <row r="519" spans="1:2" x14ac:dyDescent="0.25">
      <c r="A519">
        <v>7.5496062636375427</v>
      </c>
      <c r="B519">
        <v>60.612366234812853</v>
      </c>
    </row>
    <row r="520" spans="1:2" x14ac:dyDescent="0.25">
      <c r="A520">
        <v>7.5708652536074315</v>
      </c>
      <c r="B520">
        <v>60.596760475461402</v>
      </c>
    </row>
    <row r="521" spans="1:2" x14ac:dyDescent="0.25">
      <c r="A521">
        <v>7.5919508934020996</v>
      </c>
      <c r="B521">
        <v>60.581617079706845</v>
      </c>
    </row>
    <row r="522" spans="1:2" x14ac:dyDescent="0.25">
      <c r="A522">
        <v>7.6127568880716954</v>
      </c>
      <c r="B522">
        <v>60.564165817793452</v>
      </c>
    </row>
    <row r="523" spans="1:2" x14ac:dyDescent="0.25">
      <c r="A523">
        <v>7.6333756248156224</v>
      </c>
      <c r="B523">
        <v>60.541877521327976</v>
      </c>
    </row>
    <row r="524" spans="1:2" x14ac:dyDescent="0.25">
      <c r="A524">
        <v>7.654065390427907</v>
      </c>
      <c r="B524">
        <v>60.515850797831234</v>
      </c>
    </row>
    <row r="525" spans="1:2" x14ac:dyDescent="0.25">
      <c r="A525">
        <v>7.6746011773745213</v>
      </c>
      <c r="B525">
        <v>60.487966716295702</v>
      </c>
    </row>
    <row r="526" spans="1:2" x14ac:dyDescent="0.25">
      <c r="A526">
        <v>7.6951891183853149</v>
      </c>
      <c r="B526">
        <v>60.460209093179827</v>
      </c>
    </row>
    <row r="527" spans="1:2" x14ac:dyDescent="0.25">
      <c r="A527">
        <v>7.7162658174832659</v>
      </c>
      <c r="B527">
        <v>60.434395768266263</v>
      </c>
    </row>
    <row r="528" spans="1:2" x14ac:dyDescent="0.25">
      <c r="A528">
        <v>7.7370350559552508</v>
      </c>
      <c r="B528">
        <v>60.411668819157583</v>
      </c>
    </row>
    <row r="529" spans="1:2" x14ac:dyDescent="0.25">
      <c r="A529">
        <v>7.7580387393633519</v>
      </c>
      <c r="B529">
        <v>60.390570022202056</v>
      </c>
    </row>
    <row r="530" spans="1:2" x14ac:dyDescent="0.25">
      <c r="A530">
        <v>7.7787513534228001</v>
      </c>
      <c r="B530">
        <v>60.369617442794258</v>
      </c>
    </row>
    <row r="531" spans="1:2" x14ac:dyDescent="0.25">
      <c r="A531">
        <v>7.7998459339141846</v>
      </c>
      <c r="B531">
        <v>60.34578793433915</v>
      </c>
    </row>
    <row r="532" spans="1:2" x14ac:dyDescent="0.25">
      <c r="A532">
        <v>7.8207169969876604</v>
      </c>
      <c r="B532">
        <v>60.320468587627396</v>
      </c>
    </row>
    <row r="533" spans="1:2" x14ac:dyDescent="0.25">
      <c r="A533">
        <v>7.8418110807736712</v>
      </c>
      <c r="B533">
        <v>60.292213034484099</v>
      </c>
    </row>
    <row r="534" spans="1:2" x14ac:dyDescent="0.25">
      <c r="A534">
        <v>7.8628078103065491</v>
      </c>
      <c r="B534">
        <v>60.261570578669684</v>
      </c>
    </row>
    <row r="535" spans="1:2" x14ac:dyDescent="0.25">
      <c r="A535">
        <v>7.8696613510449724</v>
      </c>
      <c r="B535">
        <v>60.251058722535255</v>
      </c>
    </row>
    <row r="536" spans="1:2" x14ac:dyDescent="0.25">
      <c r="A536">
        <v>7.8902458151181536</v>
      </c>
      <c r="B536">
        <v>60.218049123177785</v>
      </c>
    </row>
    <row r="537" spans="1:2" x14ac:dyDescent="0.25">
      <c r="A537">
        <v>7.9107021292050677</v>
      </c>
      <c r="B537">
        <v>60.187588451341639</v>
      </c>
    </row>
    <row r="538" spans="1:2" x14ac:dyDescent="0.25">
      <c r="A538">
        <v>7.93142169713974</v>
      </c>
      <c r="B538">
        <v>60.159522585827837</v>
      </c>
    </row>
    <row r="539" spans="1:2" x14ac:dyDescent="0.25">
      <c r="A539">
        <v>7.9522117972373962</v>
      </c>
      <c r="B539">
        <v>60.132622508870305</v>
      </c>
    </row>
    <row r="540" spans="1:2" x14ac:dyDescent="0.25">
      <c r="A540">
        <v>7.9730525612831116</v>
      </c>
      <c r="B540">
        <v>60.105651299051708</v>
      </c>
    </row>
    <row r="541" spans="1:2" x14ac:dyDescent="0.25">
      <c r="A541">
        <v>8.0427666505177804</v>
      </c>
      <c r="B541">
        <v>59.996158066752244</v>
      </c>
    </row>
    <row r="542" spans="1:2" x14ac:dyDescent="0.25">
      <c r="A542">
        <v>8.1123366951942444</v>
      </c>
      <c r="B542">
        <v>59.892090691021416</v>
      </c>
    </row>
    <row r="543" spans="1:2" x14ac:dyDescent="0.25">
      <c r="A543">
        <v>8.1816092133522034</v>
      </c>
      <c r="B543">
        <v>59.781807093599063</v>
      </c>
    </row>
    <row r="544" spans="1:2" x14ac:dyDescent="0.25">
      <c r="A544">
        <v>8.2510530948638916</v>
      </c>
      <c r="B544">
        <v>59.666010699444556</v>
      </c>
    </row>
    <row r="545" spans="1:2" x14ac:dyDescent="0.25">
      <c r="A545">
        <v>8.3207373817761727</v>
      </c>
      <c r="B545">
        <v>59.561524430198595</v>
      </c>
    </row>
    <row r="546" spans="1:2" x14ac:dyDescent="0.25">
      <c r="A546">
        <v>8.3896994590759277</v>
      </c>
      <c r="B546">
        <v>59.438772822962669</v>
      </c>
    </row>
    <row r="547" spans="1:2" x14ac:dyDescent="0.25">
      <c r="A547">
        <v>8.4596335887908936</v>
      </c>
      <c r="B547">
        <v>59.330959116549344</v>
      </c>
    </row>
    <row r="548" spans="1:2" x14ac:dyDescent="0.25">
      <c r="A548">
        <v>8.5288991530736276</v>
      </c>
      <c r="B548">
        <v>59.221371040435137</v>
      </c>
    </row>
    <row r="549" spans="1:2" x14ac:dyDescent="0.25">
      <c r="A549">
        <v>8.5980902115503941</v>
      </c>
      <c r="B549">
        <v>59.095742504151886</v>
      </c>
    </row>
    <row r="550" spans="1:2" x14ac:dyDescent="0.25">
      <c r="A550">
        <v>8.6675852537155151</v>
      </c>
      <c r="B550">
        <v>58.990904522426241</v>
      </c>
    </row>
    <row r="551" spans="1:2" x14ac:dyDescent="0.25">
      <c r="A551">
        <v>8.7375531593958531</v>
      </c>
      <c r="B551">
        <v>58.867366501893038</v>
      </c>
    </row>
    <row r="552" spans="1:2" x14ac:dyDescent="0.25">
      <c r="A552">
        <v>8.8066965341567993</v>
      </c>
      <c r="B552">
        <v>58.744460773458144</v>
      </c>
    </row>
    <row r="553" spans="1:2" x14ac:dyDescent="0.25">
      <c r="A553">
        <v>8.875759442647297</v>
      </c>
      <c r="B553">
        <v>58.61873344153453</v>
      </c>
    </row>
    <row r="554" spans="1:2" x14ac:dyDescent="0.25">
      <c r="A554">
        <v>8.9455177386601754</v>
      </c>
      <c r="B554">
        <v>58.494207464597714</v>
      </c>
    </row>
    <row r="555" spans="1:2" x14ac:dyDescent="0.25">
      <c r="A555">
        <v>9.0154180924097691</v>
      </c>
      <c r="B555">
        <v>58.377051642431844</v>
      </c>
    </row>
    <row r="556" spans="1:2" x14ac:dyDescent="0.25">
      <c r="A556">
        <v>9.0839395920435582</v>
      </c>
      <c r="B556">
        <v>58.239310760640315</v>
      </c>
    </row>
    <row r="557" spans="1:2" x14ac:dyDescent="0.25">
      <c r="A557">
        <v>9.1537266969680786</v>
      </c>
      <c r="B557">
        <v>58.120451701634614</v>
      </c>
    </row>
    <row r="558" spans="1:2" x14ac:dyDescent="0.25">
      <c r="A558">
        <v>9.2234541972478219</v>
      </c>
      <c r="B558">
        <v>58.001375292220118</v>
      </c>
    </row>
    <row r="559" spans="1:2" x14ac:dyDescent="0.25">
      <c r="A559">
        <v>9.2929383118947335</v>
      </c>
      <c r="B559">
        <v>57.872154546453338</v>
      </c>
    </row>
    <row r="560" spans="1:2" x14ac:dyDescent="0.25">
      <c r="A560">
        <v>9.361991286277771</v>
      </c>
      <c r="B560">
        <v>57.758543511863621</v>
      </c>
    </row>
    <row r="561" spans="1:2" x14ac:dyDescent="0.25">
      <c r="A561">
        <v>9.4317684570948277</v>
      </c>
      <c r="B561">
        <v>57.631934922827995</v>
      </c>
    </row>
    <row r="562" spans="1:2" x14ac:dyDescent="0.25">
      <c r="A562">
        <v>9.5012734333674107</v>
      </c>
      <c r="B562">
        <v>57.519541050527529</v>
      </c>
    </row>
    <row r="563" spans="1:2" x14ac:dyDescent="0.25">
      <c r="A563">
        <v>9.5705250898996983</v>
      </c>
      <c r="B563">
        <v>57.398334607106847</v>
      </c>
    </row>
    <row r="564" spans="1:2" x14ac:dyDescent="0.25">
      <c r="A564">
        <v>9.6398045619328805</v>
      </c>
      <c r="B564">
        <v>57.27139011289399</v>
      </c>
    </row>
    <row r="565" spans="1:2" x14ac:dyDescent="0.25">
      <c r="A565">
        <v>9.7095380226771031</v>
      </c>
      <c r="B565">
        <v>57.157968765933767</v>
      </c>
    </row>
    <row r="566" spans="1:2" x14ac:dyDescent="0.25">
      <c r="A566">
        <v>9.778488675753275</v>
      </c>
      <c r="B566">
        <v>57.026886710302584</v>
      </c>
    </row>
    <row r="567" spans="1:2" x14ac:dyDescent="0.25">
      <c r="A567">
        <v>9.8485708236694336</v>
      </c>
      <c r="B567">
        <v>56.910635856202411</v>
      </c>
    </row>
    <row r="568" spans="1:2" x14ac:dyDescent="0.25">
      <c r="A568">
        <v>9.9178353945414219</v>
      </c>
      <c r="B568">
        <v>56.787251956868175</v>
      </c>
    </row>
    <row r="569" spans="1:2" x14ac:dyDescent="0.25">
      <c r="A569">
        <v>9.9870473146438599</v>
      </c>
      <c r="B569">
        <v>56.651739904723193</v>
      </c>
    </row>
    <row r="570" spans="1:2" x14ac:dyDescent="0.25">
      <c r="A570">
        <v>10.056587060292561</v>
      </c>
      <c r="B570">
        <v>56.535556231658475</v>
      </c>
    </row>
    <row r="571" spans="1:2" x14ac:dyDescent="0.25">
      <c r="A571">
        <v>10.126417875289917</v>
      </c>
      <c r="B571">
        <v>56.407730480333598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463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0.60564139602423395</v>
      </c>
    </row>
    <row r="5" spans="1:2" x14ac:dyDescent="0.25">
      <c r="A5">
        <v>-1.0490417897320487E-5</v>
      </c>
      <c r="B5">
        <v>0.56558712705436809</v>
      </c>
    </row>
    <row r="6" spans="1:2" x14ac:dyDescent="0.25">
      <c r="A6">
        <v>-4.2014653445221484E-5</v>
      </c>
      <c r="B6">
        <v>0.5339389180101165</v>
      </c>
    </row>
    <row r="7" spans="1:2" x14ac:dyDescent="0.25">
      <c r="A7">
        <v>-4.4663746242198002E-5</v>
      </c>
      <c r="B7">
        <v>0.50694737906306364</v>
      </c>
    </row>
    <row r="8" spans="1:2" x14ac:dyDescent="0.25">
      <c r="A8">
        <v>-4.4531293497129809E-5</v>
      </c>
      <c r="B8">
        <v>0.48310797361524999</v>
      </c>
    </row>
    <row r="9" spans="1:2" x14ac:dyDescent="0.25">
      <c r="A9">
        <v>-2.5166409992986396E-6</v>
      </c>
      <c r="B9">
        <v>0.46317190723197355</v>
      </c>
    </row>
    <row r="10" spans="1:2" x14ac:dyDescent="0.25">
      <c r="A10">
        <v>2.5500191137931927E-4</v>
      </c>
      <c r="B10">
        <v>0.44662926394295371</v>
      </c>
    </row>
    <row r="11" spans="1:2" x14ac:dyDescent="0.25">
      <c r="A11">
        <v>8.2174938142998144E-4</v>
      </c>
      <c r="B11">
        <v>0.43545407973702394</v>
      </c>
    </row>
    <row r="12" spans="1:2" x14ac:dyDescent="0.25">
      <c r="A12">
        <v>1.6479756595799699E-3</v>
      </c>
      <c r="B12">
        <v>0.43079803093028535</v>
      </c>
    </row>
    <row r="13" spans="1:2" x14ac:dyDescent="0.25">
      <c r="A13">
        <v>2.6899443279641369E-3</v>
      </c>
      <c r="B13">
        <v>0.43110350963968391</v>
      </c>
    </row>
    <row r="14" spans="1:2" x14ac:dyDescent="0.25">
      <c r="A14">
        <v>3.9837890653871E-3</v>
      </c>
      <c r="B14">
        <v>0.43579775145997179</v>
      </c>
    </row>
    <row r="15" spans="1:2" x14ac:dyDescent="0.25">
      <c r="A15">
        <v>5.5073896267761784E-3</v>
      </c>
      <c r="B15">
        <v>0.44525722571049237</v>
      </c>
    </row>
    <row r="16" spans="1:2" x14ac:dyDescent="0.25">
      <c r="A16">
        <v>7.1929825935512781E-3</v>
      </c>
      <c r="B16">
        <v>0.45948438485358822</v>
      </c>
    </row>
    <row r="17" spans="1:2" x14ac:dyDescent="0.25">
      <c r="A17">
        <v>8.8555544304351006E-3</v>
      </c>
      <c r="B17">
        <v>0.47196990333943872</v>
      </c>
    </row>
    <row r="18" spans="1:2" x14ac:dyDescent="0.25">
      <c r="A18">
        <v>1.0511954315006733E-2</v>
      </c>
      <c r="B18">
        <v>0.48742205107293163</v>
      </c>
    </row>
    <row r="19" spans="1:2" x14ac:dyDescent="0.25">
      <c r="A19">
        <v>1.2184461229480803E-2</v>
      </c>
      <c r="B19">
        <v>0.5009430318593403</v>
      </c>
    </row>
    <row r="20" spans="1:2" x14ac:dyDescent="0.25">
      <c r="A20">
        <v>1.3818582131837804E-2</v>
      </c>
      <c r="B20">
        <v>0.51511587713642137</v>
      </c>
    </row>
    <row r="21" spans="1:2" x14ac:dyDescent="0.25">
      <c r="A21">
        <v>1.551122113596648E-2</v>
      </c>
      <c r="B21">
        <v>0.53130664112852</v>
      </c>
    </row>
    <row r="22" spans="1:2" x14ac:dyDescent="0.25">
      <c r="A22">
        <v>1.7178138174737491E-2</v>
      </c>
      <c r="B22">
        <v>0.54680070961832294</v>
      </c>
    </row>
    <row r="23" spans="1:2" x14ac:dyDescent="0.25">
      <c r="A23">
        <v>1.8833822105079889E-2</v>
      </c>
      <c r="B23">
        <v>0.56191739320284129</v>
      </c>
    </row>
    <row r="24" spans="1:2" x14ac:dyDescent="0.25">
      <c r="A24">
        <v>2.0484022873764236E-2</v>
      </c>
      <c r="B24">
        <v>0.57751511910099296</v>
      </c>
    </row>
    <row r="25" spans="1:2" x14ac:dyDescent="0.25">
      <c r="A25">
        <v>2.2204903264840443E-2</v>
      </c>
      <c r="B25">
        <v>0.59454351343134393</v>
      </c>
    </row>
    <row r="26" spans="1:2" x14ac:dyDescent="0.25">
      <c r="A26">
        <v>2.3817829787731171E-2</v>
      </c>
      <c r="B26">
        <v>0.61123379495339036</v>
      </c>
    </row>
    <row r="27" spans="1:2" x14ac:dyDescent="0.25">
      <c r="A27">
        <v>2.5506575669472415E-2</v>
      </c>
      <c r="B27">
        <v>0.62810333512293448</v>
      </c>
    </row>
    <row r="28" spans="1:2" x14ac:dyDescent="0.25">
      <c r="A28">
        <v>2.718840648109714E-2</v>
      </c>
      <c r="B28">
        <v>0.64538724332989006</v>
      </c>
    </row>
    <row r="29" spans="1:2" x14ac:dyDescent="0.25">
      <c r="A29">
        <v>2.8856251932059724E-2</v>
      </c>
      <c r="B29">
        <v>0.66128940155350746</v>
      </c>
    </row>
    <row r="30" spans="1:2" x14ac:dyDescent="0.25">
      <c r="A30">
        <v>3.0488755631571014E-2</v>
      </c>
      <c r="B30">
        <v>0.67901272561326742</v>
      </c>
    </row>
    <row r="31" spans="1:2" x14ac:dyDescent="0.25">
      <c r="A31">
        <v>3.2174269047876194E-2</v>
      </c>
      <c r="B31">
        <v>0.69616119249991371</v>
      </c>
    </row>
    <row r="32" spans="1:2" x14ac:dyDescent="0.25">
      <c r="A32">
        <v>3.3847277518361807E-2</v>
      </c>
      <c r="B32">
        <v>0.71192359306949882</v>
      </c>
    </row>
    <row r="33" spans="1:2" x14ac:dyDescent="0.25">
      <c r="A33">
        <v>3.5517639480531216E-2</v>
      </c>
      <c r="B33">
        <v>0.72973618675853069</v>
      </c>
    </row>
    <row r="34" spans="1:2" x14ac:dyDescent="0.25">
      <c r="A34">
        <v>3.7171125101546444E-2</v>
      </c>
      <c r="B34">
        <v>0.74773784894443063</v>
      </c>
    </row>
    <row r="35" spans="1:2" x14ac:dyDescent="0.25">
      <c r="A35">
        <v>3.8865751897295311E-2</v>
      </c>
      <c r="B35">
        <v>0.76528505350849152</v>
      </c>
    </row>
    <row r="36" spans="1:2" x14ac:dyDescent="0.25">
      <c r="A36">
        <v>4.0502496995031834E-2</v>
      </c>
      <c r="B36">
        <v>0.78436004401352</v>
      </c>
    </row>
    <row r="37" spans="1:2" x14ac:dyDescent="0.25">
      <c r="A37">
        <v>4.2189545153329767E-2</v>
      </c>
      <c r="B37">
        <v>0.80302897215360403</v>
      </c>
    </row>
    <row r="38" spans="1:2" x14ac:dyDescent="0.25">
      <c r="A38">
        <v>4.3830050465961293E-2</v>
      </c>
      <c r="B38">
        <v>0.82138418131081814</v>
      </c>
    </row>
    <row r="39" spans="1:2" x14ac:dyDescent="0.25">
      <c r="A39">
        <v>4.5510637573897839E-2</v>
      </c>
      <c r="B39">
        <v>0.84009614199014093</v>
      </c>
    </row>
    <row r="40" spans="1:2" x14ac:dyDescent="0.25">
      <c r="A40">
        <v>4.7197685732195772E-2</v>
      </c>
      <c r="B40">
        <v>0.85844520364174959</v>
      </c>
    </row>
    <row r="41" spans="1:2" x14ac:dyDescent="0.25">
      <c r="A41">
        <v>4.8855199323346213E-2</v>
      </c>
      <c r="B41">
        <v>0.87696122892964479</v>
      </c>
    </row>
    <row r="42" spans="1:2" x14ac:dyDescent="0.25">
      <c r="A42">
        <v>5.0498486962169409E-2</v>
      </c>
      <c r="B42">
        <v>0.89565206573332301</v>
      </c>
    </row>
    <row r="43" spans="1:2" x14ac:dyDescent="0.25">
      <c r="A43">
        <v>5.2169853976617254E-2</v>
      </c>
      <c r="B43">
        <v>0.91450326087471157</v>
      </c>
    </row>
    <row r="44" spans="1:2" x14ac:dyDescent="0.25">
      <c r="A44">
        <v>5.3847313392907381E-2</v>
      </c>
      <c r="B44">
        <v>0.932610673236826</v>
      </c>
    </row>
    <row r="45" spans="1:2" x14ac:dyDescent="0.25">
      <c r="A45">
        <v>5.5482149279365935E-2</v>
      </c>
      <c r="B45">
        <v>0.95144211788148192</v>
      </c>
    </row>
    <row r="46" spans="1:2" x14ac:dyDescent="0.25">
      <c r="A46">
        <v>5.7168537750840187E-2</v>
      </c>
      <c r="B46">
        <v>0.9706513725248952</v>
      </c>
    </row>
    <row r="47" spans="1:2" x14ac:dyDescent="0.25">
      <c r="A47">
        <v>5.8833653262505926E-2</v>
      </c>
      <c r="B47">
        <v>0.98886623543711483</v>
      </c>
    </row>
    <row r="48" spans="1:2" x14ac:dyDescent="0.25">
      <c r="A48">
        <v>6.0493495160092906E-2</v>
      </c>
      <c r="B48">
        <v>1.0086589145220919</v>
      </c>
    </row>
    <row r="49" spans="1:2" x14ac:dyDescent="0.25">
      <c r="A49">
        <v>6.2165126049270228E-2</v>
      </c>
      <c r="B49">
        <v>1.0272863142998405</v>
      </c>
    </row>
    <row r="50" spans="1:2" x14ac:dyDescent="0.25">
      <c r="A50">
        <v>6.3831673469394445E-2</v>
      </c>
      <c r="B50">
        <v>1.0469088905967325</v>
      </c>
    </row>
    <row r="51" spans="1:2" x14ac:dyDescent="0.25">
      <c r="A51">
        <v>6.5484208365281418E-2</v>
      </c>
      <c r="B51">
        <v>1.0662936107458869</v>
      </c>
    </row>
    <row r="52" spans="1:2" x14ac:dyDescent="0.25">
      <c r="A52">
        <v>6.7161823002000645E-2</v>
      </c>
      <c r="B52">
        <v>1.0849654818407819</v>
      </c>
    </row>
    <row r="53" spans="1:2" x14ac:dyDescent="0.25">
      <c r="A53">
        <v>6.8846383752922208E-2</v>
      </c>
      <c r="B53">
        <v>1.102057836389029</v>
      </c>
    </row>
    <row r="54" spans="1:2" x14ac:dyDescent="0.25">
      <c r="A54">
        <v>7.0490175858139992E-2</v>
      </c>
      <c r="B54">
        <v>1.119795090434895</v>
      </c>
    </row>
    <row r="55" spans="1:2" x14ac:dyDescent="0.25">
      <c r="A55">
        <v>7.2175636887550354E-2</v>
      </c>
      <c r="B55">
        <v>1.1385749352718619</v>
      </c>
    </row>
    <row r="56" spans="1:2" x14ac:dyDescent="0.25">
      <c r="A56">
        <v>7.3843185479442269E-2</v>
      </c>
      <c r="B56">
        <v>1.1576119289603284</v>
      </c>
    </row>
    <row r="57" spans="1:2" x14ac:dyDescent="0.25">
      <c r="A57">
        <v>7.5507637423773602E-2</v>
      </c>
      <c r="B57">
        <v>1.1769468804736762</v>
      </c>
    </row>
    <row r="58" spans="1:2" x14ac:dyDescent="0.25">
      <c r="A58">
        <v>7.7178554298977048E-2</v>
      </c>
      <c r="B58">
        <v>1.1957477837872919</v>
      </c>
    </row>
    <row r="59" spans="1:2" x14ac:dyDescent="0.25">
      <c r="A59">
        <v>7.8858667984604836E-2</v>
      </c>
      <c r="B59">
        <v>1.2157309701470447</v>
      </c>
    </row>
    <row r="60" spans="1:2" x14ac:dyDescent="0.25">
      <c r="A60">
        <v>8.0573768354952335E-2</v>
      </c>
      <c r="B60">
        <v>1.2476169045410423</v>
      </c>
    </row>
    <row r="61" spans="1:2" x14ac:dyDescent="0.25">
      <c r="A61">
        <v>8.2187307998538017E-2</v>
      </c>
      <c r="B61">
        <v>1.2698638117415408</v>
      </c>
    </row>
    <row r="62" spans="1:2" x14ac:dyDescent="0.25">
      <c r="A62">
        <v>8.3712496173878506E-2</v>
      </c>
      <c r="B62">
        <v>1.2805813991738328</v>
      </c>
    </row>
    <row r="63" spans="1:2" x14ac:dyDescent="0.25">
      <c r="A63">
        <v>8.5551159766813115E-2</v>
      </c>
      <c r="B63">
        <v>1.2989925244724592</v>
      </c>
    </row>
    <row r="64" spans="1:2" x14ac:dyDescent="0.25">
      <c r="A64">
        <v>8.7184637474517018E-2</v>
      </c>
      <c r="B64">
        <v>1.317402734185144</v>
      </c>
    </row>
    <row r="65" spans="1:2" x14ac:dyDescent="0.25">
      <c r="A65">
        <v>8.8880513794720173E-2</v>
      </c>
      <c r="B65">
        <v>1.34961487877021</v>
      </c>
    </row>
    <row r="66" spans="1:2" x14ac:dyDescent="0.25">
      <c r="A66">
        <v>9.0498686768114567E-2</v>
      </c>
      <c r="B66">
        <v>1.3721494107542525</v>
      </c>
    </row>
    <row r="67" spans="1:2" x14ac:dyDescent="0.25">
      <c r="A67">
        <v>9.2172777901093156E-2</v>
      </c>
      <c r="B67">
        <v>1.391880026192212</v>
      </c>
    </row>
    <row r="68" spans="1:2" x14ac:dyDescent="0.25">
      <c r="A68">
        <v>9.3827590656777218E-2</v>
      </c>
      <c r="B68">
        <v>1.4116475266638047</v>
      </c>
    </row>
    <row r="69" spans="1:2" x14ac:dyDescent="0.25">
      <c r="A69">
        <v>9.5504708588123322E-2</v>
      </c>
      <c r="B69">
        <v>1.4301846104283487</v>
      </c>
    </row>
    <row r="70" spans="1:2" x14ac:dyDescent="0.25">
      <c r="A70">
        <v>9.7193902668853596E-2</v>
      </c>
      <c r="B70">
        <v>1.4514974891707801</v>
      </c>
    </row>
    <row r="71" spans="1:2" x14ac:dyDescent="0.25">
      <c r="A71">
        <v>9.9031976424157619E-2</v>
      </c>
      <c r="B71">
        <v>1.4634709989184844</v>
      </c>
    </row>
    <row r="72" spans="1:2" x14ac:dyDescent="0.25">
      <c r="A72">
        <v>0.1004694572960337</v>
      </c>
      <c r="B72">
        <v>1.4759118498902011</v>
      </c>
    </row>
    <row r="73" spans="1:2" x14ac:dyDescent="0.25">
      <c r="A73">
        <v>0.10219345955799022</v>
      </c>
      <c r="B73">
        <v>1.4954532006343049</v>
      </c>
    </row>
    <row r="74" spans="1:2" x14ac:dyDescent="0.25">
      <c r="A74">
        <v>0.10384793082873026</v>
      </c>
      <c r="B74">
        <v>1.515910791309617</v>
      </c>
    </row>
    <row r="75" spans="1:2" x14ac:dyDescent="0.25">
      <c r="A75">
        <v>0.10550106720378001</v>
      </c>
      <c r="B75">
        <v>1.5369682215744396</v>
      </c>
    </row>
    <row r="76" spans="1:2" x14ac:dyDescent="0.25">
      <c r="A76">
        <v>0.10716673762847979</v>
      </c>
      <c r="B76">
        <v>1.5571742877118913</v>
      </c>
    </row>
    <row r="77" spans="1:2" x14ac:dyDescent="0.25">
      <c r="A77">
        <v>0.10882957528034845</v>
      </c>
      <c r="B77">
        <v>1.5767084445664568</v>
      </c>
    </row>
    <row r="78" spans="1:2" x14ac:dyDescent="0.25">
      <c r="A78">
        <v>0.11051679030060768</v>
      </c>
      <c r="B78">
        <v>1.5970951427303177</v>
      </c>
    </row>
    <row r="79" spans="1:2" x14ac:dyDescent="0.25">
      <c r="A79">
        <v>0.11219912363837162</v>
      </c>
      <c r="B79">
        <v>1.615827246300348</v>
      </c>
    </row>
    <row r="80" spans="1:2" x14ac:dyDescent="0.25">
      <c r="A80">
        <v>0.11386241142948468</v>
      </c>
      <c r="B80">
        <v>1.6551639574882568</v>
      </c>
    </row>
    <row r="81" spans="1:2" x14ac:dyDescent="0.25">
      <c r="A81">
        <v>0.11550257137666145</v>
      </c>
      <c r="B81">
        <v>1.6760508271720238</v>
      </c>
    </row>
    <row r="82" spans="1:2" x14ac:dyDescent="0.25">
      <c r="A82">
        <v>0.117136025801301</v>
      </c>
      <c r="B82">
        <v>1.6824455409816987</v>
      </c>
    </row>
    <row r="83" spans="1:2" x14ac:dyDescent="0.25">
      <c r="A83">
        <v>0.1188293332234025</v>
      </c>
      <c r="B83">
        <v>1.7000679543909336</v>
      </c>
    </row>
    <row r="84" spans="1:2" x14ac:dyDescent="0.25">
      <c r="A84">
        <v>0.12050607086469729</v>
      </c>
      <c r="B84">
        <v>1.7212085721784185</v>
      </c>
    </row>
    <row r="85" spans="1:2" x14ac:dyDescent="0.25">
      <c r="A85">
        <v>0.1221851756175359</v>
      </c>
      <c r="B85">
        <v>1.7428506694657253</v>
      </c>
    </row>
    <row r="86" spans="1:2" x14ac:dyDescent="0.25">
      <c r="A86">
        <v>0.12388298443208137</v>
      </c>
      <c r="B86">
        <v>1.7643573908317185</v>
      </c>
    </row>
    <row r="87" spans="1:2" x14ac:dyDescent="0.25">
      <c r="A87">
        <v>0.12553227910151082</v>
      </c>
      <c r="B87">
        <v>1.7851071842202813</v>
      </c>
    </row>
    <row r="88" spans="1:2" x14ac:dyDescent="0.25">
      <c r="A88">
        <v>0.12719413886467615</v>
      </c>
      <c r="B88">
        <v>1.806327719580638</v>
      </c>
    </row>
    <row r="89" spans="1:2" x14ac:dyDescent="0.25">
      <c r="A89">
        <v>0.12884842387090126</v>
      </c>
      <c r="B89">
        <v>1.827109950871119</v>
      </c>
    </row>
    <row r="90" spans="1:2" x14ac:dyDescent="0.25">
      <c r="A90">
        <v>0.13052701639632383</v>
      </c>
      <c r="B90">
        <v>1.8488697663508724</v>
      </c>
    </row>
    <row r="91" spans="1:2" x14ac:dyDescent="0.25">
      <c r="A91">
        <v>0.13220217078924179</v>
      </c>
      <c r="B91">
        <v>1.8708515460223829</v>
      </c>
    </row>
    <row r="92" spans="1:2" x14ac:dyDescent="0.25">
      <c r="A92">
        <v>0.1338510774075985</v>
      </c>
      <c r="B92">
        <v>1.8917932200646332</v>
      </c>
    </row>
    <row r="93" spans="1:2" x14ac:dyDescent="0.25">
      <c r="A93">
        <v>0.1355096697807312</v>
      </c>
      <c r="B93">
        <v>1.9127348941068836</v>
      </c>
    </row>
    <row r="94" spans="1:2" x14ac:dyDescent="0.25">
      <c r="A94">
        <v>0.13716750157376129</v>
      </c>
      <c r="B94">
        <v>1.9338403272346261</v>
      </c>
    </row>
    <row r="95" spans="1:2" x14ac:dyDescent="0.25">
      <c r="A95">
        <v>0.13885580313702423</v>
      </c>
      <c r="B95">
        <v>1.9527382826580142</v>
      </c>
    </row>
    <row r="96" spans="1:2" x14ac:dyDescent="0.25">
      <c r="A96">
        <v>0.14051357284188271</v>
      </c>
      <c r="B96">
        <v>1.975060267905695</v>
      </c>
    </row>
    <row r="97" spans="1:2" x14ac:dyDescent="0.25">
      <c r="A97">
        <v>0.14219464113314945</v>
      </c>
      <c r="B97">
        <v>1.9956142567008217</v>
      </c>
    </row>
    <row r="98" spans="1:2" x14ac:dyDescent="0.25">
      <c r="A98">
        <v>0.14384685394664604</v>
      </c>
      <c r="B98">
        <v>2.0164369045707096</v>
      </c>
    </row>
    <row r="99" spans="1:2" x14ac:dyDescent="0.25">
      <c r="A99">
        <v>0.14550299383699894</v>
      </c>
      <c r="B99">
        <v>2.0378477510088548</v>
      </c>
    </row>
    <row r="100" spans="1:2" x14ac:dyDescent="0.25">
      <c r="A100">
        <v>0.14717473338047662</v>
      </c>
      <c r="B100">
        <v>2.0585465331806905</v>
      </c>
    </row>
    <row r="101" spans="1:2" x14ac:dyDescent="0.25">
      <c r="A101">
        <v>0.1488673345496257</v>
      </c>
      <c r="B101">
        <v>2.0792322355533654</v>
      </c>
    </row>
    <row r="102" spans="1:2" x14ac:dyDescent="0.25">
      <c r="A102">
        <v>0.1505149994045496</v>
      </c>
      <c r="B102">
        <v>2.1002428401371929</v>
      </c>
    </row>
    <row r="103" spans="1:2" x14ac:dyDescent="0.25">
      <c r="A103">
        <v>0.15216742952664691</v>
      </c>
      <c r="B103">
        <v>2.1209115387709589</v>
      </c>
    </row>
    <row r="104" spans="1:2" x14ac:dyDescent="0.25">
      <c r="A104">
        <v>0.15382807080944377</v>
      </c>
      <c r="B104">
        <v>2.1430942241575783</v>
      </c>
    </row>
    <row r="105" spans="1:2" x14ac:dyDescent="0.25">
      <c r="A105">
        <v>0.15550738510986167</v>
      </c>
      <c r="B105">
        <v>2.163362419341043</v>
      </c>
    </row>
    <row r="106" spans="1:2" x14ac:dyDescent="0.25">
      <c r="A106">
        <v>0.15718330008288223</v>
      </c>
      <c r="B106">
        <v>2.1856645232939997</v>
      </c>
    </row>
    <row r="107" spans="1:2" x14ac:dyDescent="0.25">
      <c r="A107">
        <v>0.1588412094861269</v>
      </c>
      <c r="B107">
        <v>2.205740445429802</v>
      </c>
    </row>
    <row r="108" spans="1:2" x14ac:dyDescent="0.25">
      <c r="A108">
        <v>0.16050285970171291</v>
      </c>
      <c r="B108">
        <v>2.2270142155727433</v>
      </c>
    </row>
    <row r="109" spans="1:2" x14ac:dyDescent="0.25">
      <c r="A109">
        <v>0.162175049384435</v>
      </c>
      <c r="B109">
        <v>2.2472002696174789</v>
      </c>
    </row>
    <row r="110" spans="1:2" x14ac:dyDescent="0.25">
      <c r="A110">
        <v>0.16384338960051537</v>
      </c>
      <c r="B110">
        <v>2.2693977351771495</v>
      </c>
    </row>
    <row r="111" spans="1:2" x14ac:dyDescent="0.25">
      <c r="A111">
        <v>0.16551174533863861</v>
      </c>
      <c r="B111">
        <v>2.291557007723271</v>
      </c>
    </row>
    <row r="112" spans="1:2" x14ac:dyDescent="0.25">
      <c r="A112">
        <v>0.16717966645956039</v>
      </c>
      <c r="B112">
        <v>2.311018702490486</v>
      </c>
    </row>
    <row r="113" spans="1:2" x14ac:dyDescent="0.25">
      <c r="A113">
        <v>0.16883248463273048</v>
      </c>
      <c r="B113">
        <v>2.3309698433422952</v>
      </c>
    </row>
    <row r="114" spans="1:2" x14ac:dyDescent="0.25">
      <c r="A114">
        <v>0.17052274197340012</v>
      </c>
      <c r="B114">
        <v>2.3530127056758863</v>
      </c>
    </row>
    <row r="115" spans="1:2" x14ac:dyDescent="0.25">
      <c r="A115">
        <v>0.17219167202711105</v>
      </c>
      <c r="B115">
        <v>2.3743947765558779</v>
      </c>
    </row>
    <row r="116" spans="1:2" x14ac:dyDescent="0.25">
      <c r="A116">
        <v>0.17386164205769697</v>
      </c>
      <c r="B116">
        <v>2.3956436950804139</v>
      </c>
    </row>
    <row r="117" spans="1:2" x14ac:dyDescent="0.25">
      <c r="A117">
        <v>0.17552012577652931</v>
      </c>
      <c r="B117">
        <v>2.4152466516785647</v>
      </c>
    </row>
    <row r="118" spans="1:2" x14ac:dyDescent="0.25">
      <c r="A118">
        <v>0.17718916448454061</v>
      </c>
      <c r="B118">
        <v>2.4359279069195248</v>
      </c>
    </row>
    <row r="119" spans="1:2" x14ac:dyDescent="0.25">
      <c r="A119">
        <v>0.17884875026841957</v>
      </c>
      <c r="B119">
        <v>2.4582627103703834</v>
      </c>
    </row>
    <row r="120" spans="1:2" x14ac:dyDescent="0.25">
      <c r="A120">
        <v>0.1805025152862072</v>
      </c>
      <c r="B120">
        <v>2.4788139524076862</v>
      </c>
    </row>
    <row r="121" spans="1:2" x14ac:dyDescent="0.25">
      <c r="A121">
        <v>0.18217739028235275</v>
      </c>
      <c r="B121">
        <v>2.4990172717873138</v>
      </c>
    </row>
    <row r="122" spans="1:2" x14ac:dyDescent="0.25">
      <c r="A122">
        <v>0.18382435664534569</v>
      </c>
      <c r="B122">
        <v>2.5196401911240178</v>
      </c>
    </row>
    <row r="123" spans="1:2" x14ac:dyDescent="0.25">
      <c r="A123">
        <v>0.18551698885858059</v>
      </c>
      <c r="B123">
        <v>2.5407434006859027</v>
      </c>
    </row>
    <row r="124" spans="1:2" x14ac:dyDescent="0.25">
      <c r="A124">
        <v>0.18719468886653581</v>
      </c>
      <c r="B124">
        <v>2.5611076015952072</v>
      </c>
    </row>
    <row r="125" spans="1:2" x14ac:dyDescent="0.25">
      <c r="A125">
        <v>0.18883959079782167</v>
      </c>
      <c r="B125">
        <v>2.5843245067014644</v>
      </c>
    </row>
    <row r="126" spans="1:2" x14ac:dyDescent="0.25">
      <c r="A126">
        <v>0.19051376730203629</v>
      </c>
      <c r="B126">
        <v>2.6046057816840902</v>
      </c>
    </row>
    <row r="127" spans="1:2" x14ac:dyDescent="0.25">
      <c r="A127">
        <v>0.19218775754173595</v>
      </c>
      <c r="B127">
        <v>2.6257348892483137</v>
      </c>
    </row>
    <row r="128" spans="1:2" x14ac:dyDescent="0.25">
      <c r="A128">
        <v>0.19384012557566166</v>
      </c>
      <c r="B128">
        <v>2.6463384504822596</v>
      </c>
    </row>
    <row r="129" spans="1:2" x14ac:dyDescent="0.25">
      <c r="A129">
        <v>0.19549165541927019</v>
      </c>
      <c r="B129">
        <v>2.6650323610387403</v>
      </c>
    </row>
    <row r="130" spans="1:2" x14ac:dyDescent="0.25">
      <c r="A130">
        <v>0.19714919229348499</v>
      </c>
      <c r="B130">
        <v>2.6854143504749035</v>
      </c>
    </row>
    <row r="131" spans="1:2" x14ac:dyDescent="0.25">
      <c r="A131">
        <v>0.19885675671199957</v>
      </c>
      <c r="B131">
        <v>2.7075035152975238</v>
      </c>
    </row>
    <row r="132" spans="1:2" x14ac:dyDescent="0.25">
      <c r="A132">
        <v>0.20048947383960086</v>
      </c>
      <c r="B132">
        <v>2.7264707936564636</v>
      </c>
    </row>
    <row r="133" spans="1:2" x14ac:dyDescent="0.25">
      <c r="A133">
        <v>0.20216898992657661</v>
      </c>
      <c r="B133">
        <v>2.7471829172234434</v>
      </c>
    </row>
    <row r="134" spans="1:2" x14ac:dyDescent="0.25">
      <c r="A134">
        <v>0.20384027933080989</v>
      </c>
      <c r="B134">
        <v>2.7683797781473194</v>
      </c>
    </row>
    <row r="135" spans="1:2" x14ac:dyDescent="0.25">
      <c r="A135">
        <v>0.20553960154453912</v>
      </c>
      <c r="B135">
        <v>2.7890947792701142</v>
      </c>
    </row>
    <row r="136" spans="1:2" x14ac:dyDescent="0.25">
      <c r="A136">
        <v>0.20719417370855808</v>
      </c>
      <c r="B136">
        <v>2.8083600154539354</v>
      </c>
    </row>
    <row r="137" spans="1:2" x14ac:dyDescent="0.25">
      <c r="A137">
        <v>0.2088337515791257</v>
      </c>
      <c r="B137">
        <v>2.8303759334012555</v>
      </c>
    </row>
    <row r="138" spans="1:2" x14ac:dyDescent="0.25">
      <c r="A138">
        <v>0.21050234014789262</v>
      </c>
      <c r="B138">
        <v>2.8500670478457497</v>
      </c>
    </row>
    <row r="139" spans="1:2" x14ac:dyDescent="0.25">
      <c r="A139">
        <v>0.21218274099131423</v>
      </c>
      <c r="B139">
        <v>2.8713460499083547</v>
      </c>
    </row>
    <row r="140" spans="1:2" x14ac:dyDescent="0.25">
      <c r="A140">
        <v>0.21387282758951187</v>
      </c>
      <c r="B140">
        <v>2.8919760323366051</v>
      </c>
    </row>
    <row r="141" spans="1:2" x14ac:dyDescent="0.25">
      <c r="A141">
        <v>0.21550854047139484</v>
      </c>
      <c r="B141">
        <v>2.9113809607754626</v>
      </c>
    </row>
    <row r="142" spans="1:2" x14ac:dyDescent="0.25">
      <c r="A142">
        <v>0.21718147521217662</v>
      </c>
      <c r="B142">
        <v>2.9326651947577322</v>
      </c>
    </row>
    <row r="143" spans="1:2" x14ac:dyDescent="0.25">
      <c r="A143">
        <v>0.21885509292284647</v>
      </c>
      <c r="B143">
        <v>2.9538447903467162</v>
      </c>
    </row>
    <row r="144" spans="1:2" x14ac:dyDescent="0.25">
      <c r="A144">
        <v>0.22054516399900118</v>
      </c>
      <c r="B144">
        <v>2.9735100067888718</v>
      </c>
    </row>
    <row r="145" spans="1:2" x14ac:dyDescent="0.25">
      <c r="A145">
        <v>0.22219161813457805</v>
      </c>
      <c r="B145">
        <v>2.9935343945159811</v>
      </c>
    </row>
    <row r="146" spans="1:2" x14ac:dyDescent="0.25">
      <c r="A146">
        <v>0.22384674909214178</v>
      </c>
      <c r="B146">
        <v>3.0131056980001629</v>
      </c>
    </row>
    <row r="147" spans="1:2" x14ac:dyDescent="0.25">
      <c r="A147">
        <v>0.22550824408729869</v>
      </c>
      <c r="B147">
        <v>3.0344995406993993</v>
      </c>
    </row>
    <row r="148" spans="1:2" x14ac:dyDescent="0.25">
      <c r="A148">
        <v>0.22718217223882675</v>
      </c>
      <c r="B148">
        <v>3.0555221786984545</v>
      </c>
    </row>
    <row r="149" spans="1:2" x14ac:dyDescent="0.25">
      <c r="A149">
        <v>0.22884458303451538</v>
      </c>
      <c r="B149">
        <v>3.0761027194858772</v>
      </c>
    </row>
    <row r="150" spans="1:2" x14ac:dyDescent="0.25">
      <c r="A150">
        <v>0.23054668369392553</v>
      </c>
      <c r="B150">
        <v>3.0966895385768973</v>
      </c>
    </row>
    <row r="151" spans="1:2" x14ac:dyDescent="0.25">
      <c r="A151">
        <v>0.23218858987092972</v>
      </c>
      <c r="B151">
        <v>3.1177752212079071</v>
      </c>
    </row>
    <row r="152" spans="1:2" x14ac:dyDescent="0.25">
      <c r="A152">
        <v>0.23385084544618923</v>
      </c>
      <c r="B152">
        <v>3.1392331549230312</v>
      </c>
    </row>
    <row r="153" spans="1:2" x14ac:dyDescent="0.25">
      <c r="A153">
        <v>0.23553382294873396</v>
      </c>
      <c r="B153">
        <v>3.1594265336552967</v>
      </c>
    </row>
    <row r="154" spans="1:2" x14ac:dyDescent="0.25">
      <c r="A154">
        <v>0.23716640037794906</v>
      </c>
      <c r="B154">
        <v>3.1788277997503895</v>
      </c>
    </row>
    <row r="155" spans="1:2" x14ac:dyDescent="0.25">
      <c r="A155">
        <v>0.23884633556008339</v>
      </c>
      <c r="B155">
        <v>3.1988642208927263</v>
      </c>
    </row>
    <row r="156" spans="1:2" x14ac:dyDescent="0.25">
      <c r="A156">
        <v>0.24055632141729194</v>
      </c>
      <c r="B156">
        <v>3.2193241659318876</v>
      </c>
    </row>
    <row r="157" spans="1:2" x14ac:dyDescent="0.25">
      <c r="A157">
        <v>0.2421812464793523</v>
      </c>
      <c r="B157">
        <v>3.2383505649830338</v>
      </c>
    </row>
    <row r="158" spans="1:2" x14ac:dyDescent="0.25">
      <c r="A158">
        <v>0.24384075465301672</v>
      </c>
      <c r="B158">
        <v>3.2590517015187186</v>
      </c>
    </row>
    <row r="159" spans="1:2" x14ac:dyDescent="0.25">
      <c r="A159">
        <v>0.24552528435985246</v>
      </c>
      <c r="B159">
        <v>3.2803940098092617</v>
      </c>
    </row>
    <row r="160" spans="1:2" x14ac:dyDescent="0.25">
      <c r="A160">
        <v>0.24718421821792919</v>
      </c>
      <c r="B160">
        <v>3.3003373027815743</v>
      </c>
    </row>
    <row r="161" spans="1:2" x14ac:dyDescent="0.25">
      <c r="A161">
        <v>0.24883525135616461</v>
      </c>
      <c r="B161">
        <v>3.3220722666429223</v>
      </c>
    </row>
    <row r="162" spans="1:2" x14ac:dyDescent="0.25">
      <c r="A162">
        <v>0.25016143918037415</v>
      </c>
      <c r="B162">
        <v>3.3394192194818326</v>
      </c>
    </row>
    <row r="163" spans="1:2" x14ac:dyDescent="0.25">
      <c r="A163">
        <v>0.2518186500916878</v>
      </c>
      <c r="B163">
        <v>3.3582441896259039</v>
      </c>
    </row>
    <row r="164" spans="1:2" x14ac:dyDescent="0.25">
      <c r="A164">
        <v>0.25349428566793597</v>
      </c>
      <c r="B164">
        <v>3.3791504174124287</v>
      </c>
    </row>
    <row r="165" spans="1:2" x14ac:dyDescent="0.25">
      <c r="A165">
        <v>0.25516059249639511</v>
      </c>
      <c r="B165">
        <v>3.4003572189836668</v>
      </c>
    </row>
    <row r="166" spans="1:2" x14ac:dyDescent="0.25">
      <c r="A166">
        <v>0.25683736118177569</v>
      </c>
      <c r="B166">
        <v>3.4206374475823593</v>
      </c>
    </row>
    <row r="167" spans="1:2" x14ac:dyDescent="0.25">
      <c r="A167">
        <v>0.25899889878928661</v>
      </c>
      <c r="B167">
        <v>3.4563350970477735</v>
      </c>
    </row>
    <row r="168" spans="1:2" x14ac:dyDescent="0.25">
      <c r="A168">
        <v>0.26626332352558768</v>
      </c>
      <c r="B168">
        <v>3.5774605771756001</v>
      </c>
    </row>
    <row r="169" spans="1:2" x14ac:dyDescent="0.25">
      <c r="A169">
        <v>0.28024467950065929</v>
      </c>
      <c r="B169">
        <v>3.7982127947427475</v>
      </c>
    </row>
    <row r="170" spans="1:2" x14ac:dyDescent="0.25">
      <c r="A170">
        <v>0.29875735441843665</v>
      </c>
      <c r="B170">
        <v>4.0818631505139544</v>
      </c>
    </row>
    <row r="171" spans="1:2" x14ac:dyDescent="0.25">
      <c r="A171">
        <v>0.31678943584362662</v>
      </c>
      <c r="B171">
        <v>4.3658234975252705</v>
      </c>
    </row>
    <row r="172" spans="1:2" x14ac:dyDescent="0.25">
      <c r="A172">
        <v>0.335034883270661</v>
      </c>
      <c r="B172">
        <v>4.6533677095066226</v>
      </c>
    </row>
    <row r="173" spans="1:2" x14ac:dyDescent="0.25">
      <c r="A173">
        <v>0.35217233623067534</v>
      </c>
      <c r="B173">
        <v>4.9187845636518057</v>
      </c>
    </row>
    <row r="174" spans="1:2" x14ac:dyDescent="0.25">
      <c r="A174">
        <v>0.37120335424939788</v>
      </c>
      <c r="B174">
        <v>5.207528454812179</v>
      </c>
    </row>
    <row r="175" spans="1:2" x14ac:dyDescent="0.25">
      <c r="A175">
        <v>0.39150333032011986</v>
      </c>
      <c r="B175">
        <v>5.5168861094498443</v>
      </c>
    </row>
    <row r="176" spans="1:2" x14ac:dyDescent="0.25">
      <c r="A176">
        <v>0.40913025538126624</v>
      </c>
      <c r="B176">
        <v>5.7817159422086943</v>
      </c>
    </row>
    <row r="177" spans="1:2" x14ac:dyDescent="0.25">
      <c r="A177">
        <v>0.42775807281335193</v>
      </c>
      <c r="B177">
        <v>6.0625711448992554</v>
      </c>
    </row>
    <row r="178" spans="1:2" x14ac:dyDescent="0.25">
      <c r="A178">
        <v>0.44743611166874564</v>
      </c>
      <c r="B178">
        <v>6.3611128520149398</v>
      </c>
    </row>
    <row r="179" spans="1:2" x14ac:dyDescent="0.25">
      <c r="A179">
        <v>0.46828559910257656</v>
      </c>
      <c r="B179">
        <v>6.6783100150775718</v>
      </c>
    </row>
    <row r="180" spans="1:2" x14ac:dyDescent="0.25">
      <c r="A180">
        <v>0.48998435959219933</v>
      </c>
      <c r="B180">
        <v>7.0135855533481823</v>
      </c>
    </row>
    <row r="181" spans="1:2" x14ac:dyDescent="0.25">
      <c r="A181">
        <v>0.50720963627099991</v>
      </c>
      <c r="B181">
        <v>7.2737302020476635</v>
      </c>
    </row>
    <row r="182" spans="1:2" x14ac:dyDescent="0.25">
      <c r="A182">
        <v>0.52475140740474058</v>
      </c>
      <c r="B182">
        <v>7.5407548251056813</v>
      </c>
    </row>
    <row r="183" spans="1:2" x14ac:dyDescent="0.25">
      <c r="A183">
        <v>0.54286712159713102</v>
      </c>
      <c r="B183">
        <v>7.8138939926753528</v>
      </c>
    </row>
    <row r="184" spans="1:2" x14ac:dyDescent="0.25">
      <c r="A184">
        <v>0.56185399492581678</v>
      </c>
      <c r="B184">
        <v>8.0954131259713122</v>
      </c>
    </row>
    <row r="185" spans="1:2" x14ac:dyDescent="0.25">
      <c r="A185">
        <v>0.58135632425546646</v>
      </c>
      <c r="B185">
        <v>8.3851861357296507</v>
      </c>
    </row>
    <row r="186" spans="1:2" x14ac:dyDescent="0.25">
      <c r="A186">
        <v>0.60186957319577528</v>
      </c>
      <c r="B186">
        <v>8.6789432523123438</v>
      </c>
    </row>
    <row r="187" spans="1:2" x14ac:dyDescent="0.25">
      <c r="A187">
        <v>0.62249383578697837</v>
      </c>
      <c r="B187">
        <v>8.9723676188043893</v>
      </c>
    </row>
    <row r="188" spans="1:2" x14ac:dyDescent="0.25">
      <c r="A188">
        <v>0.6435668095946312</v>
      </c>
      <c r="B188">
        <v>9.2723554285152812</v>
      </c>
    </row>
    <row r="189" spans="1:2" x14ac:dyDescent="0.25">
      <c r="A189">
        <v>0.6646775330106417</v>
      </c>
      <c r="B189">
        <v>9.5746369118069978</v>
      </c>
    </row>
    <row r="190" spans="1:2" x14ac:dyDescent="0.25">
      <c r="A190">
        <v>0.6854890535275141</v>
      </c>
      <c r="B190">
        <v>9.8855897787503046</v>
      </c>
    </row>
    <row r="191" spans="1:2" x14ac:dyDescent="0.25">
      <c r="A191">
        <v>0.70621427148580551</v>
      </c>
      <c r="B191">
        <v>10.192564293980887</v>
      </c>
    </row>
    <row r="192" spans="1:2" x14ac:dyDescent="0.25">
      <c r="A192">
        <v>0.72677458326021827</v>
      </c>
      <c r="B192">
        <v>10.494742185263249</v>
      </c>
    </row>
    <row r="193" spans="1:2" x14ac:dyDescent="0.25">
      <c r="A193">
        <v>0.74740306784709287</v>
      </c>
      <c r="B193">
        <v>10.79255770192953</v>
      </c>
    </row>
    <row r="194" spans="1:2" x14ac:dyDescent="0.25">
      <c r="A194">
        <v>0.7678993667165438</v>
      </c>
      <c r="B194">
        <v>11.089926412656482</v>
      </c>
    </row>
    <row r="195" spans="1:2" x14ac:dyDescent="0.25">
      <c r="A195">
        <v>0.78888970116774237</v>
      </c>
      <c r="B195">
        <v>11.388784127719887</v>
      </c>
    </row>
    <row r="196" spans="1:2" x14ac:dyDescent="0.25">
      <c r="A196">
        <v>0.80971059699853254</v>
      </c>
      <c r="B196">
        <v>11.693166749948782</v>
      </c>
    </row>
    <row r="197" spans="1:2" x14ac:dyDescent="0.25">
      <c r="A197">
        <v>0.83064089218775428</v>
      </c>
      <c r="B197">
        <v>12.000908264602149</v>
      </c>
    </row>
    <row r="198" spans="1:2" x14ac:dyDescent="0.25">
      <c r="A198">
        <v>0.85136008759339643</v>
      </c>
      <c r="B198">
        <v>12.309707673411634</v>
      </c>
    </row>
    <row r="199" spans="1:2" x14ac:dyDescent="0.25">
      <c r="A199">
        <v>0.87236526111761725</v>
      </c>
      <c r="B199">
        <v>12.616732415070993</v>
      </c>
    </row>
    <row r="200" spans="1:2" x14ac:dyDescent="0.25">
      <c r="A200">
        <v>0.89335124939680099</v>
      </c>
      <c r="B200">
        <v>12.919335138230096</v>
      </c>
    </row>
    <row r="201" spans="1:2" x14ac:dyDescent="0.25">
      <c r="A201">
        <v>0.91435822347799933</v>
      </c>
      <c r="B201">
        <v>13.219203660172644</v>
      </c>
    </row>
    <row r="202" spans="1:2" x14ac:dyDescent="0.25">
      <c r="A202">
        <v>0.93555226922035217</v>
      </c>
      <c r="B202">
        <v>13.514372871872729</v>
      </c>
    </row>
    <row r="203" spans="1:2" x14ac:dyDescent="0.25">
      <c r="A203">
        <v>0.95619938025871909</v>
      </c>
      <c r="B203">
        <v>13.80779043686921</v>
      </c>
    </row>
    <row r="204" spans="1:2" x14ac:dyDescent="0.25">
      <c r="A204">
        <v>0.97686213751633955</v>
      </c>
      <c r="B204">
        <v>14.099871769583432</v>
      </c>
    </row>
    <row r="205" spans="1:2" x14ac:dyDescent="0.25">
      <c r="A205">
        <v>0.99724705020586646</v>
      </c>
      <c r="B205">
        <v>14.396235951734839</v>
      </c>
    </row>
    <row r="206" spans="1:2" x14ac:dyDescent="0.25">
      <c r="A206">
        <v>1.0181025912364323</v>
      </c>
      <c r="B206">
        <v>14.695388747067312</v>
      </c>
    </row>
    <row r="207" spans="1:2" x14ac:dyDescent="0.25">
      <c r="A207">
        <v>1.0388271262248356</v>
      </c>
      <c r="B207">
        <v>14.997780100671978</v>
      </c>
    </row>
    <row r="208" spans="1:2" x14ac:dyDescent="0.25">
      <c r="A208">
        <v>1.059965044260025</v>
      </c>
      <c r="B208">
        <v>15.298032645517884</v>
      </c>
    </row>
    <row r="209" spans="1:2" x14ac:dyDescent="0.25">
      <c r="A209">
        <v>1.080950101216634</v>
      </c>
      <c r="B209">
        <v>15.595456814593277</v>
      </c>
    </row>
    <row r="210" spans="1:2" x14ac:dyDescent="0.25">
      <c r="A210">
        <v>1.1016750087340672</v>
      </c>
      <c r="B210">
        <v>15.888659870883522</v>
      </c>
    </row>
    <row r="211" spans="1:2" x14ac:dyDescent="0.25">
      <c r="A211">
        <v>1.1225420981645584</v>
      </c>
      <c r="B211">
        <v>16.180636565204459</v>
      </c>
    </row>
    <row r="212" spans="1:2" x14ac:dyDescent="0.25">
      <c r="A212">
        <v>1.1434185008207955</v>
      </c>
      <c r="B212">
        <v>16.473527799082714</v>
      </c>
    </row>
    <row r="213" spans="1:2" x14ac:dyDescent="0.25">
      <c r="A213">
        <v>1.1643776049216588</v>
      </c>
      <c r="B213">
        <v>16.769086265605821</v>
      </c>
    </row>
    <row r="214" spans="1:2" x14ac:dyDescent="0.25">
      <c r="A214">
        <v>1.185087114572525</v>
      </c>
      <c r="B214">
        <v>17.066847370307592</v>
      </c>
    </row>
    <row r="215" spans="1:2" x14ac:dyDescent="0.25">
      <c r="A215">
        <v>1.2061461806297302</v>
      </c>
      <c r="B215">
        <v>17.362873570448688</v>
      </c>
    </row>
    <row r="216" spans="1:2" x14ac:dyDescent="0.25">
      <c r="A216">
        <v>1.226756970087687</v>
      </c>
      <c r="B216">
        <v>17.654999897672024</v>
      </c>
    </row>
    <row r="217" spans="1:2" x14ac:dyDescent="0.25">
      <c r="A217">
        <v>1.2474972754716873</v>
      </c>
      <c r="B217">
        <v>17.940976626521955</v>
      </c>
    </row>
    <row r="218" spans="1:2" x14ac:dyDescent="0.25">
      <c r="A218">
        <v>1.268168787161509</v>
      </c>
      <c r="B218">
        <v>18.225042658310489</v>
      </c>
    </row>
    <row r="219" spans="1:2" x14ac:dyDescent="0.25">
      <c r="A219">
        <v>1.2890772273143132</v>
      </c>
      <c r="B219">
        <v>18.509037535991588</v>
      </c>
    </row>
    <row r="220" spans="1:2" x14ac:dyDescent="0.25">
      <c r="A220">
        <v>1.3098690658807755</v>
      </c>
      <c r="B220">
        <v>18.793959509837201</v>
      </c>
    </row>
    <row r="221" spans="1:2" x14ac:dyDescent="0.25">
      <c r="A221">
        <v>1.3306358208258946</v>
      </c>
      <c r="B221">
        <v>19.081903440480904</v>
      </c>
    </row>
    <row r="222" spans="1:2" x14ac:dyDescent="0.25">
      <c r="A222">
        <v>1.3518303632736206</v>
      </c>
      <c r="B222">
        <v>19.37093142487905</v>
      </c>
    </row>
    <row r="223" spans="1:2" x14ac:dyDescent="0.25">
      <c r="A223">
        <v>1.3725526630878448</v>
      </c>
      <c r="B223">
        <v>19.659507371418201</v>
      </c>
    </row>
    <row r="224" spans="1:2" x14ac:dyDescent="0.25">
      <c r="A224">
        <v>1.3934505482514699</v>
      </c>
      <c r="B224">
        <v>19.944222161245104</v>
      </c>
    </row>
    <row r="225" spans="1:2" x14ac:dyDescent="0.25">
      <c r="A225">
        <v>1.4140764872233071</v>
      </c>
      <c r="B225">
        <v>20.224466798910843</v>
      </c>
    </row>
    <row r="226" spans="1:2" x14ac:dyDescent="0.25">
      <c r="A226">
        <v>1.4348721752564111</v>
      </c>
      <c r="B226">
        <v>20.500986309775612</v>
      </c>
    </row>
    <row r="227" spans="1:2" x14ac:dyDescent="0.25">
      <c r="A227">
        <v>1.4554299414157867</v>
      </c>
      <c r="B227">
        <v>20.777283987246612</v>
      </c>
    </row>
    <row r="228" spans="1:2" x14ac:dyDescent="0.25">
      <c r="A228">
        <v>1.4764515062173207</v>
      </c>
      <c r="B228">
        <v>21.054263907041836</v>
      </c>
    </row>
    <row r="229" spans="1:2" x14ac:dyDescent="0.25">
      <c r="A229">
        <v>1.4975817253192265</v>
      </c>
      <c r="B229">
        <v>21.333575170239467</v>
      </c>
    </row>
    <row r="230" spans="1:2" x14ac:dyDescent="0.25">
      <c r="A230">
        <v>1.5184897929430008</v>
      </c>
      <c r="B230">
        <v>21.614401597371874</v>
      </c>
    </row>
    <row r="231" spans="1:2" x14ac:dyDescent="0.25">
      <c r="A231">
        <v>1.5393659472465515</v>
      </c>
      <c r="B231">
        <v>21.893673097980056</v>
      </c>
    </row>
    <row r="232" spans="1:2" x14ac:dyDescent="0.25">
      <c r="A232">
        <v>1.5600372105836868</v>
      </c>
      <c r="B232">
        <v>22.171791483494228</v>
      </c>
    </row>
    <row r="233" spans="1:2" x14ac:dyDescent="0.25">
      <c r="A233">
        <v>1.5810077389081318</v>
      </c>
      <c r="B233">
        <v>22.445762003098555</v>
      </c>
    </row>
    <row r="234" spans="1:2" x14ac:dyDescent="0.25">
      <c r="A234">
        <v>1.6017074386278787</v>
      </c>
      <c r="B234">
        <v>22.718353388679375</v>
      </c>
    </row>
    <row r="235" spans="1:2" x14ac:dyDescent="0.25">
      <c r="A235">
        <v>1.6228649765253067</v>
      </c>
      <c r="B235">
        <v>22.986868062457784</v>
      </c>
    </row>
    <row r="236" spans="1:2" x14ac:dyDescent="0.25">
      <c r="A236">
        <v>1.6434960067272186</v>
      </c>
      <c r="B236">
        <v>23.255068821056334</v>
      </c>
    </row>
    <row r="237" spans="1:2" x14ac:dyDescent="0.25">
      <c r="A237">
        <v>1.664125919342041</v>
      </c>
      <c r="B237">
        <v>23.522449214651523</v>
      </c>
    </row>
    <row r="238" spans="1:2" x14ac:dyDescent="0.25">
      <c r="A238">
        <v>1.6846455633640289</v>
      </c>
      <c r="B238">
        <v>23.794651345409321</v>
      </c>
    </row>
    <row r="239" spans="1:2" x14ac:dyDescent="0.25">
      <c r="A239">
        <v>1.7054134358962376</v>
      </c>
      <c r="B239">
        <v>24.070821364040512</v>
      </c>
    </row>
    <row r="240" spans="1:2" x14ac:dyDescent="0.25">
      <c r="A240">
        <v>1.7263822257518768</v>
      </c>
      <c r="B240">
        <v>24.350417243667881</v>
      </c>
    </row>
    <row r="241" spans="1:2" x14ac:dyDescent="0.25">
      <c r="A241">
        <v>1.7473996927340825</v>
      </c>
      <c r="B241">
        <v>24.628956275523063</v>
      </c>
    </row>
    <row r="242" spans="1:2" x14ac:dyDescent="0.25">
      <c r="A242">
        <v>1.7686734596888223</v>
      </c>
      <c r="B242">
        <v>24.901472321460716</v>
      </c>
    </row>
    <row r="243" spans="1:2" x14ac:dyDescent="0.25">
      <c r="A243">
        <v>1.7894115298986435</v>
      </c>
      <c r="B243">
        <v>25.171818167121625</v>
      </c>
    </row>
    <row r="244" spans="1:2" x14ac:dyDescent="0.25">
      <c r="A244">
        <v>1.8103419492642083</v>
      </c>
      <c r="B244">
        <v>25.438269371784436</v>
      </c>
    </row>
    <row r="245" spans="1:2" x14ac:dyDescent="0.25">
      <c r="A245">
        <v>1.8310092389583588</v>
      </c>
      <c r="B245">
        <v>25.706815437080831</v>
      </c>
    </row>
    <row r="246" spans="1:2" x14ac:dyDescent="0.25">
      <c r="A246">
        <v>1.8519485990206399</v>
      </c>
      <c r="B246">
        <v>25.975424285413194</v>
      </c>
    </row>
    <row r="247" spans="1:2" x14ac:dyDescent="0.25">
      <c r="A247">
        <v>1.8724748243888218</v>
      </c>
      <c r="B247">
        <v>26.24647539384485</v>
      </c>
    </row>
    <row r="248" spans="1:2" x14ac:dyDescent="0.25">
      <c r="A248">
        <v>1.8932502716779709</v>
      </c>
      <c r="B248">
        <v>26.516630797629976</v>
      </c>
    </row>
    <row r="249" spans="1:2" x14ac:dyDescent="0.25">
      <c r="A249">
        <v>1.9139370570580163</v>
      </c>
      <c r="B249">
        <v>26.785664477839081</v>
      </c>
    </row>
    <row r="250" spans="1:2" x14ac:dyDescent="0.25">
      <c r="A250">
        <v>1.9344907253980637</v>
      </c>
      <c r="B250">
        <v>27.051219977855368</v>
      </c>
    </row>
    <row r="251" spans="1:2" x14ac:dyDescent="0.25">
      <c r="A251">
        <v>1.9553688665231068</v>
      </c>
      <c r="B251">
        <v>27.312451819461089</v>
      </c>
    </row>
    <row r="252" spans="1:2" x14ac:dyDescent="0.25">
      <c r="A252">
        <v>1.9763192782799401</v>
      </c>
      <c r="B252">
        <v>27.573777835620763</v>
      </c>
    </row>
    <row r="253" spans="1:2" x14ac:dyDescent="0.25">
      <c r="A253">
        <v>1.9974223027626672</v>
      </c>
      <c r="B253">
        <v>27.833695419006816</v>
      </c>
    </row>
    <row r="254" spans="1:2" x14ac:dyDescent="0.25">
      <c r="A254">
        <v>2.0181703070799508</v>
      </c>
      <c r="B254">
        <v>28.099110703576098</v>
      </c>
    </row>
    <row r="255" spans="1:2" x14ac:dyDescent="0.25">
      <c r="A255">
        <v>2.0395481338103609</v>
      </c>
      <c r="B255">
        <v>28.367922550391437</v>
      </c>
    </row>
    <row r="256" spans="1:2" x14ac:dyDescent="0.25">
      <c r="A256">
        <v>2.0605201522509256</v>
      </c>
      <c r="B256">
        <v>28.637778688371771</v>
      </c>
    </row>
    <row r="257" spans="1:2" x14ac:dyDescent="0.25">
      <c r="A257">
        <v>2.0813930779695511</v>
      </c>
      <c r="B257">
        <v>28.903133282672947</v>
      </c>
    </row>
    <row r="258" spans="1:2" x14ac:dyDescent="0.25">
      <c r="A258">
        <v>2.1019622683525085</v>
      </c>
      <c r="B258">
        <v>29.161184117122779</v>
      </c>
    </row>
    <row r="259" spans="1:2" x14ac:dyDescent="0.25">
      <c r="A259">
        <v>2.1225690841674805</v>
      </c>
      <c r="B259">
        <v>29.413789569586026</v>
      </c>
    </row>
    <row r="260" spans="1:2" x14ac:dyDescent="0.25">
      <c r="A260">
        <v>2.1431051194667816</v>
      </c>
      <c r="B260">
        <v>29.663684887663166</v>
      </c>
    </row>
    <row r="261" spans="1:2" x14ac:dyDescent="0.25">
      <c r="A261">
        <v>2.1637283265590668</v>
      </c>
      <c r="B261">
        <v>29.915164431014656</v>
      </c>
    </row>
    <row r="262" spans="1:2" x14ac:dyDescent="0.25">
      <c r="A262">
        <v>2.1848912040392556</v>
      </c>
      <c r="B262">
        <v>30.166669087580534</v>
      </c>
    </row>
    <row r="263" spans="1:2" x14ac:dyDescent="0.25">
      <c r="A263">
        <v>2.2056164840857186</v>
      </c>
      <c r="B263">
        <v>30.421172680497978</v>
      </c>
    </row>
    <row r="264" spans="1:2" x14ac:dyDescent="0.25">
      <c r="A264">
        <v>2.2266661127408343</v>
      </c>
      <c r="B264">
        <v>30.673953925461944</v>
      </c>
    </row>
    <row r="265" spans="1:2" x14ac:dyDescent="0.25">
      <c r="A265">
        <v>2.2473270694414773</v>
      </c>
      <c r="B265">
        <v>30.928547507397617</v>
      </c>
    </row>
    <row r="266" spans="1:2" x14ac:dyDescent="0.25">
      <c r="A266">
        <v>2.2684298455715179</v>
      </c>
      <c r="B266">
        <v>31.180916477092033</v>
      </c>
    </row>
    <row r="267" spans="1:2" x14ac:dyDescent="0.25">
      <c r="A267">
        <v>2.2893138229846954</v>
      </c>
      <c r="B267">
        <v>31.430818073472775</v>
      </c>
    </row>
    <row r="268" spans="1:2" x14ac:dyDescent="0.25">
      <c r="A268">
        <v>2.3104198276996613</v>
      </c>
      <c r="B268">
        <v>31.677770959930722</v>
      </c>
    </row>
    <row r="269" spans="1:2" x14ac:dyDescent="0.25">
      <c r="A269">
        <v>2.3313738405704498</v>
      </c>
      <c r="B269">
        <v>31.920475527621267</v>
      </c>
    </row>
    <row r="270" spans="1:2" x14ac:dyDescent="0.25">
      <c r="A270">
        <v>2.3519602914651232</v>
      </c>
      <c r="B270">
        <v>32.162539708344902</v>
      </c>
    </row>
    <row r="271" spans="1:2" x14ac:dyDescent="0.25">
      <c r="A271">
        <v>2.3724762101968127</v>
      </c>
      <c r="B271">
        <v>32.404938731927061</v>
      </c>
    </row>
    <row r="272" spans="1:2" x14ac:dyDescent="0.25">
      <c r="A272">
        <v>2.3929851750532785</v>
      </c>
      <c r="B272">
        <v>32.651332849364856</v>
      </c>
    </row>
    <row r="273" spans="1:2" x14ac:dyDescent="0.25">
      <c r="A273">
        <v>2.4138554930686951</v>
      </c>
      <c r="B273">
        <v>32.897827419660217</v>
      </c>
    </row>
    <row r="274" spans="1:2" x14ac:dyDescent="0.25">
      <c r="A274">
        <v>2.4345758060614267</v>
      </c>
      <c r="B274">
        <v>33.144581493170918</v>
      </c>
    </row>
    <row r="275" spans="1:2" x14ac:dyDescent="0.25">
      <c r="A275">
        <v>2.455852429072062</v>
      </c>
      <c r="B275">
        <v>33.386335944250433</v>
      </c>
    </row>
    <row r="276" spans="1:2" x14ac:dyDescent="0.25">
      <c r="A276">
        <v>2.4765945971012115</v>
      </c>
      <c r="B276">
        <v>33.62603529728581</v>
      </c>
    </row>
    <row r="277" spans="1:2" x14ac:dyDescent="0.25">
      <c r="A277">
        <v>2.4974696338176727</v>
      </c>
      <c r="B277">
        <v>33.862942897988326</v>
      </c>
    </row>
    <row r="278" spans="1:2" x14ac:dyDescent="0.25">
      <c r="A278">
        <v>2.5182013710339861</v>
      </c>
      <c r="B278">
        <v>34.100298351014111</v>
      </c>
    </row>
    <row r="279" spans="1:2" x14ac:dyDescent="0.25">
      <c r="A279">
        <v>2.5392095247904458</v>
      </c>
      <c r="B279">
        <v>34.339196173956921</v>
      </c>
    </row>
    <row r="280" spans="1:2" x14ac:dyDescent="0.25">
      <c r="A280">
        <v>2.560073633988698</v>
      </c>
      <c r="B280">
        <v>34.58003817824698</v>
      </c>
    </row>
    <row r="281" spans="1:2" x14ac:dyDescent="0.25">
      <c r="A281">
        <v>2.5808791319529214</v>
      </c>
      <c r="B281">
        <v>34.821443137092913</v>
      </c>
    </row>
    <row r="282" spans="1:2" x14ac:dyDescent="0.25">
      <c r="A282">
        <v>2.6018423338731127</v>
      </c>
      <c r="B282">
        <v>35.061676145934051</v>
      </c>
    </row>
    <row r="283" spans="1:2" x14ac:dyDescent="0.25">
      <c r="A283">
        <v>2.6224640508492785</v>
      </c>
      <c r="B283">
        <v>35.298903940120027</v>
      </c>
    </row>
    <row r="284" spans="1:2" x14ac:dyDescent="0.25">
      <c r="A284">
        <v>2.6433063050111132</v>
      </c>
      <c r="B284">
        <v>35.532578214470014</v>
      </c>
    </row>
    <row r="285" spans="1:2" x14ac:dyDescent="0.25">
      <c r="A285">
        <v>2.6640060047308602</v>
      </c>
      <c r="B285">
        <v>35.765206104887142</v>
      </c>
    </row>
    <row r="286" spans="1:2" x14ac:dyDescent="0.25">
      <c r="A286">
        <v>2.6850265761216479</v>
      </c>
      <c r="B286">
        <v>35.996356501191073</v>
      </c>
    </row>
    <row r="287" spans="1:2" x14ac:dyDescent="0.25">
      <c r="A287">
        <v>2.7057088911533356</v>
      </c>
      <c r="B287">
        <v>36.228498869463358</v>
      </c>
    </row>
    <row r="288" spans="1:2" x14ac:dyDescent="0.25">
      <c r="A288">
        <v>2.7267162998517351</v>
      </c>
      <c r="B288">
        <v>36.46309814720999</v>
      </c>
    </row>
    <row r="289" spans="1:2" x14ac:dyDescent="0.25">
      <c r="A289">
        <v>2.7477587262789407</v>
      </c>
      <c r="B289">
        <v>36.698881931568621</v>
      </c>
    </row>
    <row r="290" spans="1:2" x14ac:dyDescent="0.25">
      <c r="A290">
        <v>2.7685100833574929</v>
      </c>
      <c r="B290">
        <v>36.935297731822693</v>
      </c>
    </row>
    <row r="291" spans="1:2" x14ac:dyDescent="0.25">
      <c r="A291">
        <v>2.7893334627151489</v>
      </c>
      <c r="B291">
        <v>37.16681226973526</v>
      </c>
    </row>
    <row r="292" spans="1:2" x14ac:dyDescent="0.25">
      <c r="A292">
        <v>2.8099673489729562</v>
      </c>
      <c r="B292">
        <v>37.393580410128394</v>
      </c>
    </row>
    <row r="293" spans="1:2" x14ac:dyDescent="0.25">
      <c r="A293">
        <v>2.8307159741719561</v>
      </c>
      <c r="B293">
        <v>37.616853628185773</v>
      </c>
    </row>
    <row r="294" spans="1:2" x14ac:dyDescent="0.25">
      <c r="A294">
        <v>2.8513163328170776</v>
      </c>
      <c r="B294">
        <v>37.840750491067141</v>
      </c>
    </row>
    <row r="295" spans="1:2" x14ac:dyDescent="0.25">
      <c r="A295">
        <v>2.8725047906239825</v>
      </c>
      <c r="B295">
        <v>38.065078464128845</v>
      </c>
    </row>
    <row r="296" spans="1:2" x14ac:dyDescent="0.25">
      <c r="A296">
        <v>2.8934399286905923</v>
      </c>
      <c r="B296">
        <v>38.292579073274972</v>
      </c>
    </row>
    <row r="297" spans="1:2" x14ac:dyDescent="0.25">
      <c r="A297">
        <v>2.9143780469894409</v>
      </c>
      <c r="B297">
        <v>38.519916446527574</v>
      </c>
    </row>
    <row r="298" spans="1:2" x14ac:dyDescent="0.25">
      <c r="A298">
        <v>2.935065577427546</v>
      </c>
      <c r="B298">
        <v>38.74751750853126</v>
      </c>
    </row>
    <row r="299" spans="1:2" x14ac:dyDescent="0.25">
      <c r="A299">
        <v>2.9559065898259478</v>
      </c>
      <c r="B299">
        <v>38.97238541570232</v>
      </c>
    </row>
    <row r="300" spans="1:2" x14ac:dyDescent="0.25">
      <c r="A300">
        <v>2.9767297208309174</v>
      </c>
      <c r="B300">
        <v>39.192314390710294</v>
      </c>
    </row>
    <row r="301" spans="1:2" x14ac:dyDescent="0.25">
      <c r="A301">
        <v>2.9975098868211107</v>
      </c>
      <c r="B301">
        <v>39.407844367664531</v>
      </c>
    </row>
    <row r="302" spans="1:2" x14ac:dyDescent="0.25">
      <c r="A302">
        <v>3.0186268190542855</v>
      </c>
      <c r="B302">
        <v>39.618845594957364</v>
      </c>
    </row>
    <row r="303" spans="1:2" x14ac:dyDescent="0.25">
      <c r="A303">
        <v>3.0391283333301544</v>
      </c>
      <c r="B303">
        <v>39.82911016796146</v>
      </c>
    </row>
    <row r="304" spans="1:2" x14ac:dyDescent="0.25">
      <c r="A304">
        <v>3.059809903303782</v>
      </c>
      <c r="B304">
        <v>40.038663199891218</v>
      </c>
    </row>
    <row r="305" spans="1:2" x14ac:dyDescent="0.25">
      <c r="A305">
        <v>3.080277144908905</v>
      </c>
      <c r="B305">
        <v>40.252292943623388</v>
      </c>
    </row>
    <row r="306" spans="1:2" x14ac:dyDescent="0.25">
      <c r="A306">
        <v>3.1012766063213348</v>
      </c>
      <c r="B306">
        <v>40.466902102716716</v>
      </c>
    </row>
    <row r="307" spans="1:2" x14ac:dyDescent="0.25">
      <c r="A307">
        <v>3.1220878163973489</v>
      </c>
      <c r="B307">
        <v>40.682959457173119</v>
      </c>
    </row>
    <row r="308" spans="1:2" x14ac:dyDescent="0.25">
      <c r="A308">
        <v>3.143349289894104</v>
      </c>
      <c r="B308">
        <v>40.896271100189701</v>
      </c>
    </row>
    <row r="309" spans="1:2" x14ac:dyDescent="0.25">
      <c r="A309">
        <v>3.1644624968369799</v>
      </c>
      <c r="B309">
        <v>41.105853430869573</v>
      </c>
    </row>
    <row r="310" spans="1:2" x14ac:dyDescent="0.25">
      <c r="A310">
        <v>3.1852593024571734</v>
      </c>
      <c r="B310">
        <v>41.31230079528661</v>
      </c>
    </row>
    <row r="311" spans="1:2" x14ac:dyDescent="0.25">
      <c r="A311">
        <v>3.2061534623305001</v>
      </c>
      <c r="B311">
        <v>41.5162242816576</v>
      </c>
    </row>
    <row r="312" spans="1:2" x14ac:dyDescent="0.25">
      <c r="A312">
        <v>3.2268767555554705</v>
      </c>
      <c r="B312">
        <v>41.720863494638657</v>
      </c>
    </row>
    <row r="313" spans="1:2" x14ac:dyDescent="0.25">
      <c r="A313">
        <v>3.2477880517641702</v>
      </c>
      <c r="B313">
        <v>41.925791509585181</v>
      </c>
    </row>
    <row r="314" spans="1:2" x14ac:dyDescent="0.25">
      <c r="A314">
        <v>3.2683804631233215</v>
      </c>
      <c r="B314">
        <v>42.131774279536032</v>
      </c>
    </row>
    <row r="315" spans="1:2" x14ac:dyDescent="0.25">
      <c r="A315">
        <v>3.2892751197020211</v>
      </c>
      <c r="B315">
        <v>42.335965640193827</v>
      </c>
    </row>
    <row r="316" spans="1:2" x14ac:dyDescent="0.25">
      <c r="A316">
        <v>3.3097232381502786</v>
      </c>
      <c r="B316">
        <v>42.538361406022844</v>
      </c>
    </row>
    <row r="317" spans="1:2" x14ac:dyDescent="0.25">
      <c r="A317">
        <v>3.3304855227470398</v>
      </c>
      <c r="B317">
        <v>42.737341774695011</v>
      </c>
    </row>
    <row r="318" spans="1:2" x14ac:dyDescent="0.25">
      <c r="A318">
        <v>3.3512291808923083</v>
      </c>
      <c r="B318">
        <v>42.936460266046311</v>
      </c>
    </row>
    <row r="319" spans="1:2" x14ac:dyDescent="0.25">
      <c r="A319">
        <v>3.372279554605484</v>
      </c>
      <c r="B319">
        <v>43.136068465078196</v>
      </c>
    </row>
    <row r="320" spans="1:2" x14ac:dyDescent="0.25">
      <c r="A320">
        <v>3.3932916820049286</v>
      </c>
      <c r="B320">
        <v>43.336999293401206</v>
      </c>
    </row>
    <row r="321" spans="1:2" x14ac:dyDescent="0.25">
      <c r="A321">
        <v>3.4142273167769113</v>
      </c>
      <c r="B321">
        <v>43.539884766910795</v>
      </c>
    </row>
    <row r="322" spans="1:2" x14ac:dyDescent="0.25">
      <c r="A322">
        <v>3.4355513751506805</v>
      </c>
      <c r="B322">
        <v>43.743293432386814</v>
      </c>
    </row>
    <row r="323" spans="1:2" x14ac:dyDescent="0.25">
      <c r="A323">
        <v>3.4563394884268441</v>
      </c>
      <c r="B323">
        <v>43.945115779820625</v>
      </c>
    </row>
    <row r="324" spans="1:2" x14ac:dyDescent="0.25">
      <c r="A324">
        <v>3.4771670897801714</v>
      </c>
      <c r="B324">
        <v>44.142455418486065</v>
      </c>
    </row>
    <row r="325" spans="1:2" x14ac:dyDescent="0.25">
      <c r="A325">
        <v>3.4977215031782785</v>
      </c>
      <c r="B325">
        <v>44.333972976949099</v>
      </c>
    </row>
    <row r="326" spans="1:2" x14ac:dyDescent="0.25">
      <c r="A326">
        <v>3.5183121760686236</v>
      </c>
      <c r="B326">
        <v>44.521191990215947</v>
      </c>
    </row>
    <row r="327" spans="1:2" x14ac:dyDescent="0.25">
      <c r="A327">
        <v>3.5387590527534485</v>
      </c>
      <c r="B327">
        <v>44.707247424549458</v>
      </c>
    </row>
    <row r="328" spans="1:2" x14ac:dyDescent="0.25">
      <c r="A328">
        <v>3.5595471660296121</v>
      </c>
      <c r="B328">
        <v>44.895441667641727</v>
      </c>
    </row>
    <row r="329" spans="1:2" x14ac:dyDescent="0.25">
      <c r="A329">
        <v>3.5805597901344299</v>
      </c>
      <c r="B329">
        <v>45.086289540387725</v>
      </c>
    </row>
    <row r="330" spans="1:2" x14ac:dyDescent="0.25">
      <c r="A330">
        <v>3.6013692617416382</v>
      </c>
      <c r="B330">
        <v>45.28011332903877</v>
      </c>
    </row>
    <row r="331" spans="1:2" x14ac:dyDescent="0.25">
      <c r="A331">
        <v>3.622325261433919</v>
      </c>
      <c r="B331">
        <v>45.47304559857902</v>
      </c>
    </row>
    <row r="332" spans="1:2" x14ac:dyDescent="0.25">
      <c r="A332">
        <v>3.6430910229682922</v>
      </c>
      <c r="B332">
        <v>45.665567685617596</v>
      </c>
    </row>
    <row r="333" spans="1:2" x14ac:dyDescent="0.25">
      <c r="A333">
        <v>3.6642183860143023</v>
      </c>
      <c r="B333">
        <v>45.85430186281922</v>
      </c>
    </row>
    <row r="334" spans="1:2" x14ac:dyDescent="0.25">
      <c r="A334">
        <v>3.6850467324256897</v>
      </c>
      <c r="B334">
        <v>46.041960357337871</v>
      </c>
    </row>
    <row r="335" spans="1:2" x14ac:dyDescent="0.25">
      <c r="A335">
        <v>3.7063216169675188</v>
      </c>
      <c r="B335">
        <v>46.224968721658897</v>
      </c>
    </row>
    <row r="336" spans="1:2" x14ac:dyDescent="0.25">
      <c r="A336">
        <v>3.7271382908026376</v>
      </c>
      <c r="B336">
        <v>46.405817349542509</v>
      </c>
    </row>
    <row r="337" spans="1:2" x14ac:dyDescent="0.25">
      <c r="A337">
        <v>3.7477788825829821</v>
      </c>
      <c r="B337">
        <v>46.58289480973211</v>
      </c>
    </row>
    <row r="338" spans="1:2" x14ac:dyDescent="0.25">
      <c r="A338">
        <v>3.7682990233103433</v>
      </c>
      <c r="B338">
        <v>46.760441049923621</v>
      </c>
    </row>
    <row r="339" spans="1:2" x14ac:dyDescent="0.25">
      <c r="A339">
        <v>3.7888904412587481</v>
      </c>
      <c r="B339">
        <v>46.94098831923457</v>
      </c>
    </row>
    <row r="340" spans="1:2" x14ac:dyDescent="0.25">
      <c r="A340">
        <v>3.8097371657689409</v>
      </c>
      <c r="B340">
        <v>47.122837290157996</v>
      </c>
    </row>
    <row r="341" spans="1:2" x14ac:dyDescent="0.25">
      <c r="A341">
        <v>3.830580910046895</v>
      </c>
      <c r="B341">
        <v>47.303007861253121</v>
      </c>
    </row>
    <row r="342" spans="1:2" x14ac:dyDescent="0.25">
      <c r="A342">
        <v>3.8518031438191729</v>
      </c>
      <c r="B342">
        <v>47.477741421433116</v>
      </c>
    </row>
    <row r="343" spans="1:2" x14ac:dyDescent="0.25">
      <c r="A343">
        <v>3.8724365333716073</v>
      </c>
      <c r="B343">
        <v>47.649210263742596</v>
      </c>
    </row>
    <row r="344" spans="1:2" x14ac:dyDescent="0.25">
      <c r="A344">
        <v>3.8934501508871713</v>
      </c>
      <c r="B344">
        <v>47.817339048538393</v>
      </c>
    </row>
    <row r="345" spans="1:2" x14ac:dyDescent="0.25">
      <c r="A345">
        <v>3.9141503473122912</v>
      </c>
      <c r="B345">
        <v>47.986087292622443</v>
      </c>
    </row>
    <row r="346" spans="1:2" x14ac:dyDescent="0.25">
      <c r="A346">
        <v>3.9352051913738251</v>
      </c>
      <c r="B346">
        <v>48.155517779030717</v>
      </c>
    </row>
    <row r="347" spans="1:2" x14ac:dyDescent="0.25">
      <c r="A347">
        <v>3.9559490978717804</v>
      </c>
      <c r="B347">
        <v>48.326928023839955</v>
      </c>
    </row>
    <row r="348" spans="1:2" x14ac:dyDescent="0.25">
      <c r="A348">
        <v>3.9768976469834643</v>
      </c>
      <c r="B348">
        <v>48.496777063821369</v>
      </c>
    </row>
    <row r="349" spans="1:2" x14ac:dyDescent="0.25">
      <c r="A349">
        <v>3.9976167182127633</v>
      </c>
      <c r="B349">
        <v>48.664537521472802</v>
      </c>
    </row>
    <row r="350" spans="1:2" x14ac:dyDescent="0.25">
      <c r="A350">
        <v>4.0182806551456451</v>
      </c>
      <c r="B350">
        <v>48.828066402499758</v>
      </c>
    </row>
    <row r="351" spans="1:2" x14ac:dyDescent="0.25">
      <c r="A351">
        <v>4.0390739838282261</v>
      </c>
      <c r="B351">
        <v>48.987907826547328</v>
      </c>
    </row>
    <row r="352" spans="1:2" x14ac:dyDescent="0.25">
      <c r="A352">
        <v>4.0598573784033452</v>
      </c>
      <c r="B352">
        <v>49.146937256662994</v>
      </c>
    </row>
    <row r="353" spans="1:2" x14ac:dyDescent="0.25">
      <c r="A353">
        <v>4.0808012088139849</v>
      </c>
      <c r="B353">
        <v>49.305213290347012</v>
      </c>
    </row>
    <row r="354" spans="1:2" x14ac:dyDescent="0.25">
      <c r="A354">
        <v>4.1014435390631352</v>
      </c>
      <c r="B354">
        <v>49.466996802973959</v>
      </c>
    </row>
    <row r="355" spans="1:2" x14ac:dyDescent="0.25">
      <c r="A355">
        <v>4.1225763658682499</v>
      </c>
      <c r="B355">
        <v>49.630257809714109</v>
      </c>
    </row>
    <row r="356" spans="1:2" x14ac:dyDescent="0.25">
      <c r="A356">
        <v>4.1434367497762041</v>
      </c>
      <c r="B356">
        <v>49.795322782354496</v>
      </c>
    </row>
    <row r="357" spans="1:2" x14ac:dyDescent="0.25">
      <c r="A357">
        <v>4.1642916699250536</v>
      </c>
      <c r="B357">
        <v>49.95840381105819</v>
      </c>
    </row>
    <row r="358" spans="1:2" x14ac:dyDescent="0.25">
      <c r="A358">
        <v>4.1849707563718157</v>
      </c>
      <c r="B358">
        <v>50.117056542958032</v>
      </c>
    </row>
    <row r="359" spans="1:2" x14ac:dyDescent="0.25">
      <c r="A359">
        <v>4.2057047287623082</v>
      </c>
      <c r="B359">
        <v>50.27135631769719</v>
      </c>
    </row>
    <row r="360" spans="1:2" x14ac:dyDescent="0.25">
      <c r="A360">
        <v>4.22635277112325</v>
      </c>
      <c r="B360">
        <v>50.423153142068948</v>
      </c>
    </row>
    <row r="361" spans="1:2" x14ac:dyDescent="0.25">
      <c r="A361">
        <v>4.2470013101895647</v>
      </c>
      <c r="B361">
        <v>50.57653628448292</v>
      </c>
    </row>
    <row r="362" spans="1:2" x14ac:dyDescent="0.25">
      <c r="A362">
        <v>4.2683959007263184</v>
      </c>
      <c r="B362">
        <v>50.730915584400975</v>
      </c>
    </row>
    <row r="363" spans="1:2" x14ac:dyDescent="0.25">
      <c r="A363">
        <v>4.2892739176750183</v>
      </c>
      <c r="B363">
        <v>50.88845077826052</v>
      </c>
    </row>
    <row r="364" spans="1:2" x14ac:dyDescent="0.25">
      <c r="A364">
        <v>4.3102348844210301</v>
      </c>
      <c r="B364">
        <v>51.043750896039491</v>
      </c>
    </row>
    <row r="365" spans="1:2" x14ac:dyDescent="0.25">
      <c r="A365">
        <v>4.3309037884076433</v>
      </c>
      <c r="B365">
        <v>51.198423183458743</v>
      </c>
    </row>
    <row r="366" spans="1:2" x14ac:dyDescent="0.25">
      <c r="A366">
        <v>4.3518056472142534</v>
      </c>
      <c r="B366">
        <v>51.348692287288529</v>
      </c>
    </row>
    <row r="367" spans="1:2" x14ac:dyDescent="0.25">
      <c r="A367">
        <v>4.3725828329722081</v>
      </c>
      <c r="B367">
        <v>51.495558550568667</v>
      </c>
    </row>
    <row r="368" spans="1:2" x14ac:dyDescent="0.25">
      <c r="A368">
        <v>4.393579562505086</v>
      </c>
      <c r="B368">
        <v>51.638586677583078</v>
      </c>
    </row>
    <row r="369" spans="1:2" x14ac:dyDescent="0.25">
      <c r="A369">
        <v>4.4144406914710999</v>
      </c>
      <c r="B369">
        <v>51.77944251155288</v>
      </c>
    </row>
    <row r="370" spans="1:2" x14ac:dyDescent="0.25">
      <c r="A370">
        <v>4.4349938631057739</v>
      </c>
      <c r="B370">
        <v>51.919540763555297</v>
      </c>
    </row>
    <row r="371" spans="1:2" x14ac:dyDescent="0.25">
      <c r="A371">
        <v>4.4556324680646258</v>
      </c>
      <c r="B371">
        <v>52.06028777359608</v>
      </c>
    </row>
    <row r="372" spans="1:2" x14ac:dyDescent="0.25">
      <c r="A372">
        <v>4.4762228926022845</v>
      </c>
      <c r="B372">
        <v>52.204031627220573</v>
      </c>
    </row>
    <row r="373" spans="1:2" x14ac:dyDescent="0.25">
      <c r="A373">
        <v>4.4972370068232213</v>
      </c>
      <c r="B373">
        <v>52.348365641383189</v>
      </c>
    </row>
    <row r="374" spans="1:2" x14ac:dyDescent="0.25">
      <c r="A374">
        <v>4.5180559158325195</v>
      </c>
      <c r="B374">
        <v>52.493356784655646</v>
      </c>
    </row>
    <row r="375" spans="1:2" x14ac:dyDescent="0.25">
      <c r="A375">
        <v>4.5394425590833025</v>
      </c>
      <c r="B375">
        <v>52.633714539873409</v>
      </c>
    </row>
    <row r="376" spans="1:2" x14ac:dyDescent="0.25">
      <c r="A376">
        <v>4.5603012045224505</v>
      </c>
      <c r="B376">
        <v>52.770899659006744</v>
      </c>
    </row>
    <row r="377" spans="1:2" x14ac:dyDescent="0.25">
      <c r="A377">
        <v>4.5812040567398071</v>
      </c>
      <c r="B377">
        <v>52.904137817945347</v>
      </c>
    </row>
    <row r="378" spans="1:2" x14ac:dyDescent="0.25">
      <c r="A378">
        <v>4.6018987894058228</v>
      </c>
      <c r="B378">
        <v>53.037016020811045</v>
      </c>
    </row>
    <row r="379" spans="1:2" x14ac:dyDescent="0.25">
      <c r="A379">
        <v>4.6227738261222839</v>
      </c>
      <c r="B379">
        <v>53.170270921892573</v>
      </c>
    </row>
    <row r="380" spans="1:2" x14ac:dyDescent="0.25">
      <c r="A380">
        <v>4.6434034903844195</v>
      </c>
      <c r="B380">
        <v>53.303822996011029</v>
      </c>
    </row>
    <row r="381" spans="1:2" x14ac:dyDescent="0.25">
      <c r="A381">
        <v>4.6640430887540179</v>
      </c>
      <c r="B381">
        <v>53.436709569948192</v>
      </c>
    </row>
    <row r="382" spans="1:2" x14ac:dyDescent="0.25">
      <c r="A382">
        <v>4.6848878264427185</v>
      </c>
      <c r="B382">
        <v>53.566875545659919</v>
      </c>
    </row>
    <row r="383" spans="1:2" x14ac:dyDescent="0.25">
      <c r="A383">
        <v>4.7053848703702288</v>
      </c>
      <c r="B383">
        <v>53.693534042428716</v>
      </c>
    </row>
    <row r="384" spans="1:2" x14ac:dyDescent="0.25">
      <c r="A384">
        <v>4.7262464960416155</v>
      </c>
      <c r="B384">
        <v>53.816551123111161</v>
      </c>
    </row>
    <row r="385" spans="1:2" x14ac:dyDescent="0.25">
      <c r="A385">
        <v>4.7470470269521075</v>
      </c>
      <c r="B385">
        <v>53.938258131109677</v>
      </c>
    </row>
    <row r="386" spans="1:2" x14ac:dyDescent="0.25">
      <c r="A386">
        <v>4.768214126427968</v>
      </c>
      <c r="B386">
        <v>54.059031764640082</v>
      </c>
    </row>
    <row r="387" spans="1:2" x14ac:dyDescent="0.25">
      <c r="A387">
        <v>4.7890355189641314</v>
      </c>
      <c r="B387">
        <v>54.181341489783918</v>
      </c>
    </row>
    <row r="388" spans="1:2" x14ac:dyDescent="0.25">
      <c r="A388">
        <v>4.810156424840291</v>
      </c>
      <c r="B388">
        <v>54.305438438685073</v>
      </c>
    </row>
    <row r="389" spans="1:2" x14ac:dyDescent="0.25">
      <c r="A389">
        <v>4.8313260078430176</v>
      </c>
      <c r="B389">
        <v>54.429648397050983</v>
      </c>
    </row>
    <row r="390" spans="1:2" x14ac:dyDescent="0.25">
      <c r="A390">
        <v>4.8521583278973894</v>
      </c>
      <c r="B390">
        <v>54.55220088326724</v>
      </c>
    </row>
    <row r="391" spans="1:2" x14ac:dyDescent="0.25">
      <c r="A391">
        <v>4.8729201157887774</v>
      </c>
      <c r="B391">
        <v>54.670429711072934</v>
      </c>
    </row>
    <row r="392" spans="1:2" x14ac:dyDescent="0.25">
      <c r="A392">
        <v>4.8934717973073321</v>
      </c>
      <c r="B392">
        <v>54.784339066003795</v>
      </c>
    </row>
    <row r="393" spans="1:2" x14ac:dyDescent="0.25">
      <c r="A393">
        <v>4.9140627185503636</v>
      </c>
      <c r="B393">
        <v>54.894531665205143</v>
      </c>
    </row>
    <row r="394" spans="1:2" x14ac:dyDescent="0.25">
      <c r="A394">
        <v>4.9345314502716064</v>
      </c>
      <c r="B394">
        <v>55.005255827444387</v>
      </c>
    </row>
    <row r="395" spans="1:2" x14ac:dyDescent="0.25">
      <c r="A395">
        <v>4.9556295077006016</v>
      </c>
      <c r="B395">
        <v>55.116360873435184</v>
      </c>
    </row>
    <row r="396" spans="1:2" x14ac:dyDescent="0.25">
      <c r="A396">
        <v>4.9764479200045262</v>
      </c>
      <c r="B396">
        <v>55.231630527478757</v>
      </c>
    </row>
    <row r="397" spans="1:2" x14ac:dyDescent="0.25">
      <c r="A397">
        <v>4.9974108735720311</v>
      </c>
      <c r="B397">
        <v>55.348524169386124</v>
      </c>
    </row>
    <row r="398" spans="1:2" x14ac:dyDescent="0.25">
      <c r="A398">
        <v>5.0181806087493896</v>
      </c>
      <c r="B398">
        <v>55.465074597363518</v>
      </c>
    </row>
    <row r="399" spans="1:2" x14ac:dyDescent="0.25">
      <c r="A399">
        <v>5.0391520063082371</v>
      </c>
      <c r="B399">
        <v>55.579469474439222</v>
      </c>
    </row>
    <row r="400" spans="1:2" x14ac:dyDescent="0.25">
      <c r="A400">
        <v>5.0601442654927569</v>
      </c>
      <c r="B400">
        <v>55.689628589354719</v>
      </c>
    </row>
    <row r="401" spans="1:2" x14ac:dyDescent="0.25">
      <c r="A401">
        <v>5.0810565551122027</v>
      </c>
      <c r="B401">
        <v>55.796535543006897</v>
      </c>
    </row>
    <row r="402" spans="1:2" x14ac:dyDescent="0.25">
      <c r="A402">
        <v>5.1022643844286595</v>
      </c>
      <c r="B402">
        <v>55.898989086640832</v>
      </c>
    </row>
    <row r="403" spans="1:2" x14ac:dyDescent="0.25">
      <c r="A403">
        <v>5.1228642463684082</v>
      </c>
      <c r="B403">
        <v>55.99940427437356</v>
      </c>
    </row>
    <row r="404" spans="1:2" x14ac:dyDescent="0.25">
      <c r="A404">
        <v>5.1434348026911412</v>
      </c>
      <c r="B404">
        <v>56.098375452278944</v>
      </c>
    </row>
    <row r="405" spans="1:2" x14ac:dyDescent="0.25">
      <c r="A405">
        <v>5.1638354857762652</v>
      </c>
      <c r="B405">
        <v>56.19942684144285</v>
      </c>
    </row>
    <row r="406" spans="1:2" x14ac:dyDescent="0.25">
      <c r="A406">
        <v>5.1847398281097412</v>
      </c>
      <c r="B406">
        <v>56.300624724357355</v>
      </c>
    </row>
    <row r="407" spans="1:2" x14ac:dyDescent="0.25">
      <c r="A407">
        <v>5.2054544289906817</v>
      </c>
      <c r="B407">
        <v>56.402366726916952</v>
      </c>
    </row>
    <row r="408" spans="1:2" x14ac:dyDescent="0.25">
      <c r="A408">
        <v>5.226549506187439</v>
      </c>
      <c r="B408">
        <v>56.501480213037205</v>
      </c>
    </row>
    <row r="409" spans="1:2" x14ac:dyDescent="0.25">
      <c r="A409">
        <v>5.2474940816561375</v>
      </c>
      <c r="B409">
        <v>56.597626154323876</v>
      </c>
    </row>
    <row r="410" spans="1:2" x14ac:dyDescent="0.25">
      <c r="A410">
        <v>5.2682007352511082</v>
      </c>
      <c r="B410">
        <v>56.690737582205259</v>
      </c>
    </row>
    <row r="411" spans="1:2" x14ac:dyDescent="0.25">
      <c r="A411">
        <v>5.2891160051027928</v>
      </c>
      <c r="B411">
        <v>56.78157207864875</v>
      </c>
    </row>
    <row r="412" spans="1:2" x14ac:dyDescent="0.25">
      <c r="A412">
        <v>5.3099721670150757</v>
      </c>
      <c r="B412">
        <v>56.87346970116802</v>
      </c>
    </row>
    <row r="413" spans="1:2" x14ac:dyDescent="0.25">
      <c r="A413">
        <v>5.3309852878252659</v>
      </c>
      <c r="B413">
        <v>56.966761107085851</v>
      </c>
    </row>
    <row r="414" spans="1:2" x14ac:dyDescent="0.25">
      <c r="A414">
        <v>5.3516874710718785</v>
      </c>
      <c r="B414">
        <v>57.060856135864121</v>
      </c>
    </row>
    <row r="415" spans="1:2" x14ac:dyDescent="0.25">
      <c r="A415">
        <v>5.3727323810259495</v>
      </c>
      <c r="B415">
        <v>57.151828754986745</v>
      </c>
    </row>
    <row r="416" spans="1:2" x14ac:dyDescent="0.25">
      <c r="A416">
        <v>5.3933317462603245</v>
      </c>
      <c r="B416">
        <v>57.239976137490657</v>
      </c>
    </row>
    <row r="417" spans="1:2" x14ac:dyDescent="0.25">
      <c r="A417">
        <v>5.4141422112782793</v>
      </c>
      <c r="B417">
        <v>57.322979496580636</v>
      </c>
    </row>
    <row r="418" spans="1:2" x14ac:dyDescent="0.25">
      <c r="A418">
        <v>5.434856315453847</v>
      </c>
      <c r="B418">
        <v>57.404074251377089</v>
      </c>
    </row>
    <row r="419" spans="1:2" x14ac:dyDescent="0.25">
      <c r="A419">
        <v>5.4558401306470232</v>
      </c>
      <c r="B419">
        <v>57.483528276166815</v>
      </c>
    </row>
    <row r="420" spans="1:2" x14ac:dyDescent="0.25">
      <c r="A420">
        <v>5.4766098658243809</v>
      </c>
      <c r="B420">
        <v>57.563137165778606</v>
      </c>
    </row>
    <row r="421" spans="1:2" x14ac:dyDescent="0.25">
      <c r="A421">
        <v>5.4974421858787537</v>
      </c>
      <c r="B421">
        <v>57.645110883078658</v>
      </c>
    </row>
    <row r="422" spans="1:2" x14ac:dyDescent="0.25">
      <c r="A422">
        <v>5.5186207095781956</v>
      </c>
      <c r="B422">
        <v>57.728490940384468</v>
      </c>
    </row>
    <row r="423" spans="1:2" x14ac:dyDescent="0.25">
      <c r="A423">
        <v>5.5393174290657043</v>
      </c>
      <c r="B423">
        <v>57.813097359659587</v>
      </c>
    </row>
    <row r="424" spans="1:2" x14ac:dyDescent="0.25">
      <c r="A424">
        <v>5.5602033933003741</v>
      </c>
      <c r="B424">
        <v>57.893568469632058</v>
      </c>
    </row>
    <row r="425" spans="1:2" x14ac:dyDescent="0.25">
      <c r="A425">
        <v>5.5808370312054949</v>
      </c>
      <c r="B425">
        <v>57.969569427443354</v>
      </c>
    </row>
    <row r="426" spans="1:2" x14ac:dyDescent="0.25">
      <c r="A426">
        <v>5.6015898784001665</v>
      </c>
      <c r="B426">
        <v>58.041121160772143</v>
      </c>
    </row>
    <row r="427" spans="1:2" x14ac:dyDescent="0.25">
      <c r="A427">
        <v>5.622188250223795</v>
      </c>
      <c r="B427">
        <v>58.111576283739304</v>
      </c>
    </row>
    <row r="428" spans="1:2" x14ac:dyDescent="0.25">
      <c r="A428">
        <v>5.6431829929351807</v>
      </c>
      <c r="B428">
        <v>58.181545884561608</v>
      </c>
    </row>
    <row r="429" spans="1:2" x14ac:dyDescent="0.25">
      <c r="A429">
        <v>5.6642880042393999</v>
      </c>
      <c r="B429">
        <v>58.252871598960901</v>
      </c>
    </row>
    <row r="430" spans="1:2" x14ac:dyDescent="0.25">
      <c r="A430">
        <v>5.6851506233215332</v>
      </c>
      <c r="B430">
        <v>58.324494486397128</v>
      </c>
    </row>
    <row r="431" spans="1:2" x14ac:dyDescent="0.25">
      <c r="A431">
        <v>5.7060107588768005</v>
      </c>
      <c r="B431">
        <v>58.394957980435748</v>
      </c>
    </row>
    <row r="432" spans="1:2" x14ac:dyDescent="0.25">
      <c r="A432">
        <v>5.726662278175354</v>
      </c>
      <c r="B432">
        <v>58.465429845545827</v>
      </c>
    </row>
    <row r="433" spans="1:2" x14ac:dyDescent="0.25">
      <c r="A433">
        <v>5.7476247350374852</v>
      </c>
      <c r="B433">
        <v>58.532452829213213</v>
      </c>
    </row>
    <row r="434" spans="1:2" x14ac:dyDescent="0.25">
      <c r="A434">
        <v>5.7683065533638</v>
      </c>
      <c r="B434">
        <v>58.597617435015842</v>
      </c>
    </row>
    <row r="435" spans="1:2" x14ac:dyDescent="0.25">
      <c r="A435">
        <v>5.7894264658292132</v>
      </c>
      <c r="B435">
        <v>58.658818338480806</v>
      </c>
    </row>
    <row r="436" spans="1:2" x14ac:dyDescent="0.25">
      <c r="A436">
        <v>5.8100764950116472</v>
      </c>
      <c r="B436">
        <v>58.717901360865667</v>
      </c>
    </row>
    <row r="437" spans="1:2" x14ac:dyDescent="0.25">
      <c r="A437">
        <v>5.8306912581125889</v>
      </c>
      <c r="B437">
        <v>58.77597566913925</v>
      </c>
    </row>
    <row r="438" spans="1:2" x14ac:dyDescent="0.25">
      <c r="A438">
        <v>5.8511699239412938</v>
      </c>
      <c r="B438">
        <v>58.836645009566325</v>
      </c>
    </row>
    <row r="439" spans="1:2" x14ac:dyDescent="0.25">
      <c r="A439">
        <v>5.8720037341117859</v>
      </c>
      <c r="B439">
        <v>58.900193998576626</v>
      </c>
    </row>
    <row r="440" spans="1:2" x14ac:dyDescent="0.25">
      <c r="A440">
        <v>5.8929537733395891</v>
      </c>
      <c r="B440">
        <v>58.964818670269899</v>
      </c>
    </row>
    <row r="441" spans="1:2" x14ac:dyDescent="0.25">
      <c r="A441">
        <v>5.9140066305796299</v>
      </c>
      <c r="B441">
        <v>59.028547637316642</v>
      </c>
    </row>
    <row r="442" spans="1:2" x14ac:dyDescent="0.25">
      <c r="A442">
        <v>5.9353098273277283</v>
      </c>
      <c r="B442">
        <v>59.087563691129802</v>
      </c>
    </row>
    <row r="443" spans="1:2" x14ac:dyDescent="0.25">
      <c r="A443">
        <v>5.9560502568880711</v>
      </c>
      <c r="B443">
        <v>59.142963442071007</v>
      </c>
    </row>
    <row r="444" spans="1:2" x14ac:dyDescent="0.25">
      <c r="A444">
        <v>5.9770390391349792</v>
      </c>
      <c r="B444">
        <v>59.194014421387251</v>
      </c>
    </row>
    <row r="445" spans="1:2" x14ac:dyDescent="0.25">
      <c r="A445">
        <v>5.9977139035860692</v>
      </c>
      <c r="B445">
        <v>59.245672303384559</v>
      </c>
    </row>
    <row r="446" spans="1:2" x14ac:dyDescent="0.25">
      <c r="A446">
        <v>6.0186703999837237</v>
      </c>
      <c r="B446">
        <v>59.29728833002455</v>
      </c>
    </row>
    <row r="447" spans="1:2" x14ac:dyDescent="0.25">
      <c r="A447">
        <v>6.0392946004867554</v>
      </c>
      <c r="B447">
        <v>59.35033999542042</v>
      </c>
    </row>
    <row r="448" spans="1:2" x14ac:dyDescent="0.25">
      <c r="A448">
        <v>6.0600737730662022</v>
      </c>
      <c r="B448">
        <v>59.401236109914606</v>
      </c>
    </row>
    <row r="449" spans="1:2" x14ac:dyDescent="0.25">
      <c r="A449">
        <v>6.0807158549626665</v>
      </c>
      <c r="B449">
        <v>59.449754840113336</v>
      </c>
    </row>
    <row r="450" spans="1:2" x14ac:dyDescent="0.25">
      <c r="A450">
        <v>6.1012869079907732</v>
      </c>
      <c r="B450">
        <v>59.495816660837718</v>
      </c>
    </row>
    <row r="451" spans="1:2" x14ac:dyDescent="0.25">
      <c r="A451">
        <v>6.1221644282341003</v>
      </c>
      <c r="B451">
        <v>59.539806641375044</v>
      </c>
    </row>
    <row r="452" spans="1:2" x14ac:dyDescent="0.25">
      <c r="A452">
        <v>6.1430270473162327</v>
      </c>
      <c r="B452">
        <v>59.583101822980957</v>
      </c>
    </row>
    <row r="453" spans="1:2" x14ac:dyDescent="0.25">
      <c r="A453">
        <v>6.1641067266464233</v>
      </c>
      <c r="B453">
        <v>59.625618494940817</v>
      </c>
    </row>
    <row r="454" spans="1:2" x14ac:dyDescent="0.25">
      <c r="A454">
        <v>6.1849186817804966</v>
      </c>
      <c r="B454">
        <v>59.670282346730907</v>
      </c>
    </row>
    <row r="455" spans="1:2" x14ac:dyDescent="0.25">
      <c r="A455">
        <v>6.2061751882235203</v>
      </c>
      <c r="B455">
        <v>59.715339638879747</v>
      </c>
    </row>
    <row r="456" spans="1:2" x14ac:dyDescent="0.25">
      <c r="A456">
        <v>6.2271709243456517</v>
      </c>
      <c r="B456">
        <v>59.759651905668392</v>
      </c>
    </row>
    <row r="457" spans="1:2" x14ac:dyDescent="0.25">
      <c r="A457">
        <v>6.2480489412943516</v>
      </c>
      <c r="B457">
        <v>59.801097080481007</v>
      </c>
    </row>
    <row r="458" spans="1:2" x14ac:dyDescent="0.25">
      <c r="A458">
        <v>6.2686418493588763</v>
      </c>
      <c r="B458">
        <v>59.836448115268659</v>
      </c>
    </row>
    <row r="459" spans="1:2" x14ac:dyDescent="0.25">
      <c r="A459">
        <v>6.2892764806747437</v>
      </c>
      <c r="B459">
        <v>59.867822891111459</v>
      </c>
    </row>
    <row r="460" spans="1:2" x14ac:dyDescent="0.25">
      <c r="A460">
        <v>6.3097427288691197</v>
      </c>
      <c r="B460">
        <v>59.896384986942735</v>
      </c>
    </row>
    <row r="461" spans="1:2" x14ac:dyDescent="0.25">
      <c r="A461">
        <v>6.3303276896476746</v>
      </c>
      <c r="B461">
        <v>59.926357608315506</v>
      </c>
    </row>
    <row r="462" spans="1:2" x14ac:dyDescent="0.25">
      <c r="A462">
        <v>6.3514108459154759</v>
      </c>
      <c r="B462">
        <v>59.957175707906018</v>
      </c>
    </row>
    <row r="463" spans="1:2" x14ac:dyDescent="0.25">
      <c r="A463">
        <v>6.3721929987271624</v>
      </c>
      <c r="B463">
        <v>59.913980979157664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448"/>
  <sheetViews>
    <sheetView workbookViewId="0"/>
  </sheetViews>
  <sheetFormatPr baseColWidth="10" defaultRowHeight="15" x14ac:dyDescent="0.25"/>
  <sheetData>
    <row r="1" spans="1:2" x14ac:dyDescent="0.25">
      <c r="A1" t="s">
        <v>27</v>
      </c>
      <c r="B1" t="s">
        <v>27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0.61741411698230686</v>
      </c>
    </row>
    <row r="5" spans="1:2" x14ac:dyDescent="0.25">
      <c r="A5">
        <v>-1.1920928955078125E-5</v>
      </c>
      <c r="B5">
        <v>0.58741624565179562</v>
      </c>
    </row>
    <row r="6" spans="1:2" x14ac:dyDescent="0.25">
      <c r="A6">
        <v>-2.2676257079486579E-5</v>
      </c>
      <c r="B6">
        <v>0.55979180891374736</v>
      </c>
    </row>
    <row r="7" spans="1:2" x14ac:dyDescent="0.25">
      <c r="A7">
        <v>-1.8172795535065234E-5</v>
      </c>
      <c r="B7">
        <v>0.53607982548210598</v>
      </c>
    </row>
    <row r="8" spans="1:2" x14ac:dyDescent="0.25">
      <c r="A8">
        <v>-2.3126602854972589E-5</v>
      </c>
      <c r="B8">
        <v>0.51549097307685277</v>
      </c>
    </row>
    <row r="9" spans="1:2" x14ac:dyDescent="0.25">
      <c r="A9">
        <v>-9.1393796234721467E-6</v>
      </c>
      <c r="B9">
        <v>0.49962103674028907</v>
      </c>
    </row>
    <row r="10" spans="1:2" x14ac:dyDescent="0.25">
      <c r="A10">
        <v>4.6147238208504859E-5</v>
      </c>
      <c r="B10">
        <v>0.48344450693871649</v>
      </c>
    </row>
    <row r="11" spans="1:2" x14ac:dyDescent="0.25">
      <c r="A11">
        <v>4.5045217120787129E-4</v>
      </c>
      <c r="B11">
        <v>0.47417672804472888</v>
      </c>
    </row>
    <row r="12" spans="1:2" x14ac:dyDescent="0.25">
      <c r="A12">
        <v>1.0839303286047652E-3</v>
      </c>
      <c r="B12">
        <v>0.47007486933753601</v>
      </c>
    </row>
    <row r="13" spans="1:2" x14ac:dyDescent="0.25">
      <c r="A13">
        <v>1.968542710528709E-3</v>
      </c>
      <c r="B13">
        <v>0.47019291749764314</v>
      </c>
    </row>
    <row r="14" spans="1:2" x14ac:dyDescent="0.25">
      <c r="A14">
        <v>3.0650563227633634E-3</v>
      </c>
      <c r="B14">
        <v>0.47561754223932262</v>
      </c>
    </row>
    <row r="15" spans="1:2" x14ac:dyDescent="0.25">
      <c r="A15">
        <v>4.4569174254623549E-3</v>
      </c>
      <c r="B15">
        <v>0.48622667138243775</v>
      </c>
    </row>
    <row r="16" spans="1:2" x14ac:dyDescent="0.25">
      <c r="A16">
        <v>6.059805552164713E-3</v>
      </c>
      <c r="B16">
        <v>0.50085699452589127</v>
      </c>
    </row>
    <row r="17" spans="1:2" x14ac:dyDescent="0.25">
      <c r="A17">
        <v>7.7364709189472096E-3</v>
      </c>
      <c r="B17">
        <v>0.51820813884589623</v>
      </c>
    </row>
    <row r="18" spans="1:2" x14ac:dyDescent="0.25">
      <c r="A18">
        <v>9.4141956651583314E-3</v>
      </c>
      <c r="B18">
        <v>0.53618580158212414</v>
      </c>
    </row>
    <row r="19" spans="1:2" x14ac:dyDescent="0.25">
      <c r="A19">
        <v>1.1064794186192254E-2</v>
      </c>
      <c r="B19">
        <v>0.55437824254772194</v>
      </c>
    </row>
    <row r="20" spans="1:2" x14ac:dyDescent="0.25">
      <c r="A20">
        <v>1.2760559911839664E-2</v>
      </c>
      <c r="B20">
        <v>0.57218609778223961</v>
      </c>
    </row>
    <row r="21" spans="1:2" x14ac:dyDescent="0.25">
      <c r="A21">
        <v>1.441574131604284E-2</v>
      </c>
      <c r="B21">
        <v>0.59193678674833528</v>
      </c>
    </row>
    <row r="22" spans="1:2" x14ac:dyDescent="0.25">
      <c r="A22">
        <v>1.6080803470686078E-2</v>
      </c>
      <c r="B22">
        <v>0.61021609739823779</v>
      </c>
    </row>
    <row r="23" spans="1:2" x14ac:dyDescent="0.25">
      <c r="A23">
        <v>1.7751295429964859E-2</v>
      </c>
      <c r="B23">
        <v>0.62927250467951923</v>
      </c>
    </row>
    <row r="24" spans="1:2" x14ac:dyDescent="0.25">
      <c r="A24">
        <v>1.9409418261299528E-2</v>
      </c>
      <c r="B24">
        <v>0.64727934924038977</v>
      </c>
    </row>
    <row r="25" spans="1:2" x14ac:dyDescent="0.25">
      <c r="A25">
        <v>2.1066506936525304E-2</v>
      </c>
      <c r="B25">
        <v>0.66553605165562169</v>
      </c>
    </row>
    <row r="26" spans="1:2" x14ac:dyDescent="0.25">
      <c r="A26">
        <v>2.2729715177168448E-2</v>
      </c>
      <c r="B26">
        <v>0.68462882870572095</v>
      </c>
    </row>
    <row r="27" spans="1:2" x14ac:dyDescent="0.25">
      <c r="A27">
        <v>2.4411466438323259E-2</v>
      </c>
      <c r="B27">
        <v>0.70504418748404607</v>
      </c>
    </row>
    <row r="28" spans="1:2" x14ac:dyDescent="0.25">
      <c r="A28">
        <v>2.60793623359253E-2</v>
      </c>
      <c r="B28">
        <v>0.72364296231951031</v>
      </c>
    </row>
    <row r="29" spans="1:2" x14ac:dyDescent="0.25">
      <c r="A29">
        <v>2.7730649647613365E-2</v>
      </c>
      <c r="B29">
        <v>0.74233511899383109</v>
      </c>
    </row>
    <row r="30" spans="1:2" x14ac:dyDescent="0.25">
      <c r="A30">
        <v>2.9410309313486017E-2</v>
      </c>
      <c r="B30">
        <v>0.7634703780272355</v>
      </c>
    </row>
    <row r="31" spans="1:2" x14ac:dyDescent="0.25">
      <c r="A31">
        <v>3.1072908313944936E-2</v>
      </c>
      <c r="B31">
        <v>0.78209944052490787</v>
      </c>
    </row>
    <row r="32" spans="1:2" x14ac:dyDescent="0.25">
      <c r="A32">
        <v>3.2751879189163446E-2</v>
      </c>
      <c r="B32">
        <v>0.80273320222240063</v>
      </c>
    </row>
    <row r="33" spans="1:2" x14ac:dyDescent="0.25">
      <c r="A33">
        <v>3.4394476097077131E-2</v>
      </c>
      <c r="B33">
        <v>0.82217394949308109</v>
      </c>
    </row>
    <row r="34" spans="1:2" x14ac:dyDescent="0.25">
      <c r="A34">
        <v>3.6062928847968578E-2</v>
      </c>
      <c r="B34">
        <v>0.84224182953418736</v>
      </c>
    </row>
    <row r="35" spans="1:2" x14ac:dyDescent="0.25">
      <c r="A35">
        <v>3.7720787804573774E-2</v>
      </c>
      <c r="B35">
        <v>0.86331663611401632</v>
      </c>
    </row>
    <row r="36" spans="1:2" x14ac:dyDescent="0.25">
      <c r="A36">
        <v>3.9404976026465491E-2</v>
      </c>
      <c r="B36">
        <v>0.88480969503524987</v>
      </c>
    </row>
    <row r="37" spans="1:2" x14ac:dyDescent="0.25">
      <c r="A37">
        <v>4.1055442610134676E-2</v>
      </c>
      <c r="B37">
        <v>0.90574338445464886</v>
      </c>
    </row>
    <row r="38" spans="1:2" x14ac:dyDescent="0.25">
      <c r="A38">
        <v>4.2702991049736738E-2</v>
      </c>
      <c r="B38">
        <v>0.92667744248656969</v>
      </c>
    </row>
    <row r="39" spans="1:2" x14ac:dyDescent="0.25">
      <c r="A39">
        <v>4.4398122311880187E-2</v>
      </c>
      <c r="B39">
        <v>0.94841421572013485</v>
      </c>
    </row>
    <row r="40" spans="1:2" x14ac:dyDescent="0.25">
      <c r="A40">
        <v>4.6063610352575779E-2</v>
      </c>
      <c r="B40">
        <v>0.96832783142086698</v>
      </c>
    </row>
    <row r="41" spans="1:2" x14ac:dyDescent="0.25">
      <c r="A41">
        <v>4.7730631195008755E-2</v>
      </c>
      <c r="B41">
        <v>0.99044531995403329</v>
      </c>
    </row>
    <row r="42" spans="1:2" x14ac:dyDescent="0.25">
      <c r="A42">
        <v>4.9399774676809706E-2</v>
      </c>
      <c r="B42">
        <v>1.0102768579332442</v>
      </c>
    </row>
    <row r="43" spans="1:2" x14ac:dyDescent="0.25">
      <c r="A43">
        <v>5.1093633131434515E-2</v>
      </c>
      <c r="B43">
        <v>1.032698820409419</v>
      </c>
    </row>
    <row r="44" spans="1:2" x14ac:dyDescent="0.25">
      <c r="A44">
        <v>5.2722718100994825E-2</v>
      </c>
      <c r="B44">
        <v>1.0531419479977198</v>
      </c>
    </row>
    <row r="45" spans="1:2" x14ac:dyDescent="0.25">
      <c r="A45">
        <v>5.441376706585288E-2</v>
      </c>
      <c r="B45">
        <v>1.0733082475821472</v>
      </c>
    </row>
    <row r="46" spans="1:2" x14ac:dyDescent="0.25">
      <c r="A46">
        <v>5.6039968815942601E-2</v>
      </c>
      <c r="B46">
        <v>1.0943221102250382</v>
      </c>
    </row>
    <row r="47" spans="1:2" x14ac:dyDescent="0.25">
      <c r="A47">
        <v>5.7719946683694914E-2</v>
      </c>
      <c r="B47">
        <v>1.1145699960476245</v>
      </c>
    </row>
    <row r="48" spans="1:2" x14ac:dyDescent="0.25">
      <c r="A48">
        <v>5.9415419430782393E-2</v>
      </c>
      <c r="B48">
        <v>1.1370591688736078</v>
      </c>
    </row>
    <row r="49" spans="1:2" x14ac:dyDescent="0.25">
      <c r="A49">
        <v>6.1045195131252207E-2</v>
      </c>
      <c r="B49">
        <v>1.1574730532018456</v>
      </c>
    </row>
    <row r="50" spans="1:2" x14ac:dyDescent="0.25">
      <c r="A50">
        <v>6.2736907663444669E-2</v>
      </c>
      <c r="B50">
        <v>1.1785200909716989</v>
      </c>
    </row>
    <row r="51" spans="1:2" x14ac:dyDescent="0.25">
      <c r="A51">
        <v>6.4392806962132454E-2</v>
      </c>
      <c r="B51">
        <v>1.2004210810837266</v>
      </c>
    </row>
    <row r="52" spans="1:2" x14ac:dyDescent="0.25">
      <c r="A52">
        <v>6.6069948176542909E-2</v>
      </c>
      <c r="B52">
        <v>1.2204072520158336</v>
      </c>
    </row>
    <row r="53" spans="1:2" x14ac:dyDescent="0.25">
      <c r="A53">
        <v>6.7751458846032619E-2</v>
      </c>
      <c r="B53">
        <v>1.2412186235134146</v>
      </c>
    </row>
    <row r="54" spans="1:2" x14ac:dyDescent="0.25">
      <c r="A54">
        <v>6.9399410858750343E-2</v>
      </c>
      <c r="B54">
        <v>1.262932358464367</v>
      </c>
    </row>
    <row r="55" spans="1:2" x14ac:dyDescent="0.25">
      <c r="A55">
        <v>7.1069528348743916E-2</v>
      </c>
      <c r="B55">
        <v>1.2842907509443022</v>
      </c>
    </row>
    <row r="56" spans="1:2" x14ac:dyDescent="0.25">
      <c r="A56">
        <v>7.2718675558765725E-2</v>
      </c>
      <c r="B56">
        <v>1.3068075697094208</v>
      </c>
    </row>
    <row r="57" spans="1:2" x14ac:dyDescent="0.25">
      <c r="A57">
        <v>7.4394567248721913E-2</v>
      </c>
      <c r="B57">
        <v>1.3284639239778127</v>
      </c>
    </row>
    <row r="58" spans="1:2" x14ac:dyDescent="0.25">
      <c r="A58">
        <v>7.6069139565030724E-2</v>
      </c>
      <c r="B58">
        <v>1.3506126217044916</v>
      </c>
    </row>
    <row r="59" spans="1:2" x14ac:dyDescent="0.25">
      <c r="A59">
        <v>7.7744775141278893E-2</v>
      </c>
      <c r="B59">
        <v>1.3710542748427053</v>
      </c>
    </row>
    <row r="60" spans="1:2" x14ac:dyDescent="0.25">
      <c r="A60">
        <v>7.9374178312718868E-2</v>
      </c>
      <c r="B60">
        <v>1.3929966724280154</v>
      </c>
    </row>
    <row r="61" spans="1:2" x14ac:dyDescent="0.25">
      <c r="A61">
        <v>8.1046950072050095E-2</v>
      </c>
      <c r="B61">
        <v>1.414914987328568</v>
      </c>
    </row>
    <row r="62" spans="1:2" x14ac:dyDescent="0.25">
      <c r="A62">
        <v>8.2736384744445474E-2</v>
      </c>
      <c r="B62">
        <v>1.4374825517508547</v>
      </c>
    </row>
    <row r="63" spans="1:2" x14ac:dyDescent="0.25">
      <c r="A63">
        <v>8.4387728323539093E-2</v>
      </c>
      <c r="B63">
        <v>1.4576526603313407</v>
      </c>
    </row>
    <row r="64" spans="1:2" x14ac:dyDescent="0.25">
      <c r="A64">
        <v>8.6058699525892735E-2</v>
      </c>
      <c r="B64">
        <v>1.477909147112769</v>
      </c>
    </row>
    <row r="65" spans="1:2" x14ac:dyDescent="0.25">
      <c r="A65">
        <v>8.7709748186171055E-2</v>
      </c>
      <c r="B65">
        <v>1.4999957950649445</v>
      </c>
    </row>
    <row r="66" spans="1:2" x14ac:dyDescent="0.25">
      <c r="A66">
        <v>8.9396319041649491E-2</v>
      </c>
      <c r="B66">
        <v>1.5220566401405939</v>
      </c>
    </row>
    <row r="67" spans="1:2" x14ac:dyDescent="0.25">
      <c r="A67">
        <v>9.1051923421521977E-2</v>
      </c>
      <c r="B67">
        <v>1.5431444710295266</v>
      </c>
    </row>
    <row r="68" spans="1:2" x14ac:dyDescent="0.25">
      <c r="A68">
        <v>9.2719239182770252E-2</v>
      </c>
      <c r="B68">
        <v>1.5639570712355135</v>
      </c>
    </row>
    <row r="69" spans="1:2" x14ac:dyDescent="0.25">
      <c r="A69">
        <v>9.4368169084191322E-2</v>
      </c>
      <c r="B69">
        <v>1.5838990086650042</v>
      </c>
    </row>
    <row r="70" spans="1:2" x14ac:dyDescent="0.25">
      <c r="A70">
        <v>9.6073226692775876E-2</v>
      </c>
      <c r="B70">
        <v>1.6035150926252217</v>
      </c>
    </row>
    <row r="71" spans="1:2" x14ac:dyDescent="0.25">
      <c r="A71">
        <v>9.7713549621403217E-2</v>
      </c>
      <c r="B71">
        <v>1.624838466915586</v>
      </c>
    </row>
    <row r="72" spans="1:2" x14ac:dyDescent="0.25">
      <c r="A72">
        <v>9.9394905070463807E-2</v>
      </c>
      <c r="B72">
        <v>1.6448101390885019</v>
      </c>
    </row>
    <row r="73" spans="1:2" x14ac:dyDescent="0.25">
      <c r="A73">
        <v>0.10108097145954767</v>
      </c>
      <c r="B73">
        <v>1.6664992998713342</v>
      </c>
    </row>
    <row r="74" spans="1:2" x14ac:dyDescent="0.25">
      <c r="A74">
        <v>0.10274592787027359</v>
      </c>
      <c r="B74">
        <v>1.6885031328769449</v>
      </c>
    </row>
    <row r="75" spans="1:2" x14ac:dyDescent="0.25">
      <c r="A75">
        <v>0.10440587842216094</v>
      </c>
      <c r="B75">
        <v>1.7096202070259403</v>
      </c>
    </row>
    <row r="76" spans="1:2" x14ac:dyDescent="0.25">
      <c r="A76">
        <v>0.10607062528530756</v>
      </c>
      <c r="B76">
        <v>1.73163202663619</v>
      </c>
    </row>
    <row r="77" spans="1:2" x14ac:dyDescent="0.25">
      <c r="A77">
        <v>0.10774567102392514</v>
      </c>
      <c r="B77">
        <v>1.7709734267339192</v>
      </c>
    </row>
    <row r="78" spans="1:2" x14ac:dyDescent="0.25">
      <c r="A78">
        <v>0.10940949432551861</v>
      </c>
      <c r="B78">
        <v>1.7915869761781333</v>
      </c>
    </row>
    <row r="79" spans="1:2" x14ac:dyDescent="0.25">
      <c r="A79">
        <v>0.11125619833668073</v>
      </c>
      <c r="B79">
        <v>1.807424413177358</v>
      </c>
    </row>
    <row r="80" spans="1:2" x14ac:dyDescent="0.25">
      <c r="A80">
        <v>0.11269524693489075</v>
      </c>
      <c r="B80">
        <v>1.8218677576191276</v>
      </c>
    </row>
    <row r="81" spans="1:2" x14ac:dyDescent="0.25">
      <c r="A81">
        <v>0.11440560532112916</v>
      </c>
      <c r="B81">
        <v>1.8410890575684953</v>
      </c>
    </row>
    <row r="82" spans="1:2" x14ac:dyDescent="0.25">
      <c r="A82">
        <v>0.11597095678249994</v>
      </c>
      <c r="B82">
        <v>1.8690558124684569</v>
      </c>
    </row>
    <row r="83" spans="1:2" x14ac:dyDescent="0.25">
      <c r="A83">
        <v>0.11775167658925056</v>
      </c>
      <c r="B83">
        <v>1.8991263619011836</v>
      </c>
    </row>
    <row r="84" spans="1:2" x14ac:dyDescent="0.25">
      <c r="A84">
        <v>0.11940283390382925</v>
      </c>
      <c r="B84">
        <v>1.9209581757299532</v>
      </c>
    </row>
    <row r="85" spans="1:2" x14ac:dyDescent="0.25">
      <c r="A85">
        <v>0.12105997496594985</v>
      </c>
      <c r="B85">
        <v>1.9433661309302996</v>
      </c>
    </row>
    <row r="86" spans="1:2" x14ac:dyDescent="0.25">
      <c r="A86">
        <v>0.12272967336078484</v>
      </c>
      <c r="B86">
        <v>1.965888847495767</v>
      </c>
    </row>
    <row r="87" spans="1:2" x14ac:dyDescent="0.25">
      <c r="A87">
        <v>0.1243960577994585</v>
      </c>
      <c r="B87">
        <v>1.9873980024971192</v>
      </c>
    </row>
    <row r="88" spans="1:2" x14ac:dyDescent="0.25">
      <c r="A88">
        <v>0.12605139830460149</v>
      </c>
      <c r="B88">
        <v>2.0084690000808894</v>
      </c>
    </row>
    <row r="89" spans="1:2" x14ac:dyDescent="0.25">
      <c r="A89">
        <v>0.12758334632962942</v>
      </c>
      <c r="B89">
        <v>2.016317620765939</v>
      </c>
    </row>
    <row r="90" spans="1:2" x14ac:dyDescent="0.25">
      <c r="A90">
        <v>0.12940955348312855</v>
      </c>
      <c r="B90">
        <v>2.0351968482950746</v>
      </c>
    </row>
    <row r="91" spans="1:2" x14ac:dyDescent="0.25">
      <c r="A91">
        <v>0.13106724557777244</v>
      </c>
      <c r="B91">
        <v>2.0569400722477713</v>
      </c>
    </row>
    <row r="92" spans="1:2" x14ac:dyDescent="0.25">
      <c r="A92">
        <v>0.13271522087355453</v>
      </c>
      <c r="B92">
        <v>2.079883621442296</v>
      </c>
    </row>
    <row r="93" spans="1:2" x14ac:dyDescent="0.25">
      <c r="A93">
        <v>0.13440813248356182</v>
      </c>
      <c r="B93">
        <v>2.1016713246392897</v>
      </c>
    </row>
    <row r="94" spans="1:2" x14ac:dyDescent="0.25">
      <c r="A94">
        <v>0.136054881537954</v>
      </c>
      <c r="B94">
        <v>2.1247368845785308</v>
      </c>
    </row>
    <row r="95" spans="1:2" x14ac:dyDescent="0.25">
      <c r="A95">
        <v>0.13775049398342767</v>
      </c>
      <c r="B95">
        <v>2.1461724399463633</v>
      </c>
    </row>
    <row r="96" spans="1:2" x14ac:dyDescent="0.25">
      <c r="A96">
        <v>0.13940258262058097</v>
      </c>
      <c r="B96">
        <v>2.1696262717419028</v>
      </c>
    </row>
    <row r="97" spans="1:2" x14ac:dyDescent="0.25">
      <c r="A97">
        <v>0.14106162513295809</v>
      </c>
      <c r="B97">
        <v>2.210950192852724</v>
      </c>
    </row>
    <row r="98" spans="1:2" x14ac:dyDescent="0.25">
      <c r="A98">
        <v>0.14261418643097082</v>
      </c>
      <c r="B98">
        <v>2.2175338582337898</v>
      </c>
    </row>
    <row r="99" spans="1:2" x14ac:dyDescent="0.25">
      <c r="A99">
        <v>0.14440972978870073</v>
      </c>
      <c r="B99">
        <v>2.2378972426465409</v>
      </c>
    </row>
    <row r="100" spans="1:2" x14ac:dyDescent="0.25">
      <c r="A100">
        <v>0.14606909826397896</v>
      </c>
      <c r="B100">
        <v>2.2619551074944728</v>
      </c>
    </row>
    <row r="101" spans="1:2" x14ac:dyDescent="0.25">
      <c r="A101">
        <v>0.14774192435046035</v>
      </c>
      <c r="B101">
        <v>2.2842569022885404</v>
      </c>
    </row>
    <row r="102" spans="1:2" x14ac:dyDescent="0.25">
      <c r="A102">
        <v>0.14940081164240837</v>
      </c>
      <c r="B102">
        <v>2.307110878640267</v>
      </c>
    </row>
    <row r="103" spans="1:2" x14ac:dyDescent="0.25">
      <c r="A103">
        <v>0.15107952058315277</v>
      </c>
      <c r="B103">
        <v>2.3296692277495086</v>
      </c>
    </row>
    <row r="104" spans="1:2" x14ac:dyDescent="0.25">
      <c r="A104">
        <v>0.15274109318852425</v>
      </c>
      <c r="B104">
        <v>2.3519115530567252</v>
      </c>
    </row>
    <row r="105" spans="1:2" x14ac:dyDescent="0.25">
      <c r="A105">
        <v>0.15439349226653576</v>
      </c>
      <c r="B105">
        <v>2.375447708315467</v>
      </c>
    </row>
    <row r="106" spans="1:2" x14ac:dyDescent="0.25">
      <c r="A106">
        <v>0.15607390863200027</v>
      </c>
      <c r="B106">
        <v>2.3985577474990056</v>
      </c>
    </row>
    <row r="107" spans="1:2" x14ac:dyDescent="0.25">
      <c r="A107">
        <v>0.15774519803623357</v>
      </c>
      <c r="B107">
        <v>2.4217977840318996</v>
      </c>
    </row>
    <row r="108" spans="1:2" x14ac:dyDescent="0.25">
      <c r="A108">
        <v>0.15939222648739815</v>
      </c>
      <c r="B108">
        <v>2.4455855787721914</v>
      </c>
    </row>
    <row r="109" spans="1:2" x14ac:dyDescent="0.25">
      <c r="A109">
        <v>0.16108836668233076</v>
      </c>
      <c r="B109">
        <v>2.4691622814083316</v>
      </c>
    </row>
    <row r="110" spans="1:2" x14ac:dyDescent="0.25">
      <c r="A110">
        <v>0.16275152253607908</v>
      </c>
      <c r="B110">
        <v>2.4916144701112941</v>
      </c>
    </row>
    <row r="111" spans="1:2" x14ac:dyDescent="0.25">
      <c r="A111">
        <v>0.16441352975865203</v>
      </c>
      <c r="B111">
        <v>2.514324687579518</v>
      </c>
    </row>
    <row r="112" spans="1:2" x14ac:dyDescent="0.25">
      <c r="A112">
        <v>0.16607549041509628</v>
      </c>
      <c r="B112">
        <v>2.5357005277188187</v>
      </c>
    </row>
    <row r="113" spans="1:2" x14ac:dyDescent="0.25">
      <c r="A113">
        <v>0.16772345018883544</v>
      </c>
      <c r="B113">
        <v>2.5601542824151662</v>
      </c>
    </row>
    <row r="114" spans="1:2" x14ac:dyDescent="0.25">
      <c r="A114">
        <v>0.16939931859572727</v>
      </c>
      <c r="B114">
        <v>2.582539875122523</v>
      </c>
    </row>
    <row r="115" spans="1:2" x14ac:dyDescent="0.25">
      <c r="A115">
        <v>0.17108546259502569</v>
      </c>
      <c r="B115">
        <v>2.605695376517084</v>
      </c>
    </row>
    <row r="116" spans="1:2" x14ac:dyDescent="0.25">
      <c r="A116">
        <v>0.17272915380696455</v>
      </c>
      <c r="B116">
        <v>2.628816965559639</v>
      </c>
    </row>
    <row r="117" spans="1:2" x14ac:dyDescent="0.25">
      <c r="A117">
        <v>0.17442594592769939</v>
      </c>
      <c r="B117">
        <v>2.6518726958316323</v>
      </c>
    </row>
    <row r="118" spans="1:2" x14ac:dyDescent="0.25">
      <c r="A118">
        <v>0.17607323825359344</v>
      </c>
      <c r="B118">
        <v>2.674901394518693</v>
      </c>
    </row>
    <row r="119" spans="1:2" x14ac:dyDescent="0.25">
      <c r="A119">
        <v>0.17773676663637161</v>
      </c>
      <c r="B119">
        <v>2.6987481672624734</v>
      </c>
    </row>
    <row r="120" spans="1:2" x14ac:dyDescent="0.25">
      <c r="A120">
        <v>0.17939051613211632</v>
      </c>
      <c r="B120">
        <v>2.7212890687123497</v>
      </c>
    </row>
    <row r="121" spans="1:2" x14ac:dyDescent="0.25">
      <c r="A121">
        <v>0.18105045892298222</v>
      </c>
      <c r="B121">
        <v>2.7438225979117901</v>
      </c>
    </row>
    <row r="122" spans="1:2" x14ac:dyDescent="0.25">
      <c r="A122">
        <v>0.18273337433735529</v>
      </c>
      <c r="B122">
        <v>2.7660425607260173</v>
      </c>
    </row>
    <row r="123" spans="1:2" x14ac:dyDescent="0.25">
      <c r="A123">
        <v>0.18440368585288525</v>
      </c>
      <c r="B123">
        <v>2.7896708691152092</v>
      </c>
    </row>
    <row r="124" spans="1:2" x14ac:dyDescent="0.25">
      <c r="A124">
        <v>0.18606676409641901</v>
      </c>
      <c r="B124">
        <v>2.8117900778401439</v>
      </c>
    </row>
    <row r="125" spans="1:2" x14ac:dyDescent="0.25">
      <c r="A125">
        <v>0.18775005203982192</v>
      </c>
      <c r="B125">
        <v>2.8342147434748122</v>
      </c>
    </row>
    <row r="126" spans="1:2" x14ac:dyDescent="0.25">
      <c r="A126">
        <v>0.18937123628954092</v>
      </c>
      <c r="B126">
        <v>2.8573758969280405</v>
      </c>
    </row>
    <row r="127" spans="1:2" x14ac:dyDescent="0.25">
      <c r="A127">
        <v>0.19105905666947365</v>
      </c>
      <c r="B127">
        <v>2.879488962110945</v>
      </c>
    </row>
    <row r="128" spans="1:2" x14ac:dyDescent="0.25">
      <c r="A128">
        <v>0.19271344256897766</v>
      </c>
      <c r="B128">
        <v>2.9010835123465148</v>
      </c>
    </row>
    <row r="129" spans="1:2" x14ac:dyDescent="0.25">
      <c r="A129">
        <v>0.19439596993227798</v>
      </c>
      <c r="B129">
        <v>2.9231248209585088</v>
      </c>
    </row>
    <row r="130" spans="1:2" x14ac:dyDescent="0.25">
      <c r="A130">
        <v>0.19606198184192181</v>
      </c>
      <c r="B130">
        <v>2.9456278781894802</v>
      </c>
    </row>
    <row r="131" spans="1:2" x14ac:dyDescent="0.25">
      <c r="A131">
        <v>0.19774519217511016</v>
      </c>
      <c r="B131">
        <v>2.9686103774404753</v>
      </c>
    </row>
    <row r="132" spans="1:2" x14ac:dyDescent="0.25">
      <c r="A132">
        <v>0.19940816176434356</v>
      </c>
      <c r="B132">
        <v>2.9905914793405746</v>
      </c>
    </row>
    <row r="133" spans="1:2" x14ac:dyDescent="0.25">
      <c r="A133">
        <v>0.20107136418422061</v>
      </c>
      <c r="B133">
        <v>3.0121798860341142</v>
      </c>
    </row>
    <row r="134" spans="1:2" x14ac:dyDescent="0.25">
      <c r="A134">
        <v>0.20273594806591669</v>
      </c>
      <c r="B134">
        <v>3.0359389289977057</v>
      </c>
    </row>
    <row r="135" spans="1:2" x14ac:dyDescent="0.25">
      <c r="A135">
        <v>0.20443839021027088</v>
      </c>
      <c r="B135">
        <v>3.0576393938978734</v>
      </c>
    </row>
    <row r="136" spans="1:2" x14ac:dyDescent="0.25">
      <c r="A136">
        <v>0.20605789807935554</v>
      </c>
      <c r="B136">
        <v>3.0792548321763453</v>
      </c>
    </row>
    <row r="137" spans="1:2" x14ac:dyDescent="0.25">
      <c r="A137">
        <v>0.2077366846303145</v>
      </c>
      <c r="B137">
        <v>3.1026283064421318</v>
      </c>
    </row>
    <row r="138" spans="1:2" x14ac:dyDescent="0.25">
      <c r="A138">
        <v>0.20940960384905338</v>
      </c>
      <c r="B138">
        <v>3.1239400080026387</v>
      </c>
    </row>
    <row r="139" spans="1:2" x14ac:dyDescent="0.25">
      <c r="A139">
        <v>0.21108547225594521</v>
      </c>
      <c r="B139">
        <v>3.1461415401907757</v>
      </c>
    </row>
    <row r="140" spans="1:2" x14ac:dyDescent="0.25">
      <c r="A140">
        <v>0.21272868228455383</v>
      </c>
      <c r="B140">
        <v>3.168715125284252</v>
      </c>
    </row>
    <row r="141" spans="1:2" x14ac:dyDescent="0.25">
      <c r="A141">
        <v>0.21438801971574623</v>
      </c>
      <c r="B141">
        <v>3.1905770424689686</v>
      </c>
    </row>
    <row r="142" spans="1:2" x14ac:dyDescent="0.25">
      <c r="A142">
        <v>0.21607393088440099</v>
      </c>
      <c r="B142">
        <v>3.2132366371508652</v>
      </c>
    </row>
    <row r="143" spans="1:2" x14ac:dyDescent="0.25">
      <c r="A143">
        <v>0.21774480119347572</v>
      </c>
      <c r="B143">
        <v>3.2364565228659008</v>
      </c>
    </row>
    <row r="144" spans="1:2" x14ac:dyDescent="0.25">
      <c r="A144">
        <v>0.21940586157143116</v>
      </c>
      <c r="B144">
        <v>3.257742913033244</v>
      </c>
    </row>
    <row r="145" spans="1:2" x14ac:dyDescent="0.25">
      <c r="A145">
        <v>0.22104079835116863</v>
      </c>
      <c r="B145">
        <v>3.2794256845323653</v>
      </c>
    </row>
    <row r="146" spans="1:2" x14ac:dyDescent="0.25">
      <c r="A146">
        <v>0.22276020608842373</v>
      </c>
      <c r="B146">
        <v>3.3014785430033755</v>
      </c>
    </row>
    <row r="147" spans="1:2" x14ac:dyDescent="0.25">
      <c r="A147">
        <v>0.22440515458583832</v>
      </c>
      <c r="B147">
        <v>3.323418114559352</v>
      </c>
    </row>
    <row r="148" spans="1:2" x14ac:dyDescent="0.25">
      <c r="A148">
        <v>0.22605960257351398</v>
      </c>
      <c r="B148">
        <v>3.3460826240748727</v>
      </c>
    </row>
    <row r="149" spans="1:2" x14ac:dyDescent="0.25">
      <c r="A149">
        <v>0.22772457450628281</v>
      </c>
      <c r="B149">
        <v>3.3676911815862707</v>
      </c>
    </row>
    <row r="150" spans="1:2" x14ac:dyDescent="0.25">
      <c r="A150">
        <v>0.22939308546483517</v>
      </c>
      <c r="B150">
        <v>3.3894113058209343</v>
      </c>
    </row>
    <row r="151" spans="1:2" x14ac:dyDescent="0.25">
      <c r="A151">
        <v>0.23107191858192283</v>
      </c>
      <c r="B151">
        <v>3.4116187358094203</v>
      </c>
    </row>
    <row r="152" spans="1:2" x14ac:dyDescent="0.25">
      <c r="A152">
        <v>0.23269952895740667</v>
      </c>
      <c r="B152">
        <v>3.4325696885819239</v>
      </c>
    </row>
    <row r="153" spans="1:2" x14ac:dyDescent="0.25">
      <c r="A153">
        <v>0.23439306144913036</v>
      </c>
      <c r="B153">
        <v>3.4549914053164175</v>
      </c>
    </row>
    <row r="154" spans="1:2" x14ac:dyDescent="0.25">
      <c r="A154">
        <v>0.23608474681774774</v>
      </c>
      <c r="B154">
        <v>3.477434010093813</v>
      </c>
    </row>
    <row r="155" spans="1:2" x14ac:dyDescent="0.25">
      <c r="A155">
        <v>0.2377508208155632</v>
      </c>
      <c r="B155">
        <v>3.4994669634886462</v>
      </c>
    </row>
    <row r="156" spans="1:2" x14ac:dyDescent="0.25">
      <c r="A156">
        <v>0.23939898237586021</v>
      </c>
      <c r="B156">
        <v>3.5211379393870694</v>
      </c>
    </row>
    <row r="157" spans="1:2" x14ac:dyDescent="0.25">
      <c r="A157">
        <v>0.24109622463583946</v>
      </c>
      <c r="B157">
        <v>3.5425948742811664</v>
      </c>
    </row>
    <row r="158" spans="1:2" x14ac:dyDescent="0.25">
      <c r="A158">
        <v>0.2427439671009779</v>
      </c>
      <c r="B158">
        <v>3.5654793226013624</v>
      </c>
    </row>
    <row r="159" spans="1:2" x14ac:dyDescent="0.25">
      <c r="A159">
        <v>0.24439141464730102</v>
      </c>
      <c r="B159">
        <v>3.5879184869952212</v>
      </c>
    </row>
    <row r="160" spans="1:2" x14ac:dyDescent="0.25">
      <c r="A160">
        <v>0.2460794678578774</v>
      </c>
      <c r="B160">
        <v>3.6097816328883439</v>
      </c>
    </row>
    <row r="161" spans="1:2" x14ac:dyDescent="0.25">
      <c r="A161">
        <v>0.24773629071811834</v>
      </c>
      <c r="B161">
        <v>3.630969972124888</v>
      </c>
    </row>
    <row r="162" spans="1:2" x14ac:dyDescent="0.25">
      <c r="A162">
        <v>0.24941894225776196</v>
      </c>
      <c r="B162">
        <v>3.6520324916206568</v>
      </c>
    </row>
    <row r="163" spans="1:2" x14ac:dyDescent="0.25">
      <c r="A163">
        <v>0.25025438517332077</v>
      </c>
      <c r="B163">
        <v>3.663236837833352</v>
      </c>
    </row>
    <row r="164" spans="1:2" x14ac:dyDescent="0.25">
      <c r="A164">
        <v>0.25192690081894398</v>
      </c>
      <c r="B164">
        <v>3.6855428102359995</v>
      </c>
    </row>
    <row r="165" spans="1:2" x14ac:dyDescent="0.25">
      <c r="A165">
        <v>0.25359036711355049</v>
      </c>
      <c r="B165">
        <v>3.7071818397158669</v>
      </c>
    </row>
    <row r="166" spans="1:2" x14ac:dyDescent="0.25">
      <c r="A166">
        <v>0.25524602582057315</v>
      </c>
      <c r="B166">
        <v>3.7286628572947214</v>
      </c>
    </row>
    <row r="167" spans="1:2" x14ac:dyDescent="0.25">
      <c r="A167">
        <v>0.2582975508024295</v>
      </c>
      <c r="B167">
        <v>3.7731575833180839</v>
      </c>
    </row>
    <row r="168" spans="1:2" x14ac:dyDescent="0.25">
      <c r="A168">
        <v>0.26749831934769946</v>
      </c>
      <c r="B168">
        <v>3.9155752087248841</v>
      </c>
    </row>
    <row r="169" spans="1:2" x14ac:dyDescent="0.25">
      <c r="A169">
        <v>0.2833441210289796</v>
      </c>
      <c r="B169">
        <v>4.165869991795546</v>
      </c>
    </row>
    <row r="170" spans="1:2" x14ac:dyDescent="0.25">
      <c r="A170">
        <v>0.30102403834462166</v>
      </c>
      <c r="B170">
        <v>4.445845946605071</v>
      </c>
    </row>
    <row r="171" spans="1:2" x14ac:dyDescent="0.25">
      <c r="A171">
        <v>0.31982905541857082</v>
      </c>
      <c r="B171">
        <v>4.746262202973563</v>
      </c>
    </row>
    <row r="172" spans="1:2" x14ac:dyDescent="0.25">
      <c r="A172">
        <v>0.33876861756046611</v>
      </c>
      <c r="B172">
        <v>5.0507661264671588</v>
      </c>
    </row>
    <row r="173" spans="1:2" x14ac:dyDescent="0.25">
      <c r="A173">
        <v>0.35649199659625685</v>
      </c>
      <c r="B173">
        <v>5.3351256213859539</v>
      </c>
    </row>
    <row r="174" spans="1:2" x14ac:dyDescent="0.25">
      <c r="A174">
        <v>0.3758787798384825</v>
      </c>
      <c r="B174">
        <v>5.6443241939572202</v>
      </c>
    </row>
    <row r="175" spans="1:2" x14ac:dyDescent="0.25">
      <c r="A175">
        <v>0.39290674030780792</v>
      </c>
      <c r="B175">
        <v>5.9092219306915919</v>
      </c>
    </row>
    <row r="176" spans="1:2" x14ac:dyDescent="0.25">
      <c r="A176">
        <v>0.41070577378074324</v>
      </c>
      <c r="B176">
        <v>6.1847140827859164</v>
      </c>
    </row>
    <row r="177" spans="1:2" x14ac:dyDescent="0.25">
      <c r="A177">
        <v>0.42947592834631598</v>
      </c>
      <c r="B177">
        <v>6.4710739149896908</v>
      </c>
    </row>
    <row r="178" spans="1:2" x14ac:dyDescent="0.25">
      <c r="A178">
        <v>0.44947148611148197</v>
      </c>
      <c r="B178">
        <v>6.7742198699529679</v>
      </c>
    </row>
    <row r="179" spans="1:2" x14ac:dyDescent="0.25">
      <c r="A179">
        <v>0.47045197958747542</v>
      </c>
      <c r="B179">
        <v>7.0982990842877012</v>
      </c>
    </row>
    <row r="180" spans="1:2" x14ac:dyDescent="0.25">
      <c r="A180">
        <v>0.49268721292416251</v>
      </c>
      <c r="B180">
        <v>7.4432004827539888</v>
      </c>
    </row>
    <row r="181" spans="1:2" x14ac:dyDescent="0.25">
      <c r="A181">
        <v>0.50978384291132284</v>
      </c>
      <c r="B181">
        <v>7.7141886813152549</v>
      </c>
    </row>
    <row r="182" spans="1:2" x14ac:dyDescent="0.25">
      <c r="A182">
        <v>0.52773530284563697</v>
      </c>
      <c r="B182">
        <v>7.9937321307658653</v>
      </c>
    </row>
    <row r="183" spans="1:2" x14ac:dyDescent="0.25">
      <c r="A183">
        <v>0.54612606763839722</v>
      </c>
      <c r="B183">
        <v>8.2786696101188468</v>
      </c>
    </row>
    <row r="184" spans="1:2" x14ac:dyDescent="0.25">
      <c r="A184">
        <v>0.56489308675130201</v>
      </c>
      <c r="B184">
        <v>8.5693603937121132</v>
      </c>
    </row>
    <row r="185" spans="1:2" x14ac:dyDescent="0.25">
      <c r="A185">
        <v>0.58465059846639633</v>
      </c>
      <c r="B185">
        <v>8.8668601878081077</v>
      </c>
    </row>
    <row r="186" spans="1:2" x14ac:dyDescent="0.25">
      <c r="A186">
        <v>0.60490084191163374</v>
      </c>
      <c r="B186">
        <v>9.1728764056078163</v>
      </c>
    </row>
    <row r="187" spans="1:2" x14ac:dyDescent="0.25">
      <c r="A187">
        <v>0.62594159195820487</v>
      </c>
      <c r="B187">
        <v>9.4848769248281393</v>
      </c>
    </row>
    <row r="188" spans="1:2" x14ac:dyDescent="0.25">
      <c r="A188">
        <v>0.64674187451601028</v>
      </c>
      <c r="B188">
        <v>9.8016949639667352</v>
      </c>
    </row>
    <row r="189" spans="1:2" x14ac:dyDescent="0.25">
      <c r="A189">
        <v>0.66776691625515616</v>
      </c>
      <c r="B189">
        <v>10.122124422852266</v>
      </c>
    </row>
    <row r="190" spans="1:2" x14ac:dyDescent="0.25">
      <c r="A190">
        <v>0.6890029336015383</v>
      </c>
      <c r="B190">
        <v>10.44377964124363</v>
      </c>
    </row>
    <row r="191" spans="1:2" x14ac:dyDescent="0.25">
      <c r="A191">
        <v>0.70979371666908264</v>
      </c>
      <c r="B191">
        <v>10.764136360591525</v>
      </c>
    </row>
    <row r="192" spans="1:2" x14ac:dyDescent="0.25">
      <c r="A192">
        <v>0.73058412720759702</v>
      </c>
      <c r="B192">
        <v>11.078949147611519</v>
      </c>
    </row>
    <row r="193" spans="1:2" x14ac:dyDescent="0.25">
      <c r="A193">
        <v>0.75109576185544324</v>
      </c>
      <c r="B193">
        <v>11.388848083974208</v>
      </c>
    </row>
    <row r="194" spans="1:2" x14ac:dyDescent="0.25">
      <c r="A194">
        <v>0.77179453025261557</v>
      </c>
      <c r="B194">
        <v>11.692932772159674</v>
      </c>
    </row>
    <row r="195" spans="1:2" x14ac:dyDescent="0.25">
      <c r="A195">
        <v>0.79220465073982871</v>
      </c>
      <c r="B195">
        <v>11.996576108285703</v>
      </c>
    </row>
    <row r="196" spans="1:2" x14ac:dyDescent="0.25">
      <c r="A196">
        <v>0.81313258657852805</v>
      </c>
      <c r="B196">
        <v>12.300926197486866</v>
      </c>
    </row>
    <row r="197" spans="1:2" x14ac:dyDescent="0.25">
      <c r="A197">
        <v>0.83403252065181732</v>
      </c>
      <c r="B197">
        <v>12.610546954266436</v>
      </c>
    </row>
    <row r="198" spans="1:2" x14ac:dyDescent="0.25">
      <c r="A198">
        <v>0.85486713796854019</v>
      </c>
      <c r="B198">
        <v>12.925521930796021</v>
      </c>
    </row>
    <row r="199" spans="1:2" x14ac:dyDescent="0.25">
      <c r="A199">
        <v>0.87577917923529935</v>
      </c>
      <c r="B199">
        <v>13.241425810880548</v>
      </c>
    </row>
    <row r="200" spans="1:2" x14ac:dyDescent="0.25">
      <c r="A200">
        <v>0.89661553502082825</v>
      </c>
      <c r="B200">
        <v>13.557674712285483</v>
      </c>
    </row>
    <row r="201" spans="1:2" x14ac:dyDescent="0.25">
      <c r="A201">
        <v>0.91768360386292136</v>
      </c>
      <c r="B201">
        <v>13.868654912045459</v>
      </c>
    </row>
    <row r="202" spans="1:2" x14ac:dyDescent="0.25">
      <c r="A202">
        <v>0.93859427918990446</v>
      </c>
      <c r="B202">
        <v>14.177127563690457</v>
      </c>
    </row>
    <row r="203" spans="1:2" x14ac:dyDescent="0.25">
      <c r="A203">
        <v>0.95986736317475629</v>
      </c>
      <c r="B203">
        <v>14.481060875000301</v>
      </c>
    </row>
    <row r="204" spans="1:2" x14ac:dyDescent="0.25">
      <c r="A204">
        <v>0.9804369260867436</v>
      </c>
      <c r="B204">
        <v>14.785284161493966</v>
      </c>
    </row>
    <row r="205" spans="1:2" x14ac:dyDescent="0.25">
      <c r="A205">
        <v>1.001224915186564</v>
      </c>
      <c r="B205">
        <v>15.087363597560827</v>
      </c>
    </row>
    <row r="206" spans="1:2" x14ac:dyDescent="0.25">
      <c r="A206">
        <v>1.0216052333513894</v>
      </c>
      <c r="B206">
        <v>15.393974510229045</v>
      </c>
    </row>
    <row r="207" spans="1:2" x14ac:dyDescent="0.25">
      <c r="A207">
        <v>1.042438174287478</v>
      </c>
      <c r="B207">
        <v>15.699169950813539</v>
      </c>
    </row>
    <row r="208" spans="1:2" x14ac:dyDescent="0.25">
      <c r="A208">
        <v>1.0631478081146875</v>
      </c>
      <c r="B208">
        <v>16.007209114132898</v>
      </c>
    </row>
    <row r="209" spans="1:2" x14ac:dyDescent="0.25">
      <c r="A209">
        <v>1.0841995477676392</v>
      </c>
      <c r="B209">
        <v>16.312504817323326</v>
      </c>
    </row>
    <row r="210" spans="1:2" x14ac:dyDescent="0.25">
      <c r="A210">
        <v>1.105252280831337</v>
      </c>
      <c r="B210">
        <v>16.614610793491757</v>
      </c>
    </row>
    <row r="211" spans="1:2" x14ac:dyDescent="0.25">
      <c r="A211">
        <v>1.1259415497382481</v>
      </c>
      <c r="B211">
        <v>16.914812763114242</v>
      </c>
    </row>
    <row r="212" spans="1:2" x14ac:dyDescent="0.25">
      <c r="A212">
        <v>1.1468886087338128</v>
      </c>
      <c r="B212">
        <v>17.213703455125835</v>
      </c>
    </row>
    <row r="213" spans="1:2" x14ac:dyDescent="0.25">
      <c r="A213">
        <v>1.1676836758852005</v>
      </c>
      <c r="B213">
        <v>17.514941471676266</v>
      </c>
    </row>
    <row r="214" spans="1:2" x14ac:dyDescent="0.25">
      <c r="A214">
        <v>1.1886909604072571</v>
      </c>
      <c r="B214">
        <v>17.817909509662353</v>
      </c>
    </row>
    <row r="215" spans="1:2" x14ac:dyDescent="0.25">
      <c r="A215">
        <v>1.2094116459290185</v>
      </c>
      <c r="B215">
        <v>18.123405738064637</v>
      </c>
    </row>
    <row r="216" spans="1:2" x14ac:dyDescent="0.25">
      <c r="A216">
        <v>1.2304344524939854</v>
      </c>
      <c r="B216">
        <v>18.427317424106537</v>
      </c>
    </row>
    <row r="217" spans="1:2" x14ac:dyDescent="0.25">
      <c r="A217">
        <v>1.2510890762011209</v>
      </c>
      <c r="B217">
        <v>18.728514156054526</v>
      </c>
    </row>
    <row r="218" spans="1:2" x14ac:dyDescent="0.25">
      <c r="A218">
        <v>1.2717949847380319</v>
      </c>
      <c r="B218">
        <v>19.025576529957981</v>
      </c>
    </row>
    <row r="219" spans="1:2" x14ac:dyDescent="0.25">
      <c r="A219">
        <v>1.2925159186124802</v>
      </c>
      <c r="B219">
        <v>19.320159861781477</v>
      </c>
    </row>
    <row r="220" spans="1:2" x14ac:dyDescent="0.25">
      <c r="A220">
        <v>1.3133895893891652</v>
      </c>
      <c r="B220">
        <v>19.613917501556138</v>
      </c>
    </row>
    <row r="221" spans="1:2" x14ac:dyDescent="0.25">
      <c r="A221">
        <v>1.3342271248499551</v>
      </c>
      <c r="B221">
        <v>19.907201351369441</v>
      </c>
    </row>
    <row r="222" spans="1:2" x14ac:dyDescent="0.25">
      <c r="A222">
        <v>1.3549230992794037</v>
      </c>
      <c r="B222">
        <v>20.203929516586463</v>
      </c>
    </row>
    <row r="223" spans="1:2" x14ac:dyDescent="0.25">
      <c r="A223">
        <v>1.3761432220538456</v>
      </c>
      <c r="B223">
        <v>20.501147199232438</v>
      </c>
    </row>
    <row r="224" spans="1:2" x14ac:dyDescent="0.25">
      <c r="A224">
        <v>1.3968685021003087</v>
      </c>
      <c r="B224">
        <v>20.798728579566593</v>
      </c>
    </row>
    <row r="225" spans="1:2" x14ac:dyDescent="0.25">
      <c r="A225">
        <v>1.4177878697713215</v>
      </c>
      <c r="B225">
        <v>21.091245715334548</v>
      </c>
    </row>
    <row r="226" spans="1:2" x14ac:dyDescent="0.25">
      <c r="A226">
        <v>1.4383703470230103</v>
      </c>
      <c r="B226">
        <v>21.378551161527586</v>
      </c>
    </row>
    <row r="227" spans="1:2" x14ac:dyDescent="0.25">
      <c r="A227">
        <v>1.459193229675293</v>
      </c>
      <c r="B227">
        <v>21.661527622264579</v>
      </c>
    </row>
    <row r="228" spans="1:2" x14ac:dyDescent="0.25">
      <c r="A228">
        <v>1.4797999213139215</v>
      </c>
      <c r="B228">
        <v>21.942846801103549</v>
      </c>
    </row>
    <row r="229" spans="1:2" x14ac:dyDescent="0.25">
      <c r="A229">
        <v>1.5006610502799351</v>
      </c>
      <c r="B229">
        <v>22.226181061728372</v>
      </c>
    </row>
    <row r="230" spans="1:2" x14ac:dyDescent="0.25">
      <c r="A230">
        <v>1.5218858917554219</v>
      </c>
      <c r="B230">
        <v>22.512639190604627</v>
      </c>
    </row>
    <row r="231" spans="1:2" x14ac:dyDescent="0.25">
      <c r="A231">
        <v>1.5427661438783009</v>
      </c>
      <c r="B231">
        <v>22.803469555472816</v>
      </c>
    </row>
    <row r="232" spans="1:2" x14ac:dyDescent="0.25">
      <c r="A232">
        <v>1.5636837730805078</v>
      </c>
      <c r="B232">
        <v>23.0933090898824</v>
      </c>
    </row>
    <row r="233" spans="1:2" x14ac:dyDescent="0.25">
      <c r="A233">
        <v>1.5843423704306283</v>
      </c>
      <c r="B233">
        <v>23.381672208271329</v>
      </c>
    </row>
    <row r="234" spans="1:2" x14ac:dyDescent="0.25">
      <c r="A234">
        <v>1.6053423285484314</v>
      </c>
      <c r="B234">
        <v>23.665861649946734</v>
      </c>
    </row>
    <row r="235" spans="1:2" x14ac:dyDescent="0.25">
      <c r="A235">
        <v>1.6259974489609399</v>
      </c>
      <c r="B235">
        <v>23.947465889135898</v>
      </c>
    </row>
    <row r="236" spans="1:2" x14ac:dyDescent="0.25">
      <c r="A236">
        <v>1.6471195966005325</v>
      </c>
      <c r="B236">
        <v>24.224623186862043</v>
      </c>
    </row>
    <row r="237" spans="1:2" x14ac:dyDescent="0.25">
      <c r="A237">
        <v>1.6678617646296818</v>
      </c>
      <c r="B237">
        <v>24.500593060784624</v>
      </c>
    </row>
    <row r="238" spans="1:2" x14ac:dyDescent="0.25">
      <c r="A238">
        <v>1.6884652276833851</v>
      </c>
      <c r="B238">
        <v>24.776234623821118</v>
      </c>
    </row>
    <row r="239" spans="1:2" x14ac:dyDescent="0.25">
      <c r="A239">
        <v>1.7090028772751489</v>
      </c>
      <c r="B239">
        <v>25.054994157308698</v>
      </c>
    </row>
    <row r="240" spans="1:2" x14ac:dyDescent="0.25">
      <c r="A240">
        <v>1.7296719054381051</v>
      </c>
      <c r="B240">
        <v>25.337553840154374</v>
      </c>
    </row>
    <row r="241" spans="1:2" x14ac:dyDescent="0.25">
      <c r="A241">
        <v>1.75069955488046</v>
      </c>
      <c r="B241">
        <v>25.621080762257257</v>
      </c>
    </row>
    <row r="242" spans="1:2" x14ac:dyDescent="0.25">
      <c r="A242">
        <v>1.7716096093257268</v>
      </c>
      <c r="B242">
        <v>25.905187634727778</v>
      </c>
    </row>
    <row r="243" spans="1:2" x14ac:dyDescent="0.25">
      <c r="A243">
        <v>1.7930205911397934</v>
      </c>
      <c r="B243">
        <v>26.18418308022931</v>
      </c>
    </row>
    <row r="244" spans="1:2" x14ac:dyDescent="0.25">
      <c r="A244">
        <v>1.8137062589327493</v>
      </c>
      <c r="B244">
        <v>26.459759767461968</v>
      </c>
    </row>
    <row r="245" spans="1:2" x14ac:dyDescent="0.25">
      <c r="A245">
        <v>1.8346449981133142</v>
      </c>
      <c r="B245">
        <v>26.73137116692676</v>
      </c>
    </row>
    <row r="246" spans="1:2" x14ac:dyDescent="0.25">
      <c r="A246">
        <v>1.8553790946801503</v>
      </c>
      <c r="B246">
        <v>27.004474709879808</v>
      </c>
    </row>
    <row r="247" spans="1:2" x14ac:dyDescent="0.25">
      <c r="A247">
        <v>1.8762691567341485</v>
      </c>
      <c r="B247">
        <v>27.277650992370493</v>
      </c>
    </row>
    <row r="248" spans="1:2" x14ac:dyDescent="0.25">
      <c r="A248">
        <v>1.8968388438224792</v>
      </c>
      <c r="B248">
        <v>27.552559262230282</v>
      </c>
    </row>
    <row r="249" spans="1:2" x14ac:dyDescent="0.25">
      <c r="A249">
        <v>1.9175597776969273</v>
      </c>
      <c r="B249">
        <v>27.826922968524531</v>
      </c>
    </row>
    <row r="250" spans="1:2" x14ac:dyDescent="0.25">
      <c r="A250">
        <v>1.9382807115713754</v>
      </c>
      <c r="B250">
        <v>28.099519300647579</v>
      </c>
    </row>
    <row r="251" spans="1:2" x14ac:dyDescent="0.25">
      <c r="A251">
        <v>1.9588162501653035</v>
      </c>
      <c r="B251">
        <v>28.370597932147525</v>
      </c>
    </row>
    <row r="252" spans="1:2" x14ac:dyDescent="0.25">
      <c r="A252">
        <v>1.9796901692946751</v>
      </c>
      <c r="B252">
        <v>28.639681141196121</v>
      </c>
    </row>
    <row r="253" spans="1:2" x14ac:dyDescent="0.25">
      <c r="A253">
        <v>2.0005756368239718</v>
      </c>
      <c r="B253">
        <v>28.90691244093518</v>
      </c>
    </row>
    <row r="254" spans="1:2" x14ac:dyDescent="0.25">
      <c r="A254">
        <v>2.0216427743434906</v>
      </c>
      <c r="B254">
        <v>29.173760383651565</v>
      </c>
    </row>
    <row r="255" spans="1:2" x14ac:dyDescent="0.25">
      <c r="A255">
        <v>2.0424880087375641</v>
      </c>
      <c r="B255">
        <v>29.442597851018959</v>
      </c>
    </row>
    <row r="256" spans="1:2" x14ac:dyDescent="0.25">
      <c r="A256">
        <v>2.063745136062304</v>
      </c>
      <c r="B256">
        <v>29.714791166784835</v>
      </c>
    </row>
    <row r="257" spans="1:2" x14ac:dyDescent="0.25">
      <c r="A257">
        <v>2.0848157505194345</v>
      </c>
      <c r="B257">
        <v>29.987902573471683</v>
      </c>
    </row>
    <row r="258" spans="1:2" x14ac:dyDescent="0.25">
      <c r="A258">
        <v>2.1056793630123138</v>
      </c>
      <c r="B258">
        <v>30.25751461861822</v>
      </c>
    </row>
    <row r="259" spans="1:2" x14ac:dyDescent="0.25">
      <c r="A259">
        <v>2.1263495087623596</v>
      </c>
      <c r="B259">
        <v>30.520501468039569</v>
      </c>
    </row>
    <row r="260" spans="1:2" x14ac:dyDescent="0.25">
      <c r="A260">
        <v>2.1469113727410631</v>
      </c>
      <c r="B260">
        <v>30.77799156753581</v>
      </c>
    </row>
    <row r="261" spans="1:2" x14ac:dyDescent="0.25">
      <c r="A261">
        <v>2.1674809356530504</v>
      </c>
      <c r="B261">
        <v>31.031300126584725</v>
      </c>
    </row>
    <row r="262" spans="1:2" x14ac:dyDescent="0.25">
      <c r="A262">
        <v>2.1880105137825012</v>
      </c>
      <c r="B262">
        <v>31.286047748918755</v>
      </c>
    </row>
    <row r="263" spans="1:2" x14ac:dyDescent="0.25">
      <c r="A263">
        <v>2.2091686725616455</v>
      </c>
      <c r="B263">
        <v>31.542800623371388</v>
      </c>
    </row>
    <row r="264" spans="1:2" x14ac:dyDescent="0.25">
      <c r="A264">
        <v>2.2299287219842272</v>
      </c>
      <c r="B264">
        <v>31.804511581983942</v>
      </c>
    </row>
    <row r="265" spans="1:2" x14ac:dyDescent="0.25">
      <c r="A265">
        <v>2.2509552538394928</v>
      </c>
      <c r="B265">
        <v>32.065980730782194</v>
      </c>
    </row>
    <row r="266" spans="1:2" x14ac:dyDescent="0.25">
      <c r="A266">
        <v>2.2716209292411804</v>
      </c>
      <c r="B266">
        <v>32.327548176252925</v>
      </c>
    </row>
    <row r="267" spans="1:2" x14ac:dyDescent="0.25">
      <c r="A267">
        <v>2.2927219669024148</v>
      </c>
      <c r="B267">
        <v>32.584792534067958</v>
      </c>
    </row>
    <row r="268" spans="1:2" x14ac:dyDescent="0.25">
      <c r="A268">
        <v>2.3135858277479806</v>
      </c>
      <c r="B268">
        <v>32.839903854090167</v>
      </c>
    </row>
    <row r="269" spans="1:2" x14ac:dyDescent="0.25">
      <c r="A269">
        <v>2.3346796631813049</v>
      </c>
      <c r="B269">
        <v>33.092781873713619</v>
      </c>
    </row>
    <row r="270" spans="1:2" x14ac:dyDescent="0.25">
      <c r="A270">
        <v>2.3557369907697039</v>
      </c>
      <c r="B270">
        <v>33.342652015159167</v>
      </c>
    </row>
    <row r="271" spans="1:2" x14ac:dyDescent="0.25">
      <c r="A271">
        <v>2.3763174811999002</v>
      </c>
      <c r="B271">
        <v>33.590599473690993</v>
      </c>
    </row>
    <row r="272" spans="1:2" x14ac:dyDescent="0.25">
      <c r="A272">
        <v>2.3968920111656189</v>
      </c>
      <c r="B272">
        <v>33.836812978920264</v>
      </c>
    </row>
    <row r="273" spans="1:2" x14ac:dyDescent="0.25">
      <c r="A273">
        <v>2.417316784461339</v>
      </c>
      <c r="B273">
        <v>34.084968826397748</v>
      </c>
    </row>
    <row r="274" spans="1:2" x14ac:dyDescent="0.25">
      <c r="A274">
        <v>2.4381771683692932</v>
      </c>
      <c r="B274">
        <v>34.333411700158877</v>
      </c>
    </row>
    <row r="275" spans="1:2" x14ac:dyDescent="0.25">
      <c r="A275">
        <v>2.4588942527770996</v>
      </c>
      <c r="B275">
        <v>34.583612118423957</v>
      </c>
    </row>
    <row r="276" spans="1:2" x14ac:dyDescent="0.25">
      <c r="A276">
        <v>2.4800899128119149</v>
      </c>
      <c r="B276">
        <v>34.830470449824695</v>
      </c>
    </row>
    <row r="277" spans="1:2" x14ac:dyDescent="0.25">
      <c r="A277">
        <v>2.5008934239546456</v>
      </c>
      <c r="B277">
        <v>35.075547645520089</v>
      </c>
    </row>
    <row r="278" spans="1:2" x14ac:dyDescent="0.25">
      <c r="A278">
        <v>2.5217289725939431</v>
      </c>
      <c r="B278">
        <v>35.316728361118358</v>
      </c>
    </row>
    <row r="279" spans="1:2" x14ac:dyDescent="0.25">
      <c r="A279">
        <v>2.5425193210442858</v>
      </c>
      <c r="B279">
        <v>35.557362547217629</v>
      </c>
    </row>
    <row r="280" spans="1:2" x14ac:dyDescent="0.25">
      <c r="A280">
        <v>2.5634504854679108</v>
      </c>
      <c r="B280">
        <v>35.800265420517754</v>
      </c>
    </row>
    <row r="281" spans="1:2" x14ac:dyDescent="0.25">
      <c r="A281">
        <v>2.5844119489192963</v>
      </c>
      <c r="B281">
        <v>36.046011033586019</v>
      </c>
    </row>
    <row r="282" spans="1:2" x14ac:dyDescent="0.25">
      <c r="A282">
        <v>2.6051836709181466</v>
      </c>
      <c r="B282">
        <v>36.293286142878081</v>
      </c>
    </row>
    <row r="283" spans="1:2" x14ac:dyDescent="0.25">
      <c r="A283">
        <v>2.6261764268080392</v>
      </c>
      <c r="B283">
        <v>36.539975404002156</v>
      </c>
    </row>
    <row r="284" spans="1:2" x14ac:dyDescent="0.25">
      <c r="A284">
        <v>2.6467757920424142</v>
      </c>
      <c r="B284">
        <v>36.783625332013131</v>
      </c>
    </row>
    <row r="285" spans="1:2" x14ac:dyDescent="0.25">
      <c r="A285">
        <v>2.6676279803117113</v>
      </c>
      <c r="B285">
        <v>37.023323733790392</v>
      </c>
    </row>
    <row r="286" spans="1:2" x14ac:dyDescent="0.25">
      <c r="A286">
        <v>2.6883306602636972</v>
      </c>
      <c r="B286">
        <v>37.261189885592614</v>
      </c>
    </row>
    <row r="287" spans="1:2" x14ac:dyDescent="0.25">
      <c r="A287">
        <v>2.7093378206094103</v>
      </c>
      <c r="B287">
        <v>37.497156945682512</v>
      </c>
    </row>
    <row r="288" spans="1:2" x14ac:dyDescent="0.25">
      <c r="A288">
        <v>2.7300717929999032</v>
      </c>
      <c r="B288">
        <v>37.73461811519411</v>
      </c>
    </row>
    <row r="289" spans="1:2" x14ac:dyDescent="0.25">
      <c r="A289">
        <v>2.7509545286496477</v>
      </c>
      <c r="B289">
        <v>37.974894501405558</v>
      </c>
    </row>
    <row r="290" spans="1:2" x14ac:dyDescent="0.25">
      <c r="A290">
        <v>2.772073944409688</v>
      </c>
      <c r="B290">
        <v>38.217054251861725</v>
      </c>
    </row>
    <row r="291" spans="1:2" x14ac:dyDescent="0.25">
      <c r="A291">
        <v>2.7927659451961517</v>
      </c>
      <c r="B291">
        <v>38.459300503389684</v>
      </c>
    </row>
    <row r="292" spans="1:2" x14ac:dyDescent="0.25">
      <c r="A292">
        <v>2.8136973579724627</v>
      </c>
      <c r="B292">
        <v>38.696325235675474</v>
      </c>
    </row>
    <row r="293" spans="1:2" x14ac:dyDescent="0.25">
      <c r="A293">
        <v>2.8342726329962411</v>
      </c>
      <c r="B293">
        <v>38.929280485720568</v>
      </c>
    </row>
    <row r="294" spans="1:2" x14ac:dyDescent="0.25">
      <c r="A294">
        <v>2.8550463418165841</v>
      </c>
      <c r="B294">
        <v>39.157226537336051</v>
      </c>
    </row>
    <row r="295" spans="1:2" x14ac:dyDescent="0.25">
      <c r="A295">
        <v>2.8756563862164812</v>
      </c>
      <c r="B295">
        <v>39.385090019746656</v>
      </c>
    </row>
    <row r="296" spans="1:2" x14ac:dyDescent="0.25">
      <c r="A296">
        <v>2.8967343270778656</v>
      </c>
      <c r="B296">
        <v>39.614074084223532</v>
      </c>
    </row>
    <row r="297" spans="1:2" x14ac:dyDescent="0.25">
      <c r="A297">
        <v>2.9177439709504442</v>
      </c>
      <c r="B297">
        <v>39.84640416743165</v>
      </c>
    </row>
    <row r="298" spans="1:2" x14ac:dyDescent="0.25">
      <c r="A298">
        <v>2.938646574815114</v>
      </c>
      <c r="B298">
        <v>40.08089677743434</v>
      </c>
    </row>
    <row r="299" spans="1:2" x14ac:dyDescent="0.25">
      <c r="A299">
        <v>2.959442138671875</v>
      </c>
      <c r="B299">
        <v>40.314323851507339</v>
      </c>
    </row>
    <row r="300" spans="1:2" x14ac:dyDescent="0.25">
      <c r="A300">
        <v>2.9801636934280396</v>
      </c>
      <c r="B300">
        <v>40.546020904144683</v>
      </c>
    </row>
    <row r="301" spans="1:2" x14ac:dyDescent="0.25">
      <c r="A301">
        <v>3.001076728105545</v>
      </c>
      <c r="B301">
        <v>40.771839815767692</v>
      </c>
    </row>
    <row r="302" spans="1:2" x14ac:dyDescent="0.25">
      <c r="A302">
        <v>3.0217895905176797</v>
      </c>
      <c r="B302">
        <v>40.995130536974493</v>
      </c>
    </row>
    <row r="303" spans="1:2" x14ac:dyDescent="0.25">
      <c r="A303">
        <v>3.0429442723592119</v>
      </c>
      <c r="B303">
        <v>41.212240363415724</v>
      </c>
    </row>
    <row r="304" spans="1:2" x14ac:dyDescent="0.25">
      <c r="A304">
        <v>3.0634584526220956</v>
      </c>
      <c r="B304">
        <v>41.427470757479128</v>
      </c>
    </row>
    <row r="305" spans="1:2" x14ac:dyDescent="0.25">
      <c r="A305">
        <v>3.0841643611590066</v>
      </c>
      <c r="B305">
        <v>41.641140200383539</v>
      </c>
    </row>
    <row r="306" spans="1:2" x14ac:dyDescent="0.25">
      <c r="A306">
        <v>3.1046149631341295</v>
      </c>
      <c r="B306">
        <v>41.858926307931434</v>
      </c>
    </row>
    <row r="307" spans="1:2" x14ac:dyDescent="0.25">
      <c r="A307">
        <v>3.1255664924780526</v>
      </c>
      <c r="B307">
        <v>42.079177696025141</v>
      </c>
    </row>
    <row r="308" spans="1:2" x14ac:dyDescent="0.25">
      <c r="A308">
        <v>3.1463985641797381</v>
      </c>
      <c r="B308">
        <v>42.302263960153191</v>
      </c>
    </row>
    <row r="309" spans="1:2" x14ac:dyDescent="0.25">
      <c r="A309">
        <v>3.1675674021244049</v>
      </c>
      <c r="B309">
        <v>42.52265689545527</v>
      </c>
    </row>
    <row r="310" spans="1:2" x14ac:dyDescent="0.25">
      <c r="A310">
        <v>3.1887824336687722</v>
      </c>
      <c r="B310">
        <v>42.73853997942394</v>
      </c>
    </row>
    <row r="311" spans="1:2" x14ac:dyDescent="0.25">
      <c r="A311">
        <v>3.2095558941364288</v>
      </c>
      <c r="B311">
        <v>42.949842438455022</v>
      </c>
    </row>
    <row r="312" spans="1:2" x14ac:dyDescent="0.25">
      <c r="A312">
        <v>3.2304726541042328</v>
      </c>
      <c r="B312">
        <v>43.159151440968195</v>
      </c>
    </row>
    <row r="313" spans="1:2" x14ac:dyDescent="0.25">
      <c r="A313">
        <v>3.2511899868647256</v>
      </c>
      <c r="B313">
        <v>43.369785482626405</v>
      </c>
    </row>
    <row r="314" spans="1:2" x14ac:dyDescent="0.25">
      <c r="A314">
        <v>3.2720853885014849</v>
      </c>
      <c r="B314">
        <v>43.581811405166945</v>
      </c>
    </row>
    <row r="315" spans="1:2" x14ac:dyDescent="0.25">
      <c r="A315">
        <v>3.2927038768927255</v>
      </c>
      <c r="B315">
        <v>43.794556859350038</v>
      </c>
    </row>
    <row r="316" spans="1:2" x14ac:dyDescent="0.25">
      <c r="A316">
        <v>3.3135620256265002</v>
      </c>
      <c r="B316">
        <v>44.00517124167375</v>
      </c>
    </row>
    <row r="317" spans="1:2" x14ac:dyDescent="0.25">
      <c r="A317">
        <v>3.3341400325298309</v>
      </c>
      <c r="B317">
        <v>44.213678143339486</v>
      </c>
    </row>
    <row r="318" spans="1:2" x14ac:dyDescent="0.25">
      <c r="A318">
        <v>3.3547696967919665</v>
      </c>
      <c r="B318">
        <v>44.41953496671514</v>
      </c>
    </row>
    <row r="319" spans="1:2" x14ac:dyDescent="0.25">
      <c r="A319">
        <v>3.3756094674269357</v>
      </c>
      <c r="B319">
        <v>44.624798078189016</v>
      </c>
    </row>
    <row r="320" spans="1:2" x14ac:dyDescent="0.25">
      <c r="A320">
        <v>3.3965850869814553</v>
      </c>
      <c r="B320">
        <v>44.829766299645449</v>
      </c>
    </row>
    <row r="321" spans="1:2" x14ac:dyDescent="0.25">
      <c r="A321">
        <v>3.4175857901573181</v>
      </c>
      <c r="B321">
        <v>45.03604776464622</v>
      </c>
    </row>
    <row r="322" spans="1:2" x14ac:dyDescent="0.25">
      <c r="A322">
        <v>3.4384551147619882</v>
      </c>
      <c r="B322">
        <v>45.24558088357265</v>
      </c>
    </row>
    <row r="323" spans="1:2" x14ac:dyDescent="0.25">
      <c r="A323">
        <v>3.4597563246885934</v>
      </c>
      <c r="B323">
        <v>45.456305358169544</v>
      </c>
    </row>
    <row r="324" spans="1:2" x14ac:dyDescent="0.25">
      <c r="A324">
        <v>3.4806678692499795</v>
      </c>
      <c r="B324">
        <v>45.666962991029152</v>
      </c>
    </row>
    <row r="325" spans="1:2" x14ac:dyDescent="0.25">
      <c r="A325">
        <v>3.5015299916267395</v>
      </c>
      <c r="B325">
        <v>45.871781801543413</v>
      </c>
    </row>
    <row r="326" spans="1:2" x14ac:dyDescent="0.25">
      <c r="A326">
        <v>3.5220548510551453</v>
      </c>
      <c r="B326">
        <v>46.071453798286598</v>
      </c>
    </row>
    <row r="327" spans="1:2" x14ac:dyDescent="0.25">
      <c r="A327">
        <v>3.5426770647366839</v>
      </c>
      <c r="B327">
        <v>46.265235858414741</v>
      </c>
    </row>
    <row r="328" spans="1:2" x14ac:dyDescent="0.25">
      <c r="A328">
        <v>3.5631331304709115</v>
      </c>
      <c r="B328">
        <v>46.457535604721883</v>
      </c>
    </row>
    <row r="329" spans="1:2" x14ac:dyDescent="0.25">
      <c r="A329">
        <v>3.583814948797226</v>
      </c>
      <c r="B329">
        <v>46.650393676128715</v>
      </c>
    </row>
    <row r="330" spans="1:2" x14ac:dyDescent="0.25">
      <c r="A330">
        <v>3.6048871775468188</v>
      </c>
      <c r="B330">
        <v>46.845111520578875</v>
      </c>
    </row>
    <row r="331" spans="1:2" x14ac:dyDescent="0.25">
      <c r="A331">
        <v>3.6256484687328339</v>
      </c>
      <c r="B331">
        <v>47.043914574737329</v>
      </c>
    </row>
    <row r="332" spans="1:2" x14ac:dyDescent="0.25">
      <c r="A332">
        <v>3.6466740071773529</v>
      </c>
      <c r="B332">
        <v>47.242351965274153</v>
      </c>
    </row>
    <row r="333" spans="1:2" x14ac:dyDescent="0.25">
      <c r="A333">
        <v>3.6673570672670999</v>
      </c>
      <c r="B333">
        <v>47.440667467937104</v>
      </c>
    </row>
    <row r="334" spans="1:2" x14ac:dyDescent="0.25">
      <c r="A334">
        <v>3.6884717643260956</v>
      </c>
      <c r="B334">
        <v>47.634999989431144</v>
      </c>
    </row>
    <row r="335" spans="1:2" x14ac:dyDescent="0.25">
      <c r="A335">
        <v>3.7093423306941986</v>
      </c>
      <c r="B335">
        <v>47.826222404207897</v>
      </c>
    </row>
    <row r="336" spans="1:2" x14ac:dyDescent="0.25">
      <c r="A336">
        <v>3.7305677930514016</v>
      </c>
      <c r="B336">
        <v>48.012219367875581</v>
      </c>
    </row>
    <row r="337" spans="1:2" x14ac:dyDescent="0.25">
      <c r="A337">
        <v>3.751456985870997</v>
      </c>
      <c r="B337">
        <v>48.19570780046157</v>
      </c>
    </row>
    <row r="338" spans="1:2" x14ac:dyDescent="0.25">
      <c r="A338">
        <v>3.7721425294876099</v>
      </c>
      <c r="B338">
        <v>48.377741442294841</v>
      </c>
    </row>
    <row r="339" spans="1:2" x14ac:dyDescent="0.25">
      <c r="A339">
        <v>3.7926490108172097</v>
      </c>
      <c r="B339">
        <v>48.56073839151842</v>
      </c>
    </row>
    <row r="340" spans="1:2" x14ac:dyDescent="0.25">
      <c r="A340">
        <v>3.8132098813851671</v>
      </c>
      <c r="B340">
        <v>48.747069563872543</v>
      </c>
    </row>
    <row r="341" spans="1:2" x14ac:dyDescent="0.25">
      <c r="A341">
        <v>3.834080696105957</v>
      </c>
      <c r="B341">
        <v>48.93351869223364</v>
      </c>
    </row>
    <row r="342" spans="1:2" x14ac:dyDescent="0.25">
      <c r="A342">
        <v>3.8548725346724191</v>
      </c>
      <c r="B342">
        <v>49.118890489064349</v>
      </c>
    </row>
    <row r="343" spans="1:2" x14ac:dyDescent="0.25">
      <c r="A343">
        <v>3.8761022190252938</v>
      </c>
      <c r="B343">
        <v>49.297998821924601</v>
      </c>
    </row>
    <row r="344" spans="1:2" x14ac:dyDescent="0.25">
      <c r="A344">
        <v>3.8967649141947427</v>
      </c>
      <c r="B344">
        <v>49.474523918232066</v>
      </c>
    </row>
    <row r="345" spans="1:2" x14ac:dyDescent="0.25">
      <c r="A345">
        <v>3.9177561799685159</v>
      </c>
      <c r="B345">
        <v>49.646963804831238</v>
      </c>
    </row>
    <row r="346" spans="1:2" x14ac:dyDescent="0.25">
      <c r="A346">
        <v>3.938467800617218</v>
      </c>
      <c r="B346">
        <v>49.819828333055526</v>
      </c>
    </row>
    <row r="347" spans="1:2" x14ac:dyDescent="0.25">
      <c r="A347">
        <v>3.9594868818918862</v>
      </c>
      <c r="B347">
        <v>49.992095217511128</v>
      </c>
    </row>
    <row r="348" spans="1:2" x14ac:dyDescent="0.25">
      <c r="A348">
        <v>3.9802839358647661</v>
      </c>
      <c r="B348">
        <v>50.165187794015573</v>
      </c>
    </row>
    <row r="349" spans="1:2" x14ac:dyDescent="0.25">
      <c r="A349">
        <v>4.0011192361513768</v>
      </c>
      <c r="B349">
        <v>50.336955331374973</v>
      </c>
    </row>
    <row r="350" spans="1:2" x14ac:dyDescent="0.25">
      <c r="A350">
        <v>4.0220052003860474</v>
      </c>
      <c r="B350">
        <v>50.507669128405389</v>
      </c>
    </row>
    <row r="351" spans="1:2" x14ac:dyDescent="0.25">
      <c r="A351">
        <v>4.042581220467885</v>
      </c>
      <c r="B351">
        <v>50.674922882564481</v>
      </c>
    </row>
    <row r="352" spans="1:2" x14ac:dyDescent="0.25">
      <c r="A352">
        <v>4.0634190042813616</v>
      </c>
      <c r="B352">
        <v>50.839168758545675</v>
      </c>
    </row>
    <row r="353" spans="1:2" x14ac:dyDescent="0.25">
      <c r="A353">
        <v>4.0841365853945408</v>
      </c>
      <c r="B353">
        <v>51.002730489686407</v>
      </c>
    </row>
    <row r="354" spans="1:2" x14ac:dyDescent="0.25">
      <c r="A354">
        <v>4.1051531831423436</v>
      </c>
      <c r="B354">
        <v>51.16574962319504</v>
      </c>
    </row>
    <row r="355" spans="1:2" x14ac:dyDescent="0.25">
      <c r="A355">
        <v>4.1257597506046295</v>
      </c>
      <c r="B355">
        <v>51.331462085529644</v>
      </c>
    </row>
    <row r="356" spans="1:2" x14ac:dyDescent="0.25">
      <c r="A356">
        <v>4.1468208034833269</v>
      </c>
      <c r="B356">
        <v>51.499663419611451</v>
      </c>
    </row>
    <row r="357" spans="1:2" x14ac:dyDescent="0.25">
      <c r="A357">
        <v>4.1677450140317278</v>
      </c>
      <c r="B357">
        <v>51.668812333615975</v>
      </c>
    </row>
    <row r="358" spans="1:2" x14ac:dyDescent="0.25">
      <c r="A358">
        <v>4.1886230309804278</v>
      </c>
      <c r="B358">
        <v>51.835908813099103</v>
      </c>
    </row>
    <row r="359" spans="1:2" x14ac:dyDescent="0.25">
      <c r="A359">
        <v>4.2092670996983843</v>
      </c>
      <c r="B359">
        <v>51.999167790488592</v>
      </c>
    </row>
    <row r="360" spans="1:2" x14ac:dyDescent="0.25">
      <c r="A360">
        <v>4.2299836874008179</v>
      </c>
      <c r="B360">
        <v>52.158019145084047</v>
      </c>
    </row>
    <row r="361" spans="1:2" x14ac:dyDescent="0.25">
      <c r="A361">
        <v>4.2506928245226536</v>
      </c>
      <c r="B361">
        <v>52.314169307119748</v>
      </c>
    </row>
    <row r="362" spans="1:2" x14ac:dyDescent="0.25">
      <c r="A362">
        <v>4.2713791131973267</v>
      </c>
      <c r="B362">
        <v>52.470740178913658</v>
      </c>
    </row>
    <row r="363" spans="1:2" x14ac:dyDescent="0.25">
      <c r="A363">
        <v>4.29268479347229</v>
      </c>
      <c r="B363">
        <v>52.626968978287337</v>
      </c>
    </row>
    <row r="364" spans="1:2" x14ac:dyDescent="0.25">
      <c r="A364">
        <v>4.3135816852251683</v>
      </c>
      <c r="B364">
        <v>52.785839992217291</v>
      </c>
    </row>
    <row r="365" spans="1:2" x14ac:dyDescent="0.25">
      <c r="A365">
        <v>4.3345491091410313</v>
      </c>
      <c r="B365">
        <v>52.94384992729632</v>
      </c>
    </row>
    <row r="366" spans="1:2" x14ac:dyDescent="0.25">
      <c r="A366">
        <v>4.3552344044049578</v>
      </c>
      <c r="B366">
        <v>53.10201320518442</v>
      </c>
    </row>
    <row r="367" spans="1:2" x14ac:dyDescent="0.25">
      <c r="A367">
        <v>4.3761253356933594</v>
      </c>
      <c r="B367">
        <v>53.25661027979492</v>
      </c>
    </row>
    <row r="368" spans="1:2" x14ac:dyDescent="0.25">
      <c r="A368">
        <v>4.3969055016835528</v>
      </c>
      <c r="B368">
        <v>53.407688333530615</v>
      </c>
    </row>
    <row r="369" spans="1:2" x14ac:dyDescent="0.25">
      <c r="A369">
        <v>4.4178619980812073</v>
      </c>
      <c r="B369">
        <v>53.5553024125281</v>
      </c>
    </row>
    <row r="370" spans="1:2" x14ac:dyDescent="0.25">
      <c r="A370">
        <v>4.4388249516487122</v>
      </c>
      <c r="B370">
        <v>53.700120934160239</v>
      </c>
    </row>
    <row r="371" spans="1:2" x14ac:dyDescent="0.25">
      <c r="A371">
        <v>4.4593264659245806</v>
      </c>
      <c r="B371">
        <v>53.844259242818815</v>
      </c>
    </row>
    <row r="372" spans="1:2" x14ac:dyDescent="0.25">
      <c r="A372">
        <v>4.4800231854120884</v>
      </c>
      <c r="B372">
        <v>53.988491916282968</v>
      </c>
    </row>
    <row r="373" spans="1:2" x14ac:dyDescent="0.25">
      <c r="A373">
        <v>4.5005097985267639</v>
      </c>
      <c r="B373">
        <v>54.136507045704171</v>
      </c>
    </row>
    <row r="374" spans="1:2" x14ac:dyDescent="0.25">
      <c r="A374">
        <v>4.5215100049972534</v>
      </c>
      <c r="B374">
        <v>54.284451401521189</v>
      </c>
    </row>
    <row r="375" spans="1:2" x14ac:dyDescent="0.25">
      <c r="A375">
        <v>4.542325933774312</v>
      </c>
      <c r="B375">
        <v>54.432230618928443</v>
      </c>
    </row>
    <row r="376" spans="1:2" x14ac:dyDescent="0.25">
      <c r="A376">
        <v>4.5637130737304688</v>
      </c>
      <c r="B376">
        <v>54.57460351934926</v>
      </c>
    </row>
    <row r="377" spans="1:2" x14ac:dyDescent="0.25">
      <c r="A377">
        <v>4.5846566557884216</v>
      </c>
      <c r="B377">
        <v>54.712588456310556</v>
      </c>
    </row>
    <row r="378" spans="1:2" x14ac:dyDescent="0.25">
      <c r="A378">
        <v>4.6054919560750323</v>
      </c>
      <c r="B378">
        <v>54.846236544082004</v>
      </c>
    </row>
    <row r="379" spans="1:2" x14ac:dyDescent="0.25">
      <c r="A379">
        <v>4.6262284119923907</v>
      </c>
      <c r="B379">
        <v>54.979436399026937</v>
      </c>
    </row>
    <row r="380" spans="1:2" x14ac:dyDescent="0.25">
      <c r="A380">
        <v>4.6470572551091509</v>
      </c>
      <c r="B380">
        <v>55.112954735190712</v>
      </c>
    </row>
    <row r="381" spans="1:2" x14ac:dyDescent="0.25">
      <c r="A381">
        <v>4.6677892406781512</v>
      </c>
      <c r="B381">
        <v>55.2484154136027</v>
      </c>
    </row>
    <row r="382" spans="1:2" x14ac:dyDescent="0.25">
      <c r="A382">
        <v>4.688350359598795</v>
      </c>
      <c r="B382">
        <v>55.383168355972835</v>
      </c>
    </row>
    <row r="383" spans="1:2" x14ac:dyDescent="0.25">
      <c r="A383">
        <v>4.7092551986376439</v>
      </c>
      <c r="B383">
        <v>55.515007784970642</v>
      </c>
    </row>
    <row r="384" spans="1:2" x14ac:dyDescent="0.25">
      <c r="A384">
        <v>4.7297115127245579</v>
      </c>
      <c r="B384">
        <v>55.644822302515344</v>
      </c>
    </row>
    <row r="385" spans="1:2" x14ac:dyDescent="0.25">
      <c r="A385">
        <v>4.7505219777425127</v>
      </c>
      <c r="B385">
        <v>55.77107061678246</v>
      </c>
    </row>
    <row r="386" spans="1:2" x14ac:dyDescent="0.25">
      <c r="A386">
        <v>4.7713393966356907</v>
      </c>
      <c r="B386">
        <v>55.89600961937213</v>
      </c>
    </row>
    <row r="387" spans="1:2" x14ac:dyDescent="0.25">
      <c r="A387">
        <v>4.7924831509590149</v>
      </c>
      <c r="B387">
        <v>56.019458444407</v>
      </c>
    </row>
    <row r="388" spans="1:2" x14ac:dyDescent="0.25">
      <c r="A388">
        <v>4.8133353392283116</v>
      </c>
      <c r="B388">
        <v>56.143048816650236</v>
      </c>
    </row>
    <row r="389" spans="1:2" x14ac:dyDescent="0.25">
      <c r="A389">
        <v>4.8343976338704424</v>
      </c>
      <c r="B389">
        <v>56.268294504858048</v>
      </c>
    </row>
    <row r="390" spans="1:2" x14ac:dyDescent="0.25">
      <c r="A390">
        <v>4.8556049664815264</v>
      </c>
      <c r="B390">
        <v>56.39444845431958</v>
      </c>
    </row>
    <row r="391" spans="1:2" x14ac:dyDescent="0.25">
      <c r="A391">
        <v>4.876495897769928</v>
      </c>
      <c r="B391">
        <v>56.51988287213856</v>
      </c>
    </row>
    <row r="392" spans="1:2" x14ac:dyDescent="0.25">
      <c r="A392">
        <v>4.8972626527150469</v>
      </c>
      <c r="B392">
        <v>56.639616082953658</v>
      </c>
    </row>
    <row r="393" spans="1:2" x14ac:dyDescent="0.25">
      <c r="A393">
        <v>4.9178098638852434</v>
      </c>
      <c r="B393">
        <v>56.754796191899459</v>
      </c>
    </row>
    <row r="394" spans="1:2" x14ac:dyDescent="0.25">
      <c r="A394">
        <v>4.9384479721387224</v>
      </c>
      <c r="B394">
        <v>56.865780998863798</v>
      </c>
    </row>
    <row r="395" spans="1:2" x14ac:dyDescent="0.25">
      <c r="A395">
        <v>4.9588605761528015</v>
      </c>
      <c r="B395">
        <v>56.976081660987667</v>
      </c>
    </row>
    <row r="396" spans="1:2" x14ac:dyDescent="0.25">
      <c r="A396">
        <v>4.9798816442489624</v>
      </c>
      <c r="B396">
        <v>57.087149037156884</v>
      </c>
    </row>
    <row r="397" spans="1:2" x14ac:dyDescent="0.25">
      <c r="A397">
        <v>5.00078002611796</v>
      </c>
      <c r="B397">
        <v>57.200744603742301</v>
      </c>
    </row>
    <row r="398" spans="1:2" x14ac:dyDescent="0.25">
      <c r="A398">
        <v>5.0216645002365112</v>
      </c>
      <c r="B398">
        <v>57.316726813535546</v>
      </c>
    </row>
    <row r="399" spans="1:2" x14ac:dyDescent="0.25">
      <c r="A399">
        <v>5.0425474842389422</v>
      </c>
      <c r="B399">
        <v>57.431781102740572</v>
      </c>
    </row>
    <row r="400" spans="1:2" x14ac:dyDescent="0.25">
      <c r="A400">
        <v>5.0634110967318211</v>
      </c>
      <c r="B400">
        <v>57.545667627476533</v>
      </c>
    </row>
    <row r="401" spans="1:2" x14ac:dyDescent="0.25">
      <c r="A401">
        <v>5.0844291845957432</v>
      </c>
      <c r="B401">
        <v>57.654541021915989</v>
      </c>
    </row>
    <row r="402" spans="1:2" x14ac:dyDescent="0.25">
      <c r="A402">
        <v>5.1053419709205627</v>
      </c>
      <c r="B402">
        <v>57.76118897969048</v>
      </c>
    </row>
    <row r="403" spans="1:2" x14ac:dyDescent="0.25">
      <c r="A403">
        <v>5.1265810926755266</v>
      </c>
      <c r="B403">
        <v>57.862859193970557</v>
      </c>
    </row>
    <row r="404" spans="1:2" x14ac:dyDescent="0.25">
      <c r="A404">
        <v>5.1471556226412449</v>
      </c>
      <c r="B404">
        <v>57.963880650212261</v>
      </c>
    </row>
    <row r="405" spans="1:2" x14ac:dyDescent="0.25">
      <c r="A405">
        <v>5.1678160826365147</v>
      </c>
      <c r="B405">
        <v>58.062833944464977</v>
      </c>
    </row>
    <row r="406" spans="1:2" x14ac:dyDescent="0.25">
      <c r="A406">
        <v>5.1882008711496983</v>
      </c>
      <c r="B406">
        <v>58.16437833900428</v>
      </c>
    </row>
    <row r="407" spans="1:2" x14ac:dyDescent="0.25">
      <c r="A407">
        <v>5.20906001329422</v>
      </c>
      <c r="B407">
        <v>58.266190100492729</v>
      </c>
    </row>
    <row r="408" spans="1:2" x14ac:dyDescent="0.25">
      <c r="A408">
        <v>5.2297502756118774</v>
      </c>
      <c r="B408">
        <v>58.367632266492649</v>
      </c>
    </row>
    <row r="409" spans="1:2" x14ac:dyDescent="0.25">
      <c r="A409">
        <v>5.2507599194844561</v>
      </c>
      <c r="B409">
        <v>58.466133396051958</v>
      </c>
    </row>
    <row r="410" spans="1:2" x14ac:dyDescent="0.25">
      <c r="A410">
        <v>5.2718073129653931</v>
      </c>
      <c r="B410">
        <v>58.560179720414446</v>
      </c>
    </row>
    <row r="411" spans="1:2" x14ac:dyDescent="0.25">
      <c r="A411">
        <v>5.2924598256746922</v>
      </c>
      <c r="B411">
        <v>58.652397726668788</v>
      </c>
    </row>
    <row r="412" spans="1:2" x14ac:dyDescent="0.25">
      <c r="A412">
        <v>5.3134813904762268</v>
      </c>
      <c r="B412">
        <v>58.742299863319495</v>
      </c>
    </row>
    <row r="413" spans="1:2" x14ac:dyDescent="0.25">
      <c r="A413">
        <v>5.3342123826344805</v>
      </c>
      <c r="B413">
        <v>58.834313412495085</v>
      </c>
    </row>
    <row r="414" spans="1:2" x14ac:dyDescent="0.25">
      <c r="A414">
        <v>5.3552995125452671</v>
      </c>
      <c r="B414">
        <v>58.925831546441373</v>
      </c>
    </row>
    <row r="415" spans="1:2" x14ac:dyDescent="0.25">
      <c r="A415">
        <v>5.3760126233100891</v>
      </c>
      <c r="B415">
        <v>59.017679957207193</v>
      </c>
    </row>
    <row r="416" spans="1:2" x14ac:dyDescent="0.25">
      <c r="A416">
        <v>5.3970505793889361</v>
      </c>
      <c r="B416">
        <v>59.106406465655034</v>
      </c>
    </row>
    <row r="417" spans="1:2" x14ac:dyDescent="0.25">
      <c r="A417">
        <v>5.4176842172940569</v>
      </c>
      <c r="B417">
        <v>59.19289180997032</v>
      </c>
    </row>
    <row r="418" spans="1:2" x14ac:dyDescent="0.25">
      <c r="A418">
        <v>5.4384484887123108</v>
      </c>
      <c r="B418">
        <v>59.275315535778702</v>
      </c>
    </row>
    <row r="419" spans="1:2" x14ac:dyDescent="0.25">
      <c r="A419">
        <v>5.4591988523801165</v>
      </c>
      <c r="B419">
        <v>59.355061660228721</v>
      </c>
    </row>
    <row r="420" spans="1:2" x14ac:dyDescent="0.25">
      <c r="A420">
        <v>5.4801200826962786</v>
      </c>
      <c r="B420">
        <v>59.432421141470911</v>
      </c>
    </row>
    <row r="421" spans="1:2" x14ac:dyDescent="0.25">
      <c r="A421">
        <v>5.5009424686431885</v>
      </c>
      <c r="B421">
        <v>59.508038805676748</v>
      </c>
    </row>
    <row r="422" spans="1:2" x14ac:dyDescent="0.25">
      <c r="A422">
        <v>5.5216953158378601</v>
      </c>
      <c r="B422">
        <v>59.586361594309246</v>
      </c>
    </row>
    <row r="423" spans="1:2" x14ac:dyDescent="0.25">
      <c r="A423">
        <v>5.5429105957349138</v>
      </c>
      <c r="B423">
        <v>59.665785305673523</v>
      </c>
    </row>
    <row r="424" spans="1:2" x14ac:dyDescent="0.25">
      <c r="A424">
        <v>5.5636410911877947</v>
      </c>
      <c r="B424">
        <v>59.746235234298503</v>
      </c>
    </row>
    <row r="425" spans="1:2" x14ac:dyDescent="0.25">
      <c r="A425">
        <v>5.584520598252614</v>
      </c>
      <c r="B425">
        <v>59.822493792808906</v>
      </c>
    </row>
    <row r="426" spans="1:2" x14ac:dyDescent="0.25">
      <c r="A426">
        <v>5.6051626801490784</v>
      </c>
      <c r="B426">
        <v>59.893920086900174</v>
      </c>
    </row>
    <row r="427" spans="1:2" x14ac:dyDescent="0.25">
      <c r="A427">
        <v>5.6259567538897191</v>
      </c>
      <c r="B427">
        <v>59.960058020011978</v>
      </c>
    </row>
    <row r="428" spans="1:2" x14ac:dyDescent="0.25">
      <c r="A428">
        <v>5.6465432047843933</v>
      </c>
      <c r="B428">
        <v>60.023396463891544</v>
      </c>
    </row>
    <row r="429" spans="1:2" x14ac:dyDescent="0.25">
      <c r="A429">
        <v>5.6673919161160784</v>
      </c>
      <c r="B429">
        <v>60.086935432982969</v>
      </c>
    </row>
    <row r="430" spans="1:2" x14ac:dyDescent="0.25">
      <c r="A430">
        <v>5.6886126597722368</v>
      </c>
      <c r="B430">
        <v>60.151146751314158</v>
      </c>
    </row>
    <row r="431" spans="1:2" x14ac:dyDescent="0.25">
      <c r="A431">
        <v>5.7093724608421326</v>
      </c>
      <c r="B431">
        <v>60.21783121392496</v>
      </c>
    </row>
    <row r="432" spans="1:2" x14ac:dyDescent="0.25">
      <c r="A432">
        <v>5.7303418715794878</v>
      </c>
      <c r="B432">
        <v>60.283194569257624</v>
      </c>
    </row>
    <row r="433" spans="1:2" x14ac:dyDescent="0.25">
      <c r="A433">
        <v>5.7509854435920715</v>
      </c>
      <c r="B433">
        <v>60.347869847882926</v>
      </c>
    </row>
    <row r="434" spans="1:2" x14ac:dyDescent="0.25">
      <c r="A434">
        <v>5.7719091574350987</v>
      </c>
      <c r="B434">
        <v>60.40801168397342</v>
      </c>
    </row>
    <row r="435" spans="1:2" x14ac:dyDescent="0.25">
      <c r="A435">
        <v>5.7925606767336522</v>
      </c>
      <c r="B435">
        <v>60.466167927279812</v>
      </c>
    </row>
    <row r="436" spans="1:2" x14ac:dyDescent="0.25">
      <c r="A436">
        <v>5.8137019475301104</v>
      </c>
      <c r="B436">
        <v>60.521084312261245</v>
      </c>
    </row>
    <row r="437" spans="1:2" x14ac:dyDescent="0.25">
      <c r="A437">
        <v>5.8344513177871704</v>
      </c>
      <c r="B437">
        <v>60.573732010041823</v>
      </c>
    </row>
    <row r="438" spans="1:2" x14ac:dyDescent="0.25">
      <c r="A438">
        <v>5.8550362785657244</v>
      </c>
      <c r="B438">
        <v>60.625125442281551</v>
      </c>
    </row>
    <row r="439" spans="1:2" x14ac:dyDescent="0.25">
      <c r="A439">
        <v>5.8755969007809954</v>
      </c>
      <c r="B439">
        <v>60.677147973225154</v>
      </c>
    </row>
    <row r="440" spans="1:2" x14ac:dyDescent="0.25">
      <c r="A440">
        <v>5.8963129917780552</v>
      </c>
      <c r="B440">
        <v>60.731498169373097</v>
      </c>
    </row>
    <row r="441" spans="1:2" x14ac:dyDescent="0.25">
      <c r="A441">
        <v>5.9172376990318298</v>
      </c>
      <c r="B441">
        <v>60.787212723335074</v>
      </c>
    </row>
    <row r="442" spans="1:2" x14ac:dyDescent="0.25">
      <c r="A442">
        <v>5.9382259845733643</v>
      </c>
      <c r="B442">
        <v>60.843697923209291</v>
      </c>
    </row>
    <row r="443" spans="1:2" x14ac:dyDescent="0.25">
      <c r="A443">
        <v>5.9595838189125061</v>
      </c>
      <c r="B443">
        <v>60.894930148906155</v>
      </c>
    </row>
    <row r="444" spans="1:2" x14ac:dyDescent="0.25">
      <c r="A444">
        <v>5.9803793827692662</v>
      </c>
      <c r="B444">
        <v>60.943347157903169</v>
      </c>
    </row>
    <row r="445" spans="1:2" x14ac:dyDescent="0.25">
      <c r="A445">
        <v>6.0013696551322937</v>
      </c>
      <c r="B445">
        <v>60.987140291426705</v>
      </c>
    </row>
    <row r="446" spans="1:2" x14ac:dyDescent="0.25">
      <c r="A446">
        <v>6.0220559438069658</v>
      </c>
      <c r="B446">
        <v>61.030520578925817</v>
      </c>
    </row>
    <row r="447" spans="1:2" x14ac:dyDescent="0.25">
      <c r="A447">
        <v>6.0429582993189488</v>
      </c>
      <c r="B447">
        <v>61.073051583174696</v>
      </c>
    </row>
    <row r="448" spans="1:2" x14ac:dyDescent="0.25">
      <c r="A448">
        <v>6.0635844866434727</v>
      </c>
      <c r="B448">
        <v>61.116239209195754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466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0.52887045807921707</v>
      </c>
    </row>
    <row r="5" spans="1:2" x14ac:dyDescent="0.25">
      <c r="A5">
        <v>1.2919637507972462E-4</v>
      </c>
      <c r="B5">
        <v>0.50730067455164141</v>
      </c>
    </row>
    <row r="6" spans="1:2" x14ac:dyDescent="0.25">
      <c r="A6">
        <v>1.4792547820737428E-4</v>
      </c>
      <c r="B6">
        <v>0.48469981719839084</v>
      </c>
    </row>
    <row r="7" spans="1:2" x14ac:dyDescent="0.25">
      <c r="A7">
        <v>2.2244453248276841E-4</v>
      </c>
      <c r="B7">
        <v>0.45852211683944682</v>
      </c>
    </row>
    <row r="8" spans="1:2" x14ac:dyDescent="0.25">
      <c r="A8">
        <v>1.2159347685762137E-4</v>
      </c>
      <c r="B8">
        <v>0.43664926256652936</v>
      </c>
    </row>
    <row r="9" spans="1:2" x14ac:dyDescent="0.25">
      <c r="A9">
        <v>2.0456313905015122E-4</v>
      </c>
      <c r="B9">
        <v>0.41823449346509056</v>
      </c>
    </row>
    <row r="10" spans="1:2" x14ac:dyDescent="0.25">
      <c r="A10">
        <v>5.1593779062386602E-4</v>
      </c>
      <c r="B10">
        <v>0.41028191961540866</v>
      </c>
    </row>
    <row r="11" spans="1:2" x14ac:dyDescent="0.25">
      <c r="A11">
        <v>1.1594559812995915E-3</v>
      </c>
      <c r="B11">
        <v>0.40755503533289306</v>
      </c>
    </row>
    <row r="12" spans="1:2" x14ac:dyDescent="0.25">
      <c r="A12">
        <v>2.0328892181472229E-3</v>
      </c>
      <c r="B12">
        <v>0.40638987300221907</v>
      </c>
    </row>
    <row r="13" spans="1:2" x14ac:dyDescent="0.25">
      <c r="A13">
        <v>3.1269390698677548E-3</v>
      </c>
      <c r="B13">
        <v>0.40529026574845722</v>
      </c>
    </row>
    <row r="14" spans="1:2" x14ac:dyDescent="0.25">
      <c r="A14">
        <v>4.4389564815598224E-3</v>
      </c>
      <c r="B14">
        <v>0.40559421432361892</v>
      </c>
    </row>
    <row r="15" spans="1:2" x14ac:dyDescent="0.25">
      <c r="A15">
        <v>6.0838593829733627E-3</v>
      </c>
      <c r="B15">
        <v>0.41654937372141432</v>
      </c>
    </row>
    <row r="16" spans="1:2" x14ac:dyDescent="0.25">
      <c r="A16">
        <v>7.7596239862032235E-3</v>
      </c>
      <c r="B16">
        <v>0.43047733515557457</v>
      </c>
    </row>
    <row r="17" spans="1:2" x14ac:dyDescent="0.25">
      <c r="A17">
        <v>9.4226464473952838E-3</v>
      </c>
      <c r="B17">
        <v>0.44385571242030891</v>
      </c>
    </row>
    <row r="18" spans="1:2" x14ac:dyDescent="0.25">
      <c r="A18">
        <v>1.1254257212082544E-2</v>
      </c>
      <c r="B18">
        <v>0.4696702733933738</v>
      </c>
    </row>
    <row r="19" spans="1:2" x14ac:dyDescent="0.25">
      <c r="A19">
        <v>1.2770308724914987E-2</v>
      </c>
      <c r="B19">
        <v>0.48968485599062761</v>
      </c>
    </row>
    <row r="20" spans="1:2" x14ac:dyDescent="0.25">
      <c r="A20">
        <v>1.4444086506652335E-2</v>
      </c>
      <c r="B20">
        <v>0.50572625541847538</v>
      </c>
    </row>
    <row r="21" spans="1:2" x14ac:dyDescent="0.25">
      <c r="A21">
        <v>1.6107347134190299E-2</v>
      </c>
      <c r="B21">
        <v>0.52373590605800191</v>
      </c>
    </row>
    <row r="22" spans="1:2" x14ac:dyDescent="0.25">
      <c r="A22">
        <v>1.7756223678588867E-2</v>
      </c>
      <c r="B22">
        <v>0.54130008941496299</v>
      </c>
    </row>
    <row r="23" spans="1:2" x14ac:dyDescent="0.25">
      <c r="A23">
        <v>1.9302393775433302E-2</v>
      </c>
      <c r="B23">
        <v>0.54404713243227276</v>
      </c>
    </row>
    <row r="24" spans="1:2" x14ac:dyDescent="0.25">
      <c r="A24">
        <v>2.1133529177556433E-2</v>
      </c>
      <c r="B24">
        <v>0.55937134489721185</v>
      </c>
    </row>
    <row r="25" spans="1:2" x14ac:dyDescent="0.25">
      <c r="A25">
        <v>2.2781556860233344E-2</v>
      </c>
      <c r="B25">
        <v>0.57671857888438238</v>
      </c>
    </row>
    <row r="26" spans="1:2" x14ac:dyDescent="0.25">
      <c r="A26">
        <v>2.4441002945726115E-2</v>
      </c>
      <c r="B26">
        <v>0.59499568545941228</v>
      </c>
    </row>
    <row r="27" spans="1:2" x14ac:dyDescent="0.25">
      <c r="A27">
        <v>2.6096370614444215E-2</v>
      </c>
      <c r="B27">
        <v>0.61193861611236056</v>
      </c>
    </row>
    <row r="28" spans="1:2" x14ac:dyDescent="0.25">
      <c r="A28">
        <v>2.7782440884038806E-2</v>
      </c>
      <c r="B28">
        <v>0.62931550820701987</v>
      </c>
    </row>
    <row r="29" spans="1:2" x14ac:dyDescent="0.25">
      <c r="A29">
        <v>2.9429090985407431E-2</v>
      </c>
      <c r="B29">
        <v>0.64862738803339437</v>
      </c>
    </row>
    <row r="30" spans="1:2" x14ac:dyDescent="0.25">
      <c r="A30">
        <v>3.110819379799068E-2</v>
      </c>
      <c r="B30">
        <v>0.66845166966610658</v>
      </c>
    </row>
    <row r="31" spans="1:2" x14ac:dyDescent="0.25">
      <c r="A31">
        <v>3.2767482722798981E-2</v>
      </c>
      <c r="B31">
        <v>0.68686277069294055</v>
      </c>
    </row>
    <row r="32" spans="1:2" x14ac:dyDescent="0.25">
      <c r="A32">
        <v>3.4454426107307271E-2</v>
      </c>
      <c r="B32">
        <v>0.70810850961269045</v>
      </c>
    </row>
    <row r="33" spans="1:2" x14ac:dyDescent="0.25">
      <c r="A33">
        <v>3.6126930111398295E-2</v>
      </c>
      <c r="B33">
        <v>0.72699790248714347</v>
      </c>
    </row>
    <row r="34" spans="1:2" x14ac:dyDescent="0.25">
      <c r="A34">
        <v>3.7773795581112303E-2</v>
      </c>
      <c r="B34">
        <v>0.74639938365728409</v>
      </c>
    </row>
    <row r="35" spans="1:2" x14ac:dyDescent="0.25">
      <c r="A35">
        <v>3.9437983650714159E-2</v>
      </c>
      <c r="B35">
        <v>0.76579829404009492</v>
      </c>
    </row>
    <row r="36" spans="1:2" x14ac:dyDescent="0.25">
      <c r="A36">
        <v>4.1132792830467224E-2</v>
      </c>
      <c r="B36">
        <v>0.78667973358456078</v>
      </c>
    </row>
    <row r="37" spans="1:2" x14ac:dyDescent="0.25">
      <c r="A37">
        <v>4.2780213213215269E-2</v>
      </c>
      <c r="B37">
        <v>0.80668014550043521</v>
      </c>
    </row>
    <row r="38" spans="1:2" x14ac:dyDescent="0.25">
      <c r="A38">
        <v>4.443746292963624E-2</v>
      </c>
      <c r="B38">
        <v>0.82680608708056413</v>
      </c>
    </row>
    <row r="39" spans="1:2" x14ac:dyDescent="0.25">
      <c r="A39">
        <v>4.6106206718832254E-2</v>
      </c>
      <c r="B39">
        <v>0.8464838965376027</v>
      </c>
    </row>
    <row r="40" spans="1:2" x14ac:dyDescent="0.25">
      <c r="A40">
        <v>4.7774368431419134E-2</v>
      </c>
      <c r="B40">
        <v>0.8667268402923064</v>
      </c>
    </row>
    <row r="41" spans="1:2" x14ac:dyDescent="0.25">
      <c r="A41">
        <v>4.9442448653280735E-2</v>
      </c>
      <c r="B41">
        <v>0.887683459690639</v>
      </c>
    </row>
    <row r="42" spans="1:2" x14ac:dyDescent="0.25">
      <c r="A42">
        <v>5.1120202988386154E-2</v>
      </c>
      <c r="B42">
        <v>0.90735468542402786</v>
      </c>
    </row>
    <row r="43" spans="1:2" x14ac:dyDescent="0.25">
      <c r="A43">
        <v>5.2771224485089377E-2</v>
      </c>
      <c r="B43">
        <v>0.92925917292152893</v>
      </c>
    </row>
    <row r="44" spans="1:2" x14ac:dyDescent="0.25">
      <c r="A44">
        <v>5.4416762820134558E-2</v>
      </c>
      <c r="B44">
        <v>0.95031950164287693</v>
      </c>
    </row>
    <row r="45" spans="1:2" x14ac:dyDescent="0.25">
      <c r="A45">
        <v>5.6094327010214329E-2</v>
      </c>
      <c r="B45">
        <v>0.96987109171223096</v>
      </c>
    </row>
    <row r="46" spans="1:2" x14ac:dyDescent="0.25">
      <c r="A46">
        <v>5.7773959512511887E-2</v>
      </c>
      <c r="B46">
        <v>0.99127828861672385</v>
      </c>
    </row>
    <row r="47" spans="1:2" x14ac:dyDescent="0.25">
      <c r="A47">
        <v>5.9420716327925518E-2</v>
      </c>
      <c r="B47">
        <v>1.0125469138139227</v>
      </c>
    </row>
    <row r="48" spans="1:2" x14ac:dyDescent="0.25">
      <c r="A48">
        <v>6.1119766905903816E-2</v>
      </c>
      <c r="B48">
        <v>1.034148361917147</v>
      </c>
    </row>
    <row r="49" spans="1:2" x14ac:dyDescent="0.25">
      <c r="A49">
        <v>6.2760062670956046E-2</v>
      </c>
      <c r="B49">
        <v>1.0552750921941623</v>
      </c>
    </row>
    <row r="50" spans="1:2" x14ac:dyDescent="0.25">
      <c r="A50">
        <v>6.441089790314436E-2</v>
      </c>
      <c r="B50">
        <v>1.0755662538868338</v>
      </c>
    </row>
    <row r="51" spans="1:2" x14ac:dyDescent="0.25">
      <c r="A51">
        <v>6.6100200638175011E-2</v>
      </c>
      <c r="B51">
        <v>1.0966576201625304</v>
      </c>
    </row>
    <row r="52" spans="1:2" x14ac:dyDescent="0.25">
      <c r="A52">
        <v>6.7791723025341824E-2</v>
      </c>
      <c r="B52">
        <v>1.1182607612232649</v>
      </c>
    </row>
    <row r="53" spans="1:2" x14ac:dyDescent="0.25">
      <c r="A53">
        <v>6.9432340872784451E-2</v>
      </c>
      <c r="B53">
        <v>1.1381209084743353</v>
      </c>
    </row>
    <row r="54" spans="1:2" x14ac:dyDescent="0.25">
      <c r="A54">
        <v>7.1105508444209889E-2</v>
      </c>
      <c r="B54">
        <v>1.1602787125770253</v>
      </c>
    </row>
    <row r="55" spans="1:2" x14ac:dyDescent="0.25">
      <c r="A55">
        <v>7.2785272883872182E-2</v>
      </c>
      <c r="B55">
        <v>1.1806881304868719</v>
      </c>
    </row>
    <row r="56" spans="1:2" x14ac:dyDescent="0.25">
      <c r="A56">
        <v>7.4434226068357617E-2</v>
      </c>
      <c r="B56">
        <v>1.2013630292151267</v>
      </c>
    </row>
    <row r="57" spans="1:2" x14ac:dyDescent="0.25">
      <c r="A57">
        <v>7.611436303704977E-2</v>
      </c>
      <c r="B57">
        <v>1.2222417098658727</v>
      </c>
    </row>
    <row r="58" spans="1:2" x14ac:dyDescent="0.25">
      <c r="A58">
        <v>7.7777705155313015E-2</v>
      </c>
      <c r="B58">
        <v>1.2438953888433848</v>
      </c>
    </row>
    <row r="59" spans="1:2" x14ac:dyDescent="0.25">
      <c r="A59">
        <v>7.9444089593986661E-2</v>
      </c>
      <c r="B59">
        <v>1.2651956786162324</v>
      </c>
    </row>
    <row r="60" spans="1:2" x14ac:dyDescent="0.25">
      <c r="A60">
        <v>8.109235980858405E-2</v>
      </c>
      <c r="B60">
        <v>1.2876086803880111</v>
      </c>
    </row>
    <row r="61" spans="1:2" x14ac:dyDescent="0.25">
      <c r="A61">
        <v>8.2776889515419796E-2</v>
      </c>
      <c r="B61">
        <v>1.3077922452256074</v>
      </c>
    </row>
    <row r="62" spans="1:2" x14ac:dyDescent="0.25">
      <c r="A62">
        <v>8.4456917829811573E-2</v>
      </c>
      <c r="B62">
        <v>1.3290278264002979</v>
      </c>
    </row>
    <row r="63" spans="1:2" x14ac:dyDescent="0.25">
      <c r="A63">
        <v>8.6093104134003312E-2</v>
      </c>
      <c r="B63">
        <v>1.3496376403176156</v>
      </c>
    </row>
    <row r="64" spans="1:2" x14ac:dyDescent="0.25">
      <c r="A64">
        <v>8.7780901230871677E-2</v>
      </c>
      <c r="B64">
        <v>1.37078029693565</v>
      </c>
    </row>
    <row r="65" spans="1:2" x14ac:dyDescent="0.25">
      <c r="A65">
        <v>8.9448876678943634E-2</v>
      </c>
      <c r="B65">
        <v>1.3910788574796613</v>
      </c>
    </row>
    <row r="66" spans="1:2" x14ac:dyDescent="0.25">
      <c r="A66">
        <v>9.1095105744898319E-2</v>
      </c>
      <c r="B66">
        <v>1.4122950009940525</v>
      </c>
    </row>
    <row r="67" spans="1:2" x14ac:dyDescent="0.25">
      <c r="A67">
        <v>9.2770997434854507E-2</v>
      </c>
      <c r="B67">
        <v>1.4337499142194734</v>
      </c>
    </row>
    <row r="68" spans="1:2" x14ac:dyDescent="0.25">
      <c r="A68">
        <v>9.4431211861471326E-2</v>
      </c>
      <c r="B68">
        <v>1.4555352676699795</v>
      </c>
    </row>
    <row r="69" spans="1:2" x14ac:dyDescent="0.25">
      <c r="A69">
        <v>9.6111007345219449E-2</v>
      </c>
      <c r="B69">
        <v>1.4765786041140985</v>
      </c>
    </row>
    <row r="70" spans="1:2" x14ac:dyDescent="0.25">
      <c r="A70">
        <v>9.7767643940945462E-2</v>
      </c>
      <c r="B70">
        <v>1.4970010640669844</v>
      </c>
    </row>
    <row r="71" spans="1:2" x14ac:dyDescent="0.25">
      <c r="A71">
        <v>9.942819985250631E-2</v>
      </c>
      <c r="B71">
        <v>1.518322170946991</v>
      </c>
    </row>
    <row r="72" spans="1:2" x14ac:dyDescent="0.25">
      <c r="A72">
        <v>0.10110426228493452</v>
      </c>
      <c r="B72">
        <v>1.5396639695298966</v>
      </c>
    </row>
    <row r="73" spans="1:2" x14ac:dyDescent="0.25">
      <c r="A73">
        <v>0.10277742985635996</v>
      </c>
      <c r="B73">
        <v>1.5610532963273402</v>
      </c>
    </row>
    <row r="74" spans="1:2" x14ac:dyDescent="0.25">
      <c r="A74">
        <v>0.10441393436243136</v>
      </c>
      <c r="B74">
        <v>1.5826978207938727</v>
      </c>
    </row>
    <row r="75" spans="1:2" x14ac:dyDescent="0.25">
      <c r="A75">
        <v>0.10609396267682314</v>
      </c>
      <c r="B75">
        <v>1.6055003281971945</v>
      </c>
    </row>
    <row r="76" spans="1:2" x14ac:dyDescent="0.25">
      <c r="A76">
        <v>0.10775897341469923</v>
      </c>
      <c r="B76">
        <v>1.6251208279074154</v>
      </c>
    </row>
    <row r="77" spans="1:2" x14ac:dyDescent="0.25">
      <c r="A77">
        <v>0.10943474092831214</v>
      </c>
      <c r="B77">
        <v>1.6474916938478361</v>
      </c>
    </row>
    <row r="78" spans="1:2" x14ac:dyDescent="0.25">
      <c r="A78">
        <v>0.11109857975194851</v>
      </c>
      <c r="B78">
        <v>1.6696379607586067</v>
      </c>
    </row>
    <row r="79" spans="1:2" x14ac:dyDescent="0.25">
      <c r="A79">
        <v>0.11275214298317829</v>
      </c>
      <c r="B79">
        <v>1.6902524146335443</v>
      </c>
    </row>
    <row r="80" spans="1:2" x14ac:dyDescent="0.25">
      <c r="A80">
        <v>0.11443469362954298</v>
      </c>
      <c r="B80">
        <v>1.7111940482228074</v>
      </c>
    </row>
    <row r="81" spans="1:2" x14ac:dyDescent="0.25">
      <c r="A81">
        <v>0.11610516036550203</v>
      </c>
      <c r="B81">
        <v>1.73329153287644</v>
      </c>
    </row>
    <row r="82" spans="1:2" x14ac:dyDescent="0.25">
      <c r="A82">
        <v>0.11778378393501043</v>
      </c>
      <c r="B82">
        <v>1.755632427198722</v>
      </c>
    </row>
    <row r="83" spans="1:2" x14ac:dyDescent="0.25">
      <c r="A83">
        <v>0.11944384314119816</v>
      </c>
      <c r="B83">
        <v>1.7759977028090503</v>
      </c>
    </row>
    <row r="84" spans="1:2" x14ac:dyDescent="0.25">
      <c r="A84">
        <v>0.12111354153603315</v>
      </c>
      <c r="B84">
        <v>1.7978909039231519</v>
      </c>
    </row>
    <row r="85" spans="1:2" x14ac:dyDescent="0.25">
      <c r="A85">
        <v>0.12277722513924041</v>
      </c>
      <c r="B85">
        <v>1.8185878738011658</v>
      </c>
    </row>
    <row r="86" spans="1:2" x14ac:dyDescent="0.25">
      <c r="A86">
        <v>0.12446374166756868</v>
      </c>
      <c r="B86">
        <v>1.8395785404560869</v>
      </c>
    </row>
    <row r="87" spans="1:2" x14ac:dyDescent="0.25">
      <c r="A87">
        <v>0.12612623783449331</v>
      </c>
      <c r="B87">
        <v>1.8593433804695616</v>
      </c>
    </row>
    <row r="88" spans="1:2" x14ac:dyDescent="0.25">
      <c r="A88">
        <v>0.12777466326951981</v>
      </c>
      <c r="B88">
        <v>1.8796164839487941</v>
      </c>
    </row>
    <row r="89" spans="1:2" x14ac:dyDescent="0.25">
      <c r="A89">
        <v>0.12945410950730243</v>
      </c>
      <c r="B89">
        <v>1.9011451348790918</v>
      </c>
    </row>
    <row r="90" spans="1:2" x14ac:dyDescent="0.25">
      <c r="A90">
        <v>0.1311159071822961</v>
      </c>
      <c r="B90">
        <v>1.9222806434543065</v>
      </c>
    </row>
    <row r="91" spans="1:2" x14ac:dyDescent="0.25">
      <c r="A91">
        <v>0.13277009129524231</v>
      </c>
      <c r="B91">
        <v>1.9433909457732623</v>
      </c>
    </row>
    <row r="92" spans="1:2" x14ac:dyDescent="0.25">
      <c r="A92">
        <v>0.13443043765922386</v>
      </c>
      <c r="B92">
        <v>1.9651783056919285</v>
      </c>
    </row>
    <row r="93" spans="1:2" x14ac:dyDescent="0.25">
      <c r="A93">
        <v>0.13610421059032279</v>
      </c>
      <c r="B93">
        <v>1.9862353112003865</v>
      </c>
    </row>
    <row r="94" spans="1:2" x14ac:dyDescent="0.25">
      <c r="A94">
        <v>0.13778146045903364</v>
      </c>
      <c r="B94">
        <v>2.0082817563202013</v>
      </c>
    </row>
    <row r="95" spans="1:2" x14ac:dyDescent="0.25">
      <c r="A95">
        <v>0.13944691357513267</v>
      </c>
      <c r="B95">
        <v>2.0283762841332016</v>
      </c>
    </row>
    <row r="96" spans="1:2" x14ac:dyDescent="0.25">
      <c r="A96">
        <v>0.14111486574014026</v>
      </c>
      <c r="B96">
        <v>2.0496556313946304</v>
      </c>
    </row>
    <row r="97" spans="1:2" x14ac:dyDescent="0.25">
      <c r="A97">
        <v>0.14278584470351535</v>
      </c>
      <c r="B97">
        <v>2.0706163264314128</v>
      </c>
    </row>
    <row r="98" spans="1:2" x14ac:dyDescent="0.25">
      <c r="A98">
        <v>0.14444484064976373</v>
      </c>
      <c r="B98">
        <v>2.0931352948028867</v>
      </c>
    </row>
    <row r="99" spans="1:2" x14ac:dyDescent="0.25">
      <c r="A99">
        <v>0.14613368548452854</v>
      </c>
      <c r="B99">
        <v>2.1129017650717414</v>
      </c>
    </row>
    <row r="100" spans="1:2" x14ac:dyDescent="0.25">
      <c r="A100">
        <v>0.14779185876250267</v>
      </c>
      <c r="B100">
        <v>2.1346644203511889</v>
      </c>
    </row>
    <row r="101" spans="1:2" x14ac:dyDescent="0.25">
      <c r="A101">
        <v>0.14943953913946945</v>
      </c>
      <c r="B101">
        <v>2.1560230231049338</v>
      </c>
    </row>
    <row r="102" spans="1:2" x14ac:dyDescent="0.25">
      <c r="A102">
        <v>0.15112805801133314</v>
      </c>
      <c r="B102">
        <v>2.1777849259588211</v>
      </c>
    </row>
    <row r="103" spans="1:2" x14ac:dyDescent="0.25">
      <c r="A103">
        <v>0.15278453938663006</v>
      </c>
      <c r="B103">
        <v>2.1983133525114025</v>
      </c>
    </row>
    <row r="104" spans="1:2" x14ac:dyDescent="0.25">
      <c r="A104">
        <v>0.15442158716420332</v>
      </c>
      <c r="B104">
        <v>2.219489115854075</v>
      </c>
    </row>
    <row r="105" spans="1:2" x14ac:dyDescent="0.25">
      <c r="A105">
        <v>0.1561303623020649</v>
      </c>
      <c r="B105">
        <v>2.2414749907163127</v>
      </c>
    </row>
    <row r="106" spans="1:2" x14ac:dyDescent="0.25">
      <c r="A106">
        <v>0.15778308734297752</v>
      </c>
      <c r="B106">
        <v>2.263758575291777</v>
      </c>
    </row>
    <row r="107" spans="1:2" x14ac:dyDescent="0.25">
      <c r="A107">
        <v>0.1594416331499815</v>
      </c>
      <c r="B107">
        <v>2.2857660196867338</v>
      </c>
    </row>
    <row r="108" spans="1:2" x14ac:dyDescent="0.25">
      <c r="A108">
        <v>0.16106062879165012</v>
      </c>
      <c r="B108">
        <v>2.3038804142344209</v>
      </c>
    </row>
    <row r="109" spans="1:2" x14ac:dyDescent="0.25">
      <c r="A109">
        <v>0.16276990063488483</v>
      </c>
      <c r="B109">
        <v>2.3237050720799131</v>
      </c>
    </row>
    <row r="110" spans="1:2" x14ac:dyDescent="0.25">
      <c r="A110">
        <v>0.1644414539138476</v>
      </c>
      <c r="B110">
        <v>2.3451073155161359</v>
      </c>
    </row>
    <row r="111" spans="1:2" x14ac:dyDescent="0.25">
      <c r="A111">
        <v>0.16609231630961099</v>
      </c>
      <c r="B111">
        <v>2.3668674627103834</v>
      </c>
    </row>
    <row r="112" spans="1:2" x14ac:dyDescent="0.25">
      <c r="A112">
        <v>0.16773512276510397</v>
      </c>
      <c r="B112">
        <v>2.3868298144333493</v>
      </c>
    </row>
    <row r="113" spans="1:2" x14ac:dyDescent="0.25">
      <c r="A113">
        <v>0.16943303247292835</v>
      </c>
      <c r="B113">
        <v>2.4093275894848847</v>
      </c>
    </row>
    <row r="114" spans="1:2" x14ac:dyDescent="0.25">
      <c r="A114">
        <v>0.1712296778957049</v>
      </c>
      <c r="B114">
        <v>2.4400832350570583</v>
      </c>
    </row>
    <row r="115" spans="1:2" x14ac:dyDescent="0.25">
      <c r="A115">
        <v>0.17277061318357784</v>
      </c>
      <c r="B115">
        <v>2.4678394615386829</v>
      </c>
    </row>
    <row r="116" spans="1:2" x14ac:dyDescent="0.25">
      <c r="A116">
        <v>0.17441147938370705</v>
      </c>
      <c r="B116">
        <v>2.4879382530965231</v>
      </c>
    </row>
    <row r="117" spans="1:2" x14ac:dyDescent="0.25">
      <c r="A117">
        <v>0.17628388789792854</v>
      </c>
      <c r="B117">
        <v>2.5064193297004342</v>
      </c>
    </row>
    <row r="118" spans="1:2" x14ac:dyDescent="0.25">
      <c r="A118">
        <v>0.17773339835306007</v>
      </c>
      <c r="B118">
        <v>2.5225249988115288</v>
      </c>
    </row>
    <row r="119" spans="1:2" x14ac:dyDescent="0.25">
      <c r="A119">
        <v>0.17943970548609892</v>
      </c>
      <c r="B119">
        <v>2.5428211766746003</v>
      </c>
    </row>
    <row r="120" spans="1:2" x14ac:dyDescent="0.25">
      <c r="A120">
        <v>0.18110391683876514</v>
      </c>
      <c r="B120">
        <v>2.5641045368723487</v>
      </c>
    </row>
    <row r="121" spans="1:2" x14ac:dyDescent="0.25">
      <c r="A121">
        <v>0.18277775185803571</v>
      </c>
      <c r="B121">
        <v>2.5854862140099328</v>
      </c>
    </row>
    <row r="122" spans="1:2" x14ac:dyDescent="0.25">
      <c r="A122">
        <v>0.18445619692405063</v>
      </c>
      <c r="B122">
        <v>2.6200586636392993</v>
      </c>
    </row>
    <row r="123" spans="1:2" x14ac:dyDescent="0.25">
      <c r="A123">
        <v>0.18606681066254774</v>
      </c>
      <c r="B123">
        <v>2.6445237807216282</v>
      </c>
    </row>
    <row r="124" spans="1:2" x14ac:dyDescent="0.25">
      <c r="A124">
        <v>0.18775995510319868</v>
      </c>
      <c r="B124">
        <v>2.6667205855491765</v>
      </c>
    </row>
    <row r="125" spans="1:2" x14ac:dyDescent="0.25">
      <c r="A125">
        <v>0.18943143077194691</v>
      </c>
      <c r="B125">
        <v>2.6890849304680775</v>
      </c>
    </row>
    <row r="126" spans="1:2" x14ac:dyDescent="0.25">
      <c r="A126">
        <v>0.19110313927133876</v>
      </c>
      <c r="B126">
        <v>2.7089256400588488</v>
      </c>
    </row>
    <row r="127" spans="1:2" x14ac:dyDescent="0.25">
      <c r="A127">
        <v>0.19263407836357752</v>
      </c>
      <c r="B127">
        <v>2.717372871012079</v>
      </c>
    </row>
    <row r="128" spans="1:2" x14ac:dyDescent="0.25">
      <c r="A128">
        <v>0.19443056856592494</v>
      </c>
      <c r="B128">
        <v>2.7383775829441195</v>
      </c>
    </row>
    <row r="129" spans="1:2" x14ac:dyDescent="0.25">
      <c r="A129">
        <v>0.19607756597300369</v>
      </c>
      <c r="B129">
        <v>2.7598021483386215</v>
      </c>
    </row>
    <row r="130" spans="1:2" x14ac:dyDescent="0.25">
      <c r="A130">
        <v>0.1977674663066864</v>
      </c>
      <c r="B130">
        <v>2.7818778126510151</v>
      </c>
    </row>
    <row r="131" spans="1:2" x14ac:dyDescent="0.25">
      <c r="A131">
        <v>0.19942390111585456</v>
      </c>
      <c r="B131">
        <v>2.8028928077323751</v>
      </c>
    </row>
    <row r="132" spans="1:2" x14ac:dyDescent="0.25">
      <c r="A132">
        <v>0.2012190253784259</v>
      </c>
      <c r="B132">
        <v>2.8359308108364485</v>
      </c>
    </row>
    <row r="133" spans="1:2" x14ac:dyDescent="0.25">
      <c r="A133">
        <v>0.20264723959068456</v>
      </c>
      <c r="B133">
        <v>2.8518724511754709</v>
      </c>
    </row>
    <row r="134" spans="1:2" x14ac:dyDescent="0.25">
      <c r="A134">
        <v>0.20441454835236073</v>
      </c>
      <c r="B134">
        <v>2.8711001847433892</v>
      </c>
    </row>
    <row r="135" spans="1:2" x14ac:dyDescent="0.25">
      <c r="A135">
        <v>0.20608721921841303</v>
      </c>
      <c r="B135">
        <v>2.892760008529641</v>
      </c>
    </row>
    <row r="136" spans="1:2" x14ac:dyDescent="0.25">
      <c r="A136">
        <v>0.207737289989988</v>
      </c>
      <c r="B136">
        <v>2.9153892072456502</v>
      </c>
    </row>
    <row r="137" spans="1:2" x14ac:dyDescent="0.25">
      <c r="A137">
        <v>0.20942366681993008</v>
      </c>
      <c r="B137">
        <v>2.9376750490977943</v>
      </c>
    </row>
    <row r="138" spans="1:2" x14ac:dyDescent="0.25">
      <c r="A138">
        <v>0.21108759877582389</v>
      </c>
      <c r="B138">
        <v>2.9594825991023197</v>
      </c>
    </row>
    <row r="139" spans="1:2" x14ac:dyDescent="0.25">
      <c r="A139">
        <v>0.21274123961726824</v>
      </c>
      <c r="B139">
        <v>2.9837295127722583</v>
      </c>
    </row>
    <row r="140" spans="1:2" x14ac:dyDescent="0.25">
      <c r="A140">
        <v>0.21443921141326427</v>
      </c>
      <c r="B140">
        <v>3.0066248193279761</v>
      </c>
    </row>
    <row r="141" spans="1:2" x14ac:dyDescent="0.25">
      <c r="A141">
        <v>0.21609263494610786</v>
      </c>
      <c r="B141">
        <v>3.0295218815433338</v>
      </c>
    </row>
    <row r="142" spans="1:2" x14ac:dyDescent="0.25">
      <c r="A142">
        <v>0.21776504193743068</v>
      </c>
      <c r="B142">
        <v>3.0517808868838392</v>
      </c>
    </row>
    <row r="143" spans="1:2" x14ac:dyDescent="0.25">
      <c r="A143">
        <v>0.21941834129393101</v>
      </c>
      <c r="B143">
        <v>3.0744971161562846</v>
      </c>
    </row>
    <row r="144" spans="1:2" x14ac:dyDescent="0.25">
      <c r="A144">
        <v>0.22112828058501083</v>
      </c>
      <c r="B144">
        <v>3.0964764699970027</v>
      </c>
    </row>
    <row r="145" spans="1:2" x14ac:dyDescent="0.25">
      <c r="A145">
        <v>0.22275859179596105</v>
      </c>
      <c r="B145">
        <v>3.1201490321561662</v>
      </c>
    </row>
    <row r="146" spans="1:2" x14ac:dyDescent="0.25">
      <c r="A146">
        <v>0.2244248054921627</v>
      </c>
      <c r="B146">
        <v>3.1411356858747674</v>
      </c>
    </row>
    <row r="147" spans="1:2" x14ac:dyDescent="0.25">
      <c r="A147">
        <v>0.22611388315757114</v>
      </c>
      <c r="B147">
        <v>3.1636811145451005</v>
      </c>
    </row>
    <row r="148" spans="1:2" x14ac:dyDescent="0.25">
      <c r="A148">
        <v>0.22775339893996716</v>
      </c>
      <c r="B148">
        <v>3.1863251109637889</v>
      </c>
    </row>
    <row r="149" spans="1:2" x14ac:dyDescent="0.25">
      <c r="A149">
        <v>0.22941722224156061</v>
      </c>
      <c r="B149">
        <v>3.2092236780302668</v>
      </c>
    </row>
    <row r="150" spans="1:2" x14ac:dyDescent="0.25">
      <c r="A150">
        <v>0.23109132113556066</v>
      </c>
      <c r="B150">
        <v>3.2326246145622823</v>
      </c>
    </row>
    <row r="151" spans="1:2" x14ac:dyDescent="0.25">
      <c r="A151">
        <v>0.23276675492525101</v>
      </c>
      <c r="B151">
        <v>3.2540958303415022</v>
      </c>
    </row>
    <row r="152" spans="1:2" x14ac:dyDescent="0.25">
      <c r="A152">
        <v>0.23445412516593933</v>
      </c>
      <c r="B152">
        <v>3.2765574889661591</v>
      </c>
    </row>
    <row r="153" spans="1:2" x14ac:dyDescent="0.25">
      <c r="A153">
        <v>0.2360886273284753</v>
      </c>
      <c r="B153">
        <v>3.2987231935372288</v>
      </c>
    </row>
    <row r="154" spans="1:2" x14ac:dyDescent="0.25">
      <c r="A154">
        <v>0.23773650949199993</v>
      </c>
      <c r="B154">
        <v>3.3199245393489405</v>
      </c>
    </row>
    <row r="155" spans="1:2" x14ac:dyDescent="0.25">
      <c r="A155">
        <v>0.23944472583631674</v>
      </c>
      <c r="B155">
        <v>3.3438461543684532</v>
      </c>
    </row>
    <row r="156" spans="1:2" x14ac:dyDescent="0.25">
      <c r="A156">
        <v>0.24110164182881513</v>
      </c>
      <c r="B156">
        <v>3.3660554996220009</v>
      </c>
    </row>
    <row r="157" spans="1:2" x14ac:dyDescent="0.25">
      <c r="A157">
        <v>0.24275472387671471</v>
      </c>
      <c r="B157">
        <v>3.3867183595412964</v>
      </c>
    </row>
    <row r="158" spans="1:2" x14ac:dyDescent="0.25">
      <c r="A158">
        <v>0.24442351423203945</v>
      </c>
      <c r="B158">
        <v>3.4096307210763732</v>
      </c>
    </row>
    <row r="159" spans="1:2" x14ac:dyDescent="0.25">
      <c r="A159">
        <v>0.24608395372827846</v>
      </c>
      <c r="B159">
        <v>3.4331312285908244</v>
      </c>
    </row>
    <row r="160" spans="1:2" x14ac:dyDescent="0.25">
      <c r="A160">
        <v>0.24774895670513311</v>
      </c>
      <c r="B160">
        <v>3.4551956065198186</v>
      </c>
    </row>
    <row r="161" spans="1:2" x14ac:dyDescent="0.25">
      <c r="A161">
        <v>0.24942411109805107</v>
      </c>
      <c r="B161">
        <v>3.476041305850186</v>
      </c>
    </row>
    <row r="162" spans="1:2" x14ac:dyDescent="0.25">
      <c r="A162">
        <v>0.25026621297001839</v>
      </c>
      <c r="B162">
        <v>3.4874031826142087</v>
      </c>
    </row>
    <row r="163" spans="1:2" x14ac:dyDescent="0.25">
      <c r="A163">
        <v>0.25193969098230201</v>
      </c>
      <c r="B163">
        <v>3.5099092343469032</v>
      </c>
    </row>
    <row r="164" spans="1:2" x14ac:dyDescent="0.25">
      <c r="A164">
        <v>0.25358552423616249</v>
      </c>
      <c r="B164">
        <v>3.530842215042227</v>
      </c>
    </row>
    <row r="165" spans="1:2" x14ac:dyDescent="0.25">
      <c r="A165">
        <v>0.25526542837421096</v>
      </c>
      <c r="B165">
        <v>3.5536690508719877</v>
      </c>
    </row>
    <row r="166" spans="1:2" x14ac:dyDescent="0.25">
      <c r="A166">
        <v>0.25693137819568312</v>
      </c>
      <c r="B166">
        <v>3.5744691030517171</v>
      </c>
    </row>
    <row r="167" spans="1:2" x14ac:dyDescent="0.25">
      <c r="A167">
        <v>0.25874146570761997</v>
      </c>
      <c r="B167">
        <v>3.6021440675728655</v>
      </c>
    </row>
    <row r="168" spans="1:2" x14ac:dyDescent="0.25">
      <c r="A168">
        <v>0.2649073489010334</v>
      </c>
      <c r="B168">
        <v>3.6949978962261603</v>
      </c>
    </row>
    <row r="169" spans="1:2" x14ac:dyDescent="0.25">
      <c r="A169">
        <v>0.27783683811624843</v>
      </c>
      <c r="B169">
        <v>3.8972233010421875</v>
      </c>
    </row>
    <row r="170" spans="1:2" x14ac:dyDescent="0.25">
      <c r="A170">
        <v>0.29515611628691352</v>
      </c>
      <c r="B170">
        <v>4.1711884700647541</v>
      </c>
    </row>
    <row r="171" spans="1:2" x14ac:dyDescent="0.25">
      <c r="A171">
        <v>0.31244546795884764</v>
      </c>
      <c r="B171">
        <v>4.4417336141087498</v>
      </c>
    </row>
    <row r="172" spans="1:2" x14ac:dyDescent="0.25">
      <c r="A172">
        <v>0.33002399529019988</v>
      </c>
      <c r="B172">
        <v>4.7145069410443288</v>
      </c>
    </row>
    <row r="173" spans="1:2" x14ac:dyDescent="0.25">
      <c r="A173">
        <v>0.34982680032650626</v>
      </c>
      <c r="B173">
        <v>5.0234518727327231</v>
      </c>
    </row>
    <row r="174" spans="1:2" x14ac:dyDescent="0.25">
      <c r="A174">
        <v>0.36844157924254733</v>
      </c>
      <c r="B174">
        <v>5.3107404919541468</v>
      </c>
    </row>
    <row r="175" spans="1:2" x14ac:dyDescent="0.25">
      <c r="A175">
        <v>0.38847994680205977</v>
      </c>
      <c r="B175">
        <v>5.6255794238622832</v>
      </c>
    </row>
    <row r="176" spans="1:2" x14ac:dyDescent="0.25">
      <c r="A176">
        <v>0.40569913884003955</v>
      </c>
      <c r="B176">
        <v>5.8977272343490093</v>
      </c>
    </row>
    <row r="177" spans="1:2" x14ac:dyDescent="0.25">
      <c r="A177">
        <v>0.42421165853738785</v>
      </c>
      <c r="B177">
        <v>6.1844901589125358</v>
      </c>
    </row>
    <row r="178" spans="1:2" x14ac:dyDescent="0.25">
      <c r="A178">
        <v>0.44345629091064132</v>
      </c>
      <c r="B178">
        <v>6.4850696232252165</v>
      </c>
    </row>
    <row r="179" spans="1:2" x14ac:dyDescent="0.25">
      <c r="A179">
        <v>0.46397944291432697</v>
      </c>
      <c r="B179">
        <v>6.7991847217446653</v>
      </c>
    </row>
    <row r="180" spans="1:2" x14ac:dyDescent="0.25">
      <c r="A180">
        <v>0.48557184636592865</v>
      </c>
      <c r="B180">
        <v>7.1289618091033482</v>
      </c>
    </row>
    <row r="181" spans="1:2" x14ac:dyDescent="0.25">
      <c r="A181">
        <v>0.50268635774652159</v>
      </c>
      <c r="B181">
        <v>7.3860074353674552</v>
      </c>
    </row>
    <row r="182" spans="1:2" x14ac:dyDescent="0.25">
      <c r="A182">
        <v>0.52039399743080139</v>
      </c>
      <c r="B182">
        <v>7.6524122323634725</v>
      </c>
    </row>
    <row r="183" spans="1:2" x14ac:dyDescent="0.25">
      <c r="A183">
        <v>0.53854528814554214</v>
      </c>
      <c r="B183">
        <v>7.9313082968890232</v>
      </c>
    </row>
    <row r="184" spans="1:2" x14ac:dyDescent="0.25">
      <c r="A184">
        <v>0.55767608185609174</v>
      </c>
      <c r="B184">
        <v>8.2219672810020583</v>
      </c>
    </row>
    <row r="185" spans="1:2" x14ac:dyDescent="0.25">
      <c r="A185">
        <v>0.57731457054615021</v>
      </c>
      <c r="B185">
        <v>8.5235931184601341</v>
      </c>
    </row>
    <row r="186" spans="1:2" x14ac:dyDescent="0.25">
      <c r="A186">
        <v>0.59732664376497269</v>
      </c>
      <c r="B186">
        <v>8.8335573359737651</v>
      </c>
    </row>
    <row r="187" spans="1:2" x14ac:dyDescent="0.25">
      <c r="A187">
        <v>0.61786913623412443</v>
      </c>
      <c r="B187">
        <v>9.1456263385871424</v>
      </c>
    </row>
    <row r="188" spans="1:2" x14ac:dyDescent="0.25">
      <c r="A188">
        <v>0.63834227621555328</v>
      </c>
      <c r="B188">
        <v>9.4580143696379473</v>
      </c>
    </row>
    <row r="189" spans="1:2" x14ac:dyDescent="0.25">
      <c r="A189">
        <v>0.65895697722832358</v>
      </c>
      <c r="B189">
        <v>9.767488005686479</v>
      </c>
    </row>
    <row r="190" spans="1:2" x14ac:dyDescent="0.25">
      <c r="A190">
        <v>0.67940335720777512</v>
      </c>
      <c r="B190">
        <v>10.07700377756637</v>
      </c>
    </row>
    <row r="191" spans="1:2" x14ac:dyDescent="0.25">
      <c r="A191">
        <v>0.70037214706341422</v>
      </c>
      <c r="B191">
        <v>10.388229060318505</v>
      </c>
    </row>
    <row r="192" spans="1:2" x14ac:dyDescent="0.25">
      <c r="A192">
        <v>0.7212052121758461</v>
      </c>
      <c r="B192">
        <v>10.703683977951734</v>
      </c>
    </row>
    <row r="193" spans="1:2" x14ac:dyDescent="0.25">
      <c r="A193">
        <v>0.74209409455458319</v>
      </c>
      <c r="B193">
        <v>11.022315134682104</v>
      </c>
    </row>
    <row r="194" spans="1:2" x14ac:dyDescent="0.25">
      <c r="A194">
        <v>0.76291362444559729</v>
      </c>
      <c r="B194">
        <v>11.341136905887668</v>
      </c>
    </row>
    <row r="195" spans="1:2" x14ac:dyDescent="0.25">
      <c r="A195">
        <v>0.78382895638545347</v>
      </c>
      <c r="B195">
        <v>11.660077058714664</v>
      </c>
    </row>
    <row r="196" spans="1:2" x14ac:dyDescent="0.25">
      <c r="A196">
        <v>0.80485188712676359</v>
      </c>
      <c r="B196">
        <v>11.975220973783109</v>
      </c>
    </row>
    <row r="197" spans="1:2" x14ac:dyDescent="0.25">
      <c r="A197">
        <v>0.82579857359329856</v>
      </c>
      <c r="B197">
        <v>12.288494860526514</v>
      </c>
    </row>
    <row r="198" spans="1:2" x14ac:dyDescent="0.25">
      <c r="A198">
        <v>0.84707407901684439</v>
      </c>
      <c r="B198">
        <v>12.597144841395403</v>
      </c>
    </row>
    <row r="199" spans="1:2" x14ac:dyDescent="0.25">
      <c r="A199">
        <v>0.86768269538879395</v>
      </c>
      <c r="B199">
        <v>12.90535038956687</v>
      </c>
    </row>
    <row r="200" spans="1:2" x14ac:dyDescent="0.25">
      <c r="A200">
        <v>0.8884116386373837</v>
      </c>
      <c r="B200">
        <v>13.212537655147182</v>
      </c>
    </row>
    <row r="201" spans="1:2" x14ac:dyDescent="0.25">
      <c r="A201">
        <v>0.90880785137414932</v>
      </c>
      <c r="B201">
        <v>13.523332550479015</v>
      </c>
    </row>
    <row r="202" spans="1:2" x14ac:dyDescent="0.25">
      <c r="A202">
        <v>0.9295965855320294</v>
      </c>
      <c r="B202">
        <v>13.835632296930784</v>
      </c>
    </row>
    <row r="203" spans="1:2" x14ac:dyDescent="0.25">
      <c r="A203">
        <v>0.95036874214808142</v>
      </c>
      <c r="B203">
        <v>14.150684917697951</v>
      </c>
    </row>
    <row r="204" spans="1:2" x14ac:dyDescent="0.25">
      <c r="A204">
        <v>0.97141141692797339</v>
      </c>
      <c r="B204">
        <v>14.463906636269199</v>
      </c>
    </row>
    <row r="205" spans="1:2" x14ac:dyDescent="0.25">
      <c r="A205">
        <v>0.99247402201096213</v>
      </c>
      <c r="B205">
        <v>14.773242829248778</v>
      </c>
    </row>
    <row r="206" spans="1:2" x14ac:dyDescent="0.25">
      <c r="A206">
        <v>1.013121816019217</v>
      </c>
      <c r="B206">
        <v>15.079608446117605</v>
      </c>
    </row>
    <row r="207" spans="1:2" x14ac:dyDescent="0.25">
      <c r="A207">
        <v>1.0340932135780652</v>
      </c>
      <c r="B207">
        <v>15.382037372456685</v>
      </c>
    </row>
    <row r="208" spans="1:2" x14ac:dyDescent="0.25">
      <c r="A208">
        <v>1.0548649976650872</v>
      </c>
      <c r="B208">
        <v>15.685792574249467</v>
      </c>
    </row>
    <row r="209" spans="1:2" x14ac:dyDescent="0.25">
      <c r="A209">
        <v>1.0758799811204274</v>
      </c>
      <c r="B209">
        <v>15.990972368435788</v>
      </c>
    </row>
    <row r="210" spans="1:2" x14ac:dyDescent="0.25">
      <c r="A210">
        <v>1.0966192930936813</v>
      </c>
      <c r="B210">
        <v>16.300966682971815</v>
      </c>
    </row>
    <row r="211" spans="1:2" x14ac:dyDescent="0.25">
      <c r="A211">
        <v>1.1176029841105142</v>
      </c>
      <c r="B211">
        <v>16.610796467118732</v>
      </c>
    </row>
    <row r="212" spans="1:2" x14ac:dyDescent="0.25">
      <c r="A212">
        <v>1.1382672935724258</v>
      </c>
      <c r="B212">
        <v>16.917728911242737</v>
      </c>
    </row>
    <row r="213" spans="1:2" x14ac:dyDescent="0.25">
      <c r="A213">
        <v>1.1589837570985158</v>
      </c>
      <c r="B213">
        <v>17.218743277529079</v>
      </c>
    </row>
    <row r="214" spans="1:2" x14ac:dyDescent="0.25">
      <c r="A214">
        <v>1.1796928942203522</v>
      </c>
      <c r="B214">
        <v>17.51633460913461</v>
      </c>
    </row>
    <row r="215" spans="1:2" x14ac:dyDescent="0.25">
      <c r="A215">
        <v>1.2005745122830072</v>
      </c>
      <c r="B215">
        <v>17.812216429867895</v>
      </c>
    </row>
    <row r="216" spans="1:2" x14ac:dyDescent="0.25">
      <c r="A216">
        <v>1.2214038521051407</v>
      </c>
      <c r="B216">
        <v>18.108294884480856</v>
      </c>
    </row>
    <row r="217" spans="1:2" x14ac:dyDescent="0.25">
      <c r="A217">
        <v>1.2421251585086186</v>
      </c>
      <c r="B217">
        <v>18.407031909405696</v>
      </c>
    </row>
    <row r="218" spans="1:2" x14ac:dyDescent="0.25">
      <c r="A218">
        <v>1.2633359680573144</v>
      </c>
      <c r="B218">
        <v>18.7057809731395</v>
      </c>
    </row>
    <row r="219" spans="1:2" x14ac:dyDescent="0.25">
      <c r="A219">
        <v>1.2840338051319122</v>
      </c>
      <c r="B219">
        <v>19.005210229579511</v>
      </c>
    </row>
    <row r="220" spans="1:2" x14ac:dyDescent="0.25">
      <c r="A220">
        <v>1.3049488266309102</v>
      </c>
      <c r="B220">
        <v>19.301920721662842</v>
      </c>
    </row>
    <row r="221" spans="1:2" x14ac:dyDescent="0.25">
      <c r="A221">
        <v>1.3255976140499115</v>
      </c>
      <c r="B221">
        <v>19.594483844059631</v>
      </c>
    </row>
    <row r="222" spans="1:2" x14ac:dyDescent="0.25">
      <c r="A222">
        <v>1.3463807602723439</v>
      </c>
      <c r="B222">
        <v>19.883188528184913</v>
      </c>
    </row>
    <row r="223" spans="1:2" x14ac:dyDescent="0.25">
      <c r="A223">
        <v>1.3670243322849274</v>
      </c>
      <c r="B223">
        <v>20.170181694969791</v>
      </c>
    </row>
    <row r="224" spans="1:2" x14ac:dyDescent="0.25">
      <c r="A224">
        <v>1.387893408536911</v>
      </c>
      <c r="B224">
        <v>20.458338613287417</v>
      </c>
    </row>
    <row r="225" spans="1:2" x14ac:dyDescent="0.25">
      <c r="A225">
        <v>1.4090839773416519</v>
      </c>
      <c r="B225">
        <v>20.749475136822511</v>
      </c>
    </row>
    <row r="226" spans="1:2" x14ac:dyDescent="0.25">
      <c r="A226">
        <v>1.4299694448709488</v>
      </c>
      <c r="B226">
        <v>21.04413301197825</v>
      </c>
    </row>
    <row r="227" spans="1:2" x14ac:dyDescent="0.25">
      <c r="A227">
        <v>1.4508725454409916</v>
      </c>
      <c r="B227">
        <v>21.336433287046095</v>
      </c>
    </row>
    <row r="228" spans="1:2" x14ac:dyDescent="0.25">
      <c r="A228">
        <v>1.4715967079003651</v>
      </c>
      <c r="B228">
        <v>21.627429357809994</v>
      </c>
    </row>
    <row r="229" spans="1:2" x14ac:dyDescent="0.25">
      <c r="A229">
        <v>1.4924938480059304</v>
      </c>
      <c r="B229">
        <v>21.914101489689283</v>
      </c>
    </row>
    <row r="230" spans="1:2" x14ac:dyDescent="0.25">
      <c r="A230">
        <v>1.5132131675879159</v>
      </c>
      <c r="B230">
        <v>22.199040033078411</v>
      </c>
    </row>
    <row r="231" spans="1:2" x14ac:dyDescent="0.25">
      <c r="A231">
        <v>1.5343272437651951</v>
      </c>
      <c r="B231">
        <v>22.480700007494239</v>
      </c>
    </row>
    <row r="232" spans="1:2" x14ac:dyDescent="0.25">
      <c r="A232">
        <v>1.5550387402375538</v>
      </c>
      <c r="B232">
        <v>22.760823027299576</v>
      </c>
    </row>
    <row r="233" spans="1:2" x14ac:dyDescent="0.25">
      <c r="A233">
        <v>1.5756397197643914</v>
      </c>
      <c r="B233">
        <v>23.040374203679338</v>
      </c>
    </row>
    <row r="234" spans="1:2" x14ac:dyDescent="0.25">
      <c r="A234">
        <v>1.5961699187755585</v>
      </c>
      <c r="B234">
        <v>23.321703110848784</v>
      </c>
    </row>
    <row r="235" spans="1:2" x14ac:dyDescent="0.25">
      <c r="A235">
        <v>1.6169264912605286</v>
      </c>
      <c r="B235">
        <v>23.606176153624808</v>
      </c>
    </row>
    <row r="236" spans="1:2" x14ac:dyDescent="0.25">
      <c r="A236">
        <v>1.6378782689571381</v>
      </c>
      <c r="B236">
        <v>23.892308545569083</v>
      </c>
    </row>
    <row r="237" spans="1:2" x14ac:dyDescent="0.25">
      <c r="A237">
        <v>1.6588608423868814</v>
      </c>
      <c r="B237">
        <v>24.180650058957418</v>
      </c>
    </row>
    <row r="238" spans="1:2" x14ac:dyDescent="0.25">
      <c r="A238">
        <v>1.6802015403906503</v>
      </c>
      <c r="B238">
        <v>24.464222197529647</v>
      </c>
    </row>
    <row r="239" spans="1:2" x14ac:dyDescent="0.25">
      <c r="A239">
        <v>1.700923964381218</v>
      </c>
      <c r="B239">
        <v>24.743849619699485</v>
      </c>
    </row>
    <row r="240" spans="1:2" x14ac:dyDescent="0.25">
      <c r="A240">
        <v>1.7218479265769322</v>
      </c>
      <c r="B240">
        <v>25.018143849500277</v>
      </c>
    </row>
    <row r="241" spans="1:2" x14ac:dyDescent="0.25">
      <c r="A241">
        <v>1.7425251503785451</v>
      </c>
      <c r="B241">
        <v>25.293672057219414</v>
      </c>
    </row>
    <row r="242" spans="1:2" x14ac:dyDescent="0.25">
      <c r="A242">
        <v>1.7634265124797821</v>
      </c>
      <c r="B242">
        <v>25.570675019036088</v>
      </c>
    </row>
    <row r="243" spans="1:2" x14ac:dyDescent="0.25">
      <c r="A243">
        <v>1.7840517063935597</v>
      </c>
      <c r="B243">
        <v>25.850161988434731</v>
      </c>
    </row>
    <row r="244" spans="1:2" x14ac:dyDescent="0.25">
      <c r="A244">
        <v>1.8047414720058441</v>
      </c>
      <c r="B244">
        <v>26.128942681041089</v>
      </c>
    </row>
    <row r="245" spans="1:2" x14ac:dyDescent="0.25">
      <c r="A245">
        <v>1.825480411450068</v>
      </c>
      <c r="B245">
        <v>26.405225320788354</v>
      </c>
    </row>
    <row r="246" spans="1:2" x14ac:dyDescent="0.25">
      <c r="A246">
        <v>1.8459801872571309</v>
      </c>
      <c r="B246">
        <v>26.679278774409955</v>
      </c>
    </row>
    <row r="247" spans="1:2" x14ac:dyDescent="0.25">
      <c r="A247">
        <v>1.8668923527002335</v>
      </c>
      <c r="B247">
        <v>26.950697735337592</v>
      </c>
    </row>
    <row r="248" spans="1:2" x14ac:dyDescent="0.25">
      <c r="A248">
        <v>1.8877493838469186</v>
      </c>
      <c r="B248">
        <v>27.222168864437389</v>
      </c>
    </row>
    <row r="249" spans="1:2" x14ac:dyDescent="0.25">
      <c r="A249">
        <v>1.9088394939899445</v>
      </c>
      <c r="B249">
        <v>27.492408022086998</v>
      </c>
    </row>
    <row r="250" spans="1:2" x14ac:dyDescent="0.25">
      <c r="A250">
        <v>1.9296934207280476</v>
      </c>
      <c r="B250">
        <v>27.766485553326518</v>
      </c>
    </row>
    <row r="251" spans="1:2" x14ac:dyDescent="0.25">
      <c r="A251">
        <v>1.9509697953859964</v>
      </c>
      <c r="B251">
        <v>28.042140168539731</v>
      </c>
    </row>
    <row r="252" spans="1:2" x14ac:dyDescent="0.25">
      <c r="A252">
        <v>1.9720138361056645</v>
      </c>
      <c r="B252">
        <v>28.318458924713877</v>
      </c>
    </row>
    <row r="253" spans="1:2" x14ac:dyDescent="0.25">
      <c r="A253">
        <v>1.9928310066461563</v>
      </c>
      <c r="B253">
        <v>28.593296907386001</v>
      </c>
    </row>
    <row r="254" spans="1:2" x14ac:dyDescent="0.25">
      <c r="A254">
        <v>2.0135387778282166</v>
      </c>
      <c r="B254">
        <v>28.860993869877003</v>
      </c>
    </row>
    <row r="255" spans="1:2" x14ac:dyDescent="0.25">
      <c r="A255">
        <v>2.0341119418541589</v>
      </c>
      <c r="B255">
        <v>29.122847997086339</v>
      </c>
    </row>
    <row r="256" spans="1:2" x14ac:dyDescent="0.25">
      <c r="A256">
        <v>2.0546581596136093</v>
      </c>
      <c r="B256">
        <v>29.3786646616025</v>
      </c>
    </row>
    <row r="257" spans="1:2" x14ac:dyDescent="0.25">
      <c r="A257">
        <v>2.0751607914765673</v>
      </c>
      <c r="B257">
        <v>29.636802809779681</v>
      </c>
    </row>
    <row r="258" spans="1:2" x14ac:dyDescent="0.25">
      <c r="A258">
        <v>2.0964217682679491</v>
      </c>
      <c r="B258">
        <v>29.896738753428142</v>
      </c>
    </row>
    <row r="259" spans="1:2" x14ac:dyDescent="0.25">
      <c r="A259">
        <v>2.1171043316523233</v>
      </c>
      <c r="B259">
        <v>30.161791190884376</v>
      </c>
    </row>
    <row r="260" spans="1:2" x14ac:dyDescent="0.25">
      <c r="A260">
        <v>2.1381678680578866</v>
      </c>
      <c r="B260">
        <v>30.426921880598851</v>
      </c>
    </row>
    <row r="261" spans="1:2" x14ac:dyDescent="0.25">
      <c r="A261">
        <v>2.158857136964798</v>
      </c>
      <c r="B261">
        <v>30.692483960967706</v>
      </c>
    </row>
    <row r="262" spans="1:2" x14ac:dyDescent="0.25">
      <c r="A262">
        <v>2.1799129744370775</v>
      </c>
      <c r="B262">
        <v>30.955301192893799</v>
      </c>
    </row>
    <row r="263" spans="1:2" x14ac:dyDescent="0.25">
      <c r="A263">
        <v>2.2008083760738373</v>
      </c>
      <c r="B263">
        <v>31.215235130074099</v>
      </c>
    </row>
    <row r="264" spans="1:2" x14ac:dyDescent="0.25">
      <c r="A264">
        <v>2.2218664487202959</v>
      </c>
      <c r="B264">
        <v>31.471834317172625</v>
      </c>
    </row>
    <row r="265" spans="1:2" x14ac:dyDescent="0.25">
      <c r="A265">
        <v>2.2429049015045166</v>
      </c>
      <c r="B265">
        <v>31.724552994849883</v>
      </c>
    </row>
    <row r="266" spans="1:2" x14ac:dyDescent="0.25">
      <c r="A266">
        <v>2.2634893655776978</v>
      </c>
      <c r="B266">
        <v>31.975012389379078</v>
      </c>
    </row>
    <row r="267" spans="1:2" x14ac:dyDescent="0.25">
      <c r="A267">
        <v>2.2840311129887896</v>
      </c>
      <c r="B267">
        <v>32.224065249728177</v>
      </c>
    </row>
    <row r="268" spans="1:2" x14ac:dyDescent="0.25">
      <c r="A268">
        <v>2.3044762512048083</v>
      </c>
      <c r="B268">
        <v>32.475947230182747</v>
      </c>
    </row>
    <row r="269" spans="1:2" x14ac:dyDescent="0.25">
      <c r="A269">
        <v>2.3253825803597765</v>
      </c>
      <c r="B269">
        <v>32.727769016592525</v>
      </c>
    </row>
    <row r="270" spans="1:2" x14ac:dyDescent="0.25">
      <c r="A270">
        <v>2.3460730910301208</v>
      </c>
      <c r="B270">
        <v>32.981631381120934</v>
      </c>
    </row>
    <row r="271" spans="1:2" x14ac:dyDescent="0.25">
      <c r="A271">
        <v>2.3673084874947863</v>
      </c>
      <c r="B271">
        <v>33.231823915384858</v>
      </c>
    </row>
    <row r="272" spans="1:2" x14ac:dyDescent="0.25">
      <c r="A272">
        <v>2.3880802094936371</v>
      </c>
      <c r="B272">
        <v>33.480258783540705</v>
      </c>
    </row>
    <row r="273" spans="1:2" x14ac:dyDescent="0.25">
      <c r="A273">
        <v>2.4089040855566659</v>
      </c>
      <c r="B273">
        <v>33.726960063206384</v>
      </c>
    </row>
    <row r="274" spans="1:2" x14ac:dyDescent="0.25">
      <c r="A274">
        <v>2.429749071598053</v>
      </c>
      <c r="B274">
        <v>33.973563025932229</v>
      </c>
    </row>
    <row r="275" spans="1:2" x14ac:dyDescent="0.25">
      <c r="A275">
        <v>2.4506419897079468</v>
      </c>
      <c r="B275">
        <v>34.222541646959407</v>
      </c>
    </row>
    <row r="276" spans="1:2" x14ac:dyDescent="0.25">
      <c r="A276">
        <v>2.4715709189573922</v>
      </c>
      <c r="B276">
        <v>34.472768291182049</v>
      </c>
    </row>
    <row r="277" spans="1:2" x14ac:dyDescent="0.25">
      <c r="A277">
        <v>2.4923920631408691</v>
      </c>
      <c r="B277">
        <v>34.723881794331376</v>
      </c>
    </row>
    <row r="278" spans="1:2" x14ac:dyDescent="0.25">
      <c r="A278">
        <v>2.5133339067300158</v>
      </c>
      <c r="B278">
        <v>34.973093165665105</v>
      </c>
    </row>
    <row r="279" spans="1:2" x14ac:dyDescent="0.25">
      <c r="A279">
        <v>2.5339784721533456</v>
      </c>
      <c r="B279">
        <v>35.219451339275444</v>
      </c>
    </row>
    <row r="280" spans="1:2" x14ac:dyDescent="0.25">
      <c r="A280">
        <v>2.5548237065474191</v>
      </c>
      <c r="B280">
        <v>35.461206674926942</v>
      </c>
    </row>
    <row r="281" spans="1:2" x14ac:dyDescent="0.25">
      <c r="A281">
        <v>2.5755047798156738</v>
      </c>
      <c r="B281">
        <v>35.701276577324109</v>
      </c>
    </row>
    <row r="282" spans="1:2" x14ac:dyDescent="0.25">
      <c r="A282">
        <v>2.5964846213658648</v>
      </c>
      <c r="B282">
        <v>35.939829589792389</v>
      </c>
    </row>
    <row r="283" spans="1:2" x14ac:dyDescent="0.25">
      <c r="A283">
        <v>2.6172203322251635</v>
      </c>
      <c r="B283">
        <v>36.180080074323946</v>
      </c>
    </row>
    <row r="284" spans="1:2" x14ac:dyDescent="0.25">
      <c r="A284">
        <v>2.6381584505240121</v>
      </c>
      <c r="B284">
        <v>36.422794501755881</v>
      </c>
    </row>
    <row r="285" spans="1:2" x14ac:dyDescent="0.25">
      <c r="A285">
        <v>2.6592448353767395</v>
      </c>
      <c r="B285">
        <v>36.667752160590602</v>
      </c>
    </row>
    <row r="286" spans="1:2" x14ac:dyDescent="0.25">
      <c r="A286">
        <v>2.6800187925497689</v>
      </c>
      <c r="B286">
        <v>36.911734675899602</v>
      </c>
    </row>
    <row r="287" spans="1:2" x14ac:dyDescent="0.25">
      <c r="A287">
        <v>2.7008411784966784</v>
      </c>
      <c r="B287">
        <v>37.151158495549275</v>
      </c>
    </row>
    <row r="288" spans="1:2" x14ac:dyDescent="0.25">
      <c r="A288">
        <v>2.7214912076791125</v>
      </c>
      <c r="B288">
        <v>37.385233071084627</v>
      </c>
    </row>
    <row r="289" spans="1:2" x14ac:dyDescent="0.25">
      <c r="A289">
        <v>2.7422217031319933</v>
      </c>
      <c r="B289">
        <v>37.614985714203534</v>
      </c>
    </row>
    <row r="290" spans="1:2" x14ac:dyDescent="0.25">
      <c r="A290">
        <v>2.7628297607103982</v>
      </c>
      <c r="B290">
        <v>37.843064962877065</v>
      </c>
    </row>
    <row r="291" spans="1:2" x14ac:dyDescent="0.25">
      <c r="A291">
        <v>2.7839486797650652</v>
      </c>
      <c r="B291">
        <v>38.072015018732003</v>
      </c>
    </row>
    <row r="292" spans="1:2" x14ac:dyDescent="0.25">
      <c r="A292">
        <v>2.8049014508724213</v>
      </c>
      <c r="B292">
        <v>38.3046007948927</v>
      </c>
    </row>
    <row r="293" spans="1:2" x14ac:dyDescent="0.25">
      <c r="A293">
        <v>2.8258410592873888</v>
      </c>
      <c r="B293">
        <v>38.539847147833441</v>
      </c>
    </row>
    <row r="294" spans="1:2" x14ac:dyDescent="0.25">
      <c r="A294">
        <v>2.8466219703356423</v>
      </c>
      <c r="B294">
        <v>38.775229940609059</v>
      </c>
    </row>
    <row r="295" spans="1:2" x14ac:dyDescent="0.25">
      <c r="A295">
        <v>2.8673882285753884</v>
      </c>
      <c r="B295">
        <v>39.008578174670525</v>
      </c>
    </row>
    <row r="296" spans="1:2" x14ac:dyDescent="0.25">
      <c r="A296">
        <v>2.8882697224617004</v>
      </c>
      <c r="B296">
        <v>39.237175092129313</v>
      </c>
    </row>
    <row r="297" spans="1:2" x14ac:dyDescent="0.25">
      <c r="A297">
        <v>2.9089858134587603</v>
      </c>
      <c r="B297">
        <v>39.462742242666643</v>
      </c>
    </row>
    <row r="298" spans="1:2" x14ac:dyDescent="0.25">
      <c r="A298">
        <v>2.930164833863576</v>
      </c>
      <c r="B298">
        <v>39.683529986047056</v>
      </c>
    </row>
    <row r="299" spans="1:2" x14ac:dyDescent="0.25">
      <c r="A299">
        <v>2.9506896932919817</v>
      </c>
      <c r="B299">
        <v>39.902949318142412</v>
      </c>
    </row>
    <row r="300" spans="1:2" x14ac:dyDescent="0.25">
      <c r="A300">
        <v>2.9713508983453112</v>
      </c>
      <c r="B300">
        <v>40.121634282891236</v>
      </c>
    </row>
    <row r="301" spans="1:2" x14ac:dyDescent="0.25">
      <c r="A301">
        <v>2.9918265839417773</v>
      </c>
      <c r="B301">
        <v>40.344183705316055</v>
      </c>
    </row>
    <row r="302" spans="1:2" x14ac:dyDescent="0.25">
      <c r="A302">
        <v>3.0127378801504769</v>
      </c>
      <c r="B302">
        <v>40.568077461408009</v>
      </c>
    </row>
    <row r="303" spans="1:2" x14ac:dyDescent="0.25">
      <c r="A303">
        <v>3.0336283147335052</v>
      </c>
      <c r="B303">
        <v>40.793359693466627</v>
      </c>
    </row>
    <row r="304" spans="1:2" x14ac:dyDescent="0.25">
      <c r="A304">
        <v>3.054769585529963</v>
      </c>
      <c r="B304">
        <v>41.01642277174038</v>
      </c>
    </row>
    <row r="305" spans="1:2" x14ac:dyDescent="0.25">
      <c r="A305">
        <v>3.0759754280249276</v>
      </c>
      <c r="B305">
        <v>41.236163138741325</v>
      </c>
    </row>
    <row r="306" spans="1:2" x14ac:dyDescent="0.25">
      <c r="A306">
        <v>3.0967372159163156</v>
      </c>
      <c r="B306">
        <v>41.452323966544981</v>
      </c>
    </row>
    <row r="307" spans="1:2" x14ac:dyDescent="0.25">
      <c r="A307">
        <v>3.1176460285981493</v>
      </c>
      <c r="B307">
        <v>41.665081824349429</v>
      </c>
    </row>
    <row r="308" spans="1:2" x14ac:dyDescent="0.25">
      <c r="A308">
        <v>3.1383693218231201</v>
      </c>
      <c r="B308">
        <v>41.87878272218903</v>
      </c>
    </row>
    <row r="309" spans="1:2" x14ac:dyDescent="0.25">
      <c r="A309">
        <v>3.1592781345049539</v>
      </c>
      <c r="B309">
        <v>42.093799863141541</v>
      </c>
    </row>
    <row r="310" spans="1:2" x14ac:dyDescent="0.25">
      <c r="A310">
        <v>3.1798762579758959</v>
      </c>
      <c r="B310">
        <v>42.311240817631216</v>
      </c>
    </row>
    <row r="311" spans="1:2" x14ac:dyDescent="0.25">
      <c r="A311">
        <v>3.2007952531178789</v>
      </c>
      <c r="B311">
        <v>42.526883976649621</v>
      </c>
    </row>
    <row r="312" spans="1:2" x14ac:dyDescent="0.25">
      <c r="A312">
        <v>3.2213079432646432</v>
      </c>
      <c r="B312">
        <v>42.740007011659166</v>
      </c>
    </row>
    <row r="313" spans="1:2" x14ac:dyDescent="0.25">
      <c r="A313">
        <v>3.2419567306836443</v>
      </c>
      <c r="B313">
        <v>42.949743128414788</v>
      </c>
    </row>
    <row r="314" spans="1:2" x14ac:dyDescent="0.25">
      <c r="A314">
        <v>3.262789299090703</v>
      </c>
      <c r="B314">
        <v>43.157882096515117</v>
      </c>
    </row>
    <row r="315" spans="1:2" x14ac:dyDescent="0.25">
      <c r="A315">
        <v>3.2837793231010437</v>
      </c>
      <c r="B315">
        <v>43.365455240594351</v>
      </c>
    </row>
    <row r="316" spans="1:2" x14ac:dyDescent="0.25">
      <c r="A316">
        <v>3.3047579228878021</v>
      </c>
      <c r="B316">
        <v>43.573570131076757</v>
      </c>
    </row>
    <row r="317" spans="1:2" x14ac:dyDescent="0.25">
      <c r="A317">
        <v>3.3256789048512774</v>
      </c>
      <c r="B317">
        <v>43.784421844129284</v>
      </c>
    </row>
    <row r="318" spans="1:2" x14ac:dyDescent="0.25">
      <c r="A318">
        <v>3.3469684422016144</v>
      </c>
      <c r="B318">
        <v>43.996766369492789</v>
      </c>
    </row>
    <row r="319" spans="1:2" x14ac:dyDescent="0.25">
      <c r="A319">
        <v>3.3678392569224038</v>
      </c>
      <c r="B319">
        <v>44.208484876790401</v>
      </c>
    </row>
    <row r="320" spans="1:2" x14ac:dyDescent="0.25">
      <c r="A320">
        <v>3.3886772890885668</v>
      </c>
      <c r="B320">
        <v>44.415821257626767</v>
      </c>
    </row>
    <row r="321" spans="1:2" x14ac:dyDescent="0.25">
      <c r="A321">
        <v>3.4092466036478677</v>
      </c>
      <c r="B321">
        <v>44.617427165398418</v>
      </c>
    </row>
    <row r="322" spans="1:2" x14ac:dyDescent="0.25">
      <c r="A322">
        <v>3.4298491974671679</v>
      </c>
      <c r="B322">
        <v>44.814646933772508</v>
      </c>
    </row>
    <row r="323" spans="1:2" x14ac:dyDescent="0.25">
      <c r="A323">
        <v>3.4503204127152758</v>
      </c>
      <c r="B323">
        <v>45.009326513456145</v>
      </c>
    </row>
    <row r="324" spans="1:2" x14ac:dyDescent="0.25">
      <c r="A324">
        <v>3.4710134069124856</v>
      </c>
      <c r="B324">
        <v>45.204748486358945</v>
      </c>
    </row>
    <row r="325" spans="1:2" x14ac:dyDescent="0.25">
      <c r="A325">
        <v>3.4920697410901385</v>
      </c>
      <c r="B325">
        <v>45.40301563111251</v>
      </c>
    </row>
    <row r="326" spans="1:2" x14ac:dyDescent="0.25">
      <c r="A326">
        <v>3.5128471752007799</v>
      </c>
      <c r="B326">
        <v>45.605821406843788</v>
      </c>
    </row>
    <row r="327" spans="1:2" x14ac:dyDescent="0.25">
      <c r="A327">
        <v>3.5338521003723145</v>
      </c>
      <c r="B327">
        <v>45.809008411525454</v>
      </c>
    </row>
    <row r="328" spans="1:2" x14ac:dyDescent="0.25">
      <c r="A328">
        <v>3.5545893013477325</v>
      </c>
      <c r="B328">
        <v>46.012107131608083</v>
      </c>
    </row>
    <row r="329" spans="1:2" x14ac:dyDescent="0.25">
      <c r="A329">
        <v>3.5756436487038927</v>
      </c>
      <c r="B329">
        <v>46.210815699356822</v>
      </c>
    </row>
    <row r="330" spans="1:2" x14ac:dyDescent="0.25">
      <c r="A330">
        <v>3.5965211689472198</v>
      </c>
      <c r="B330">
        <v>46.406337995667627</v>
      </c>
    </row>
    <row r="331" spans="1:2" x14ac:dyDescent="0.25">
      <c r="A331">
        <v>3.6177831391493478</v>
      </c>
      <c r="B331">
        <v>46.596414737392422</v>
      </c>
    </row>
    <row r="332" spans="1:2" x14ac:dyDescent="0.25">
      <c r="A332">
        <v>3.6386286218961077</v>
      </c>
      <c r="B332">
        <v>46.783184819589685</v>
      </c>
    </row>
    <row r="333" spans="1:2" x14ac:dyDescent="0.25">
      <c r="A333">
        <v>3.659336268901825</v>
      </c>
      <c r="B333">
        <v>46.967920343072798</v>
      </c>
    </row>
    <row r="334" spans="1:2" x14ac:dyDescent="0.25">
      <c r="A334">
        <v>3.6798273523648577</v>
      </c>
      <c r="B334">
        <v>47.154140652994244</v>
      </c>
    </row>
    <row r="335" spans="1:2" x14ac:dyDescent="0.25">
      <c r="A335">
        <v>3.7004088362058001</v>
      </c>
      <c r="B335">
        <v>47.343984644412494</v>
      </c>
    </row>
    <row r="336" spans="1:2" x14ac:dyDescent="0.25">
      <c r="A336">
        <v>3.7212575475374856</v>
      </c>
      <c r="B336">
        <v>47.534807792292781</v>
      </c>
    </row>
    <row r="337" spans="1:2" x14ac:dyDescent="0.25">
      <c r="A337">
        <v>3.7420719861984253</v>
      </c>
      <c r="B337">
        <v>47.724760132991669</v>
      </c>
    </row>
    <row r="338" spans="1:2" x14ac:dyDescent="0.25">
      <c r="A338">
        <v>3.7633004287878671</v>
      </c>
      <c r="B338">
        <v>47.908656952783936</v>
      </c>
    </row>
    <row r="339" spans="1:2" x14ac:dyDescent="0.25">
      <c r="A339">
        <v>3.783945987621943</v>
      </c>
      <c r="B339">
        <v>48.089178893131233</v>
      </c>
    </row>
    <row r="340" spans="1:2" x14ac:dyDescent="0.25">
      <c r="A340">
        <v>3.8049171368281045</v>
      </c>
      <c r="B340">
        <v>48.265057866156496</v>
      </c>
    </row>
    <row r="341" spans="1:2" x14ac:dyDescent="0.25">
      <c r="A341">
        <v>3.8256252805391946</v>
      </c>
      <c r="B341">
        <v>48.441478585584932</v>
      </c>
    </row>
    <row r="342" spans="1:2" x14ac:dyDescent="0.25">
      <c r="A342">
        <v>3.8466684520244598</v>
      </c>
      <c r="B342">
        <v>48.617766878114814</v>
      </c>
    </row>
    <row r="343" spans="1:2" x14ac:dyDescent="0.25">
      <c r="A343">
        <v>3.8674535850683847</v>
      </c>
      <c r="B343">
        <v>48.796165975148924</v>
      </c>
    </row>
    <row r="344" spans="1:2" x14ac:dyDescent="0.25">
      <c r="A344">
        <v>3.8883442680040994</v>
      </c>
      <c r="B344">
        <v>48.972687017985358</v>
      </c>
    </row>
    <row r="345" spans="1:2" x14ac:dyDescent="0.25">
      <c r="A345">
        <v>3.9091646671295166</v>
      </c>
      <c r="B345">
        <v>49.147065152827004</v>
      </c>
    </row>
    <row r="346" spans="1:2" x14ac:dyDescent="0.25">
      <c r="A346">
        <v>3.9298000435034433</v>
      </c>
      <c r="B346">
        <v>49.317438377221464</v>
      </c>
    </row>
    <row r="347" spans="1:2" x14ac:dyDescent="0.25">
      <c r="A347">
        <v>3.9505581061045327</v>
      </c>
      <c r="B347">
        <v>49.484793873503413</v>
      </c>
    </row>
    <row r="348" spans="1:2" x14ac:dyDescent="0.25">
      <c r="A348">
        <v>3.9713300764560699</v>
      </c>
      <c r="B348">
        <v>49.651190278004933</v>
      </c>
    </row>
    <row r="349" spans="1:2" x14ac:dyDescent="0.25">
      <c r="A349">
        <v>3.9923004806041718</v>
      </c>
      <c r="B349">
        <v>49.816495163827454</v>
      </c>
    </row>
    <row r="350" spans="1:2" x14ac:dyDescent="0.25">
      <c r="A350">
        <v>4.0129723648230229</v>
      </c>
      <c r="B350">
        <v>49.985118747986469</v>
      </c>
    </row>
    <row r="351" spans="1:2" x14ac:dyDescent="0.25">
      <c r="A351">
        <v>4.0340664486090336</v>
      </c>
      <c r="B351">
        <v>50.155086665812632</v>
      </c>
    </row>
    <row r="352" spans="1:2" x14ac:dyDescent="0.25">
      <c r="A352">
        <v>4.0549526611963902</v>
      </c>
      <c r="B352">
        <v>50.325443838461815</v>
      </c>
    </row>
    <row r="353" spans="1:2" x14ac:dyDescent="0.25">
      <c r="A353">
        <v>4.0757889548937474</v>
      </c>
      <c r="B353">
        <v>50.493533702090296</v>
      </c>
    </row>
    <row r="354" spans="1:2" x14ac:dyDescent="0.25">
      <c r="A354">
        <v>4.0964938700199127</v>
      </c>
      <c r="B354">
        <v>50.656635485873238</v>
      </c>
    </row>
    <row r="355" spans="1:2" x14ac:dyDescent="0.25">
      <c r="A355">
        <v>4.1172149280707036</v>
      </c>
      <c r="B355">
        <v>50.816306209102727</v>
      </c>
    </row>
    <row r="356" spans="1:2" x14ac:dyDescent="0.25">
      <c r="A356">
        <v>4.1378694276014958</v>
      </c>
      <c r="B356">
        <v>50.972890984302268</v>
      </c>
    </row>
    <row r="357" spans="1:2" x14ac:dyDescent="0.25">
      <c r="A357">
        <v>4.1585907340049744</v>
      </c>
      <c r="B357">
        <v>51.131289606718376</v>
      </c>
    </row>
    <row r="358" spans="1:2" x14ac:dyDescent="0.25">
      <c r="A358">
        <v>4.1798611481984453</v>
      </c>
      <c r="B358">
        <v>51.29194751228254</v>
      </c>
    </row>
    <row r="359" spans="1:2" x14ac:dyDescent="0.25">
      <c r="A359">
        <v>4.2007774114608765</v>
      </c>
      <c r="B359">
        <v>51.455001140829644</v>
      </c>
    </row>
    <row r="360" spans="1:2" x14ac:dyDescent="0.25">
      <c r="A360">
        <v>4.2217537760734558</v>
      </c>
      <c r="B360">
        <v>51.617408686629254</v>
      </c>
    </row>
    <row r="361" spans="1:2" x14ac:dyDescent="0.25">
      <c r="A361">
        <v>4.2424514889717102</v>
      </c>
      <c r="B361">
        <v>51.777532871662885</v>
      </c>
    </row>
    <row r="362" spans="1:2" x14ac:dyDescent="0.25">
      <c r="A362">
        <v>4.2632957299550371</v>
      </c>
      <c r="B362">
        <v>51.934129685671387</v>
      </c>
    </row>
    <row r="363" spans="1:2" x14ac:dyDescent="0.25">
      <c r="A363">
        <v>4.2841012279192601</v>
      </c>
      <c r="B363">
        <v>52.087672655140508</v>
      </c>
    </row>
    <row r="364" spans="1:2" x14ac:dyDescent="0.25">
      <c r="A364">
        <v>4.3050482869148254</v>
      </c>
      <c r="B364">
        <v>52.237628059539702</v>
      </c>
    </row>
    <row r="365" spans="1:2" x14ac:dyDescent="0.25">
      <c r="A365">
        <v>4.3260206778844195</v>
      </c>
      <c r="B365">
        <v>52.384826576687175</v>
      </c>
    </row>
    <row r="366" spans="1:2" x14ac:dyDescent="0.25">
      <c r="A366">
        <v>4.3465306361516314</v>
      </c>
      <c r="B366">
        <v>52.530387815816162</v>
      </c>
    </row>
    <row r="367" spans="1:2" x14ac:dyDescent="0.25">
      <c r="A367">
        <v>4.3671603004137669</v>
      </c>
      <c r="B367">
        <v>52.676097533588987</v>
      </c>
    </row>
    <row r="368" spans="1:2" x14ac:dyDescent="0.25">
      <c r="A368">
        <v>4.3877234061559038</v>
      </c>
      <c r="B368">
        <v>52.825719864273637</v>
      </c>
    </row>
    <row r="369" spans="1:2" x14ac:dyDescent="0.25">
      <c r="A369">
        <v>4.4086888432502747</v>
      </c>
      <c r="B369">
        <v>52.976778826160782</v>
      </c>
    </row>
    <row r="370" spans="1:2" x14ac:dyDescent="0.25">
      <c r="A370">
        <v>4.429558912913004</v>
      </c>
      <c r="B370">
        <v>53.12913396647923</v>
      </c>
    </row>
    <row r="371" spans="1:2" x14ac:dyDescent="0.25">
      <c r="A371">
        <v>4.4509276747703552</v>
      </c>
      <c r="B371">
        <v>53.276115785065436</v>
      </c>
    </row>
    <row r="372" spans="1:2" x14ac:dyDescent="0.25">
      <c r="A372">
        <v>4.4717977444330845</v>
      </c>
      <c r="B372">
        <v>53.417772437155236</v>
      </c>
    </row>
    <row r="373" spans="1:2" x14ac:dyDescent="0.25">
      <c r="A373">
        <v>4.492698609828949</v>
      </c>
      <c r="B373">
        <v>53.554392854163659</v>
      </c>
    </row>
    <row r="374" spans="1:2" x14ac:dyDescent="0.25">
      <c r="A374">
        <v>4.5134355624516802</v>
      </c>
      <c r="B374">
        <v>53.688248358047716</v>
      </c>
    </row>
    <row r="375" spans="1:2" x14ac:dyDescent="0.25">
      <c r="A375">
        <v>4.5342514912287388</v>
      </c>
      <c r="B375">
        <v>53.82295460443158</v>
      </c>
    </row>
    <row r="376" spans="1:2" x14ac:dyDescent="0.25">
      <c r="A376">
        <v>4.5549362897872925</v>
      </c>
      <c r="B376">
        <v>53.95854770974212</v>
      </c>
    </row>
    <row r="377" spans="1:2" x14ac:dyDescent="0.25">
      <c r="A377">
        <v>4.5755505561828613</v>
      </c>
      <c r="B377">
        <v>54.095132010323667</v>
      </c>
    </row>
    <row r="378" spans="1:2" x14ac:dyDescent="0.25">
      <c r="A378">
        <v>4.5964211225509644</v>
      </c>
      <c r="B378">
        <v>54.230115149313598</v>
      </c>
    </row>
    <row r="379" spans="1:2" x14ac:dyDescent="0.25">
      <c r="A379">
        <v>4.6168635288874302</v>
      </c>
      <c r="B379">
        <v>54.363268389341684</v>
      </c>
    </row>
    <row r="380" spans="1:2" x14ac:dyDescent="0.25">
      <c r="A380">
        <v>4.6377619107564287</v>
      </c>
      <c r="B380">
        <v>54.492649469229143</v>
      </c>
    </row>
    <row r="381" spans="1:2" x14ac:dyDescent="0.25">
      <c r="A381">
        <v>4.6585157513618469</v>
      </c>
      <c r="B381">
        <v>54.620529710932985</v>
      </c>
    </row>
    <row r="382" spans="1:2" x14ac:dyDescent="0.25">
      <c r="A382">
        <v>4.6797126531600952</v>
      </c>
      <c r="B382">
        <v>54.746138630679802</v>
      </c>
    </row>
    <row r="383" spans="1:2" x14ac:dyDescent="0.25">
      <c r="A383">
        <v>4.7005395094553624</v>
      </c>
      <c r="B383">
        <v>54.872265219211883</v>
      </c>
    </row>
    <row r="384" spans="1:2" x14ac:dyDescent="0.25">
      <c r="A384">
        <v>4.721597333749135</v>
      </c>
      <c r="B384">
        <v>55.000221706705801</v>
      </c>
    </row>
    <row r="385" spans="1:2" x14ac:dyDescent="0.25">
      <c r="A385">
        <v>4.7428160905838013</v>
      </c>
      <c r="B385">
        <v>55.129996054352603</v>
      </c>
    </row>
    <row r="386" spans="1:2" x14ac:dyDescent="0.25">
      <c r="A386">
        <v>4.763658344745636</v>
      </c>
      <c r="B386">
        <v>55.258249499134187</v>
      </c>
    </row>
    <row r="387" spans="1:2" x14ac:dyDescent="0.25">
      <c r="A387">
        <v>4.7844404975573216</v>
      </c>
      <c r="B387">
        <v>55.380884833068016</v>
      </c>
    </row>
    <row r="388" spans="1:2" x14ac:dyDescent="0.25">
      <c r="A388">
        <v>4.8050145308176671</v>
      </c>
      <c r="B388">
        <v>55.497528853076354</v>
      </c>
    </row>
    <row r="389" spans="1:2" x14ac:dyDescent="0.25">
      <c r="A389">
        <v>4.8256248235702515</v>
      </c>
      <c r="B389">
        <v>55.610163949701182</v>
      </c>
    </row>
    <row r="390" spans="1:2" x14ac:dyDescent="0.25">
      <c r="A390">
        <v>4.8460677266120911</v>
      </c>
      <c r="B390">
        <v>55.722919434415601</v>
      </c>
    </row>
    <row r="391" spans="1:2" x14ac:dyDescent="0.25">
      <c r="A391">
        <v>4.8670684297879534</v>
      </c>
      <c r="B391">
        <v>55.83645744171239</v>
      </c>
    </row>
    <row r="392" spans="1:2" x14ac:dyDescent="0.25">
      <c r="A392">
        <v>4.887976249059041</v>
      </c>
      <c r="B392">
        <v>55.953330199090956</v>
      </c>
    </row>
    <row r="393" spans="1:2" x14ac:dyDescent="0.25">
      <c r="A393">
        <v>4.9088776111602783</v>
      </c>
      <c r="B393">
        <v>56.071800105124808</v>
      </c>
    </row>
    <row r="394" spans="1:2" x14ac:dyDescent="0.25">
      <c r="A394">
        <v>4.9296816190083819</v>
      </c>
      <c r="B394">
        <v>56.190294088776582</v>
      </c>
    </row>
    <row r="395" spans="1:2" x14ac:dyDescent="0.25">
      <c r="A395">
        <v>4.9506276845932007</v>
      </c>
      <c r="B395">
        <v>56.307837006520558</v>
      </c>
    </row>
    <row r="396" spans="1:2" x14ac:dyDescent="0.25">
      <c r="A396">
        <v>4.9716750780741368</v>
      </c>
      <c r="B396">
        <v>56.420881422650005</v>
      </c>
    </row>
    <row r="397" spans="1:2" x14ac:dyDescent="0.25">
      <c r="A397">
        <v>4.9925406773885088</v>
      </c>
      <c r="B397">
        <v>56.531903318874271</v>
      </c>
    </row>
    <row r="398" spans="1:2" x14ac:dyDescent="0.25">
      <c r="A398">
        <v>5.0137663880983983</v>
      </c>
      <c r="B398">
        <v>56.638210014922734</v>
      </c>
    </row>
    <row r="399" spans="1:2" x14ac:dyDescent="0.25">
      <c r="A399">
        <v>5.0343771775563555</v>
      </c>
      <c r="B399">
        <v>56.742470113448093</v>
      </c>
    </row>
    <row r="400" spans="1:2" x14ac:dyDescent="0.25">
      <c r="A400">
        <v>5.0549755493799839</v>
      </c>
      <c r="B400">
        <v>56.84547416290534</v>
      </c>
    </row>
    <row r="401" spans="1:2" x14ac:dyDescent="0.25">
      <c r="A401">
        <v>5.0753876566886902</v>
      </c>
      <c r="B401">
        <v>56.95039639592347</v>
      </c>
    </row>
    <row r="402" spans="1:2" x14ac:dyDescent="0.25">
      <c r="A402">
        <v>5.0962194800376892</v>
      </c>
      <c r="B402">
        <v>57.055804194236295</v>
      </c>
    </row>
    <row r="403" spans="1:2" x14ac:dyDescent="0.25">
      <c r="A403">
        <v>5.1169296105702715</v>
      </c>
      <c r="B403">
        <v>57.16130027714815</v>
      </c>
    </row>
    <row r="404" spans="1:2" x14ac:dyDescent="0.25">
      <c r="A404">
        <v>5.1379784941673279</v>
      </c>
      <c r="B404">
        <v>57.263798696629109</v>
      </c>
    </row>
    <row r="405" spans="1:2" x14ac:dyDescent="0.25">
      <c r="A405">
        <v>5.1590129733085632</v>
      </c>
      <c r="B405">
        <v>57.362404567879828</v>
      </c>
    </row>
    <row r="406" spans="1:2" x14ac:dyDescent="0.25">
      <c r="A406">
        <v>5.1797067125638323</v>
      </c>
      <c r="B406">
        <v>57.457519184532309</v>
      </c>
    </row>
    <row r="407" spans="1:2" x14ac:dyDescent="0.25">
      <c r="A407">
        <v>5.200515190760294</v>
      </c>
      <c r="B407">
        <v>57.551931537328812</v>
      </c>
    </row>
    <row r="408" spans="1:2" x14ac:dyDescent="0.25">
      <c r="A408">
        <v>5.221407612164815</v>
      </c>
      <c r="B408">
        <v>57.648229970195636</v>
      </c>
    </row>
    <row r="409" spans="1:2" x14ac:dyDescent="0.25">
      <c r="A409">
        <v>5.2425329883893328</v>
      </c>
      <c r="B409">
        <v>57.746253965679983</v>
      </c>
    </row>
    <row r="410" spans="1:2" x14ac:dyDescent="0.25">
      <c r="A410">
        <v>5.2631919582684832</v>
      </c>
      <c r="B410">
        <v>57.844025146176186</v>
      </c>
    </row>
    <row r="411" spans="1:2" x14ac:dyDescent="0.25">
      <c r="A411">
        <v>5.2842199802398682</v>
      </c>
      <c r="B411">
        <v>57.938168632239261</v>
      </c>
    </row>
    <row r="412" spans="1:2" x14ac:dyDescent="0.25">
      <c r="A412">
        <v>5.3048958381017046</v>
      </c>
      <c r="B412">
        <v>58.029250247890317</v>
      </c>
    </row>
    <row r="413" spans="1:2" x14ac:dyDescent="0.25">
      <c r="A413">
        <v>5.3256104389826451</v>
      </c>
      <c r="B413">
        <v>58.115921646525884</v>
      </c>
    </row>
    <row r="414" spans="1:2" x14ac:dyDescent="0.25">
      <c r="A414">
        <v>5.3463826576868687</v>
      </c>
      <c r="B414">
        <v>58.199771950928614</v>
      </c>
    </row>
    <row r="415" spans="1:2" x14ac:dyDescent="0.25">
      <c r="A415">
        <v>5.3673133254051208</v>
      </c>
      <c r="B415">
        <v>58.281948860885976</v>
      </c>
    </row>
    <row r="416" spans="1:2" x14ac:dyDescent="0.25">
      <c r="A416">
        <v>5.3881237904230748</v>
      </c>
      <c r="B416">
        <v>58.363965253390546</v>
      </c>
    </row>
    <row r="417" spans="1:2" x14ac:dyDescent="0.25">
      <c r="A417">
        <v>5.408892035484314</v>
      </c>
      <c r="B417">
        <v>58.448698403783631</v>
      </c>
    </row>
    <row r="418" spans="1:2" x14ac:dyDescent="0.25">
      <c r="A418">
        <v>5.4301440715789795</v>
      </c>
      <c r="B418">
        <v>58.534314400167084</v>
      </c>
    </row>
    <row r="419" spans="1:2" x14ac:dyDescent="0.25">
      <c r="A419">
        <v>5.4508308569590245</v>
      </c>
      <c r="B419">
        <v>58.620628647470184</v>
      </c>
    </row>
    <row r="420" spans="1:2" x14ac:dyDescent="0.25">
      <c r="A420">
        <v>5.4717505971590672</v>
      </c>
      <c r="B420">
        <v>58.702271836897012</v>
      </c>
    </row>
    <row r="421" spans="1:2" x14ac:dyDescent="0.25">
      <c r="A421">
        <v>5.4923400282859802</v>
      </c>
      <c r="B421">
        <v>58.779083450994769</v>
      </c>
    </row>
    <row r="422" spans="1:2" x14ac:dyDescent="0.25">
      <c r="A422">
        <v>5.5131494998931885</v>
      </c>
      <c r="B422">
        <v>58.850742454857873</v>
      </c>
    </row>
    <row r="423" spans="1:2" x14ac:dyDescent="0.25">
      <c r="A423">
        <v>5.5337041616439819</v>
      </c>
      <c r="B423">
        <v>58.919632532660295</v>
      </c>
    </row>
    <row r="424" spans="1:2" x14ac:dyDescent="0.25">
      <c r="A424">
        <v>5.5546214183171587</v>
      </c>
      <c r="B424">
        <v>58.98898811107582</v>
      </c>
    </row>
    <row r="425" spans="1:2" x14ac:dyDescent="0.25">
      <c r="A425">
        <v>5.5757686495780945</v>
      </c>
      <c r="B425">
        <v>59.059383039998181</v>
      </c>
    </row>
    <row r="426" spans="1:2" x14ac:dyDescent="0.25">
      <c r="A426">
        <v>5.5966153740882874</v>
      </c>
      <c r="B426">
        <v>59.131343014085267</v>
      </c>
    </row>
    <row r="427" spans="1:2" x14ac:dyDescent="0.25">
      <c r="A427">
        <v>5.6174849470456438</v>
      </c>
      <c r="B427">
        <v>59.202079042594811</v>
      </c>
    </row>
    <row r="428" spans="1:2" x14ac:dyDescent="0.25">
      <c r="A428">
        <v>5.6381896138191223</v>
      </c>
      <c r="B428">
        <v>59.272120833121029</v>
      </c>
    </row>
    <row r="429" spans="1:2" x14ac:dyDescent="0.25">
      <c r="A429">
        <v>5.6591237584749852</v>
      </c>
      <c r="B429">
        <v>59.338354347079729</v>
      </c>
    </row>
    <row r="430" spans="1:2" x14ac:dyDescent="0.25">
      <c r="A430">
        <v>5.679798622926076</v>
      </c>
      <c r="B430">
        <v>59.402204176864451</v>
      </c>
    </row>
    <row r="431" spans="1:2" x14ac:dyDescent="0.25">
      <c r="A431">
        <v>5.7008991638819371</v>
      </c>
      <c r="B431">
        <v>59.462418286343414</v>
      </c>
    </row>
    <row r="432" spans="1:2" x14ac:dyDescent="0.25">
      <c r="A432">
        <v>5.7216107845306396</v>
      </c>
      <c r="B432">
        <v>59.521669291105624</v>
      </c>
    </row>
    <row r="433" spans="1:2" x14ac:dyDescent="0.25">
      <c r="A433">
        <v>5.7422240575154619</v>
      </c>
      <c r="B433">
        <v>59.5788094913636</v>
      </c>
    </row>
    <row r="434" spans="1:2" x14ac:dyDescent="0.25">
      <c r="A434">
        <v>5.7627414663632708</v>
      </c>
      <c r="B434">
        <v>59.637843797564535</v>
      </c>
    </row>
    <row r="435" spans="1:2" x14ac:dyDescent="0.25">
      <c r="A435">
        <v>5.7834833860397339</v>
      </c>
      <c r="B435">
        <v>59.698282631477412</v>
      </c>
    </row>
    <row r="436" spans="1:2" x14ac:dyDescent="0.25">
      <c r="A436">
        <v>5.8044547835985814</v>
      </c>
      <c r="B436">
        <v>59.760683791250678</v>
      </c>
    </row>
    <row r="437" spans="1:2" x14ac:dyDescent="0.25">
      <c r="A437">
        <v>5.8254266778628025</v>
      </c>
      <c r="B437">
        <v>59.821877057191678</v>
      </c>
    </row>
    <row r="438" spans="1:2" x14ac:dyDescent="0.25">
      <c r="A438">
        <v>5.8467810352643328</v>
      </c>
      <c r="B438">
        <v>59.878174540822492</v>
      </c>
    </row>
    <row r="439" spans="1:2" x14ac:dyDescent="0.25">
      <c r="A439">
        <v>5.8675959706306458</v>
      </c>
      <c r="B439">
        <v>59.930796174784348</v>
      </c>
    </row>
    <row r="440" spans="1:2" x14ac:dyDescent="0.25">
      <c r="A440">
        <v>5.8885176976521807</v>
      </c>
      <c r="B440">
        <v>59.978662479207216</v>
      </c>
    </row>
    <row r="441" spans="1:2" x14ac:dyDescent="0.25">
      <c r="A441">
        <v>5.9092293183008824</v>
      </c>
      <c r="B441">
        <v>60.027114672332772</v>
      </c>
    </row>
    <row r="442" spans="1:2" x14ac:dyDescent="0.25">
      <c r="A442">
        <v>5.930183331171671</v>
      </c>
      <c r="B442">
        <v>60.075948094408716</v>
      </c>
    </row>
    <row r="443" spans="1:2" x14ac:dyDescent="0.25">
      <c r="A443">
        <v>5.9507876634597778</v>
      </c>
      <c r="B443">
        <v>60.125925203335811</v>
      </c>
    </row>
    <row r="444" spans="1:2" x14ac:dyDescent="0.25">
      <c r="A444">
        <v>5.9715782602628069</v>
      </c>
      <c r="B444">
        <v>60.173980115765701</v>
      </c>
    </row>
    <row r="445" spans="1:2" x14ac:dyDescent="0.25">
      <c r="A445">
        <v>5.9922615687052403</v>
      </c>
      <c r="B445">
        <v>60.218748433349667</v>
      </c>
    </row>
    <row r="446" spans="1:2" x14ac:dyDescent="0.25">
      <c r="A446">
        <v>6.0127759973208104</v>
      </c>
      <c r="B446">
        <v>60.259937211736343</v>
      </c>
    </row>
    <row r="447" spans="1:2" x14ac:dyDescent="0.25">
      <c r="A447">
        <v>6.033678849538167</v>
      </c>
      <c r="B447">
        <v>60.298633956668411</v>
      </c>
    </row>
    <row r="448" spans="1:2" x14ac:dyDescent="0.25">
      <c r="A448">
        <v>6.0545022288958226</v>
      </c>
      <c r="B448">
        <v>60.337290572237272</v>
      </c>
    </row>
    <row r="449" spans="1:2" x14ac:dyDescent="0.25">
      <c r="A449">
        <v>6.0756370425224304</v>
      </c>
      <c r="B449">
        <v>60.374927901980911</v>
      </c>
    </row>
    <row r="450" spans="1:2" x14ac:dyDescent="0.25">
      <c r="A450">
        <v>6.0964266459147129</v>
      </c>
      <c r="B450">
        <v>60.414519531712294</v>
      </c>
    </row>
    <row r="451" spans="1:2" x14ac:dyDescent="0.25">
      <c r="A451">
        <v>6.1176285147666931</v>
      </c>
      <c r="B451">
        <v>60.453517246868344</v>
      </c>
    </row>
    <row r="452" spans="1:2" x14ac:dyDescent="0.25">
      <c r="A452">
        <v>6.1386396487553911</v>
      </c>
      <c r="B452">
        <v>60.49204143553866</v>
      </c>
    </row>
    <row r="453" spans="1:2" x14ac:dyDescent="0.25">
      <c r="A453">
        <v>6.159527599811554</v>
      </c>
      <c r="B453">
        <v>60.526729257087219</v>
      </c>
    </row>
    <row r="454" spans="1:2" x14ac:dyDescent="0.25">
      <c r="A454">
        <v>6.1801781256993609</v>
      </c>
      <c r="B454">
        <v>60.556810227740627</v>
      </c>
    </row>
    <row r="455" spans="1:2" x14ac:dyDescent="0.25">
      <c r="A455">
        <v>6.2007615963617955</v>
      </c>
      <c r="B455">
        <v>60.58230441218047</v>
      </c>
    </row>
    <row r="456" spans="1:2" x14ac:dyDescent="0.25">
      <c r="A456">
        <v>6.2212899327278137</v>
      </c>
      <c r="B456">
        <v>60.604203005677753</v>
      </c>
    </row>
    <row r="457" spans="1:2" x14ac:dyDescent="0.25">
      <c r="A457">
        <v>6.2418048580487566</v>
      </c>
      <c r="B457">
        <v>60.626647358514525</v>
      </c>
    </row>
    <row r="458" spans="1:2" x14ac:dyDescent="0.25">
      <c r="A458">
        <v>6.2629466255505877</v>
      </c>
      <c r="B458">
        <v>60.649352552212093</v>
      </c>
    </row>
    <row r="459" spans="1:2" x14ac:dyDescent="0.25">
      <c r="A459">
        <v>6.2836820880571995</v>
      </c>
      <c r="B459">
        <v>60.675669388597498</v>
      </c>
    </row>
    <row r="460" spans="1:2" x14ac:dyDescent="0.25">
      <c r="A460">
        <v>6.3046728571255999</v>
      </c>
      <c r="B460">
        <v>60.701825707530119</v>
      </c>
    </row>
    <row r="461" spans="1:2" x14ac:dyDescent="0.25">
      <c r="A461">
        <v>6.3253924250602722</v>
      </c>
      <c r="B461">
        <v>60.727163387453487</v>
      </c>
    </row>
    <row r="462" spans="1:2" x14ac:dyDescent="0.25">
      <c r="A462">
        <v>6.3464522361755371</v>
      </c>
      <c r="B462">
        <v>60.748997773969649</v>
      </c>
    </row>
    <row r="463" spans="1:2" x14ac:dyDescent="0.25">
      <c r="A463">
        <v>6.3673526048660278</v>
      </c>
      <c r="B463">
        <v>60.766193206100098</v>
      </c>
    </row>
    <row r="464" spans="1:2" x14ac:dyDescent="0.25">
      <c r="A464">
        <v>6.3884293039639788</v>
      </c>
      <c r="B464">
        <v>60.780675893278342</v>
      </c>
    </row>
    <row r="465" spans="1:2" x14ac:dyDescent="0.25">
      <c r="A465">
        <v>6.4095363020896912</v>
      </c>
      <c r="B465">
        <v>60.791518847214512</v>
      </c>
    </row>
    <row r="466" spans="1:2" x14ac:dyDescent="0.25">
      <c r="A466">
        <v>6.4232572913169861</v>
      </c>
      <c r="B466">
        <v>58.629376848647404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476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0.56143582866851383</v>
      </c>
    </row>
    <row r="5" spans="1:2" x14ac:dyDescent="0.25">
      <c r="A5">
        <v>-9.6162163269279209E-6</v>
      </c>
      <c r="B5">
        <v>0.53808102103815492</v>
      </c>
    </row>
    <row r="6" spans="1:2" x14ac:dyDescent="0.25">
      <c r="A6">
        <v>-4.8743354833883732E-6</v>
      </c>
      <c r="B6">
        <v>0.51874467931051027</v>
      </c>
    </row>
    <row r="7" spans="1:2" x14ac:dyDescent="0.25">
      <c r="A7">
        <v>-4.6888989876000169E-6</v>
      </c>
      <c r="B7">
        <v>0.50167630094064564</v>
      </c>
    </row>
    <row r="8" spans="1:2" x14ac:dyDescent="0.25">
      <c r="A8">
        <v>-1.1497074107561881E-5</v>
      </c>
      <c r="B8">
        <v>0.48707009180793143</v>
      </c>
    </row>
    <row r="9" spans="1:2" x14ac:dyDescent="0.25">
      <c r="A9">
        <v>5.6531693341336599E-5</v>
      </c>
      <c r="B9">
        <v>0.47280866585733627</v>
      </c>
    </row>
    <row r="10" spans="1:2" x14ac:dyDescent="0.25">
      <c r="A10">
        <v>4.4393539913774777E-4</v>
      </c>
      <c r="B10">
        <v>0.46330552482682064</v>
      </c>
    </row>
    <row r="11" spans="1:2" x14ac:dyDescent="0.25">
      <c r="A11">
        <v>1.0797182767419145E-3</v>
      </c>
      <c r="B11">
        <v>0.45851159033136529</v>
      </c>
    </row>
    <row r="12" spans="1:2" x14ac:dyDescent="0.25">
      <c r="A12">
        <v>1.9780000002356246E-3</v>
      </c>
      <c r="B12">
        <v>0.45923755900694596</v>
      </c>
    </row>
    <row r="13" spans="1:2" x14ac:dyDescent="0.25">
      <c r="A13">
        <v>3.0788316507823765E-3</v>
      </c>
      <c r="B13">
        <v>0.46498867255746779</v>
      </c>
    </row>
    <row r="14" spans="1:2" x14ac:dyDescent="0.25">
      <c r="A14">
        <v>4.4254459983979659E-3</v>
      </c>
      <c r="B14">
        <v>0.47504832634277411</v>
      </c>
    </row>
    <row r="15" spans="1:2" x14ac:dyDescent="0.25">
      <c r="A15">
        <v>6.0357783998673158E-3</v>
      </c>
      <c r="B15">
        <v>0.49015504467436755</v>
      </c>
    </row>
    <row r="16" spans="1:2" x14ac:dyDescent="0.25">
      <c r="A16">
        <v>7.6969731405066941E-3</v>
      </c>
      <c r="B16">
        <v>0.50678840187444285</v>
      </c>
    </row>
    <row r="17" spans="1:2" x14ac:dyDescent="0.25">
      <c r="A17">
        <v>9.3573199895520993E-3</v>
      </c>
      <c r="B17">
        <v>0.5239473494358029</v>
      </c>
    </row>
    <row r="18" spans="1:2" x14ac:dyDescent="0.25">
      <c r="A18">
        <v>1.1033349437639117E-2</v>
      </c>
      <c r="B18">
        <v>0.54095249798447709</v>
      </c>
    </row>
    <row r="19" spans="1:2" x14ac:dyDescent="0.25">
      <c r="A19">
        <v>1.2731128178226451E-2</v>
      </c>
      <c r="B19">
        <v>0.5587288696950411</v>
      </c>
    </row>
    <row r="20" spans="1:2" x14ac:dyDescent="0.25">
      <c r="A20">
        <v>1.4370600304876763E-2</v>
      </c>
      <c r="B20">
        <v>0.57622004480259814</v>
      </c>
    </row>
    <row r="21" spans="1:2" x14ac:dyDescent="0.25">
      <c r="A21">
        <v>1.6041570537102718E-2</v>
      </c>
      <c r="B21">
        <v>0.59448424963836455</v>
      </c>
    </row>
    <row r="22" spans="1:2" x14ac:dyDescent="0.25">
      <c r="A22">
        <v>1.7718394519761205E-2</v>
      </c>
      <c r="B22">
        <v>0.61389140876574244</v>
      </c>
    </row>
    <row r="23" spans="1:2" x14ac:dyDescent="0.25">
      <c r="A23">
        <v>1.9409231996784605E-2</v>
      </c>
      <c r="B23">
        <v>0.63156859998535364</v>
      </c>
    </row>
    <row r="24" spans="1:2" x14ac:dyDescent="0.25">
      <c r="A24">
        <v>2.107193771128853E-2</v>
      </c>
      <c r="B24">
        <v>0.65079690904707888</v>
      </c>
    </row>
    <row r="25" spans="1:2" x14ac:dyDescent="0.25">
      <c r="A25">
        <v>2.2730695006127156E-2</v>
      </c>
      <c r="B25">
        <v>0.67047366808823661</v>
      </c>
    </row>
    <row r="26" spans="1:2" x14ac:dyDescent="0.25">
      <c r="A26">
        <v>2.4384817030901708E-2</v>
      </c>
      <c r="B26">
        <v>0.68985878710651383</v>
      </c>
    </row>
    <row r="27" spans="1:2" x14ac:dyDescent="0.25">
      <c r="A27">
        <v>2.604171944161256E-2</v>
      </c>
      <c r="B27">
        <v>0.70865713338414504</v>
      </c>
    </row>
    <row r="28" spans="1:2" x14ac:dyDescent="0.25">
      <c r="A28">
        <v>2.7759472141042352E-2</v>
      </c>
      <c r="B28">
        <v>0.72789567965501545</v>
      </c>
    </row>
    <row r="29" spans="1:2" x14ac:dyDescent="0.25">
      <c r="A29">
        <v>2.9382996338730056E-2</v>
      </c>
      <c r="B29">
        <v>0.74683301110151057</v>
      </c>
    </row>
    <row r="30" spans="1:2" x14ac:dyDescent="0.25">
      <c r="A30">
        <v>3.1054497230798006E-2</v>
      </c>
      <c r="B30">
        <v>0.76497912671884449</v>
      </c>
    </row>
    <row r="31" spans="1:2" x14ac:dyDescent="0.25">
      <c r="A31">
        <v>3.2725227841486529E-2</v>
      </c>
      <c r="B31">
        <v>0.78420171498722402</v>
      </c>
    </row>
    <row r="32" spans="1:2" x14ac:dyDescent="0.25">
      <c r="A32">
        <v>3.4387483416746058E-2</v>
      </c>
      <c r="B32">
        <v>0.80390641558746023</v>
      </c>
    </row>
    <row r="33" spans="1:2" x14ac:dyDescent="0.25">
      <c r="A33">
        <v>3.6057631950825453E-2</v>
      </c>
      <c r="B33">
        <v>0.82346851788619291</v>
      </c>
    </row>
    <row r="34" spans="1:2" x14ac:dyDescent="0.25">
      <c r="A34">
        <v>3.7714295710126557E-2</v>
      </c>
      <c r="B34">
        <v>0.8423040794300104</v>
      </c>
    </row>
    <row r="35" spans="1:2" x14ac:dyDescent="0.25">
      <c r="A35">
        <v>3.9374032833923892E-2</v>
      </c>
      <c r="B35">
        <v>0.86301028017902359</v>
      </c>
    </row>
    <row r="36" spans="1:2" x14ac:dyDescent="0.25">
      <c r="A36">
        <v>4.1077057054887213E-2</v>
      </c>
      <c r="B36">
        <v>0.88263320354385366</v>
      </c>
    </row>
    <row r="37" spans="1:2" x14ac:dyDescent="0.25">
      <c r="A37">
        <v>4.2730701776842274E-2</v>
      </c>
      <c r="B37">
        <v>0.90258329606918553</v>
      </c>
    </row>
    <row r="38" spans="1:2" x14ac:dyDescent="0.25">
      <c r="A38">
        <v>4.4392584823071957E-2</v>
      </c>
      <c r="B38">
        <v>0.922890065004908</v>
      </c>
    </row>
    <row r="39" spans="1:2" x14ac:dyDescent="0.25">
      <c r="A39">
        <v>4.6038309422632054E-2</v>
      </c>
      <c r="B39">
        <v>0.94301647840304492</v>
      </c>
    </row>
    <row r="40" spans="1:2" x14ac:dyDescent="0.25">
      <c r="A40">
        <v>4.7716510016471148E-2</v>
      </c>
      <c r="B40">
        <v>0.96401799252645548</v>
      </c>
    </row>
    <row r="41" spans="1:2" x14ac:dyDescent="0.25">
      <c r="A41">
        <v>4.9372409315158919E-2</v>
      </c>
      <c r="B41">
        <v>0.98408683667787045</v>
      </c>
    </row>
    <row r="42" spans="1:2" x14ac:dyDescent="0.25">
      <c r="A42">
        <v>5.1038475551952914E-2</v>
      </c>
      <c r="B42">
        <v>1.0038930060863978</v>
      </c>
    </row>
    <row r="43" spans="1:2" x14ac:dyDescent="0.25">
      <c r="A43">
        <v>5.2697844027231135E-2</v>
      </c>
      <c r="B43">
        <v>1.024202906403741</v>
      </c>
    </row>
    <row r="44" spans="1:2" x14ac:dyDescent="0.25">
      <c r="A44">
        <v>5.436661498000224E-2</v>
      </c>
      <c r="B44">
        <v>1.0444665586232995</v>
      </c>
    </row>
    <row r="45" spans="1:2" x14ac:dyDescent="0.25">
      <c r="A45">
        <v>5.6051944072047867E-2</v>
      </c>
      <c r="B45">
        <v>1.0648451084607924</v>
      </c>
    </row>
    <row r="46" spans="1:2" x14ac:dyDescent="0.25">
      <c r="A46">
        <v>5.7695363648235798E-2</v>
      </c>
      <c r="B46">
        <v>1.0850377024051083</v>
      </c>
    </row>
    <row r="47" spans="1:2" x14ac:dyDescent="0.25">
      <c r="A47">
        <v>5.9378783529003457E-2</v>
      </c>
      <c r="B47">
        <v>1.1047722715684973</v>
      </c>
    </row>
    <row r="48" spans="1:2" x14ac:dyDescent="0.25">
      <c r="A48">
        <v>6.1043580838789538E-2</v>
      </c>
      <c r="B48">
        <v>1.1254169888437626</v>
      </c>
    </row>
    <row r="49" spans="1:2" x14ac:dyDescent="0.25">
      <c r="A49">
        <v>6.2718603294342756E-2</v>
      </c>
      <c r="B49">
        <v>1.1447854272330211</v>
      </c>
    </row>
    <row r="50" spans="1:2" x14ac:dyDescent="0.25">
      <c r="A50">
        <v>6.4387506184478596E-2</v>
      </c>
      <c r="B50">
        <v>1.1657087170347877</v>
      </c>
    </row>
    <row r="51" spans="1:2" x14ac:dyDescent="0.25">
      <c r="A51">
        <v>6.6085183061659336E-2</v>
      </c>
      <c r="B51">
        <v>1.1860882303743177</v>
      </c>
    </row>
    <row r="52" spans="1:2" x14ac:dyDescent="0.25">
      <c r="A52">
        <v>6.7708385176956654E-2</v>
      </c>
      <c r="B52">
        <v>1.207117023649156</v>
      </c>
    </row>
    <row r="53" spans="1:2" x14ac:dyDescent="0.25">
      <c r="A53">
        <v>6.9393341739972428E-2</v>
      </c>
      <c r="B53">
        <v>1.2271355850380055</v>
      </c>
    </row>
    <row r="54" spans="1:2" x14ac:dyDescent="0.25">
      <c r="A54">
        <v>7.1047362871468067E-2</v>
      </c>
      <c r="B54">
        <v>1.2486946657465599</v>
      </c>
    </row>
    <row r="55" spans="1:2" x14ac:dyDescent="0.25">
      <c r="A55">
        <v>7.2700126717487962E-2</v>
      </c>
      <c r="B55">
        <v>1.268425019588536</v>
      </c>
    </row>
    <row r="56" spans="1:2" x14ac:dyDescent="0.25">
      <c r="A56">
        <v>7.4383996737500027E-2</v>
      </c>
      <c r="B56">
        <v>1.2888034489882743</v>
      </c>
    </row>
    <row r="57" spans="1:2" x14ac:dyDescent="0.25">
      <c r="A57">
        <v>7.6061331977446869E-2</v>
      </c>
      <c r="B57">
        <v>1.3086466530063559</v>
      </c>
    </row>
    <row r="58" spans="1:2" x14ac:dyDescent="0.25">
      <c r="A58">
        <v>7.7740219421684742E-2</v>
      </c>
      <c r="B58">
        <v>1.329551636269416</v>
      </c>
    </row>
    <row r="59" spans="1:2" x14ac:dyDescent="0.25">
      <c r="A59">
        <v>7.9371826723217964E-2</v>
      </c>
      <c r="B59">
        <v>1.3498491314980305</v>
      </c>
    </row>
    <row r="60" spans="1:2" x14ac:dyDescent="0.25">
      <c r="A60">
        <v>8.106231689453125E-2</v>
      </c>
      <c r="B60">
        <v>1.3723159515633683</v>
      </c>
    </row>
    <row r="61" spans="1:2" x14ac:dyDescent="0.25">
      <c r="A61">
        <v>8.2716415636241436E-2</v>
      </c>
      <c r="B61">
        <v>1.3921937212170339</v>
      </c>
    </row>
    <row r="62" spans="1:2" x14ac:dyDescent="0.25">
      <c r="A62">
        <v>8.43739757935206E-2</v>
      </c>
      <c r="B62">
        <v>1.4118674693143256</v>
      </c>
    </row>
    <row r="63" spans="1:2" x14ac:dyDescent="0.25">
      <c r="A63">
        <v>8.6023937910795212E-2</v>
      </c>
      <c r="B63">
        <v>1.4321955557326207</v>
      </c>
    </row>
    <row r="64" spans="1:2" x14ac:dyDescent="0.25">
      <c r="A64">
        <v>8.7694885830084474E-2</v>
      </c>
      <c r="B64">
        <v>1.4522301353428384</v>
      </c>
    </row>
    <row r="65" spans="1:2" x14ac:dyDescent="0.25">
      <c r="A65">
        <v>8.934903113792339E-2</v>
      </c>
      <c r="B65">
        <v>1.4727763345348015</v>
      </c>
    </row>
    <row r="66" spans="1:2" x14ac:dyDescent="0.25">
      <c r="A66">
        <v>9.1037324940164879E-2</v>
      </c>
      <c r="B66">
        <v>1.4918134486610228</v>
      </c>
    </row>
    <row r="67" spans="1:2" x14ac:dyDescent="0.25">
      <c r="A67">
        <v>9.2713674530386925E-2</v>
      </c>
      <c r="B67">
        <v>1.5062198515587757</v>
      </c>
    </row>
    <row r="68" spans="1:2" x14ac:dyDescent="0.25">
      <c r="A68">
        <v>9.4362790696322918E-2</v>
      </c>
      <c r="B68">
        <v>1.4751874983828583</v>
      </c>
    </row>
    <row r="69" spans="1:2" x14ac:dyDescent="0.25">
      <c r="A69">
        <v>9.6029865865906075E-2</v>
      </c>
      <c r="B69">
        <v>1.485498535871554</v>
      </c>
    </row>
    <row r="70" spans="1:2" x14ac:dyDescent="0.25">
      <c r="A70">
        <v>9.7698268170158059E-2</v>
      </c>
      <c r="B70">
        <v>1.5033825789347735</v>
      </c>
    </row>
    <row r="71" spans="1:2" x14ac:dyDescent="0.25">
      <c r="A71">
        <v>9.9380942992866039E-2</v>
      </c>
      <c r="B71">
        <v>1.5229951446527037</v>
      </c>
    </row>
    <row r="72" spans="1:2" x14ac:dyDescent="0.25">
      <c r="A72">
        <v>0.10102460316071907</v>
      </c>
      <c r="B72">
        <v>1.5413403438784712</v>
      </c>
    </row>
    <row r="73" spans="1:2" x14ac:dyDescent="0.25">
      <c r="A73">
        <v>0.10270704515278339</v>
      </c>
      <c r="B73">
        <v>1.561303263024673</v>
      </c>
    </row>
    <row r="74" spans="1:2" x14ac:dyDescent="0.25">
      <c r="A74">
        <v>0.10437528447558482</v>
      </c>
      <c r="B74">
        <v>1.5815804042727521</v>
      </c>
    </row>
    <row r="75" spans="1:2" x14ac:dyDescent="0.25">
      <c r="A75">
        <v>0.10605144780129194</v>
      </c>
      <c r="B75">
        <v>1.6010474811830675</v>
      </c>
    </row>
    <row r="76" spans="1:2" x14ac:dyDescent="0.25">
      <c r="A76">
        <v>0.10770988495399554</v>
      </c>
      <c r="B76">
        <v>1.6214171186267163</v>
      </c>
    </row>
    <row r="77" spans="1:2" x14ac:dyDescent="0.25">
      <c r="A77">
        <v>0.10937921081980069</v>
      </c>
      <c r="B77">
        <v>1.6420688212917511</v>
      </c>
    </row>
    <row r="78" spans="1:2" x14ac:dyDescent="0.25">
      <c r="A78">
        <v>0.11106692254543304</v>
      </c>
      <c r="B78">
        <v>1.6642944045345287</v>
      </c>
    </row>
    <row r="79" spans="1:2" x14ac:dyDescent="0.25">
      <c r="A79">
        <v>0.11275534828503926</v>
      </c>
      <c r="B79">
        <v>1.6826093738838794</v>
      </c>
    </row>
    <row r="80" spans="1:2" x14ac:dyDescent="0.25">
      <c r="A80">
        <v>0.11451002986480792</v>
      </c>
      <c r="B80">
        <v>1.7136319716016701</v>
      </c>
    </row>
    <row r="81" spans="1:2" x14ac:dyDescent="0.25">
      <c r="A81">
        <v>0.11605625816931327</v>
      </c>
      <c r="B81">
        <v>1.7402800291951293</v>
      </c>
    </row>
    <row r="82" spans="1:2" x14ac:dyDescent="0.25">
      <c r="A82">
        <v>0.11772537448753913</v>
      </c>
      <c r="B82">
        <v>1.7593585739089495</v>
      </c>
    </row>
    <row r="83" spans="1:2" x14ac:dyDescent="0.25">
      <c r="A83">
        <v>0.11929854129751523</v>
      </c>
      <c r="B83">
        <v>1.7703276832890431</v>
      </c>
    </row>
    <row r="84" spans="1:2" x14ac:dyDescent="0.25">
      <c r="A84">
        <v>0.1210466492921114</v>
      </c>
      <c r="B84">
        <v>1.7899451869549139</v>
      </c>
    </row>
    <row r="85" spans="1:2" x14ac:dyDescent="0.25">
      <c r="A85">
        <v>0.12271796197940905</v>
      </c>
      <c r="B85">
        <v>1.8128346231013122</v>
      </c>
    </row>
    <row r="86" spans="1:2" x14ac:dyDescent="0.25">
      <c r="A86">
        <v>0.1243779125312964</v>
      </c>
      <c r="B86">
        <v>1.8468863507862598</v>
      </c>
    </row>
    <row r="87" spans="1:2" x14ac:dyDescent="0.25">
      <c r="A87">
        <v>0.12604710645973682</v>
      </c>
      <c r="B87">
        <v>1.8670771381642561</v>
      </c>
    </row>
    <row r="88" spans="1:2" x14ac:dyDescent="0.25">
      <c r="A88">
        <v>0.12772827564428249</v>
      </c>
      <c r="B88">
        <v>1.8884110002716183</v>
      </c>
    </row>
    <row r="89" spans="1:2" x14ac:dyDescent="0.25">
      <c r="A89">
        <v>0.1293935269738237</v>
      </c>
      <c r="B89">
        <v>1.9093472973508869</v>
      </c>
    </row>
    <row r="90" spans="1:2" x14ac:dyDescent="0.25">
      <c r="A90">
        <v>0.13106240270038444</v>
      </c>
      <c r="B90">
        <v>1.9304101745102908</v>
      </c>
    </row>
    <row r="91" spans="1:2" x14ac:dyDescent="0.25">
      <c r="A91">
        <v>0.13270749089618522</v>
      </c>
      <c r="B91">
        <v>1.9520931856683781</v>
      </c>
    </row>
    <row r="92" spans="1:2" x14ac:dyDescent="0.25">
      <c r="A92">
        <v>0.13427209729949632</v>
      </c>
      <c r="B92">
        <v>1.9609722182543068</v>
      </c>
    </row>
    <row r="93" spans="1:2" x14ac:dyDescent="0.25">
      <c r="A93">
        <v>0.13605933636426926</v>
      </c>
      <c r="B93">
        <v>1.978989224598658</v>
      </c>
    </row>
    <row r="94" spans="1:2" x14ac:dyDescent="0.25">
      <c r="A94">
        <v>0.13770828954875469</v>
      </c>
      <c r="B94">
        <v>1.9997447446081995</v>
      </c>
    </row>
    <row r="95" spans="1:2" x14ac:dyDescent="0.25">
      <c r="A95">
        <v>0.13939921433726946</v>
      </c>
      <c r="B95">
        <v>2.0220492145802718</v>
      </c>
    </row>
    <row r="96" spans="1:2" x14ac:dyDescent="0.25">
      <c r="A96">
        <v>0.14102654531598091</v>
      </c>
      <c r="B96">
        <v>2.043536755262565</v>
      </c>
    </row>
    <row r="97" spans="1:2" x14ac:dyDescent="0.25">
      <c r="A97">
        <v>0.14273449778556824</v>
      </c>
      <c r="B97">
        <v>2.0656443095057875</v>
      </c>
    </row>
    <row r="98" spans="1:2" x14ac:dyDescent="0.25">
      <c r="A98">
        <v>0.14438220920662084</v>
      </c>
      <c r="B98">
        <v>2.0864525812518648</v>
      </c>
    </row>
    <row r="99" spans="1:2" x14ac:dyDescent="0.25">
      <c r="A99">
        <v>0.14605492663880187</v>
      </c>
      <c r="B99">
        <v>2.1083932087671449</v>
      </c>
    </row>
    <row r="100" spans="1:2" x14ac:dyDescent="0.25">
      <c r="A100">
        <v>0.14773891307413578</v>
      </c>
      <c r="B100">
        <v>2.1395244413396282</v>
      </c>
    </row>
    <row r="101" spans="1:2" x14ac:dyDescent="0.25">
      <c r="A101">
        <v>0.14952410322924453</v>
      </c>
      <c r="B101">
        <v>2.1612184123333886</v>
      </c>
    </row>
    <row r="102" spans="1:2" x14ac:dyDescent="0.25">
      <c r="A102">
        <v>0.15102710264424482</v>
      </c>
      <c r="B102">
        <v>2.1747907837802027</v>
      </c>
    </row>
    <row r="103" spans="1:2" x14ac:dyDescent="0.25">
      <c r="A103">
        <v>0.15271268784999847</v>
      </c>
      <c r="B103">
        <v>2.197655650624653</v>
      </c>
    </row>
    <row r="104" spans="1:2" x14ac:dyDescent="0.25">
      <c r="A104">
        <v>0.1543831080198288</v>
      </c>
      <c r="B104">
        <v>2.218929293854691</v>
      </c>
    </row>
    <row r="105" spans="1:2" x14ac:dyDescent="0.25">
      <c r="A105">
        <v>0.15604319050908089</v>
      </c>
      <c r="B105">
        <v>2.2420473208594118</v>
      </c>
    </row>
    <row r="106" spans="1:2" x14ac:dyDescent="0.25">
      <c r="A106">
        <v>0.15772247376541296</v>
      </c>
      <c r="B106">
        <v>2.2627599650282986</v>
      </c>
    </row>
    <row r="107" spans="1:2" x14ac:dyDescent="0.25">
      <c r="A107">
        <v>0.1593888582040866</v>
      </c>
      <c r="B107">
        <v>2.2846179722438897</v>
      </c>
    </row>
    <row r="108" spans="1:2" x14ac:dyDescent="0.25">
      <c r="A108">
        <v>0.16105474593738714</v>
      </c>
      <c r="B108">
        <v>2.3060460166753871</v>
      </c>
    </row>
    <row r="109" spans="1:2" x14ac:dyDescent="0.25">
      <c r="A109">
        <v>0.16272685800989467</v>
      </c>
      <c r="B109">
        <v>2.3279567756275141</v>
      </c>
    </row>
    <row r="110" spans="1:2" x14ac:dyDescent="0.25">
      <c r="A110">
        <v>0.16440895075599352</v>
      </c>
      <c r="B110">
        <v>2.3509032992696155</v>
      </c>
    </row>
    <row r="111" spans="1:2" x14ac:dyDescent="0.25">
      <c r="A111">
        <v>0.16604635554055372</v>
      </c>
      <c r="B111">
        <v>2.3734203418786417</v>
      </c>
    </row>
    <row r="112" spans="1:2" x14ac:dyDescent="0.25">
      <c r="A112">
        <v>0.16772563879688579</v>
      </c>
      <c r="B112">
        <v>2.3953681956592008</v>
      </c>
    </row>
    <row r="113" spans="1:2" x14ac:dyDescent="0.25">
      <c r="A113">
        <v>0.16939318738877773</v>
      </c>
      <c r="B113">
        <v>2.4182619675647663</v>
      </c>
    </row>
    <row r="114" spans="1:2" x14ac:dyDescent="0.25">
      <c r="A114">
        <v>0.17104313398400942</v>
      </c>
      <c r="B114">
        <v>2.4408741559999645</v>
      </c>
    </row>
    <row r="115" spans="1:2" x14ac:dyDescent="0.25">
      <c r="A115">
        <v>0.17271738809843856</v>
      </c>
      <c r="B115">
        <v>2.463625570479536</v>
      </c>
    </row>
    <row r="116" spans="1:2" x14ac:dyDescent="0.25">
      <c r="A116">
        <v>0.17438853780428568</v>
      </c>
      <c r="B116">
        <v>2.4858911390568568</v>
      </c>
    </row>
    <row r="117" spans="1:2" x14ac:dyDescent="0.25">
      <c r="A117">
        <v>0.17605850783487159</v>
      </c>
      <c r="B117">
        <v>2.5074938182325939</v>
      </c>
    </row>
    <row r="118" spans="1:2" x14ac:dyDescent="0.25">
      <c r="A118">
        <v>0.17770730579892793</v>
      </c>
      <c r="B118">
        <v>2.5301267219615915</v>
      </c>
    </row>
    <row r="119" spans="1:2" x14ac:dyDescent="0.25">
      <c r="A119">
        <v>0.17937606511016685</v>
      </c>
      <c r="B119">
        <v>2.5524452831509574</v>
      </c>
    </row>
    <row r="120" spans="1:2" x14ac:dyDescent="0.25">
      <c r="A120">
        <v>0.18104094391067821</v>
      </c>
      <c r="B120">
        <v>2.5738528531641642</v>
      </c>
    </row>
    <row r="121" spans="1:2" x14ac:dyDescent="0.25">
      <c r="A121">
        <v>0.18272024268905321</v>
      </c>
      <c r="B121">
        <v>2.5971250404948347</v>
      </c>
    </row>
    <row r="122" spans="1:2" x14ac:dyDescent="0.25">
      <c r="A122">
        <v>0.18436334406336147</v>
      </c>
      <c r="B122">
        <v>2.6196208860590429</v>
      </c>
    </row>
    <row r="123" spans="1:2" x14ac:dyDescent="0.25">
      <c r="A123">
        <v>0.18602691901226837</v>
      </c>
      <c r="B123">
        <v>2.6413495431261418</v>
      </c>
    </row>
    <row r="124" spans="1:2" x14ac:dyDescent="0.25">
      <c r="A124">
        <v>0.18771283018092313</v>
      </c>
      <c r="B124">
        <v>2.6644605847410929</v>
      </c>
    </row>
    <row r="125" spans="1:2" x14ac:dyDescent="0.25">
      <c r="A125">
        <v>0.18938259842495123</v>
      </c>
      <c r="B125">
        <v>2.6856212573572709</v>
      </c>
    </row>
    <row r="126" spans="1:2" x14ac:dyDescent="0.25">
      <c r="A126">
        <v>0.19103678253789741</v>
      </c>
      <c r="B126">
        <v>2.7077155634474819</v>
      </c>
    </row>
    <row r="127" spans="1:2" x14ac:dyDescent="0.25">
      <c r="A127">
        <v>0.19269742382069427</v>
      </c>
      <c r="B127">
        <v>2.7293789432515618</v>
      </c>
    </row>
    <row r="128" spans="1:2" x14ac:dyDescent="0.25">
      <c r="A128">
        <v>0.19435998983681202</v>
      </c>
      <c r="B128">
        <v>2.7507824183811107</v>
      </c>
    </row>
    <row r="129" spans="1:2" x14ac:dyDescent="0.25">
      <c r="A129">
        <v>0.19604757738610107</v>
      </c>
      <c r="B129">
        <v>2.7736191027909731</v>
      </c>
    </row>
    <row r="130" spans="1:2" x14ac:dyDescent="0.25">
      <c r="A130">
        <v>0.19773091189563274</v>
      </c>
      <c r="B130">
        <v>2.7950774975366417</v>
      </c>
    </row>
    <row r="131" spans="1:2" x14ac:dyDescent="0.25">
      <c r="A131">
        <v>0.19937334582209587</v>
      </c>
      <c r="B131">
        <v>2.816632724237047</v>
      </c>
    </row>
    <row r="132" spans="1:2" x14ac:dyDescent="0.25">
      <c r="A132">
        <v>0.20105767374237377</v>
      </c>
      <c r="B132">
        <v>2.8398251817741405</v>
      </c>
    </row>
    <row r="133" spans="1:2" x14ac:dyDescent="0.25">
      <c r="A133">
        <v>0.20267887351413566</v>
      </c>
      <c r="B133">
        <v>2.8615572110983698</v>
      </c>
    </row>
    <row r="134" spans="1:2" x14ac:dyDescent="0.25">
      <c r="A134">
        <v>0.20438226250310737</v>
      </c>
      <c r="B134">
        <v>2.8832851455389408</v>
      </c>
    </row>
    <row r="135" spans="1:2" x14ac:dyDescent="0.25">
      <c r="A135">
        <v>0.20604965587457019</v>
      </c>
      <c r="B135">
        <v>2.9054758018328704</v>
      </c>
    </row>
    <row r="136" spans="1:2" x14ac:dyDescent="0.25">
      <c r="A136">
        <v>0.20771569882829982</v>
      </c>
      <c r="B136">
        <v>2.9270818532657374</v>
      </c>
    </row>
    <row r="137" spans="1:2" x14ac:dyDescent="0.25">
      <c r="A137">
        <v>0.20937002263963223</v>
      </c>
      <c r="B137">
        <v>2.9481664092209781</v>
      </c>
    </row>
    <row r="138" spans="1:2" x14ac:dyDescent="0.25">
      <c r="A138">
        <v>0.21105851046741009</v>
      </c>
      <c r="B138">
        <v>2.969466789632548</v>
      </c>
    </row>
    <row r="139" spans="1:2" x14ac:dyDescent="0.25">
      <c r="A139">
        <v>0.21272214750448862</v>
      </c>
      <c r="B139">
        <v>2.9928396629261043</v>
      </c>
    </row>
    <row r="140" spans="1:2" x14ac:dyDescent="0.25">
      <c r="A140">
        <v>0.21437504328787327</v>
      </c>
      <c r="B140">
        <v>3.0139762479913528</v>
      </c>
    </row>
    <row r="141" spans="1:2" x14ac:dyDescent="0.25">
      <c r="A141">
        <v>0.21605912285546461</v>
      </c>
      <c r="B141">
        <v>3.0363702032151285</v>
      </c>
    </row>
    <row r="142" spans="1:2" x14ac:dyDescent="0.25">
      <c r="A142">
        <v>0.21771259295443693</v>
      </c>
      <c r="B142">
        <v>3.0567504391811866</v>
      </c>
    </row>
    <row r="143" spans="1:2" x14ac:dyDescent="0.25">
      <c r="A143">
        <v>0.21939661043385664</v>
      </c>
      <c r="B143">
        <v>3.079406948710095</v>
      </c>
    </row>
    <row r="144" spans="1:2" x14ac:dyDescent="0.25">
      <c r="A144">
        <v>0.22103935480117798</v>
      </c>
      <c r="B144">
        <v>3.1006967305992563</v>
      </c>
    </row>
    <row r="145" spans="1:2" x14ac:dyDescent="0.25">
      <c r="A145">
        <v>0.22273322877784568</v>
      </c>
      <c r="B145">
        <v>3.1230181822947336</v>
      </c>
    </row>
    <row r="146" spans="1:2" x14ac:dyDescent="0.25">
      <c r="A146">
        <v>0.22437407945593196</v>
      </c>
      <c r="B146">
        <v>3.1435253596541908</v>
      </c>
    </row>
    <row r="147" spans="1:2" x14ac:dyDescent="0.25">
      <c r="A147">
        <v>0.22606002166867256</v>
      </c>
      <c r="B147">
        <v>3.1668979920722378</v>
      </c>
    </row>
    <row r="148" spans="1:2" x14ac:dyDescent="0.25">
      <c r="A148">
        <v>0.22771602186063925</v>
      </c>
      <c r="B148">
        <v>3.1882602774896971</v>
      </c>
    </row>
    <row r="149" spans="1:2" x14ac:dyDescent="0.25">
      <c r="A149">
        <v>0.22936887107789516</v>
      </c>
      <c r="B149">
        <v>3.2103189340045319</v>
      </c>
    </row>
    <row r="150" spans="1:2" x14ac:dyDescent="0.25">
      <c r="A150">
        <v>0.23104335802296797</v>
      </c>
      <c r="B150">
        <v>3.2307136225011477</v>
      </c>
    </row>
    <row r="151" spans="1:2" x14ac:dyDescent="0.25">
      <c r="A151">
        <v>0.23273155093193054</v>
      </c>
      <c r="B151">
        <v>3.2535727083333748</v>
      </c>
    </row>
    <row r="152" spans="1:2" x14ac:dyDescent="0.25">
      <c r="A152">
        <v>0.23437982114652792</v>
      </c>
      <c r="B152">
        <v>3.275053504501408</v>
      </c>
    </row>
    <row r="153" spans="1:2" x14ac:dyDescent="0.25">
      <c r="A153">
        <v>0.23605160725613433</v>
      </c>
      <c r="B153">
        <v>3.294290545300345</v>
      </c>
    </row>
    <row r="154" spans="1:2" x14ac:dyDescent="0.25">
      <c r="A154">
        <v>0.23769433610141277</v>
      </c>
      <c r="B154">
        <v>3.3159919834348934</v>
      </c>
    </row>
    <row r="155" spans="1:2" x14ac:dyDescent="0.25">
      <c r="A155">
        <v>0.23938467105229694</v>
      </c>
      <c r="B155">
        <v>3.3368558974236184</v>
      </c>
    </row>
    <row r="156" spans="1:2" x14ac:dyDescent="0.25">
      <c r="A156">
        <v>0.24104646096626917</v>
      </c>
      <c r="B156">
        <v>3.3582239638533009</v>
      </c>
    </row>
    <row r="157" spans="1:2" x14ac:dyDescent="0.25">
      <c r="A157">
        <v>0.24271683456997076</v>
      </c>
      <c r="B157">
        <v>3.3795163953730643</v>
      </c>
    </row>
    <row r="158" spans="1:2" x14ac:dyDescent="0.25">
      <c r="A158">
        <v>0.24439284267524877</v>
      </c>
      <c r="B158">
        <v>3.4010872789815743</v>
      </c>
    </row>
    <row r="159" spans="1:2" x14ac:dyDescent="0.25">
      <c r="A159">
        <v>0.24605453945696354</v>
      </c>
      <c r="B159">
        <v>3.4214610113088813</v>
      </c>
    </row>
    <row r="160" spans="1:2" x14ac:dyDescent="0.25">
      <c r="A160">
        <v>0.24773036129772663</v>
      </c>
      <c r="B160">
        <v>3.4437195944964323</v>
      </c>
    </row>
    <row r="161" spans="1:2" x14ac:dyDescent="0.25">
      <c r="A161">
        <v>0.24938597343862057</v>
      </c>
      <c r="B161">
        <v>3.4646090412891426</v>
      </c>
    </row>
    <row r="162" spans="1:2" x14ac:dyDescent="0.25">
      <c r="A162">
        <v>0.25020833127200603</v>
      </c>
      <c r="B162">
        <v>3.475886350883381</v>
      </c>
    </row>
    <row r="163" spans="1:2" x14ac:dyDescent="0.25">
      <c r="A163">
        <v>0.25189161921540892</v>
      </c>
      <c r="B163">
        <v>3.4966430752704691</v>
      </c>
    </row>
    <row r="164" spans="1:2" x14ac:dyDescent="0.25">
      <c r="A164">
        <v>0.25355381270249683</v>
      </c>
      <c r="B164">
        <v>3.517032946256899</v>
      </c>
    </row>
    <row r="165" spans="1:2" x14ac:dyDescent="0.25">
      <c r="A165">
        <v>0.25522192008793354</v>
      </c>
      <c r="B165">
        <v>3.537723911629949</v>
      </c>
    </row>
    <row r="166" spans="1:2" x14ac:dyDescent="0.25">
      <c r="A166">
        <v>0.25690527011950809</v>
      </c>
      <c r="B166">
        <v>3.5594236636359327</v>
      </c>
    </row>
    <row r="167" spans="1:2" x14ac:dyDescent="0.25">
      <c r="A167">
        <v>0.25952882133424282</v>
      </c>
      <c r="B167">
        <v>3.5976443441980273</v>
      </c>
    </row>
    <row r="168" spans="1:2" x14ac:dyDescent="0.25">
      <c r="A168">
        <v>0.26813670992851257</v>
      </c>
      <c r="B168">
        <v>3.7252970429761745</v>
      </c>
    </row>
    <row r="169" spans="1:2" x14ac:dyDescent="0.25">
      <c r="A169">
        <v>0.28334467982252437</v>
      </c>
      <c r="B169">
        <v>3.9572124650777534</v>
      </c>
    </row>
    <row r="170" spans="1:2" x14ac:dyDescent="0.25">
      <c r="A170">
        <v>0.30038713787992793</v>
      </c>
      <c r="B170">
        <v>4.2178298902405613</v>
      </c>
    </row>
    <row r="171" spans="1:2" x14ac:dyDescent="0.25">
      <c r="A171">
        <v>0.31881794954339659</v>
      </c>
      <c r="B171">
        <v>4.5003677093758689</v>
      </c>
    </row>
    <row r="172" spans="1:2" x14ac:dyDescent="0.25">
      <c r="A172">
        <v>0.33717062324285507</v>
      </c>
      <c r="B172">
        <v>4.7857406332555943</v>
      </c>
    </row>
    <row r="173" spans="1:2" x14ac:dyDescent="0.25">
      <c r="A173">
        <v>0.35463487729430199</v>
      </c>
      <c r="B173">
        <v>5.0578890099239295</v>
      </c>
    </row>
    <row r="174" spans="1:2" x14ac:dyDescent="0.25">
      <c r="A174">
        <v>0.37361470361550647</v>
      </c>
      <c r="B174">
        <v>5.3551264978895583</v>
      </c>
    </row>
    <row r="175" spans="1:2" x14ac:dyDescent="0.25">
      <c r="A175">
        <v>0.3945804511507352</v>
      </c>
      <c r="B175">
        <v>5.6764948943764981</v>
      </c>
    </row>
    <row r="176" spans="1:2" x14ac:dyDescent="0.25">
      <c r="A176">
        <v>0.41255330046017963</v>
      </c>
      <c r="B176">
        <v>5.9485180157799995</v>
      </c>
    </row>
    <row r="177" spans="1:2" x14ac:dyDescent="0.25">
      <c r="A177">
        <v>0.43129383896787959</v>
      </c>
      <c r="B177">
        <v>6.2321339936949176</v>
      </c>
    </row>
    <row r="178" spans="1:2" x14ac:dyDescent="0.25">
      <c r="A178">
        <v>0.45134449998537696</v>
      </c>
      <c r="B178">
        <v>6.5284884320434653</v>
      </c>
    </row>
    <row r="179" spans="1:2" x14ac:dyDescent="0.25">
      <c r="A179">
        <v>0.47224763159950572</v>
      </c>
      <c r="B179">
        <v>6.8420616152985554</v>
      </c>
    </row>
    <row r="180" spans="1:2" x14ac:dyDescent="0.25">
      <c r="A180">
        <v>0.49450648948550224</v>
      </c>
      <c r="B180">
        <v>7.1742038915653046</v>
      </c>
    </row>
    <row r="181" spans="1:2" x14ac:dyDescent="0.25">
      <c r="A181">
        <v>0.51163466026385618</v>
      </c>
      <c r="B181">
        <v>7.436291861712367</v>
      </c>
    </row>
    <row r="182" spans="1:2" x14ac:dyDescent="0.25">
      <c r="A182">
        <v>0.52948923160632444</v>
      </c>
      <c r="B182">
        <v>7.7071187953367026</v>
      </c>
    </row>
    <row r="183" spans="1:2" x14ac:dyDescent="0.25">
      <c r="A183">
        <v>0.54803850750128424</v>
      </c>
      <c r="B183">
        <v>7.9842031929415391</v>
      </c>
    </row>
    <row r="184" spans="1:2" x14ac:dyDescent="0.25">
      <c r="A184">
        <v>0.5668083826700846</v>
      </c>
      <c r="B184">
        <v>8.2680624551208464</v>
      </c>
    </row>
    <row r="185" spans="1:2" x14ac:dyDescent="0.25">
      <c r="A185">
        <v>0.58644494662682212</v>
      </c>
      <c r="B185">
        <v>8.5587182606704602</v>
      </c>
    </row>
    <row r="186" spans="1:2" x14ac:dyDescent="0.25">
      <c r="A186">
        <v>0.60674423972765601</v>
      </c>
      <c r="B186">
        <v>8.8569683892771707</v>
      </c>
    </row>
    <row r="187" spans="1:2" x14ac:dyDescent="0.25">
      <c r="A187">
        <v>0.62765162438154221</v>
      </c>
      <c r="B187">
        <v>9.1607692531201064</v>
      </c>
    </row>
    <row r="188" spans="1:2" x14ac:dyDescent="0.25">
      <c r="A188">
        <v>0.6485768283406893</v>
      </c>
      <c r="B188">
        <v>9.4681659065658206</v>
      </c>
    </row>
    <row r="189" spans="1:2" x14ac:dyDescent="0.25">
      <c r="A189">
        <v>0.66949489216009772</v>
      </c>
      <c r="B189">
        <v>9.7796661151879061</v>
      </c>
    </row>
    <row r="190" spans="1:2" x14ac:dyDescent="0.25">
      <c r="A190">
        <v>0.69077350199222565</v>
      </c>
      <c r="B190">
        <v>10.092922788023781</v>
      </c>
    </row>
    <row r="191" spans="1:2" x14ac:dyDescent="0.25">
      <c r="A191">
        <v>0.71158607800801588</v>
      </c>
      <c r="B191">
        <v>10.406671810400658</v>
      </c>
    </row>
    <row r="192" spans="1:2" x14ac:dyDescent="0.25">
      <c r="A192">
        <v>0.73243392010529829</v>
      </c>
      <c r="B192">
        <v>10.717366531319657</v>
      </c>
    </row>
    <row r="193" spans="1:2" x14ac:dyDescent="0.25">
      <c r="A193">
        <v>0.75298771262168884</v>
      </c>
      <c r="B193">
        <v>11.023412354909235</v>
      </c>
    </row>
    <row r="194" spans="1:2" x14ac:dyDescent="0.25">
      <c r="A194">
        <v>0.77368138978878653</v>
      </c>
      <c r="B194">
        <v>11.324325603146727</v>
      </c>
    </row>
    <row r="195" spans="1:2" x14ac:dyDescent="0.25">
      <c r="A195">
        <v>0.79408573607603705</v>
      </c>
      <c r="B195">
        <v>11.622405191892854</v>
      </c>
    </row>
    <row r="196" spans="1:2" x14ac:dyDescent="0.25">
      <c r="A196">
        <v>0.81486149380604422</v>
      </c>
      <c r="B196">
        <v>11.922070704992191</v>
      </c>
    </row>
    <row r="197" spans="1:2" x14ac:dyDescent="0.25">
      <c r="A197">
        <v>0.83586536347866058</v>
      </c>
      <c r="B197">
        <v>12.225510255571182</v>
      </c>
    </row>
    <row r="198" spans="1:2" x14ac:dyDescent="0.25">
      <c r="A198">
        <v>0.85665192455053329</v>
      </c>
      <c r="B198">
        <v>12.534397446668422</v>
      </c>
    </row>
    <row r="199" spans="1:2" x14ac:dyDescent="0.25">
      <c r="A199">
        <v>0.87757936368385947</v>
      </c>
      <c r="B199">
        <v>12.844326183467858</v>
      </c>
    </row>
    <row r="200" spans="1:2" x14ac:dyDescent="0.25">
      <c r="A200">
        <v>0.89835443844397855</v>
      </c>
      <c r="B200">
        <v>13.155655852229362</v>
      </c>
    </row>
    <row r="201" spans="1:2" x14ac:dyDescent="0.25">
      <c r="A201">
        <v>0.91947199155886961</v>
      </c>
      <c r="B201">
        <v>13.462864622777824</v>
      </c>
    </row>
    <row r="202" spans="1:2" x14ac:dyDescent="0.25">
      <c r="A202">
        <v>0.94033759087324142</v>
      </c>
      <c r="B202">
        <v>13.767954652346514</v>
      </c>
    </row>
    <row r="203" spans="1:2" x14ac:dyDescent="0.25">
      <c r="A203">
        <v>0.96158472200234724</v>
      </c>
      <c r="B203">
        <v>14.067535377266577</v>
      </c>
    </row>
    <row r="204" spans="1:2" x14ac:dyDescent="0.25">
      <c r="A204">
        <v>0.98232962191104889</v>
      </c>
      <c r="B204">
        <v>14.366532219952106</v>
      </c>
    </row>
    <row r="205" spans="1:2" x14ac:dyDescent="0.25">
      <c r="A205">
        <v>1.0030963147679963</v>
      </c>
      <c r="B205">
        <v>14.663742729860694</v>
      </c>
    </row>
    <row r="206" spans="1:2" x14ac:dyDescent="0.25">
      <c r="A206">
        <v>1.0235598310828209</v>
      </c>
      <c r="B206">
        <v>14.963597089359318</v>
      </c>
    </row>
    <row r="207" spans="1:2" x14ac:dyDescent="0.25">
      <c r="A207">
        <v>1.0441971321900685</v>
      </c>
      <c r="B207">
        <v>15.266101079460203</v>
      </c>
    </row>
    <row r="208" spans="1:2" x14ac:dyDescent="0.25">
      <c r="A208">
        <v>1.0650062312682469</v>
      </c>
      <c r="B208">
        <v>15.571246028645012</v>
      </c>
    </row>
    <row r="209" spans="1:2" x14ac:dyDescent="0.25">
      <c r="A209">
        <v>1.085888718565305</v>
      </c>
      <c r="B209">
        <v>15.87693246597472</v>
      </c>
    </row>
    <row r="210" spans="1:2" x14ac:dyDescent="0.25">
      <c r="A210">
        <v>1.1071100831031799</v>
      </c>
      <c r="B210">
        <v>16.177661685323109</v>
      </c>
    </row>
    <row r="211" spans="1:2" x14ac:dyDescent="0.25">
      <c r="A211">
        <v>1.1277919014294941</v>
      </c>
      <c r="B211">
        <v>16.474632283224437</v>
      </c>
    </row>
    <row r="212" spans="1:2" x14ac:dyDescent="0.25">
      <c r="A212">
        <v>1.1487243076165516</v>
      </c>
      <c r="B212">
        <v>16.768417543390829</v>
      </c>
    </row>
    <row r="213" spans="1:2" x14ac:dyDescent="0.25">
      <c r="A213">
        <v>1.1694596459468205</v>
      </c>
      <c r="B213">
        <v>17.063723209771901</v>
      </c>
    </row>
    <row r="214" spans="1:2" x14ac:dyDescent="0.25">
      <c r="A214">
        <v>1.1904865503311157</v>
      </c>
      <c r="B214">
        <v>17.361217952781459</v>
      </c>
    </row>
    <row r="215" spans="1:2" x14ac:dyDescent="0.25">
      <c r="A215">
        <v>1.211256037155787</v>
      </c>
      <c r="B215">
        <v>17.661406647486984</v>
      </c>
    </row>
    <row r="216" spans="1:2" x14ac:dyDescent="0.25">
      <c r="A216">
        <v>1.2321703135967255</v>
      </c>
      <c r="B216">
        <v>17.960687723273484</v>
      </c>
    </row>
    <row r="217" spans="1:2" x14ac:dyDescent="0.25">
      <c r="A217">
        <v>1.2529776742060978</v>
      </c>
      <c r="B217">
        <v>18.257057095903608</v>
      </c>
    </row>
    <row r="218" spans="1:2" x14ac:dyDescent="0.25">
      <c r="A218">
        <v>1.2735523283481598</v>
      </c>
      <c r="B218">
        <v>18.549354708924586</v>
      </c>
    </row>
    <row r="219" spans="1:2" x14ac:dyDescent="0.25">
      <c r="A219">
        <v>1.2943559636672337</v>
      </c>
      <c r="B219">
        <v>18.838260794774673</v>
      </c>
    </row>
    <row r="220" spans="1:2" x14ac:dyDescent="0.25">
      <c r="A220">
        <v>1.3151148955027261</v>
      </c>
      <c r="B220">
        <v>19.126436546080569</v>
      </c>
    </row>
    <row r="221" spans="1:2" x14ac:dyDescent="0.25">
      <c r="A221">
        <v>1.3360805809497833</v>
      </c>
      <c r="B221">
        <v>19.413298080607749</v>
      </c>
    </row>
    <row r="222" spans="1:2" x14ac:dyDescent="0.25">
      <c r="A222">
        <v>1.3567466288805008</v>
      </c>
      <c r="B222">
        <v>19.702786121688291</v>
      </c>
    </row>
    <row r="223" spans="1:2" x14ac:dyDescent="0.25">
      <c r="A223">
        <v>1.3778423269589741</v>
      </c>
      <c r="B223">
        <v>19.993043037394511</v>
      </c>
    </row>
    <row r="224" spans="1:2" x14ac:dyDescent="0.25">
      <c r="A224">
        <v>1.398716370264689</v>
      </c>
      <c r="B224">
        <v>20.284589118826485</v>
      </c>
    </row>
    <row r="225" spans="1:2" x14ac:dyDescent="0.25">
      <c r="A225">
        <v>1.419606308142344</v>
      </c>
      <c r="B225">
        <v>20.573749569214385</v>
      </c>
    </row>
    <row r="226" spans="1:2" x14ac:dyDescent="0.25">
      <c r="A226">
        <v>1.4402423053979874</v>
      </c>
      <c r="B226">
        <v>20.858400830068259</v>
      </c>
    </row>
    <row r="227" spans="1:2" x14ac:dyDescent="0.25">
      <c r="A227">
        <v>1.4610443264245987</v>
      </c>
      <c r="B227">
        <v>21.138026464296175</v>
      </c>
    </row>
    <row r="228" spans="1:2" x14ac:dyDescent="0.25">
      <c r="A228">
        <v>1.4816800753275552</v>
      </c>
      <c r="B228">
        <v>21.414333797508021</v>
      </c>
    </row>
    <row r="229" spans="1:2" x14ac:dyDescent="0.25">
      <c r="A229">
        <v>1.5024137993653615</v>
      </c>
      <c r="B229">
        <v>21.691172983844396</v>
      </c>
    </row>
    <row r="230" spans="1:2" x14ac:dyDescent="0.25">
      <c r="A230">
        <v>1.5236816058556237</v>
      </c>
      <c r="B230">
        <v>21.969640488623611</v>
      </c>
    </row>
    <row r="231" spans="1:2" x14ac:dyDescent="0.25">
      <c r="A231">
        <v>1.5445051093896229</v>
      </c>
      <c r="B231">
        <v>22.252798321319847</v>
      </c>
    </row>
    <row r="232" spans="1:2" x14ac:dyDescent="0.25">
      <c r="A232">
        <v>1.5655184785525003</v>
      </c>
      <c r="B232">
        <v>22.535692154457895</v>
      </c>
    </row>
    <row r="233" spans="1:2" x14ac:dyDescent="0.25">
      <c r="A233">
        <v>1.5861939638853073</v>
      </c>
      <c r="B233">
        <v>22.817531916367262</v>
      </c>
    </row>
    <row r="234" spans="1:2" x14ac:dyDescent="0.25">
      <c r="A234">
        <v>1.6071349382400513</v>
      </c>
      <c r="B234">
        <v>23.095914632967204</v>
      </c>
    </row>
    <row r="235" spans="1:2" x14ac:dyDescent="0.25">
      <c r="A235">
        <v>1.6278578589359918</v>
      </c>
      <c r="B235">
        <v>23.371418405480039</v>
      </c>
    </row>
    <row r="236" spans="1:2" x14ac:dyDescent="0.25">
      <c r="A236">
        <v>1.6488107542196908</v>
      </c>
      <c r="B236">
        <v>23.643711789204971</v>
      </c>
    </row>
    <row r="237" spans="1:2" x14ac:dyDescent="0.25">
      <c r="A237">
        <v>1.6697755704323449</v>
      </c>
      <c r="B237">
        <v>23.914222694161108</v>
      </c>
    </row>
    <row r="238" spans="1:2" x14ac:dyDescent="0.25">
      <c r="A238">
        <v>1.6902979463338852</v>
      </c>
      <c r="B238">
        <v>24.183436725375195</v>
      </c>
    </row>
    <row r="239" spans="1:2" x14ac:dyDescent="0.25">
      <c r="A239">
        <v>1.71094611287117</v>
      </c>
      <c r="B239">
        <v>24.453876331180584</v>
      </c>
    </row>
    <row r="240" spans="1:2" x14ac:dyDescent="0.25">
      <c r="A240">
        <v>1.7314862459897995</v>
      </c>
      <c r="B240">
        <v>24.728428163680679</v>
      </c>
    </row>
    <row r="241" spans="1:2" x14ac:dyDescent="0.25">
      <c r="A241">
        <v>1.7524966349204381</v>
      </c>
      <c r="B241">
        <v>25.003798972912382</v>
      </c>
    </row>
    <row r="242" spans="1:2" x14ac:dyDescent="0.25">
      <c r="A242">
        <v>1.7733283340930939</v>
      </c>
      <c r="B242">
        <v>25.282162419471582</v>
      </c>
    </row>
    <row r="243" spans="1:2" x14ac:dyDescent="0.25">
      <c r="A243">
        <v>1.7947066575288773</v>
      </c>
      <c r="B243">
        <v>25.556957054485046</v>
      </c>
    </row>
    <row r="244" spans="1:2" x14ac:dyDescent="0.25">
      <c r="A244">
        <v>1.8155747403701146</v>
      </c>
      <c r="B244">
        <v>25.829739897244867</v>
      </c>
    </row>
    <row r="245" spans="1:2" x14ac:dyDescent="0.25">
      <c r="A245">
        <v>1.836449901262919</v>
      </c>
      <c r="B245">
        <v>26.098701490925212</v>
      </c>
    </row>
    <row r="246" spans="1:2" x14ac:dyDescent="0.25">
      <c r="A246">
        <v>1.8572191397349038</v>
      </c>
      <c r="B246">
        <v>26.366674531515404</v>
      </c>
    </row>
    <row r="247" spans="1:2" x14ac:dyDescent="0.25">
      <c r="A247">
        <v>1.8780171871185303</v>
      </c>
      <c r="B247">
        <v>26.635013702879728</v>
      </c>
    </row>
    <row r="248" spans="1:2" x14ac:dyDescent="0.25">
      <c r="A248">
        <v>1.898729180296262</v>
      </c>
      <c r="B248">
        <v>26.905027440784679</v>
      </c>
    </row>
    <row r="249" spans="1:2" x14ac:dyDescent="0.25">
      <c r="A249">
        <v>1.919379582007726</v>
      </c>
      <c r="B249">
        <v>27.175208828044099</v>
      </c>
    </row>
    <row r="250" spans="1:2" x14ac:dyDescent="0.25">
      <c r="A250">
        <v>1.940187190969785</v>
      </c>
      <c r="B250">
        <v>27.444370830148177</v>
      </c>
    </row>
    <row r="251" spans="1:2" x14ac:dyDescent="0.25">
      <c r="A251">
        <v>1.9606487204631169</v>
      </c>
      <c r="B251">
        <v>27.710763727397385</v>
      </c>
    </row>
    <row r="252" spans="1:2" x14ac:dyDescent="0.25">
      <c r="A252">
        <v>1.981529469291369</v>
      </c>
      <c r="B252">
        <v>27.972739931308134</v>
      </c>
    </row>
    <row r="253" spans="1:2" x14ac:dyDescent="0.25">
      <c r="A253">
        <v>2.0022697746753693</v>
      </c>
      <c r="B253">
        <v>28.233421188480907</v>
      </c>
    </row>
    <row r="254" spans="1:2" x14ac:dyDescent="0.25">
      <c r="A254">
        <v>2.0234640687704086</v>
      </c>
      <c r="B254">
        <v>28.493339352040227</v>
      </c>
    </row>
    <row r="255" spans="1:2" x14ac:dyDescent="0.25">
      <c r="A255">
        <v>2.0443080614010491</v>
      </c>
      <c r="B255">
        <v>28.755003381290926</v>
      </c>
    </row>
    <row r="256" spans="1:2" x14ac:dyDescent="0.25">
      <c r="A256">
        <v>2.0654086023569107</v>
      </c>
      <c r="B256">
        <v>29.020037740667703</v>
      </c>
    </row>
    <row r="257" spans="1:2" x14ac:dyDescent="0.25">
      <c r="A257">
        <v>2.086615314086278</v>
      </c>
      <c r="B257">
        <v>29.2871532644448</v>
      </c>
    </row>
    <row r="258" spans="1:2" x14ac:dyDescent="0.25">
      <c r="A258">
        <v>2.1074727177619934</v>
      </c>
      <c r="B258">
        <v>29.552644323787202</v>
      </c>
    </row>
    <row r="259" spans="1:2" x14ac:dyDescent="0.25">
      <c r="A259">
        <v>2.1282253166039782</v>
      </c>
      <c r="B259">
        <v>29.812550925322078</v>
      </c>
    </row>
    <row r="260" spans="1:2" x14ac:dyDescent="0.25">
      <c r="A260">
        <v>2.1487824618816376</v>
      </c>
      <c r="B260">
        <v>30.066208252643765</v>
      </c>
    </row>
    <row r="261" spans="1:2" x14ac:dyDescent="0.25">
      <c r="A261">
        <v>2.1693713963031769</v>
      </c>
      <c r="B261">
        <v>30.315242697191039</v>
      </c>
    </row>
    <row r="262" spans="1:2" x14ac:dyDescent="0.25">
      <c r="A262">
        <v>2.1898860732714334</v>
      </c>
      <c r="B262">
        <v>30.563556442214498</v>
      </c>
    </row>
    <row r="263" spans="1:2" x14ac:dyDescent="0.25">
      <c r="A263">
        <v>2.2109175721804299</v>
      </c>
      <c r="B263">
        <v>30.812893426401445</v>
      </c>
    </row>
    <row r="264" spans="1:2" x14ac:dyDescent="0.25">
      <c r="A264">
        <v>2.2317998111248016</v>
      </c>
      <c r="B264">
        <v>31.065305909091091</v>
      </c>
    </row>
    <row r="265" spans="1:2" x14ac:dyDescent="0.25">
      <c r="A265">
        <v>2.2527242700258889</v>
      </c>
      <c r="B265">
        <v>31.319878563348105</v>
      </c>
    </row>
    <row r="266" spans="1:2" x14ac:dyDescent="0.25">
      <c r="A266">
        <v>2.2735446691513062</v>
      </c>
      <c r="B266">
        <v>31.573988736627271</v>
      </c>
    </row>
    <row r="267" spans="1:2" x14ac:dyDescent="0.25">
      <c r="A267">
        <v>2.2943953673044839</v>
      </c>
      <c r="B267">
        <v>31.828235727195718</v>
      </c>
    </row>
    <row r="268" spans="1:2" x14ac:dyDescent="0.25">
      <c r="A268">
        <v>2.3154114683469134</v>
      </c>
      <c r="B268">
        <v>32.078135396572385</v>
      </c>
    </row>
    <row r="269" spans="1:2" x14ac:dyDescent="0.25">
      <c r="A269">
        <v>2.336333692073822</v>
      </c>
      <c r="B269">
        <v>32.327196819176699</v>
      </c>
    </row>
    <row r="270" spans="1:2" x14ac:dyDescent="0.25">
      <c r="A270">
        <v>2.3575668533643084</v>
      </c>
      <c r="B270">
        <v>32.570831798307587</v>
      </c>
    </row>
    <row r="271" spans="1:2" x14ac:dyDescent="0.25">
      <c r="A271">
        <v>2.3781535526116686</v>
      </c>
      <c r="B271">
        <v>32.812771013853023</v>
      </c>
    </row>
    <row r="272" spans="1:2" x14ac:dyDescent="0.25">
      <c r="A272">
        <v>2.3987849553426104</v>
      </c>
      <c r="B272">
        <v>33.052340014386985</v>
      </c>
    </row>
    <row r="273" spans="1:2" x14ac:dyDescent="0.25">
      <c r="A273">
        <v>2.4191570778687792</v>
      </c>
      <c r="B273">
        <v>33.294009449362008</v>
      </c>
    </row>
    <row r="274" spans="1:2" x14ac:dyDescent="0.25">
      <c r="A274">
        <v>2.4399826924006143</v>
      </c>
      <c r="B274">
        <v>33.536176051388225</v>
      </c>
    </row>
    <row r="275" spans="1:2" x14ac:dyDescent="0.25">
      <c r="A275">
        <v>2.4607156713803606</v>
      </c>
      <c r="B275">
        <v>33.780084665097668</v>
      </c>
    </row>
    <row r="276" spans="1:2" x14ac:dyDescent="0.25">
      <c r="A276">
        <v>2.4817869067192078</v>
      </c>
      <c r="B276">
        <v>34.022166478944612</v>
      </c>
    </row>
    <row r="277" spans="1:2" x14ac:dyDescent="0.25">
      <c r="A277">
        <v>2.5027801593144732</v>
      </c>
      <c r="B277">
        <v>34.261122692182923</v>
      </c>
    </row>
    <row r="278" spans="1:2" x14ac:dyDescent="0.25">
      <c r="A278">
        <v>2.5234724084536233</v>
      </c>
      <c r="B278">
        <v>34.497654734295679</v>
      </c>
    </row>
    <row r="279" spans="1:2" x14ac:dyDescent="0.25">
      <c r="A279">
        <v>2.5444207092126208</v>
      </c>
      <c r="B279">
        <v>34.731677817103602</v>
      </c>
    </row>
    <row r="280" spans="1:2" x14ac:dyDescent="0.25">
      <c r="A280">
        <v>2.5652065873146057</v>
      </c>
      <c r="B280">
        <v>34.968001742776323</v>
      </c>
    </row>
    <row r="281" spans="1:2" x14ac:dyDescent="0.25">
      <c r="A281">
        <v>2.5862465302149453</v>
      </c>
      <c r="B281">
        <v>35.207046598202055</v>
      </c>
    </row>
    <row r="282" spans="1:2" x14ac:dyDescent="0.25">
      <c r="A282">
        <v>2.6069797575473785</v>
      </c>
      <c r="B282">
        <v>35.448638953014104</v>
      </c>
    </row>
    <row r="283" spans="1:2" x14ac:dyDescent="0.25">
      <c r="A283">
        <v>2.6279985904693604</v>
      </c>
      <c r="B283">
        <v>35.688739806672594</v>
      </c>
    </row>
    <row r="284" spans="1:2" x14ac:dyDescent="0.25">
      <c r="A284">
        <v>2.6486543317635851</v>
      </c>
      <c r="B284">
        <v>35.925761307820238</v>
      </c>
    </row>
    <row r="285" spans="1:2" x14ac:dyDescent="0.25">
      <c r="A285">
        <v>2.6694578429063158</v>
      </c>
      <c r="B285">
        <v>36.158327575547936</v>
      </c>
    </row>
    <row r="286" spans="1:2" x14ac:dyDescent="0.25">
      <c r="A286">
        <v>2.6901672283808389</v>
      </c>
      <c r="B286">
        <v>36.388712474663443</v>
      </c>
    </row>
    <row r="287" spans="1:2" x14ac:dyDescent="0.25">
      <c r="A287">
        <v>2.7110956609249115</v>
      </c>
      <c r="B287">
        <v>36.615944795113286</v>
      </c>
    </row>
    <row r="288" spans="1:2" x14ac:dyDescent="0.25">
      <c r="A288">
        <v>2.7319143215815225</v>
      </c>
      <c r="B288">
        <v>36.841882168825144</v>
      </c>
    </row>
    <row r="289" spans="1:2" x14ac:dyDescent="0.25">
      <c r="A289">
        <v>2.7526778479417162</v>
      </c>
      <c r="B289">
        <v>37.070575158363354</v>
      </c>
    </row>
    <row r="290" spans="1:2" x14ac:dyDescent="0.25">
      <c r="A290">
        <v>2.7739199499289193</v>
      </c>
      <c r="B290">
        <v>37.300250919979497</v>
      </c>
    </row>
    <row r="291" spans="1:2" x14ac:dyDescent="0.25">
      <c r="A291">
        <v>2.7946126957734423</v>
      </c>
      <c r="B291">
        <v>37.533888601972542</v>
      </c>
    </row>
    <row r="292" spans="1:2" x14ac:dyDescent="0.25">
      <c r="A292">
        <v>2.8155140578746796</v>
      </c>
      <c r="B292">
        <v>37.763433327311631</v>
      </c>
    </row>
    <row r="293" spans="1:2" x14ac:dyDescent="0.25">
      <c r="A293">
        <v>2.8361375133196511</v>
      </c>
      <c r="B293">
        <v>37.989278204827919</v>
      </c>
    </row>
    <row r="294" spans="1:2" x14ac:dyDescent="0.25">
      <c r="A294">
        <v>2.8569084902604418</v>
      </c>
      <c r="B294">
        <v>38.210197659930117</v>
      </c>
    </row>
    <row r="295" spans="1:2" x14ac:dyDescent="0.25">
      <c r="A295">
        <v>2.8774892290433245</v>
      </c>
      <c r="B295">
        <v>38.429822168294336</v>
      </c>
    </row>
    <row r="296" spans="1:2" x14ac:dyDescent="0.25">
      <c r="A296">
        <v>2.8984074791272478</v>
      </c>
      <c r="B296">
        <v>38.650857243640999</v>
      </c>
    </row>
    <row r="297" spans="1:2" x14ac:dyDescent="0.25">
      <c r="A297">
        <v>2.9195815324783325</v>
      </c>
      <c r="B297">
        <v>38.874493774488066</v>
      </c>
    </row>
    <row r="298" spans="1:2" x14ac:dyDescent="0.25">
      <c r="A298">
        <v>2.9404222965240479</v>
      </c>
      <c r="B298">
        <v>39.101005395414084</v>
      </c>
    </row>
    <row r="299" spans="1:2" x14ac:dyDescent="0.25">
      <c r="A299">
        <v>2.9612752298514047</v>
      </c>
      <c r="B299">
        <v>39.326241339642877</v>
      </c>
    </row>
    <row r="300" spans="1:2" x14ac:dyDescent="0.25">
      <c r="A300">
        <v>2.9819652438163757</v>
      </c>
      <c r="B300">
        <v>39.551731648409486</v>
      </c>
    </row>
    <row r="301" spans="1:2" x14ac:dyDescent="0.25">
      <c r="A301">
        <v>3.0029075841108956</v>
      </c>
      <c r="B301">
        <v>39.771837907792296</v>
      </c>
    </row>
    <row r="302" spans="1:2" x14ac:dyDescent="0.25">
      <c r="A302">
        <v>3.023582448561986</v>
      </c>
      <c r="B302">
        <v>39.989281047544331</v>
      </c>
    </row>
    <row r="303" spans="1:2" x14ac:dyDescent="0.25">
      <c r="A303">
        <v>3.04474135239919</v>
      </c>
      <c r="B303">
        <v>40.200419029965019</v>
      </c>
    </row>
    <row r="304" spans="1:2" x14ac:dyDescent="0.25">
      <c r="A304">
        <v>3.0653946101665497</v>
      </c>
      <c r="B304">
        <v>40.408990242958652</v>
      </c>
    </row>
    <row r="305" spans="1:2" x14ac:dyDescent="0.25">
      <c r="A305">
        <v>3.0860148370265961</v>
      </c>
      <c r="B305">
        <v>40.615834860301639</v>
      </c>
    </row>
    <row r="306" spans="1:2" x14ac:dyDescent="0.25">
      <c r="A306">
        <v>3.1065315008163452</v>
      </c>
      <c r="B306">
        <v>40.825242393063547</v>
      </c>
    </row>
    <row r="307" spans="1:2" x14ac:dyDescent="0.25">
      <c r="A307">
        <v>3.1272741655508676</v>
      </c>
      <c r="B307">
        <v>41.038288109517865</v>
      </c>
    </row>
    <row r="308" spans="1:2" x14ac:dyDescent="0.25">
      <c r="A308">
        <v>3.1482500334580736</v>
      </c>
      <c r="B308">
        <v>41.25376955912219</v>
      </c>
    </row>
    <row r="309" spans="1:2" x14ac:dyDescent="0.25">
      <c r="A309">
        <v>3.1692393124103546</v>
      </c>
      <c r="B309">
        <v>41.469671095614729</v>
      </c>
    </row>
    <row r="310" spans="1:2" x14ac:dyDescent="0.25">
      <c r="A310">
        <v>3.1905502080917358</v>
      </c>
      <c r="B310">
        <v>41.68112896071176</v>
      </c>
    </row>
    <row r="311" spans="1:2" x14ac:dyDescent="0.25">
      <c r="A311">
        <v>3.2113196949164071</v>
      </c>
      <c r="B311">
        <v>41.888466891097792</v>
      </c>
    </row>
    <row r="312" spans="1:2" x14ac:dyDescent="0.25">
      <c r="A312">
        <v>3.2323598861694336</v>
      </c>
      <c r="B312">
        <v>42.091935397302485</v>
      </c>
    </row>
    <row r="313" spans="1:2" x14ac:dyDescent="0.25">
      <c r="A313">
        <v>3.2530255615711212</v>
      </c>
      <c r="B313">
        <v>42.295588895898319</v>
      </c>
    </row>
    <row r="314" spans="1:2" x14ac:dyDescent="0.25">
      <c r="A314">
        <v>3.2739159961541491</v>
      </c>
      <c r="B314">
        <v>42.500533487223983</v>
      </c>
    </row>
    <row r="315" spans="1:2" x14ac:dyDescent="0.25">
      <c r="A315">
        <v>3.294572482506434</v>
      </c>
      <c r="B315">
        <v>42.706699799132799</v>
      </c>
    </row>
    <row r="316" spans="1:2" x14ac:dyDescent="0.25">
      <c r="A316">
        <v>3.3154045542081194</v>
      </c>
      <c r="B316">
        <v>42.911066289236153</v>
      </c>
    </row>
    <row r="317" spans="1:2" x14ac:dyDescent="0.25">
      <c r="A317">
        <v>3.336052099863688</v>
      </c>
      <c r="B317">
        <v>43.112538419219796</v>
      </c>
    </row>
    <row r="318" spans="1:2" x14ac:dyDescent="0.25">
      <c r="A318">
        <v>3.3565503855546313</v>
      </c>
      <c r="B318">
        <v>43.311779078485323</v>
      </c>
    </row>
    <row r="319" spans="1:2" x14ac:dyDescent="0.25">
      <c r="A319">
        <v>3.3774192134539285</v>
      </c>
      <c r="B319">
        <v>43.508703478853448</v>
      </c>
    </row>
    <row r="320" spans="1:2" x14ac:dyDescent="0.25">
      <c r="A320">
        <v>3.3982594807942705</v>
      </c>
      <c r="B320">
        <v>43.70605952813424</v>
      </c>
    </row>
    <row r="321" spans="1:2" x14ac:dyDescent="0.25">
      <c r="A321">
        <v>3.419366230567296</v>
      </c>
      <c r="B321">
        <v>43.90276425003789</v>
      </c>
    </row>
    <row r="322" spans="1:2" x14ac:dyDescent="0.25">
      <c r="A322">
        <v>3.4402020275592804</v>
      </c>
      <c r="B322">
        <v>44.102444266232368</v>
      </c>
    </row>
    <row r="323" spans="1:2" x14ac:dyDescent="0.25">
      <c r="A323">
        <v>3.461493800083796</v>
      </c>
      <c r="B323">
        <v>44.303985768362693</v>
      </c>
    </row>
    <row r="324" spans="1:2" x14ac:dyDescent="0.25">
      <c r="A324">
        <v>3.482479602098465</v>
      </c>
      <c r="B324">
        <v>44.505349986118176</v>
      </c>
    </row>
    <row r="325" spans="1:2" x14ac:dyDescent="0.25">
      <c r="A325">
        <v>3.5033144056797028</v>
      </c>
      <c r="B325">
        <v>44.703808281729501</v>
      </c>
    </row>
    <row r="326" spans="1:2" x14ac:dyDescent="0.25">
      <c r="A326">
        <v>3.5239343841870623</v>
      </c>
      <c r="B326">
        <v>44.896720659614793</v>
      </c>
    </row>
    <row r="327" spans="1:2" x14ac:dyDescent="0.25">
      <c r="A327">
        <v>3.5445195933183031</v>
      </c>
      <c r="B327">
        <v>45.085058329827525</v>
      </c>
    </row>
    <row r="328" spans="1:2" x14ac:dyDescent="0.25">
      <c r="A328">
        <v>3.565040479103724</v>
      </c>
      <c r="B328">
        <v>45.269526575858919</v>
      </c>
    </row>
    <row r="329" spans="1:2" x14ac:dyDescent="0.25">
      <c r="A329">
        <v>3.5855951408545175</v>
      </c>
      <c r="B329">
        <v>45.455081652188262</v>
      </c>
    </row>
    <row r="330" spans="1:2" x14ac:dyDescent="0.25">
      <c r="A330">
        <v>3.6067227522532144</v>
      </c>
      <c r="B330">
        <v>45.641870011125199</v>
      </c>
    </row>
    <row r="331" spans="1:2" x14ac:dyDescent="0.25">
      <c r="A331">
        <v>3.6274602015813189</v>
      </c>
      <c r="B331">
        <v>45.832273429705658</v>
      </c>
    </row>
    <row r="332" spans="1:2" x14ac:dyDescent="0.25">
      <c r="A332">
        <v>3.6484343310197191</v>
      </c>
      <c r="B332">
        <v>46.023012146995057</v>
      </c>
    </row>
    <row r="333" spans="1:2" x14ac:dyDescent="0.25">
      <c r="A333">
        <v>3.6691894133885699</v>
      </c>
      <c r="B333">
        <v>46.214348235547511</v>
      </c>
    </row>
    <row r="334" spans="1:2" x14ac:dyDescent="0.25">
      <c r="A334">
        <v>3.6902641256650286</v>
      </c>
      <c r="B334">
        <v>46.402786109972112</v>
      </c>
    </row>
    <row r="335" spans="1:2" x14ac:dyDescent="0.25">
      <c r="A335">
        <v>3.7111205359299975</v>
      </c>
      <c r="B335">
        <v>46.587439348394646</v>
      </c>
    </row>
    <row r="336" spans="1:2" x14ac:dyDescent="0.25">
      <c r="A336">
        <v>3.7322603166103363</v>
      </c>
      <c r="B336">
        <v>46.768631687499607</v>
      </c>
    </row>
    <row r="337" spans="1:2" x14ac:dyDescent="0.25">
      <c r="A337">
        <v>3.7533874313036599</v>
      </c>
      <c r="B337">
        <v>46.946378543319597</v>
      </c>
    </row>
    <row r="338" spans="1:2" x14ac:dyDescent="0.25">
      <c r="A338">
        <v>3.7739736338456469</v>
      </c>
      <c r="B338">
        <v>47.122691708108256</v>
      </c>
    </row>
    <row r="339" spans="1:2" x14ac:dyDescent="0.25">
      <c r="A339">
        <v>3.7945645550886788</v>
      </c>
      <c r="B339">
        <v>47.298457603739791</v>
      </c>
    </row>
    <row r="340" spans="1:2" x14ac:dyDescent="0.25">
      <c r="A340">
        <v>3.8150767485300698</v>
      </c>
      <c r="B340">
        <v>47.476050299233833</v>
      </c>
    </row>
    <row r="341" spans="1:2" x14ac:dyDescent="0.25">
      <c r="A341">
        <v>3.835931171973546</v>
      </c>
      <c r="B341">
        <v>47.653565914564894</v>
      </c>
    </row>
    <row r="342" spans="1:2" x14ac:dyDescent="0.25">
      <c r="A342">
        <v>3.8566159705320993</v>
      </c>
      <c r="B342">
        <v>47.831960243753869</v>
      </c>
    </row>
    <row r="343" spans="1:2" x14ac:dyDescent="0.25">
      <c r="A343">
        <v>3.8778861363728838</v>
      </c>
      <c r="B343">
        <v>48.00550237668358</v>
      </c>
    </row>
    <row r="344" spans="1:2" x14ac:dyDescent="0.25">
      <c r="A344">
        <v>3.8986178735891976</v>
      </c>
      <c r="B344">
        <v>48.17556048624683</v>
      </c>
    </row>
    <row r="345" spans="1:2" x14ac:dyDescent="0.25">
      <c r="A345">
        <v>3.9194571475187936</v>
      </c>
      <c r="B345">
        <v>48.3414215809361</v>
      </c>
    </row>
    <row r="346" spans="1:2" x14ac:dyDescent="0.25">
      <c r="A346">
        <v>3.9402730762958527</v>
      </c>
      <c r="B346">
        <v>48.506234385408909</v>
      </c>
    </row>
    <row r="347" spans="1:2" x14ac:dyDescent="0.25">
      <c r="A347">
        <v>3.961267570654551</v>
      </c>
      <c r="B347">
        <v>48.671925903739634</v>
      </c>
    </row>
    <row r="348" spans="1:2" x14ac:dyDescent="0.25">
      <c r="A348">
        <v>3.9821294446786242</v>
      </c>
      <c r="B348">
        <v>48.839791082666245</v>
      </c>
    </row>
    <row r="349" spans="1:2" x14ac:dyDescent="0.25">
      <c r="A349">
        <v>4.0029160678386688</v>
      </c>
      <c r="B349">
        <v>49.007332524908364</v>
      </c>
    </row>
    <row r="350" spans="1:2" x14ac:dyDescent="0.25">
      <c r="A350">
        <v>4.0238594015439348</v>
      </c>
      <c r="B350">
        <v>49.172503752139008</v>
      </c>
    </row>
    <row r="351" spans="1:2" x14ac:dyDescent="0.25">
      <c r="A351">
        <v>4.0444664657115936</v>
      </c>
      <c r="B351">
        <v>49.334298868231357</v>
      </c>
    </row>
    <row r="352" spans="1:2" x14ac:dyDescent="0.25">
      <c r="A352">
        <v>4.0652451415856676</v>
      </c>
      <c r="B352">
        <v>49.491642604911902</v>
      </c>
    </row>
    <row r="353" spans="1:2" x14ac:dyDescent="0.25">
      <c r="A353">
        <v>4.0859368940194445</v>
      </c>
      <c r="B353">
        <v>49.647957321416733</v>
      </c>
    </row>
    <row r="354" spans="1:2" x14ac:dyDescent="0.25">
      <c r="A354">
        <v>4.1069105267524719</v>
      </c>
      <c r="B354">
        <v>49.802907719036916</v>
      </c>
    </row>
    <row r="355" spans="1:2" x14ac:dyDescent="0.25">
      <c r="A355">
        <v>4.127628356218338</v>
      </c>
      <c r="B355">
        <v>49.959654084454407</v>
      </c>
    </row>
    <row r="356" spans="1:2" x14ac:dyDescent="0.25">
      <c r="A356">
        <v>4.1485381623109179</v>
      </c>
      <c r="B356">
        <v>50.118628066581877</v>
      </c>
    </row>
    <row r="357" spans="1:2" x14ac:dyDescent="0.25">
      <c r="A357">
        <v>4.1696026921272278</v>
      </c>
      <c r="B357">
        <v>50.279170630025881</v>
      </c>
    </row>
    <row r="358" spans="1:2" x14ac:dyDescent="0.25">
      <c r="A358">
        <v>4.1903798778851824</v>
      </c>
      <c r="B358">
        <v>50.439293106581665</v>
      </c>
    </row>
    <row r="359" spans="1:2" x14ac:dyDescent="0.25">
      <c r="A359">
        <v>4.2111665010452271</v>
      </c>
      <c r="B359">
        <v>50.595253254336818</v>
      </c>
    </row>
    <row r="360" spans="1:2" x14ac:dyDescent="0.25">
      <c r="A360">
        <v>4.2318214972813921</v>
      </c>
      <c r="B360">
        <v>50.748238107801136</v>
      </c>
    </row>
    <row r="361" spans="1:2" x14ac:dyDescent="0.25">
      <c r="A361">
        <v>4.2525862654050188</v>
      </c>
      <c r="B361">
        <v>50.89879493613175</v>
      </c>
    </row>
    <row r="362" spans="1:2" x14ac:dyDescent="0.25">
      <c r="A362">
        <v>4.2731910943984985</v>
      </c>
      <c r="B362">
        <v>51.050053193945438</v>
      </c>
    </row>
    <row r="363" spans="1:2" x14ac:dyDescent="0.25">
      <c r="A363">
        <v>4.2943676312764483</v>
      </c>
      <c r="B363">
        <v>51.201793202777715</v>
      </c>
    </row>
    <row r="364" spans="1:2" x14ac:dyDescent="0.25">
      <c r="A364">
        <v>4.3153723080952959</v>
      </c>
      <c r="B364">
        <v>51.35594196670295</v>
      </c>
    </row>
    <row r="365" spans="1:2" x14ac:dyDescent="0.25">
      <c r="A365">
        <v>4.3363422155380249</v>
      </c>
      <c r="B365">
        <v>51.509073272476925</v>
      </c>
    </row>
    <row r="366" spans="1:2" x14ac:dyDescent="0.25">
      <c r="A366">
        <v>4.3570786714553833</v>
      </c>
      <c r="B366">
        <v>51.660242888103191</v>
      </c>
    </row>
    <row r="367" spans="1:2" x14ac:dyDescent="0.25">
      <c r="A367">
        <v>4.3779189387957249</v>
      </c>
      <c r="B367">
        <v>51.809258113174302</v>
      </c>
    </row>
    <row r="368" spans="1:2" x14ac:dyDescent="0.25">
      <c r="A368">
        <v>4.3987512588500977</v>
      </c>
      <c r="B368">
        <v>51.954534950341142</v>
      </c>
    </row>
    <row r="369" spans="1:2" x14ac:dyDescent="0.25">
      <c r="A369">
        <v>4.4195358951886492</v>
      </c>
      <c r="B369">
        <v>52.097765309180993</v>
      </c>
    </row>
    <row r="370" spans="1:2" x14ac:dyDescent="0.25">
      <c r="A370">
        <v>4.44068560997645</v>
      </c>
      <c r="B370">
        <v>52.236417106340141</v>
      </c>
    </row>
    <row r="371" spans="1:2" x14ac:dyDescent="0.25">
      <c r="A371">
        <v>4.4612035155296326</v>
      </c>
      <c r="B371">
        <v>52.373037841204905</v>
      </c>
    </row>
    <row r="372" spans="1:2" x14ac:dyDescent="0.25">
      <c r="A372">
        <v>4.4818808635075884</v>
      </c>
      <c r="B372">
        <v>52.508290403176865</v>
      </c>
    </row>
    <row r="373" spans="1:2" x14ac:dyDescent="0.25">
      <c r="A373">
        <v>4.5023654898007708</v>
      </c>
      <c r="B373">
        <v>52.647262083012357</v>
      </c>
    </row>
    <row r="374" spans="1:2" x14ac:dyDescent="0.25">
      <c r="A374">
        <v>4.5232906937599182</v>
      </c>
      <c r="B374">
        <v>52.787887132343663</v>
      </c>
    </row>
    <row r="375" spans="1:2" x14ac:dyDescent="0.25">
      <c r="A375">
        <v>4.5441622535387669</v>
      </c>
      <c r="B375">
        <v>52.928982370669111</v>
      </c>
    </row>
    <row r="376" spans="1:2" x14ac:dyDescent="0.25">
      <c r="A376">
        <v>4.5653561751047764</v>
      </c>
      <c r="B376">
        <v>53.066520359473273</v>
      </c>
    </row>
    <row r="377" spans="1:2" x14ac:dyDescent="0.25">
      <c r="A377">
        <v>4.5864825447400408</v>
      </c>
      <c r="B377">
        <v>53.19959540684119</v>
      </c>
    </row>
    <row r="378" spans="1:2" x14ac:dyDescent="0.25">
      <c r="A378">
        <v>4.6072637041409807</v>
      </c>
      <c r="B378">
        <v>53.328585205571443</v>
      </c>
    </row>
    <row r="379" spans="1:2" x14ac:dyDescent="0.25">
      <c r="A379">
        <v>4.6281228462855015</v>
      </c>
      <c r="B379">
        <v>53.454761578353114</v>
      </c>
    </row>
    <row r="380" spans="1:2" x14ac:dyDescent="0.25">
      <c r="A380">
        <v>4.6488458911577855</v>
      </c>
      <c r="B380">
        <v>53.580984199232567</v>
      </c>
    </row>
    <row r="381" spans="1:2" x14ac:dyDescent="0.25">
      <c r="A381">
        <v>4.6696707606315613</v>
      </c>
      <c r="B381">
        <v>53.708266672352927</v>
      </c>
    </row>
    <row r="382" spans="1:2" x14ac:dyDescent="0.25">
      <c r="A382">
        <v>4.6901981035868321</v>
      </c>
      <c r="B382">
        <v>53.835657057701447</v>
      </c>
    </row>
    <row r="383" spans="1:2" x14ac:dyDescent="0.25">
      <c r="A383">
        <v>4.7110949953397112</v>
      </c>
      <c r="B383">
        <v>53.961451883676396</v>
      </c>
    </row>
    <row r="384" spans="1:2" x14ac:dyDescent="0.25">
      <c r="A384">
        <v>4.7315870722134905</v>
      </c>
      <c r="B384">
        <v>54.084309955441995</v>
      </c>
    </row>
    <row r="385" spans="1:2" x14ac:dyDescent="0.25">
      <c r="A385">
        <v>4.7523528337478638</v>
      </c>
      <c r="B385">
        <v>54.203946076395255</v>
      </c>
    </row>
    <row r="386" spans="1:2" x14ac:dyDescent="0.25">
      <c r="A386">
        <v>4.7731677691141758</v>
      </c>
      <c r="B386">
        <v>54.321100216100717</v>
      </c>
    </row>
    <row r="387" spans="1:2" x14ac:dyDescent="0.25">
      <c r="A387">
        <v>4.7942449649175005</v>
      </c>
      <c r="B387">
        <v>54.436539322179989</v>
      </c>
    </row>
    <row r="388" spans="1:2" x14ac:dyDescent="0.25">
      <c r="A388">
        <v>4.8151647051175432</v>
      </c>
      <c r="B388">
        <v>54.552749229889017</v>
      </c>
    </row>
    <row r="389" spans="1:2" x14ac:dyDescent="0.25">
      <c r="A389">
        <v>4.8360427220662432</v>
      </c>
      <c r="B389">
        <v>54.670500740857534</v>
      </c>
    </row>
    <row r="390" spans="1:2" x14ac:dyDescent="0.25">
      <c r="A390">
        <v>4.8574328422546387</v>
      </c>
      <c r="B390">
        <v>54.791173590002799</v>
      </c>
    </row>
    <row r="391" spans="1:2" x14ac:dyDescent="0.25">
      <c r="A391">
        <v>4.8782830437024431</v>
      </c>
      <c r="B391">
        <v>54.909171757492835</v>
      </c>
    </row>
    <row r="392" spans="1:2" x14ac:dyDescent="0.25">
      <c r="A392">
        <v>4.8991108934084568</v>
      </c>
      <c r="B392">
        <v>55.022811041766651</v>
      </c>
    </row>
    <row r="393" spans="1:2" x14ac:dyDescent="0.25">
      <c r="A393">
        <v>4.9196680386861162</v>
      </c>
      <c r="B393">
        <v>55.13001027842391</v>
      </c>
    </row>
    <row r="394" spans="1:2" x14ac:dyDescent="0.25">
      <c r="A394">
        <v>4.9403215448061619</v>
      </c>
      <c r="B394">
        <v>55.233528937299127</v>
      </c>
    </row>
    <row r="395" spans="1:2" x14ac:dyDescent="0.25">
      <c r="A395">
        <v>4.9607917666435242</v>
      </c>
      <c r="B395">
        <v>55.33582587559119</v>
      </c>
    </row>
    <row r="396" spans="1:2" x14ac:dyDescent="0.25">
      <c r="A396">
        <v>4.9815863370895386</v>
      </c>
      <c r="B396">
        <v>55.439059337863398</v>
      </c>
    </row>
    <row r="397" spans="1:2" x14ac:dyDescent="0.25">
      <c r="A397">
        <v>5.0026386976242065</v>
      </c>
      <c r="B397">
        <v>55.544069497892174</v>
      </c>
    </row>
    <row r="398" spans="1:2" x14ac:dyDescent="0.25">
      <c r="A398">
        <v>5.0234218438466387</v>
      </c>
      <c r="B398">
        <v>55.65246347707555</v>
      </c>
    </row>
    <row r="399" spans="1:2" x14ac:dyDescent="0.25">
      <c r="A399">
        <v>5.044383804003397</v>
      </c>
      <c r="B399">
        <v>55.759805312034317</v>
      </c>
    </row>
    <row r="400" spans="1:2" x14ac:dyDescent="0.25">
      <c r="A400">
        <v>5.0651431083679199</v>
      </c>
      <c r="B400">
        <v>55.867208811123461</v>
      </c>
    </row>
    <row r="401" spans="1:2" x14ac:dyDescent="0.25">
      <c r="A401">
        <v>5.0862530867258702</v>
      </c>
      <c r="B401">
        <v>55.970631119794959</v>
      </c>
    </row>
    <row r="402" spans="1:2" x14ac:dyDescent="0.25">
      <c r="A402">
        <v>5.1070814331372576</v>
      </c>
      <c r="B402">
        <v>56.070646485262969</v>
      </c>
    </row>
    <row r="403" spans="1:2" x14ac:dyDescent="0.25">
      <c r="A403">
        <v>5.1283011833826695</v>
      </c>
      <c r="B403">
        <v>56.165462793738321</v>
      </c>
    </row>
    <row r="404" spans="1:2" x14ac:dyDescent="0.25">
      <c r="A404">
        <v>5.1490580042203264</v>
      </c>
      <c r="B404">
        <v>56.258236477894847</v>
      </c>
    </row>
    <row r="405" spans="1:2" x14ac:dyDescent="0.25">
      <c r="A405">
        <v>5.1697125037511187</v>
      </c>
      <c r="B405">
        <v>56.349815419525257</v>
      </c>
    </row>
    <row r="406" spans="1:2" x14ac:dyDescent="0.25">
      <c r="A406">
        <v>5.1901325583457947</v>
      </c>
      <c r="B406">
        <v>56.443221161018172</v>
      </c>
    </row>
    <row r="407" spans="1:2" x14ac:dyDescent="0.25">
      <c r="A407">
        <v>5.2108382185300188</v>
      </c>
      <c r="B407">
        <v>56.537309061953415</v>
      </c>
    </row>
    <row r="408" spans="1:2" x14ac:dyDescent="0.25">
      <c r="A408">
        <v>5.2316268285115557</v>
      </c>
      <c r="B408">
        <v>56.631878713907248</v>
      </c>
    </row>
    <row r="409" spans="1:2" x14ac:dyDescent="0.25">
      <c r="A409">
        <v>5.2524581551551819</v>
      </c>
      <c r="B409">
        <v>56.72615931524993</v>
      </c>
    </row>
    <row r="410" spans="1:2" x14ac:dyDescent="0.25">
      <c r="A410">
        <v>5.2736659844716387</v>
      </c>
      <c r="B410">
        <v>56.816023223254149</v>
      </c>
    </row>
    <row r="411" spans="1:2" x14ac:dyDescent="0.25">
      <c r="A411">
        <v>5.2943463126818333</v>
      </c>
      <c r="B411">
        <v>56.90310068336683</v>
      </c>
    </row>
    <row r="412" spans="1:2" x14ac:dyDescent="0.25">
      <c r="A412">
        <v>5.3153107563654576</v>
      </c>
      <c r="B412">
        <v>56.985680515969932</v>
      </c>
    </row>
    <row r="413" spans="1:2" x14ac:dyDescent="0.25">
      <c r="A413">
        <v>5.336008469263712</v>
      </c>
      <c r="B413">
        <v>57.068472319021211</v>
      </c>
    </row>
    <row r="414" spans="1:2" x14ac:dyDescent="0.25">
      <c r="A414">
        <v>5.3571249047915135</v>
      </c>
      <c r="B414">
        <v>57.152663127030479</v>
      </c>
    </row>
    <row r="415" spans="1:2" x14ac:dyDescent="0.25">
      <c r="A415">
        <v>5.3778409957885742</v>
      </c>
      <c r="B415">
        <v>57.237940765337697</v>
      </c>
    </row>
    <row r="416" spans="1:2" x14ac:dyDescent="0.25">
      <c r="A416">
        <v>5.3987905383110046</v>
      </c>
      <c r="B416">
        <v>57.321850230752112</v>
      </c>
    </row>
    <row r="417" spans="1:2" x14ac:dyDescent="0.25">
      <c r="A417">
        <v>5.419565737247467</v>
      </c>
      <c r="B417">
        <v>57.402807525924594</v>
      </c>
    </row>
    <row r="418" spans="1:2" x14ac:dyDescent="0.25">
      <c r="A418">
        <v>5.4402624567349749</v>
      </c>
      <c r="B418">
        <v>57.479351981766762</v>
      </c>
    </row>
    <row r="419" spans="1:2" x14ac:dyDescent="0.25">
      <c r="A419">
        <v>5.4610470930735264</v>
      </c>
      <c r="B419">
        <v>57.55184202103645</v>
      </c>
    </row>
    <row r="420" spans="1:2" x14ac:dyDescent="0.25">
      <c r="A420">
        <v>5.4818635185559588</v>
      </c>
      <c r="B420">
        <v>57.623869579328293</v>
      </c>
    </row>
    <row r="421" spans="1:2" x14ac:dyDescent="0.25">
      <c r="A421">
        <v>5.5029412110646563</v>
      </c>
      <c r="B421">
        <v>57.694074191765779</v>
      </c>
    </row>
    <row r="422" spans="1:2" x14ac:dyDescent="0.25">
      <c r="A422">
        <v>5.5234814683596287</v>
      </c>
      <c r="B422">
        <v>57.766471734839904</v>
      </c>
    </row>
    <row r="423" spans="1:2" x14ac:dyDescent="0.25">
      <c r="A423">
        <v>5.5446242292722063</v>
      </c>
      <c r="B423">
        <v>57.840044750399393</v>
      </c>
    </row>
    <row r="424" spans="1:2" x14ac:dyDescent="0.25">
      <c r="A424">
        <v>5.5654997626940403</v>
      </c>
      <c r="B424">
        <v>57.914315341433799</v>
      </c>
    </row>
    <row r="425" spans="1:2" x14ac:dyDescent="0.25">
      <c r="A425">
        <v>5.5863509575525914</v>
      </c>
      <c r="B425">
        <v>57.985791776560376</v>
      </c>
    </row>
    <row r="426" spans="1:2" x14ac:dyDescent="0.25">
      <c r="A426">
        <v>5.6070273121198015</v>
      </c>
      <c r="B426">
        <v>58.051545009586064</v>
      </c>
    </row>
    <row r="427" spans="1:2" x14ac:dyDescent="0.25">
      <c r="A427">
        <v>5.6277498602867126</v>
      </c>
      <c r="B427">
        <v>58.112476878417681</v>
      </c>
    </row>
    <row r="428" spans="1:2" x14ac:dyDescent="0.25">
      <c r="A428">
        <v>5.648396909236908</v>
      </c>
      <c r="B428">
        <v>58.170171380404348</v>
      </c>
    </row>
    <row r="429" spans="1:2" x14ac:dyDescent="0.25">
      <c r="A429">
        <v>5.6691646575927734</v>
      </c>
      <c r="B429">
        <v>58.22874459624893</v>
      </c>
    </row>
    <row r="430" spans="1:2" x14ac:dyDescent="0.25">
      <c r="A430">
        <v>5.6903908650080357</v>
      </c>
      <c r="B430">
        <v>58.288867123369307</v>
      </c>
    </row>
    <row r="431" spans="1:2" x14ac:dyDescent="0.25">
      <c r="A431">
        <v>5.7112028201421099</v>
      </c>
      <c r="B431">
        <v>58.350199809048391</v>
      </c>
    </row>
    <row r="432" spans="1:2" x14ac:dyDescent="0.25">
      <c r="A432">
        <v>5.7321146130561829</v>
      </c>
      <c r="B432">
        <v>58.410800233179216</v>
      </c>
    </row>
    <row r="433" spans="1:2" x14ac:dyDescent="0.25">
      <c r="A433">
        <v>5.7528108358383179</v>
      </c>
      <c r="B433">
        <v>58.469701039716441</v>
      </c>
    </row>
    <row r="434" spans="1:2" x14ac:dyDescent="0.25">
      <c r="A434">
        <v>5.7737529277801514</v>
      </c>
      <c r="B434">
        <v>58.526015806785864</v>
      </c>
    </row>
    <row r="435" spans="1:2" x14ac:dyDescent="0.25">
      <c r="A435">
        <v>5.7944327592849731</v>
      </c>
      <c r="B435">
        <v>58.579293615434075</v>
      </c>
    </row>
    <row r="436" spans="1:2" x14ac:dyDescent="0.25">
      <c r="A436">
        <v>5.8154001832008362</v>
      </c>
      <c r="B436">
        <v>58.629781122182592</v>
      </c>
    </row>
    <row r="437" spans="1:2" x14ac:dyDescent="0.25">
      <c r="A437">
        <v>5.8363273739814758</v>
      </c>
      <c r="B437">
        <v>58.677162298363228</v>
      </c>
    </row>
    <row r="438" spans="1:2" x14ac:dyDescent="0.25">
      <c r="A438">
        <v>5.856870611508687</v>
      </c>
      <c r="B438">
        <v>58.724400876242363</v>
      </c>
    </row>
    <row r="439" spans="1:2" x14ac:dyDescent="0.25">
      <c r="A439">
        <v>5.877496798833211</v>
      </c>
      <c r="B439">
        <v>58.772125059148237</v>
      </c>
    </row>
    <row r="440" spans="1:2" x14ac:dyDescent="0.25">
      <c r="A440">
        <v>5.8980708320935564</v>
      </c>
      <c r="B440">
        <v>58.821275225069151</v>
      </c>
    </row>
    <row r="441" spans="1:2" x14ac:dyDescent="0.25">
      <c r="A441">
        <v>5.9190561374028521</v>
      </c>
      <c r="B441">
        <v>58.870186442484837</v>
      </c>
    </row>
    <row r="442" spans="1:2" x14ac:dyDescent="0.25">
      <c r="A442">
        <v>5.939919749895731</v>
      </c>
      <c r="B442">
        <v>58.919120783949417</v>
      </c>
    </row>
    <row r="443" spans="1:2" x14ac:dyDescent="0.25">
      <c r="A443">
        <v>5.9613053997357683</v>
      </c>
      <c r="B443">
        <v>58.963827278474824</v>
      </c>
    </row>
    <row r="444" spans="1:2" x14ac:dyDescent="0.25">
      <c r="A444">
        <v>5.9822241465250645</v>
      </c>
      <c r="B444">
        <v>59.006051791752441</v>
      </c>
    </row>
    <row r="445" spans="1:2" x14ac:dyDescent="0.25">
      <c r="A445">
        <v>6.0030852754910784</v>
      </c>
      <c r="B445">
        <v>59.043747845455293</v>
      </c>
    </row>
    <row r="446" spans="1:2" x14ac:dyDescent="0.25">
      <c r="A446">
        <v>6.0238728920618687</v>
      </c>
      <c r="B446">
        <v>59.080522791210591</v>
      </c>
    </row>
    <row r="447" spans="1:2" x14ac:dyDescent="0.25">
      <c r="A447">
        <v>6.0447374979654942</v>
      </c>
      <c r="B447">
        <v>59.117555955511854</v>
      </c>
    </row>
    <row r="448" spans="1:2" x14ac:dyDescent="0.25">
      <c r="A448">
        <v>6.0655007759730015</v>
      </c>
      <c r="B448">
        <v>59.156169263154098</v>
      </c>
    </row>
    <row r="449" spans="1:2" x14ac:dyDescent="0.25">
      <c r="A449">
        <v>6.0861503084500628</v>
      </c>
      <c r="B449">
        <v>59.193834484791758</v>
      </c>
    </row>
    <row r="450" spans="1:2" x14ac:dyDescent="0.25">
      <c r="A450">
        <v>6.1070248484611511</v>
      </c>
      <c r="B450">
        <v>59.228273901608915</v>
      </c>
    </row>
    <row r="451" spans="1:2" x14ac:dyDescent="0.25">
      <c r="A451">
        <v>6.1274518569310503</v>
      </c>
      <c r="B451">
        <v>59.261256503345848</v>
      </c>
    </row>
    <row r="452" spans="1:2" x14ac:dyDescent="0.25">
      <c r="A452">
        <v>6.1483100056648254</v>
      </c>
      <c r="B452">
        <v>59.290674147545204</v>
      </c>
    </row>
    <row r="453" spans="1:2" x14ac:dyDescent="0.25">
      <c r="A453">
        <v>6.169036527474721</v>
      </c>
      <c r="B453">
        <v>59.319956901459342</v>
      </c>
    </row>
    <row r="454" spans="1:2" x14ac:dyDescent="0.25">
      <c r="A454">
        <v>6.190212070941925</v>
      </c>
      <c r="B454">
        <v>59.347289527250226</v>
      </c>
    </row>
    <row r="455" spans="1:2" x14ac:dyDescent="0.25">
      <c r="A455">
        <v>6.2110389272371922</v>
      </c>
      <c r="B455">
        <v>59.375192546247114</v>
      </c>
    </row>
    <row r="456" spans="1:2" x14ac:dyDescent="0.25">
      <c r="A456">
        <v>6.2321141362190247</v>
      </c>
      <c r="B456">
        <v>59.404398219998285</v>
      </c>
    </row>
    <row r="457" spans="1:2" x14ac:dyDescent="0.25">
      <c r="A457">
        <v>6.2532906730969744</v>
      </c>
      <c r="B457">
        <v>59.433623163790195</v>
      </c>
    </row>
    <row r="458" spans="1:2" x14ac:dyDescent="0.25">
      <c r="A458">
        <v>6.2741100788116455</v>
      </c>
      <c r="B458">
        <v>59.461595554933766</v>
      </c>
    </row>
    <row r="459" spans="1:2" x14ac:dyDescent="0.25">
      <c r="A459">
        <v>6.2948927283287048</v>
      </c>
      <c r="B459">
        <v>59.483914116123131</v>
      </c>
    </row>
    <row r="460" spans="1:2" x14ac:dyDescent="0.25">
      <c r="A460">
        <v>6.3154742121696472</v>
      </c>
      <c r="B460">
        <v>59.500887168010195</v>
      </c>
    </row>
    <row r="461" spans="1:2" x14ac:dyDescent="0.25">
      <c r="A461">
        <v>6.3360492388407383</v>
      </c>
      <c r="B461">
        <v>59.513046563719477</v>
      </c>
    </row>
    <row r="462" spans="1:2" x14ac:dyDescent="0.25">
      <c r="A462">
        <v>6.3565532366434727</v>
      </c>
      <c r="B462">
        <v>59.525996031099247</v>
      </c>
    </row>
    <row r="463" spans="1:2" x14ac:dyDescent="0.25">
      <c r="A463">
        <v>6.377512713273366</v>
      </c>
      <c r="B463">
        <v>59.539569847799122</v>
      </c>
    </row>
    <row r="464" spans="1:2" x14ac:dyDescent="0.25">
      <c r="A464">
        <v>6.3983539740244542</v>
      </c>
      <c r="B464">
        <v>59.555552419591955</v>
      </c>
    </row>
    <row r="465" spans="1:2" x14ac:dyDescent="0.25">
      <c r="A465">
        <v>6.4192454020182286</v>
      </c>
      <c r="B465">
        <v>59.571238232757331</v>
      </c>
    </row>
    <row r="466" spans="1:2" x14ac:dyDescent="0.25">
      <c r="A466">
        <v>6.4400409658749895</v>
      </c>
      <c r="B466">
        <v>59.585582851086954</v>
      </c>
    </row>
    <row r="467" spans="1:2" x14ac:dyDescent="0.25">
      <c r="A467">
        <v>6.4609368642171221</v>
      </c>
      <c r="B467">
        <v>59.598979383411979</v>
      </c>
    </row>
    <row r="468" spans="1:2" x14ac:dyDescent="0.25">
      <c r="A468">
        <v>6.4819614092508946</v>
      </c>
      <c r="B468">
        <v>59.607882142235574</v>
      </c>
    </row>
    <row r="469" spans="1:2" x14ac:dyDescent="0.25">
      <c r="A469">
        <v>6.5029198924700413</v>
      </c>
      <c r="B469">
        <v>59.614302919811379</v>
      </c>
    </row>
    <row r="470" spans="1:2" x14ac:dyDescent="0.25">
      <c r="A470">
        <v>6.5241555372873936</v>
      </c>
      <c r="B470">
        <v>59.615786712948641</v>
      </c>
    </row>
    <row r="471" spans="1:2" x14ac:dyDescent="0.25">
      <c r="A471">
        <v>6.5448199709256487</v>
      </c>
      <c r="B471">
        <v>59.615374334076726</v>
      </c>
    </row>
    <row r="472" spans="1:2" x14ac:dyDescent="0.25">
      <c r="A472">
        <v>6.5655281146367388</v>
      </c>
      <c r="B472">
        <v>59.61301182708155</v>
      </c>
    </row>
    <row r="473" spans="1:2" x14ac:dyDescent="0.25">
      <c r="A473">
        <v>6.5859466791152954</v>
      </c>
      <c r="B473">
        <v>59.612761316551882</v>
      </c>
    </row>
    <row r="474" spans="1:2" x14ac:dyDescent="0.25">
      <c r="A474">
        <v>6.6067551573117571</v>
      </c>
      <c r="B474">
        <v>59.611863332653222</v>
      </c>
    </row>
    <row r="475" spans="1:2" x14ac:dyDescent="0.25">
      <c r="A475">
        <v>6.6274757186571751</v>
      </c>
      <c r="B475">
        <v>59.612009784962879</v>
      </c>
    </row>
    <row r="476" spans="1:2" x14ac:dyDescent="0.25">
      <c r="A476">
        <v>6.6343680024147034</v>
      </c>
      <c r="B476">
        <v>58.825776706586879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404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0.52258570365167167</v>
      </c>
    </row>
    <row r="5" spans="1:2" x14ac:dyDescent="0.25">
      <c r="A5">
        <v>-9.669197235477137E-6</v>
      </c>
      <c r="B5">
        <v>0.48709573825574676</v>
      </c>
    </row>
    <row r="6" spans="1:2" x14ac:dyDescent="0.25">
      <c r="A6">
        <v>-3.046459558693944E-6</v>
      </c>
      <c r="B6">
        <v>0.45406659319412013</v>
      </c>
    </row>
    <row r="7" spans="1:2" x14ac:dyDescent="0.25">
      <c r="A7">
        <v>-4.741879896149233E-6</v>
      </c>
      <c r="B7">
        <v>0.42441788298618344</v>
      </c>
    </row>
    <row r="8" spans="1:2" x14ac:dyDescent="0.25">
      <c r="A8">
        <v>-6.4902830369343665E-6</v>
      </c>
      <c r="B8">
        <v>0.39902670978564103</v>
      </c>
    </row>
    <row r="9" spans="1:2" x14ac:dyDescent="0.25">
      <c r="A9">
        <v>6.7816841919920989E-6</v>
      </c>
      <c r="B9">
        <v>0.37670778018027179</v>
      </c>
    </row>
    <row r="10" spans="1:2" x14ac:dyDescent="0.25">
      <c r="A10">
        <v>2.1229849759644517E-4</v>
      </c>
      <c r="B10">
        <v>0.35703462933071739</v>
      </c>
    </row>
    <row r="11" spans="1:2" x14ac:dyDescent="0.25">
      <c r="A11">
        <v>7.4248843399497366E-4</v>
      </c>
      <c r="B11">
        <v>0.34337858452589831</v>
      </c>
    </row>
    <row r="12" spans="1:2" x14ac:dyDescent="0.25">
      <c r="A12">
        <v>1.4872550915849083E-3</v>
      </c>
      <c r="B12">
        <v>0.3363857214392198</v>
      </c>
    </row>
    <row r="13" spans="1:2" x14ac:dyDescent="0.25">
      <c r="A13">
        <v>2.4860700553593533E-3</v>
      </c>
      <c r="B13">
        <v>0.33410979714585742</v>
      </c>
    </row>
    <row r="14" spans="1:2" x14ac:dyDescent="0.25">
      <c r="A14">
        <v>3.7001504097133875E-3</v>
      </c>
      <c r="B14">
        <v>0.33670036908783002</v>
      </c>
    </row>
    <row r="15" spans="1:2" x14ac:dyDescent="0.25">
      <c r="A15">
        <v>5.2138697355985641E-3</v>
      </c>
      <c r="B15">
        <v>0.34726071519916557</v>
      </c>
    </row>
    <row r="16" spans="1:2" x14ac:dyDescent="0.25">
      <c r="A16">
        <v>6.892601474343488E-3</v>
      </c>
      <c r="B16">
        <v>0.35962364175817463</v>
      </c>
    </row>
    <row r="17" spans="1:2" x14ac:dyDescent="0.25">
      <c r="A17">
        <v>8.5483926037947331E-3</v>
      </c>
      <c r="B17">
        <v>0.37396156868967068</v>
      </c>
    </row>
    <row r="18" spans="1:2" x14ac:dyDescent="0.25">
      <c r="A18">
        <v>1.0209136720125873E-2</v>
      </c>
      <c r="B18">
        <v>0.38734058133598892</v>
      </c>
    </row>
    <row r="19" spans="1:2" x14ac:dyDescent="0.25">
      <c r="A19">
        <v>1.1872265410299102E-2</v>
      </c>
      <c r="B19">
        <v>0.40305365697680062</v>
      </c>
    </row>
    <row r="20" spans="1:2" x14ac:dyDescent="0.25">
      <c r="A20">
        <v>1.3542731176130474E-2</v>
      </c>
      <c r="B20">
        <v>0.41892892212720517</v>
      </c>
    </row>
    <row r="21" spans="1:2" x14ac:dyDescent="0.25">
      <c r="A21">
        <v>1.521407199713091E-2</v>
      </c>
      <c r="B21">
        <v>0.43570998449839571</v>
      </c>
    </row>
    <row r="22" spans="1:2" x14ac:dyDescent="0.25">
      <c r="A22">
        <v>1.6902845042447247E-2</v>
      </c>
      <c r="B22">
        <v>0.45095798172044976</v>
      </c>
    </row>
    <row r="23" spans="1:2" x14ac:dyDescent="0.25">
      <c r="A23">
        <v>1.8542845888684191E-2</v>
      </c>
      <c r="B23">
        <v>0.46554387145988102</v>
      </c>
    </row>
    <row r="24" spans="1:2" x14ac:dyDescent="0.25">
      <c r="A24">
        <v>2.0194821991026402E-2</v>
      </c>
      <c r="B24">
        <v>0.48209496782064309</v>
      </c>
    </row>
    <row r="25" spans="1:2" x14ac:dyDescent="0.25">
      <c r="A25">
        <v>2.1862797439098358E-2</v>
      </c>
      <c r="B25">
        <v>0.49840374681601529</v>
      </c>
    </row>
    <row r="26" spans="1:2" x14ac:dyDescent="0.25">
      <c r="A26">
        <v>2.354272291995585E-2</v>
      </c>
      <c r="B26">
        <v>0.51563522816951957</v>
      </c>
    </row>
    <row r="27" spans="1:2" x14ac:dyDescent="0.25">
      <c r="A27">
        <v>2.5195651687681675E-2</v>
      </c>
      <c r="B27">
        <v>0.53369362649962515</v>
      </c>
    </row>
    <row r="28" spans="1:2" x14ac:dyDescent="0.25">
      <c r="A28">
        <v>2.6853508704031505E-2</v>
      </c>
      <c r="B28">
        <v>0.55088253310686119</v>
      </c>
    </row>
    <row r="29" spans="1:2" x14ac:dyDescent="0.25">
      <c r="A29">
        <v>2.8540877004464466E-2</v>
      </c>
      <c r="B29">
        <v>0.56851471611993087</v>
      </c>
    </row>
    <row r="30" spans="1:2" x14ac:dyDescent="0.25">
      <c r="A30">
        <v>3.0215660808607936E-2</v>
      </c>
      <c r="B30">
        <v>0.58585944941753743</v>
      </c>
    </row>
    <row r="31" spans="1:2" x14ac:dyDescent="0.25">
      <c r="A31">
        <v>3.1872960971668363E-2</v>
      </c>
      <c r="B31">
        <v>0.60388675102820755</v>
      </c>
    </row>
    <row r="32" spans="1:2" x14ac:dyDescent="0.25">
      <c r="A32">
        <v>3.3520697616040707E-2</v>
      </c>
      <c r="B32">
        <v>0.6217595983212808</v>
      </c>
    </row>
    <row r="33" spans="1:2" x14ac:dyDescent="0.25">
      <c r="A33">
        <v>3.5227881744503975E-2</v>
      </c>
      <c r="B33">
        <v>0.64073240239229701</v>
      </c>
    </row>
    <row r="34" spans="1:2" x14ac:dyDescent="0.25">
      <c r="A34">
        <v>3.6865418466428913E-2</v>
      </c>
      <c r="B34">
        <v>0.65968137708151919</v>
      </c>
    </row>
    <row r="35" spans="1:2" x14ac:dyDescent="0.25">
      <c r="A35">
        <v>3.8546560487399496E-2</v>
      </c>
      <c r="B35">
        <v>0.67752259742022181</v>
      </c>
    </row>
    <row r="36" spans="1:2" x14ac:dyDescent="0.25">
      <c r="A36">
        <v>4.0218777333696679E-2</v>
      </c>
      <c r="B36">
        <v>0.69788623891657764</v>
      </c>
    </row>
    <row r="37" spans="1:2" x14ac:dyDescent="0.25">
      <c r="A37">
        <v>4.1887125310798481E-2</v>
      </c>
      <c r="B37">
        <v>0.71683290552431711</v>
      </c>
    </row>
    <row r="38" spans="1:2" x14ac:dyDescent="0.25">
      <c r="A38">
        <v>4.3556769378483295E-2</v>
      </c>
      <c r="B38">
        <v>0.73500723816349134</v>
      </c>
    </row>
    <row r="39" spans="1:2" x14ac:dyDescent="0.25">
      <c r="A39">
        <v>4.5211155277987317E-2</v>
      </c>
      <c r="B39">
        <v>0.75442556434124308</v>
      </c>
    </row>
    <row r="40" spans="1:2" x14ac:dyDescent="0.25">
      <c r="A40">
        <v>4.6874124867220715E-2</v>
      </c>
      <c r="B40">
        <v>0.77347478462350983</v>
      </c>
    </row>
    <row r="41" spans="1:2" x14ac:dyDescent="0.25">
      <c r="A41">
        <v>4.8563823414345578E-2</v>
      </c>
      <c r="B41">
        <v>0.79196894249948502</v>
      </c>
    </row>
    <row r="42" spans="1:2" x14ac:dyDescent="0.25">
      <c r="A42">
        <v>5.0219245410213866E-2</v>
      </c>
      <c r="B42">
        <v>0.8114741648260303</v>
      </c>
    </row>
    <row r="43" spans="1:2" x14ac:dyDescent="0.25">
      <c r="A43">
        <v>5.1862769760191441E-2</v>
      </c>
      <c r="B43">
        <v>0.83072131869058086</v>
      </c>
    </row>
    <row r="44" spans="1:2" x14ac:dyDescent="0.25">
      <c r="A44">
        <v>5.3544521021346249E-2</v>
      </c>
      <c r="B44">
        <v>0.85054349674721896</v>
      </c>
    </row>
    <row r="45" spans="1:2" x14ac:dyDescent="0.25">
      <c r="A45">
        <v>5.5205426178872585E-2</v>
      </c>
      <c r="B45">
        <v>0.87100164482320297</v>
      </c>
    </row>
    <row r="46" spans="1:2" x14ac:dyDescent="0.25">
      <c r="A46">
        <v>5.688699117551247E-2</v>
      </c>
      <c r="B46">
        <v>0.89080105396791742</v>
      </c>
    </row>
    <row r="47" spans="1:2" x14ac:dyDescent="0.25">
      <c r="A47">
        <v>5.8555762128283576E-2</v>
      </c>
      <c r="B47">
        <v>0.91037845062623146</v>
      </c>
    </row>
    <row r="48" spans="1:2" x14ac:dyDescent="0.25">
      <c r="A48">
        <v>6.0214203161497906E-2</v>
      </c>
      <c r="B48">
        <v>0.92982266474493747</v>
      </c>
    </row>
    <row r="49" spans="1:2" x14ac:dyDescent="0.25">
      <c r="A49">
        <v>6.1884270204852022E-2</v>
      </c>
      <c r="B49">
        <v>0.94941565654840465</v>
      </c>
    </row>
    <row r="50" spans="1:2" x14ac:dyDescent="0.25">
      <c r="A50">
        <v>6.3566421158611774E-2</v>
      </c>
      <c r="B50">
        <v>0.97019144654086831</v>
      </c>
    </row>
    <row r="51" spans="1:2" x14ac:dyDescent="0.25">
      <c r="A51">
        <v>6.5235910005867481E-2</v>
      </c>
      <c r="B51">
        <v>0.99004824581974649</v>
      </c>
    </row>
    <row r="52" spans="1:2" x14ac:dyDescent="0.25">
      <c r="A52">
        <v>6.688981472204128E-2</v>
      </c>
      <c r="B52">
        <v>1.0097817186907534</v>
      </c>
    </row>
    <row r="53" spans="1:2" x14ac:dyDescent="0.25">
      <c r="A53">
        <v>6.8528174112240464E-2</v>
      </c>
      <c r="B53">
        <v>1.0301353792942112</v>
      </c>
    </row>
    <row r="54" spans="1:2" x14ac:dyDescent="0.25">
      <c r="A54">
        <v>7.0185951578120381E-2</v>
      </c>
      <c r="B54">
        <v>1.050134905341531</v>
      </c>
    </row>
    <row r="55" spans="1:2" x14ac:dyDescent="0.25">
      <c r="A55">
        <v>7.1901377911368997E-2</v>
      </c>
      <c r="B55">
        <v>1.0718232608477773</v>
      </c>
    </row>
    <row r="56" spans="1:2" x14ac:dyDescent="0.25">
      <c r="A56">
        <v>7.35484529286623E-2</v>
      </c>
      <c r="B56">
        <v>1.0907976868138893</v>
      </c>
    </row>
    <row r="57" spans="1:2" x14ac:dyDescent="0.25">
      <c r="A57">
        <v>7.5228240651388958E-2</v>
      </c>
      <c r="B57">
        <v>1.1118994153400541</v>
      </c>
    </row>
    <row r="58" spans="1:2" x14ac:dyDescent="0.25">
      <c r="A58">
        <v>7.6873460784554482E-2</v>
      </c>
      <c r="B58">
        <v>1.1333758016333786</v>
      </c>
    </row>
    <row r="59" spans="1:2" x14ac:dyDescent="0.25">
      <c r="A59">
        <v>7.8553302834431321E-2</v>
      </c>
      <c r="B59">
        <v>1.1522575300567004</v>
      </c>
    </row>
    <row r="60" spans="1:2" x14ac:dyDescent="0.25">
      <c r="A60">
        <v>8.0230738967657089E-2</v>
      </c>
      <c r="B60">
        <v>1.1736086561441545</v>
      </c>
    </row>
    <row r="61" spans="1:2" x14ac:dyDescent="0.25">
      <c r="A61">
        <v>8.1889362384875611E-2</v>
      </c>
      <c r="B61">
        <v>1.192966473158712</v>
      </c>
    </row>
    <row r="62" spans="1:2" x14ac:dyDescent="0.25">
      <c r="A62">
        <v>8.3570322021842003E-2</v>
      </c>
      <c r="B62">
        <v>1.2133588097221497</v>
      </c>
    </row>
    <row r="63" spans="1:2" x14ac:dyDescent="0.25">
      <c r="A63">
        <v>8.5237955984969929E-2</v>
      </c>
      <c r="B63">
        <v>1.2344112575896304</v>
      </c>
    </row>
    <row r="64" spans="1:2" x14ac:dyDescent="0.25">
      <c r="A64">
        <v>8.689324216296275E-2</v>
      </c>
      <c r="B64">
        <v>1.2544026117808902</v>
      </c>
    </row>
    <row r="65" spans="1:2" x14ac:dyDescent="0.25">
      <c r="A65">
        <v>8.8573534352083996E-2</v>
      </c>
      <c r="B65">
        <v>1.2754902422958365</v>
      </c>
    </row>
    <row r="66" spans="1:2" x14ac:dyDescent="0.25">
      <c r="A66">
        <v>9.0227392502129078E-2</v>
      </c>
      <c r="B66">
        <v>1.2963228609972384</v>
      </c>
    </row>
    <row r="67" spans="1:2" x14ac:dyDescent="0.25">
      <c r="A67">
        <v>9.1888639144599438E-2</v>
      </c>
      <c r="B67">
        <v>1.3164358573206927</v>
      </c>
    </row>
    <row r="68" spans="1:2" x14ac:dyDescent="0.25">
      <c r="A68">
        <v>9.353316854685545E-2</v>
      </c>
      <c r="B68">
        <v>1.3362607801228776</v>
      </c>
    </row>
    <row r="69" spans="1:2" x14ac:dyDescent="0.25">
      <c r="A69">
        <v>9.5224039008220032E-2</v>
      </c>
      <c r="B69">
        <v>1.3579054692226951</v>
      </c>
    </row>
    <row r="70" spans="1:2" x14ac:dyDescent="0.25">
      <c r="A70">
        <v>9.6882631381352738E-2</v>
      </c>
      <c r="B70">
        <v>1.378681196834578</v>
      </c>
    </row>
    <row r="71" spans="1:2" x14ac:dyDescent="0.25">
      <c r="A71">
        <v>9.8539912141859531E-2</v>
      </c>
      <c r="B71">
        <v>1.3997809291821632</v>
      </c>
    </row>
    <row r="72" spans="1:2" x14ac:dyDescent="0.25">
      <c r="A72">
        <v>0.10021477161596218</v>
      </c>
      <c r="B72">
        <v>1.4206947673995227</v>
      </c>
    </row>
    <row r="73" spans="1:2" x14ac:dyDescent="0.25">
      <c r="A73">
        <v>0.10188955347985029</v>
      </c>
      <c r="B73">
        <v>1.4410289652618296</v>
      </c>
    </row>
    <row r="74" spans="1:2" x14ac:dyDescent="0.25">
      <c r="A74">
        <v>0.10356362909078598</v>
      </c>
      <c r="B74">
        <v>1.4634778648069051</v>
      </c>
    </row>
    <row r="75" spans="1:2" x14ac:dyDescent="0.25">
      <c r="A75">
        <v>0.10519886078933874</v>
      </c>
      <c r="B75">
        <v>1.4843936992028444</v>
      </c>
    </row>
    <row r="76" spans="1:2" x14ac:dyDescent="0.25">
      <c r="A76">
        <v>0.10689295983562866</v>
      </c>
      <c r="B76">
        <v>1.5049301349074973</v>
      </c>
    </row>
    <row r="77" spans="1:2" x14ac:dyDescent="0.25">
      <c r="A77">
        <v>0.10855317426224549</v>
      </c>
      <c r="B77">
        <v>1.5247157579438964</v>
      </c>
    </row>
    <row r="78" spans="1:2" x14ac:dyDescent="0.25">
      <c r="A78">
        <v>0.11023235662529865</v>
      </c>
      <c r="B78">
        <v>1.5447774774300869</v>
      </c>
    </row>
    <row r="79" spans="1:2" x14ac:dyDescent="0.25">
      <c r="A79">
        <v>0.11189423967152834</v>
      </c>
      <c r="B79">
        <v>1.5650732488547363</v>
      </c>
    </row>
    <row r="80" spans="1:2" x14ac:dyDescent="0.25">
      <c r="A80">
        <v>0.11352491565048695</v>
      </c>
      <c r="B80">
        <v>1.5834911152806224</v>
      </c>
    </row>
    <row r="81" spans="1:2" x14ac:dyDescent="0.25">
      <c r="A81">
        <v>0.11521636042743921</v>
      </c>
      <c r="B81">
        <v>1.6045640239785441</v>
      </c>
    </row>
    <row r="82" spans="1:2" x14ac:dyDescent="0.25">
      <c r="A82">
        <v>0.11687162332236767</v>
      </c>
      <c r="B82">
        <v>1.6251803068263813</v>
      </c>
    </row>
    <row r="83" spans="1:2" x14ac:dyDescent="0.25">
      <c r="A83">
        <v>0.11851487991710503</v>
      </c>
      <c r="B83">
        <v>1.6451765267029286</v>
      </c>
    </row>
    <row r="84" spans="1:2" x14ac:dyDescent="0.25">
      <c r="A84">
        <v>0.12019573089977105</v>
      </c>
      <c r="B84">
        <v>1.6672008640163545</v>
      </c>
    </row>
    <row r="85" spans="1:2" x14ac:dyDescent="0.25">
      <c r="A85">
        <v>0.12187414492170015</v>
      </c>
      <c r="B85">
        <v>1.6898105806982497</v>
      </c>
    </row>
    <row r="86" spans="1:2" x14ac:dyDescent="0.25">
      <c r="A86">
        <v>0.1235856752221783</v>
      </c>
      <c r="B86">
        <v>1.7221576564914576</v>
      </c>
    </row>
    <row r="87" spans="1:2" x14ac:dyDescent="0.25">
      <c r="A87">
        <v>0.12521489212910333</v>
      </c>
      <c r="B87">
        <v>1.7473536720455534</v>
      </c>
    </row>
    <row r="88" spans="1:2" x14ac:dyDescent="0.25">
      <c r="A88">
        <v>0.12687010069688159</v>
      </c>
      <c r="B88">
        <v>1.7662289128884914</v>
      </c>
    </row>
    <row r="89" spans="1:2" x14ac:dyDescent="0.25">
      <c r="A89">
        <v>0.12855431996285915</v>
      </c>
      <c r="B89">
        <v>1.7811671905278035</v>
      </c>
    </row>
    <row r="90" spans="1:2" x14ac:dyDescent="0.25">
      <c r="A90">
        <v>0.13020467789222795</v>
      </c>
      <c r="B90">
        <v>1.7989426617345403</v>
      </c>
    </row>
    <row r="91" spans="1:2" x14ac:dyDescent="0.25">
      <c r="A91">
        <v>0.13187929677466551</v>
      </c>
      <c r="B91">
        <v>1.8208688120140821</v>
      </c>
    </row>
    <row r="92" spans="1:2" x14ac:dyDescent="0.25">
      <c r="A92">
        <v>0.13357233256101608</v>
      </c>
      <c r="B92">
        <v>1.8406781396711138</v>
      </c>
    </row>
    <row r="93" spans="1:2" x14ac:dyDescent="0.25">
      <c r="A93">
        <v>0.1352342776954174</v>
      </c>
      <c r="B93">
        <v>1.8607651856730334</v>
      </c>
    </row>
    <row r="94" spans="1:2" x14ac:dyDescent="0.25">
      <c r="A94">
        <v>0.13687236544986564</v>
      </c>
      <c r="B94">
        <v>1.8989069183605118</v>
      </c>
    </row>
    <row r="95" spans="1:2" x14ac:dyDescent="0.25">
      <c r="A95">
        <v>0.13854410499334335</v>
      </c>
      <c r="B95">
        <v>1.9198132709081979</v>
      </c>
    </row>
    <row r="96" spans="1:2" x14ac:dyDescent="0.25">
      <c r="A96">
        <v>0.14019811836381751</v>
      </c>
      <c r="B96">
        <v>1.9405724052856379</v>
      </c>
    </row>
    <row r="97" spans="1:2" x14ac:dyDescent="0.25">
      <c r="A97">
        <v>0.14186018767456213</v>
      </c>
      <c r="B97">
        <v>1.9623378631895214</v>
      </c>
    </row>
    <row r="98" spans="1:2" x14ac:dyDescent="0.25">
      <c r="A98">
        <v>0.14373299976189929</v>
      </c>
      <c r="B98">
        <v>1.9796537142783044</v>
      </c>
    </row>
    <row r="99" spans="1:2" x14ac:dyDescent="0.25">
      <c r="A99">
        <v>0.14511857492228347</v>
      </c>
      <c r="B99">
        <v>1.9899562414499676</v>
      </c>
    </row>
    <row r="100" spans="1:2" x14ac:dyDescent="0.25">
      <c r="A100">
        <v>0.1468755615254243</v>
      </c>
      <c r="B100">
        <v>2.0100843338739303</v>
      </c>
    </row>
    <row r="101" spans="1:2" x14ac:dyDescent="0.25">
      <c r="A101">
        <v>0.14853988153239089</v>
      </c>
      <c r="B101">
        <v>2.0318370661393685</v>
      </c>
    </row>
    <row r="102" spans="1:2" x14ac:dyDescent="0.25">
      <c r="A102">
        <v>0.15018312260508537</v>
      </c>
      <c r="B102">
        <v>2.0531838255861801</v>
      </c>
    </row>
    <row r="103" spans="1:2" x14ac:dyDescent="0.25">
      <c r="A103">
        <v>0.15185573138296604</v>
      </c>
      <c r="B103">
        <v>2.0749582662936716</v>
      </c>
    </row>
    <row r="104" spans="1:2" x14ac:dyDescent="0.25">
      <c r="A104">
        <v>0.1536268430451552</v>
      </c>
      <c r="B104">
        <v>2.1107722052350084</v>
      </c>
    </row>
    <row r="105" spans="1:2" x14ac:dyDescent="0.25">
      <c r="A105">
        <v>0.15520161638657251</v>
      </c>
      <c r="B105">
        <v>2.1385303159960269</v>
      </c>
    </row>
    <row r="106" spans="1:2" x14ac:dyDescent="0.25">
      <c r="A106">
        <v>0.15699866538246471</v>
      </c>
      <c r="B106">
        <v>2.1522398209584312</v>
      </c>
    </row>
    <row r="107" spans="1:2" x14ac:dyDescent="0.25">
      <c r="A107">
        <v>0.15849781533082324</v>
      </c>
      <c r="B107">
        <v>2.1649916592472698</v>
      </c>
    </row>
    <row r="108" spans="1:2" x14ac:dyDescent="0.25">
      <c r="A108">
        <v>0.16020378097891808</v>
      </c>
      <c r="B108">
        <v>2.1872717569412079</v>
      </c>
    </row>
    <row r="109" spans="1:2" x14ac:dyDescent="0.25">
      <c r="A109">
        <v>0.1618655864149332</v>
      </c>
      <c r="B109">
        <v>2.2100344308067652</v>
      </c>
    </row>
    <row r="110" spans="1:2" x14ac:dyDescent="0.25">
      <c r="A110">
        <v>0.16349414363503456</v>
      </c>
      <c r="B110">
        <v>2.2313850578495744</v>
      </c>
    </row>
    <row r="111" spans="1:2" x14ac:dyDescent="0.25">
      <c r="A111">
        <v>0.16521563132603961</v>
      </c>
      <c r="B111">
        <v>2.2552945363091146</v>
      </c>
    </row>
    <row r="112" spans="1:2" x14ac:dyDescent="0.25">
      <c r="A112">
        <v>0.16686414989332357</v>
      </c>
      <c r="B112">
        <v>2.2785704775919529</v>
      </c>
    </row>
    <row r="113" spans="1:2" x14ac:dyDescent="0.25">
      <c r="A113">
        <v>0.16853913354376951</v>
      </c>
      <c r="B113">
        <v>2.3001209720150451</v>
      </c>
    </row>
    <row r="114" spans="1:2" x14ac:dyDescent="0.25">
      <c r="A114">
        <v>0.17018625512719154</v>
      </c>
      <c r="B114">
        <v>2.3230024185060891</v>
      </c>
    </row>
    <row r="115" spans="1:2" x14ac:dyDescent="0.25">
      <c r="A115">
        <v>0.17189222077528635</v>
      </c>
      <c r="B115">
        <v>2.3458993353811248</v>
      </c>
    </row>
    <row r="116" spans="1:2" x14ac:dyDescent="0.25">
      <c r="A116">
        <v>0.17353923370440799</v>
      </c>
      <c r="B116">
        <v>2.3677452642339984</v>
      </c>
    </row>
    <row r="117" spans="1:2" x14ac:dyDescent="0.25">
      <c r="A117">
        <v>0.17520563366512457</v>
      </c>
      <c r="B117">
        <v>2.3905131780683275</v>
      </c>
    </row>
    <row r="118" spans="1:2" x14ac:dyDescent="0.25">
      <c r="A118">
        <v>0.17686661643286544</v>
      </c>
      <c r="B118">
        <v>2.4133574457333262</v>
      </c>
    </row>
    <row r="119" spans="1:2" x14ac:dyDescent="0.25">
      <c r="A119">
        <v>0.17854166217148304</v>
      </c>
      <c r="B119">
        <v>2.4351360035591383</v>
      </c>
    </row>
    <row r="120" spans="1:2" x14ac:dyDescent="0.25">
      <c r="A120">
        <v>0.18020703767736751</v>
      </c>
      <c r="B120">
        <v>2.4591882087871202</v>
      </c>
    </row>
    <row r="121" spans="1:2" x14ac:dyDescent="0.25">
      <c r="A121">
        <v>0.18187820290525752</v>
      </c>
      <c r="B121">
        <v>2.4811434284172273</v>
      </c>
    </row>
    <row r="122" spans="1:2" x14ac:dyDescent="0.25">
      <c r="A122">
        <v>0.18353822330633798</v>
      </c>
      <c r="B122">
        <v>2.5034053109816266</v>
      </c>
    </row>
    <row r="123" spans="1:2" x14ac:dyDescent="0.25">
      <c r="A123">
        <v>0.18519743656118709</v>
      </c>
      <c r="B123">
        <v>2.52604846365473</v>
      </c>
    </row>
    <row r="124" spans="1:2" x14ac:dyDescent="0.25">
      <c r="A124">
        <v>0.18687391032775241</v>
      </c>
      <c r="B124">
        <v>2.5482008059195733</v>
      </c>
    </row>
    <row r="125" spans="1:2" x14ac:dyDescent="0.25">
      <c r="A125">
        <v>0.18853351163367429</v>
      </c>
      <c r="B125">
        <v>2.5704305001043761</v>
      </c>
    </row>
    <row r="126" spans="1:2" x14ac:dyDescent="0.25">
      <c r="A126">
        <v>0.19020806066691875</v>
      </c>
      <c r="B126">
        <v>2.5929920589780382</v>
      </c>
    </row>
    <row r="127" spans="1:2" x14ac:dyDescent="0.25">
      <c r="A127">
        <v>0.1918635331094265</v>
      </c>
      <c r="B127">
        <v>2.6163618206541179</v>
      </c>
    </row>
    <row r="128" spans="1:2" x14ac:dyDescent="0.25">
      <c r="A128">
        <v>0.19354303367435932</v>
      </c>
      <c r="B128">
        <v>2.6381835458417138</v>
      </c>
    </row>
    <row r="129" spans="1:2" x14ac:dyDescent="0.25">
      <c r="A129">
        <v>0.19521003899474937</v>
      </c>
      <c r="B129">
        <v>2.6606712461079307</v>
      </c>
    </row>
    <row r="130" spans="1:2" x14ac:dyDescent="0.25">
      <c r="A130">
        <v>0.19687766519685584</v>
      </c>
      <c r="B130">
        <v>2.682259418401713</v>
      </c>
    </row>
    <row r="131" spans="1:2" x14ac:dyDescent="0.25">
      <c r="A131">
        <v>0.19855485297739506</v>
      </c>
      <c r="B131">
        <v>2.7044439490461523</v>
      </c>
    </row>
    <row r="132" spans="1:2" x14ac:dyDescent="0.25">
      <c r="A132">
        <v>0.20019557947913805</v>
      </c>
      <c r="B132">
        <v>2.7268238556690703</v>
      </c>
    </row>
    <row r="133" spans="1:2" x14ac:dyDescent="0.25">
      <c r="A133">
        <v>0.20187068730592728</v>
      </c>
      <c r="B133">
        <v>2.7492641466940215</v>
      </c>
    </row>
    <row r="134" spans="1:2" x14ac:dyDescent="0.25">
      <c r="A134">
        <v>0.20354222506284714</v>
      </c>
      <c r="B134">
        <v>2.7721168981179836</v>
      </c>
    </row>
    <row r="135" spans="1:2" x14ac:dyDescent="0.25">
      <c r="A135">
        <v>0.20521216404934722</v>
      </c>
      <c r="B135">
        <v>2.7947266147998784</v>
      </c>
    </row>
    <row r="136" spans="1:2" x14ac:dyDescent="0.25">
      <c r="A136">
        <v>0.20689776477714378</v>
      </c>
      <c r="B136">
        <v>2.8172477510573035</v>
      </c>
    </row>
    <row r="137" spans="1:2" x14ac:dyDescent="0.25">
      <c r="A137">
        <v>0.2085383671025435</v>
      </c>
      <c r="B137">
        <v>2.8391438338969901</v>
      </c>
    </row>
    <row r="138" spans="1:2" x14ac:dyDescent="0.25">
      <c r="A138">
        <v>0.21021336627503234</v>
      </c>
      <c r="B138">
        <v>2.8608345598652996</v>
      </c>
    </row>
    <row r="139" spans="1:2" x14ac:dyDescent="0.25">
      <c r="A139">
        <v>0.21188616131742793</v>
      </c>
      <c r="B139">
        <v>2.8829547137505465</v>
      </c>
    </row>
    <row r="140" spans="1:2" x14ac:dyDescent="0.25">
      <c r="A140">
        <v>0.21356341118613878</v>
      </c>
      <c r="B140">
        <v>2.9048737526438981</v>
      </c>
    </row>
    <row r="141" spans="1:2" x14ac:dyDescent="0.25">
      <c r="A141">
        <v>0.21523286898930866</v>
      </c>
      <c r="B141">
        <v>2.9275443527724714</v>
      </c>
    </row>
    <row r="142" spans="1:2" x14ac:dyDescent="0.25">
      <c r="A142">
        <v>0.21687952491144338</v>
      </c>
      <c r="B142">
        <v>2.9493264039107978</v>
      </c>
    </row>
    <row r="143" spans="1:2" x14ac:dyDescent="0.25">
      <c r="A143">
        <v>0.2185724830875794</v>
      </c>
      <c r="B143">
        <v>2.9721641839954129</v>
      </c>
    </row>
    <row r="144" spans="1:2" x14ac:dyDescent="0.25">
      <c r="A144">
        <v>0.22021741606295109</v>
      </c>
      <c r="B144">
        <v>2.9934644075290873</v>
      </c>
    </row>
    <row r="145" spans="1:2" x14ac:dyDescent="0.25">
      <c r="A145">
        <v>0.22189874822894731</v>
      </c>
      <c r="B145">
        <v>3.0143164889716401</v>
      </c>
    </row>
    <row r="146" spans="1:2" x14ac:dyDescent="0.25">
      <c r="A146">
        <v>0.22357607570787269</v>
      </c>
      <c r="B146">
        <v>3.0367338239429258</v>
      </c>
    </row>
    <row r="147" spans="1:2" x14ac:dyDescent="0.25">
      <c r="A147">
        <v>0.22525655416150886</v>
      </c>
      <c r="B147">
        <v>3.0588275284619928</v>
      </c>
    </row>
    <row r="148" spans="1:2" x14ac:dyDescent="0.25">
      <c r="A148">
        <v>0.2268763103832801</v>
      </c>
      <c r="B148">
        <v>3.0799678081869764</v>
      </c>
    </row>
    <row r="149" spans="1:2" x14ac:dyDescent="0.25">
      <c r="A149">
        <v>0.22856948586801687</v>
      </c>
      <c r="B149">
        <v>3.1031876069472633</v>
      </c>
    </row>
    <row r="150" spans="1:2" x14ac:dyDescent="0.25">
      <c r="A150">
        <v>0.23021168696383634</v>
      </c>
      <c r="B150">
        <v>3.1252009652785016</v>
      </c>
    </row>
    <row r="151" spans="1:2" x14ac:dyDescent="0.25">
      <c r="A151">
        <v>0.23189067530135313</v>
      </c>
      <c r="B151">
        <v>3.1460201097744909</v>
      </c>
    </row>
    <row r="152" spans="1:2" x14ac:dyDescent="0.25">
      <c r="A152">
        <v>0.23354917454222837</v>
      </c>
      <c r="B152">
        <v>3.1693731534549663</v>
      </c>
    </row>
    <row r="153" spans="1:2" x14ac:dyDescent="0.25">
      <c r="A153">
        <v>0.23524758095542589</v>
      </c>
      <c r="B153">
        <v>3.1910439176374799</v>
      </c>
    </row>
    <row r="154" spans="1:2" x14ac:dyDescent="0.25">
      <c r="A154">
        <v>0.23688832297921181</v>
      </c>
      <c r="B154">
        <v>3.2129200386913701</v>
      </c>
    </row>
    <row r="155" spans="1:2" x14ac:dyDescent="0.25">
      <c r="A155">
        <v>0.23854831233620644</v>
      </c>
      <c r="B155">
        <v>3.2345119538199891</v>
      </c>
    </row>
    <row r="156" spans="1:2" x14ac:dyDescent="0.25">
      <c r="A156">
        <v>0.24020409521957237</v>
      </c>
      <c r="B156">
        <v>3.2566046602497667</v>
      </c>
    </row>
    <row r="157" spans="1:2" x14ac:dyDescent="0.25">
      <c r="A157">
        <v>0.24188974251349765</v>
      </c>
      <c r="B157">
        <v>3.2771840137938812</v>
      </c>
    </row>
    <row r="158" spans="1:2" x14ac:dyDescent="0.25">
      <c r="A158">
        <v>0.24356797027091184</v>
      </c>
      <c r="B158">
        <v>3.3003279577681428</v>
      </c>
    </row>
    <row r="159" spans="1:2" x14ac:dyDescent="0.25">
      <c r="A159">
        <v>0.24522333405911922</v>
      </c>
      <c r="B159">
        <v>3.3216858209583036</v>
      </c>
    </row>
    <row r="160" spans="1:2" x14ac:dyDescent="0.25">
      <c r="A160">
        <v>0.24687362213929492</v>
      </c>
      <c r="B160">
        <v>3.3440045946122212</v>
      </c>
    </row>
    <row r="161" spans="1:2" x14ac:dyDescent="0.25">
      <c r="A161">
        <v>0.248547891775767</v>
      </c>
      <c r="B161">
        <v>3.3662672257435875</v>
      </c>
    </row>
    <row r="162" spans="1:2" x14ac:dyDescent="0.25">
      <c r="A162">
        <v>0.25022438106437522</v>
      </c>
      <c r="B162">
        <v>3.3876777381437848</v>
      </c>
    </row>
    <row r="163" spans="1:2" x14ac:dyDescent="0.25">
      <c r="A163">
        <v>0.25187977589666843</v>
      </c>
      <c r="B163">
        <v>3.4089732207533325</v>
      </c>
    </row>
    <row r="164" spans="1:2" x14ac:dyDescent="0.25">
      <c r="A164">
        <v>0.25358184551199275</v>
      </c>
      <c r="B164">
        <v>3.4315931678504481</v>
      </c>
    </row>
    <row r="165" spans="1:2" x14ac:dyDescent="0.25">
      <c r="A165">
        <v>0.25521648737291491</v>
      </c>
      <c r="B165">
        <v>3.4527808568166973</v>
      </c>
    </row>
    <row r="166" spans="1:2" x14ac:dyDescent="0.25">
      <c r="A166">
        <v>0.25777767101923621</v>
      </c>
      <c r="B166">
        <v>3.4907858512714727</v>
      </c>
    </row>
    <row r="167" spans="1:2" x14ac:dyDescent="0.25">
      <c r="A167">
        <v>0.26626077791055042</v>
      </c>
      <c r="B167">
        <v>3.6250882470626467</v>
      </c>
    </row>
    <row r="168" spans="1:2" x14ac:dyDescent="0.25">
      <c r="A168">
        <v>0.28147905444105464</v>
      </c>
      <c r="B168">
        <v>3.8717792397204147</v>
      </c>
    </row>
    <row r="169" spans="1:2" x14ac:dyDescent="0.25">
      <c r="A169">
        <v>0.2983839251101017</v>
      </c>
      <c r="B169">
        <v>4.1450416149736258</v>
      </c>
    </row>
    <row r="170" spans="1:2" x14ac:dyDescent="0.25">
      <c r="A170">
        <v>0.31689172610640526</v>
      </c>
      <c r="B170">
        <v>4.4416375711661615</v>
      </c>
    </row>
    <row r="171" spans="1:2" x14ac:dyDescent="0.25">
      <c r="A171">
        <v>0.33533095071713126</v>
      </c>
      <c r="B171">
        <v>4.7385047581232005</v>
      </c>
    </row>
    <row r="172" spans="1:2" x14ac:dyDescent="0.25">
      <c r="A172">
        <v>0.35245899731914199</v>
      </c>
      <c r="B172">
        <v>5.0184079204661129</v>
      </c>
    </row>
    <row r="173" spans="1:2" x14ac:dyDescent="0.25">
      <c r="A173">
        <v>0.37147710099816322</v>
      </c>
      <c r="B173">
        <v>5.3261537816373536</v>
      </c>
    </row>
    <row r="174" spans="1:2" x14ac:dyDescent="0.25">
      <c r="A174">
        <v>0.39187495907147724</v>
      </c>
      <c r="B174">
        <v>5.6525953523405299</v>
      </c>
    </row>
    <row r="175" spans="1:2" x14ac:dyDescent="0.25">
      <c r="A175">
        <v>0.40942585716644919</v>
      </c>
      <c r="B175">
        <v>5.9289508063028391</v>
      </c>
    </row>
    <row r="176" spans="1:2" x14ac:dyDescent="0.25">
      <c r="A176">
        <v>0.42827371507883072</v>
      </c>
      <c r="B176">
        <v>6.2209797554275612</v>
      </c>
    </row>
    <row r="177" spans="1:2" x14ac:dyDescent="0.25">
      <c r="A177">
        <v>0.44819038982192672</v>
      </c>
      <c r="B177">
        <v>6.5311275184747117</v>
      </c>
    </row>
    <row r="178" spans="1:2" x14ac:dyDescent="0.25">
      <c r="A178">
        <v>0.46939291059970856</v>
      </c>
      <c r="B178">
        <v>6.858424451699249</v>
      </c>
    </row>
    <row r="179" spans="1:2" x14ac:dyDescent="0.25">
      <c r="A179">
        <v>0.4913955306013425</v>
      </c>
      <c r="B179">
        <v>7.2047464639213548</v>
      </c>
    </row>
    <row r="180" spans="1:2" x14ac:dyDescent="0.25">
      <c r="A180">
        <v>0.50891606758038199</v>
      </c>
      <c r="B180">
        <v>7.4780412770764846</v>
      </c>
    </row>
    <row r="181" spans="1:2" x14ac:dyDescent="0.25">
      <c r="A181">
        <v>0.52703687300284696</v>
      </c>
      <c r="B181">
        <v>7.7629728132614213</v>
      </c>
    </row>
    <row r="182" spans="1:2" x14ac:dyDescent="0.25">
      <c r="A182">
        <v>0.54543614387512207</v>
      </c>
      <c r="B182">
        <v>8.0574306126728779</v>
      </c>
    </row>
    <row r="183" spans="1:2" x14ac:dyDescent="0.25">
      <c r="A183">
        <v>0.56456650296847022</v>
      </c>
      <c r="B183">
        <v>8.3562580469950891</v>
      </c>
    </row>
    <row r="184" spans="1:2" x14ac:dyDescent="0.25">
      <c r="A184">
        <v>0.58400395015875495</v>
      </c>
      <c r="B184">
        <v>8.659088318414053</v>
      </c>
    </row>
    <row r="185" spans="1:2" x14ac:dyDescent="0.25">
      <c r="A185">
        <v>0.60412827879190445</v>
      </c>
      <c r="B185">
        <v>8.9647032589515661</v>
      </c>
    </row>
    <row r="186" spans="1:2" x14ac:dyDescent="0.25">
      <c r="A186">
        <v>0.62447115778923035</v>
      </c>
      <c r="B186">
        <v>9.2736727775921057</v>
      </c>
    </row>
    <row r="187" spans="1:2" x14ac:dyDescent="0.25">
      <c r="A187">
        <v>0.64519606530666351</v>
      </c>
      <c r="B187">
        <v>9.5878084063966629</v>
      </c>
    </row>
    <row r="188" spans="1:2" x14ac:dyDescent="0.25">
      <c r="A188">
        <v>0.66619385033845901</v>
      </c>
      <c r="B188">
        <v>9.9052646782683915</v>
      </c>
    </row>
    <row r="189" spans="1:2" x14ac:dyDescent="0.25">
      <c r="A189">
        <v>0.68691745400428772</v>
      </c>
      <c r="B189">
        <v>10.229157627970057</v>
      </c>
    </row>
    <row r="190" spans="1:2" x14ac:dyDescent="0.25">
      <c r="A190">
        <v>0.70794845620791114</v>
      </c>
      <c r="B190">
        <v>10.554040682247207</v>
      </c>
    </row>
    <row r="191" spans="1:2" x14ac:dyDescent="0.25">
      <c r="A191">
        <v>0.72864796966314316</v>
      </c>
      <c r="B191">
        <v>10.881203372462265</v>
      </c>
    </row>
    <row r="192" spans="1:2" x14ac:dyDescent="0.25">
      <c r="A192">
        <v>0.74978377670049667</v>
      </c>
      <c r="B192">
        <v>11.20434076857155</v>
      </c>
    </row>
    <row r="193" spans="1:2" x14ac:dyDescent="0.25">
      <c r="A193">
        <v>0.77063906937837601</v>
      </c>
      <c r="B193">
        <v>11.526468098319555</v>
      </c>
    </row>
    <row r="194" spans="1:2" x14ac:dyDescent="0.25">
      <c r="A194">
        <v>0.79188874612251914</v>
      </c>
      <c r="B194">
        <v>11.844024179120265</v>
      </c>
    </row>
    <row r="195" spans="1:2" x14ac:dyDescent="0.25">
      <c r="A195">
        <v>0.81273286292950309</v>
      </c>
      <c r="B195">
        <v>12.159752758431345</v>
      </c>
    </row>
    <row r="196" spans="1:2" x14ac:dyDescent="0.25">
      <c r="A196">
        <v>0.83338903884092963</v>
      </c>
      <c r="B196">
        <v>12.474256682183841</v>
      </c>
    </row>
    <row r="197" spans="1:2" x14ac:dyDescent="0.25">
      <c r="A197">
        <v>0.85388297835985816</v>
      </c>
      <c r="B197">
        <v>12.791069186463647</v>
      </c>
    </row>
    <row r="198" spans="1:2" x14ac:dyDescent="0.25">
      <c r="A198">
        <v>0.87448606888453162</v>
      </c>
      <c r="B198">
        <v>13.111299148471737</v>
      </c>
    </row>
    <row r="199" spans="1:2" x14ac:dyDescent="0.25">
      <c r="A199">
        <v>0.89534694949785865</v>
      </c>
      <c r="B199">
        <v>13.432469310590822</v>
      </c>
    </row>
    <row r="200" spans="1:2" x14ac:dyDescent="0.25">
      <c r="A200">
        <v>0.91617181897163391</v>
      </c>
      <c r="B200">
        <v>13.753909954907442</v>
      </c>
    </row>
    <row r="201" spans="1:2" x14ac:dyDescent="0.25">
      <c r="A201">
        <v>0.93740895390510559</v>
      </c>
      <c r="B201">
        <v>14.069177416966635</v>
      </c>
    </row>
    <row r="202" spans="1:2" x14ac:dyDescent="0.25">
      <c r="A202">
        <v>0.95805861055850983</v>
      </c>
      <c r="B202">
        <v>14.382889855912316</v>
      </c>
    </row>
    <row r="203" spans="1:2" x14ac:dyDescent="0.25">
      <c r="A203">
        <v>0.97904689610004425</v>
      </c>
      <c r="B203">
        <v>14.693478275380913</v>
      </c>
    </row>
    <row r="204" spans="1:2" x14ac:dyDescent="0.25">
      <c r="A204">
        <v>0.99976764370997739</v>
      </c>
      <c r="B204">
        <v>15.007080924504717</v>
      </c>
    </row>
    <row r="205" spans="1:2" x14ac:dyDescent="0.25">
      <c r="A205">
        <v>1.020799825588862</v>
      </c>
      <c r="B205">
        <v>15.322072913919923</v>
      </c>
    </row>
    <row r="206" spans="1:2" x14ac:dyDescent="0.25">
      <c r="A206">
        <v>1.0415829718112946</v>
      </c>
      <c r="B206">
        <v>15.639471296612845</v>
      </c>
    </row>
    <row r="207" spans="1:2" x14ac:dyDescent="0.25">
      <c r="A207">
        <v>1.0624667008717854</v>
      </c>
      <c r="B207">
        <v>15.955453390603536</v>
      </c>
    </row>
    <row r="208" spans="1:2" x14ac:dyDescent="0.25">
      <c r="A208">
        <v>1.0833125561475754</v>
      </c>
      <c r="B208">
        <v>16.269011125709298</v>
      </c>
    </row>
    <row r="209" spans="1:2" x14ac:dyDescent="0.25">
      <c r="A209">
        <v>1.1039141565561295</v>
      </c>
      <c r="B209">
        <v>16.579171364872568</v>
      </c>
    </row>
    <row r="210" spans="1:2" x14ac:dyDescent="0.25">
      <c r="A210">
        <v>1.1246794213851292</v>
      </c>
      <c r="B210">
        <v>16.884502848051778</v>
      </c>
    </row>
    <row r="211" spans="1:2" x14ac:dyDescent="0.25">
      <c r="A211">
        <v>1.1454323927561441</v>
      </c>
      <c r="B211">
        <v>17.18851286101129</v>
      </c>
    </row>
    <row r="212" spans="1:2" x14ac:dyDescent="0.25">
      <c r="A212">
        <v>1.1663870265086491</v>
      </c>
      <c r="B212">
        <v>17.490652454641712</v>
      </c>
    </row>
    <row r="213" spans="1:2" x14ac:dyDescent="0.25">
      <c r="A213">
        <v>1.1870559304952621</v>
      </c>
      <c r="B213">
        <v>17.795093642174415</v>
      </c>
    </row>
    <row r="214" spans="1:2" x14ac:dyDescent="0.25">
      <c r="A214">
        <v>1.208149641752243</v>
      </c>
      <c r="B214">
        <v>18.102247636396804</v>
      </c>
    </row>
    <row r="215" spans="1:2" x14ac:dyDescent="0.25">
      <c r="A215">
        <v>1.2290536115566888</v>
      </c>
      <c r="B215">
        <v>18.411008554375776</v>
      </c>
    </row>
    <row r="216" spans="1:2" x14ac:dyDescent="0.25">
      <c r="A216">
        <v>1.2498846898476281</v>
      </c>
      <c r="B216">
        <v>18.717745347275027</v>
      </c>
    </row>
    <row r="217" spans="1:2" x14ac:dyDescent="0.25">
      <c r="A217">
        <v>1.2705835203329721</v>
      </c>
      <c r="B217">
        <v>19.019479716653787</v>
      </c>
    </row>
    <row r="218" spans="1:2" x14ac:dyDescent="0.25">
      <c r="A218">
        <v>1.2913208454847336</v>
      </c>
      <c r="B218">
        <v>19.317022111015376</v>
      </c>
    </row>
    <row r="219" spans="1:2" x14ac:dyDescent="0.25">
      <c r="A219">
        <v>1.3120066374540329</v>
      </c>
      <c r="B219">
        <v>19.610590113824976</v>
      </c>
    </row>
    <row r="220" spans="1:2" x14ac:dyDescent="0.25">
      <c r="A220">
        <v>1.3326852271954217</v>
      </c>
      <c r="B220">
        <v>19.906158287571337</v>
      </c>
    </row>
    <row r="221" spans="1:2" x14ac:dyDescent="0.25">
      <c r="A221">
        <v>1.3539582490921021</v>
      </c>
      <c r="B221">
        <v>20.203010004144385</v>
      </c>
    </row>
    <row r="222" spans="1:2" x14ac:dyDescent="0.25">
      <c r="A222">
        <v>1.3748648265997567</v>
      </c>
      <c r="B222">
        <v>20.503634498232884</v>
      </c>
    </row>
    <row r="223" spans="1:2" x14ac:dyDescent="0.25">
      <c r="A223">
        <v>1.395861804485321</v>
      </c>
      <c r="B223">
        <v>20.804173156642463</v>
      </c>
    </row>
    <row r="224" spans="1:2" x14ac:dyDescent="0.25">
      <c r="A224">
        <v>1.4164896061023076</v>
      </c>
      <c r="B224">
        <v>21.103879408584344</v>
      </c>
    </row>
    <row r="225" spans="1:2" x14ac:dyDescent="0.25">
      <c r="A225">
        <v>1.4374235024054844</v>
      </c>
      <c r="B225">
        <v>21.400373809191642</v>
      </c>
    </row>
    <row r="226" spans="1:2" x14ac:dyDescent="0.25">
      <c r="A226">
        <v>1.4581836760044098</v>
      </c>
      <c r="B226">
        <v>21.693590484571232</v>
      </c>
    </row>
    <row r="227" spans="1:2" x14ac:dyDescent="0.25">
      <c r="A227">
        <v>1.4791438976923623</v>
      </c>
      <c r="B227">
        <v>21.983908708653232</v>
      </c>
    </row>
    <row r="228" spans="1:2" x14ac:dyDescent="0.25">
      <c r="A228">
        <v>1.5001330524682999</v>
      </c>
      <c r="B228">
        <v>22.270617841863306</v>
      </c>
    </row>
    <row r="229" spans="1:2" x14ac:dyDescent="0.25">
      <c r="A229">
        <v>1.5206091105937958</v>
      </c>
      <c r="B229">
        <v>22.556791999214045</v>
      </c>
    </row>
    <row r="230" spans="1:2" x14ac:dyDescent="0.25">
      <c r="A230">
        <v>1.5412696947654088</v>
      </c>
      <c r="B230">
        <v>22.843373376995025</v>
      </c>
    </row>
    <row r="231" spans="1:2" x14ac:dyDescent="0.25">
      <c r="A231">
        <v>1.5617949267228444</v>
      </c>
      <c r="B231">
        <v>23.134915258546325</v>
      </c>
    </row>
    <row r="232" spans="1:2" x14ac:dyDescent="0.25">
      <c r="A232">
        <v>1.5828112761179605</v>
      </c>
      <c r="B232">
        <v>23.428044102068409</v>
      </c>
    </row>
    <row r="233" spans="1:2" x14ac:dyDescent="0.25">
      <c r="A233">
        <v>1.6036173949639001</v>
      </c>
      <c r="B233">
        <v>23.723859801958643</v>
      </c>
    </row>
    <row r="234" spans="1:2" x14ac:dyDescent="0.25">
      <c r="A234">
        <v>1.6249939799308777</v>
      </c>
      <c r="B234">
        <v>24.016395780442583</v>
      </c>
    </row>
    <row r="235" spans="1:2" x14ac:dyDescent="0.25">
      <c r="A235">
        <v>1.6458656638860703</v>
      </c>
      <c r="B235">
        <v>24.306143097450818</v>
      </c>
    </row>
    <row r="236" spans="1:2" x14ac:dyDescent="0.25">
      <c r="A236">
        <v>1.666769136985143</v>
      </c>
      <c r="B236">
        <v>24.593191581019425</v>
      </c>
    </row>
    <row r="237" spans="1:2" x14ac:dyDescent="0.25">
      <c r="A237">
        <v>1.6877415279547372</v>
      </c>
      <c r="B237">
        <v>24.876946369931684</v>
      </c>
    </row>
    <row r="238" spans="1:2" x14ac:dyDescent="0.25">
      <c r="A238">
        <v>1.7083334426085153</v>
      </c>
      <c r="B238">
        <v>25.16113233341714</v>
      </c>
    </row>
    <row r="239" spans="1:2" x14ac:dyDescent="0.25">
      <c r="A239">
        <v>1.7291083931922913</v>
      </c>
      <c r="B239">
        <v>25.445887207797782</v>
      </c>
    </row>
    <row r="240" spans="1:2" x14ac:dyDescent="0.25">
      <c r="A240">
        <v>1.7496177305777867</v>
      </c>
      <c r="B240">
        <v>25.732965634045083</v>
      </c>
    </row>
    <row r="241" spans="1:2" x14ac:dyDescent="0.25">
      <c r="A241">
        <v>1.770533745487531</v>
      </c>
      <c r="B241">
        <v>26.017409104567307</v>
      </c>
    </row>
    <row r="242" spans="1:2" x14ac:dyDescent="0.25">
      <c r="A242">
        <v>1.7910168816645939</v>
      </c>
      <c r="B242">
        <v>26.294510630273741</v>
      </c>
    </row>
    <row r="243" spans="1:2" x14ac:dyDescent="0.25">
      <c r="A243">
        <v>1.8118388950824738</v>
      </c>
      <c r="B243">
        <v>26.565867154028076</v>
      </c>
    </row>
    <row r="244" spans="1:2" x14ac:dyDescent="0.25">
      <c r="A244">
        <v>1.8325963368018467</v>
      </c>
      <c r="B244">
        <v>26.835900211384132</v>
      </c>
    </row>
    <row r="245" spans="1:2" x14ac:dyDescent="0.25">
      <c r="A245">
        <v>1.8537687758604684</v>
      </c>
      <c r="B245">
        <v>27.10742441413915</v>
      </c>
    </row>
    <row r="246" spans="1:2" x14ac:dyDescent="0.25">
      <c r="A246">
        <v>1.8746287872393925</v>
      </c>
      <c r="B246">
        <v>27.383751422556699</v>
      </c>
    </row>
    <row r="247" spans="1:2" x14ac:dyDescent="0.25">
      <c r="A247">
        <v>1.8956610312064488</v>
      </c>
      <c r="B247">
        <v>27.663992937168857</v>
      </c>
    </row>
    <row r="248" spans="1:2" x14ac:dyDescent="0.25">
      <c r="A248">
        <v>1.9169638554255166</v>
      </c>
      <c r="B248">
        <v>27.946254584503571</v>
      </c>
    </row>
    <row r="249" spans="1:2" x14ac:dyDescent="0.25">
      <c r="A249">
        <v>1.9377664973338444</v>
      </c>
      <c r="B249">
        <v>28.228416422909305</v>
      </c>
    </row>
    <row r="250" spans="1:2" x14ac:dyDescent="0.25">
      <c r="A250">
        <v>1.9585616886615753</v>
      </c>
      <c r="B250">
        <v>28.5044060771469</v>
      </c>
    </row>
    <row r="251" spans="1:2" x14ac:dyDescent="0.25">
      <c r="A251">
        <v>1.9790853063265481</v>
      </c>
      <c r="B251">
        <v>28.774097787965843</v>
      </c>
    </row>
    <row r="252" spans="1:2" x14ac:dyDescent="0.25">
      <c r="A252">
        <v>1.9997324794530869</v>
      </c>
      <c r="B252">
        <v>29.039487733945737</v>
      </c>
    </row>
    <row r="253" spans="1:2" x14ac:dyDescent="0.25">
      <c r="A253">
        <v>2.0201840748389559</v>
      </c>
      <c r="B253">
        <v>29.303530259384399</v>
      </c>
    </row>
    <row r="254" spans="1:2" x14ac:dyDescent="0.25">
      <c r="A254">
        <v>2.0412192990382509</v>
      </c>
      <c r="B254">
        <v>29.568768495792245</v>
      </c>
    </row>
    <row r="255" spans="1:2" x14ac:dyDescent="0.25">
      <c r="A255">
        <v>2.0620866368214288</v>
      </c>
      <c r="B255">
        <v>29.837442155535587</v>
      </c>
    </row>
    <row r="256" spans="1:2" x14ac:dyDescent="0.25">
      <c r="A256">
        <v>2.0829747120539346</v>
      </c>
      <c r="B256">
        <v>30.108798679289922</v>
      </c>
    </row>
    <row r="257" spans="1:2" x14ac:dyDescent="0.25">
      <c r="A257">
        <v>2.1038475135962167</v>
      </c>
      <c r="B257">
        <v>30.380093321508287</v>
      </c>
    </row>
    <row r="258" spans="1:2" x14ac:dyDescent="0.25">
      <c r="A258">
        <v>2.1247103810310364</v>
      </c>
      <c r="B258">
        <v>30.651559635084499</v>
      </c>
    </row>
    <row r="259" spans="1:2" x14ac:dyDescent="0.25">
      <c r="A259">
        <v>2.1457413832346597</v>
      </c>
      <c r="B259">
        <v>30.918909828429566</v>
      </c>
    </row>
    <row r="260" spans="1:2" x14ac:dyDescent="0.25">
      <c r="A260">
        <v>2.1666298309961953</v>
      </c>
      <c r="B260">
        <v>31.184162038087468</v>
      </c>
    </row>
    <row r="261" spans="1:2" x14ac:dyDescent="0.25">
      <c r="A261">
        <v>2.1878714362780252</v>
      </c>
      <c r="B261">
        <v>31.443218109434277</v>
      </c>
    </row>
    <row r="262" spans="1:2" x14ac:dyDescent="0.25">
      <c r="A262">
        <v>2.2084948917229967</v>
      </c>
      <c r="B262">
        <v>31.699663179198961</v>
      </c>
    </row>
    <row r="263" spans="1:2" x14ac:dyDescent="0.25">
      <c r="A263">
        <v>2.2291022042433419</v>
      </c>
      <c r="B263">
        <v>31.953632987524934</v>
      </c>
    </row>
    <row r="264" spans="1:2" x14ac:dyDescent="0.25">
      <c r="A264">
        <v>2.2495220104853311</v>
      </c>
      <c r="B264">
        <v>32.2106669299706</v>
      </c>
    </row>
    <row r="265" spans="1:2" x14ac:dyDescent="0.25">
      <c r="A265">
        <v>2.2702661653359728</v>
      </c>
      <c r="B265">
        <v>32.469345723565866</v>
      </c>
    </row>
    <row r="266" spans="1:2" x14ac:dyDescent="0.25">
      <c r="A266">
        <v>2.2910306851069131</v>
      </c>
      <c r="B266">
        <v>32.729353972095147</v>
      </c>
    </row>
    <row r="267" spans="1:2" x14ac:dyDescent="0.25">
      <c r="A267">
        <v>2.3120264212290444</v>
      </c>
      <c r="B267">
        <v>32.987579633152841</v>
      </c>
    </row>
    <row r="268" spans="1:2" x14ac:dyDescent="0.25">
      <c r="A268">
        <v>2.3331311841805773</v>
      </c>
      <c r="B268">
        <v>33.242126337088315</v>
      </c>
    </row>
    <row r="269" spans="1:2" x14ac:dyDescent="0.25">
      <c r="A269">
        <v>2.3537951211134591</v>
      </c>
      <c r="B269">
        <v>33.495736833269966</v>
      </c>
    </row>
    <row r="270" spans="1:2" x14ac:dyDescent="0.25">
      <c r="A270">
        <v>2.374732494354248</v>
      </c>
      <c r="B270">
        <v>33.746935945727444</v>
      </c>
    </row>
    <row r="271" spans="1:2" x14ac:dyDescent="0.25">
      <c r="A271">
        <v>2.3955057064692178</v>
      </c>
      <c r="B271">
        <v>34.000462602408746</v>
      </c>
    </row>
    <row r="272" spans="1:2" x14ac:dyDescent="0.25">
      <c r="A272">
        <v>2.4165414273738861</v>
      </c>
      <c r="B272">
        <v>34.255486393024754</v>
      </c>
    </row>
    <row r="273" spans="1:2" x14ac:dyDescent="0.25">
      <c r="A273">
        <v>2.4372766415278115</v>
      </c>
      <c r="B273">
        <v>34.512398568577069</v>
      </c>
    </row>
    <row r="274" spans="1:2" x14ac:dyDescent="0.25">
      <c r="A274">
        <v>2.4582763512929278</v>
      </c>
      <c r="B274">
        <v>34.767937373266612</v>
      </c>
    </row>
    <row r="275" spans="1:2" x14ac:dyDescent="0.25">
      <c r="A275">
        <v>2.4790088335673013</v>
      </c>
      <c r="B275">
        <v>35.010744550975431</v>
      </c>
    </row>
    <row r="276" spans="1:2" x14ac:dyDescent="0.25">
      <c r="A276">
        <v>2.4997572104136148</v>
      </c>
      <c r="B276">
        <v>35.240452804844892</v>
      </c>
    </row>
    <row r="277" spans="1:2" x14ac:dyDescent="0.25">
      <c r="A277">
        <v>2.5205117960770922</v>
      </c>
      <c r="B277">
        <v>35.466284479912758</v>
      </c>
    </row>
    <row r="278" spans="1:2" x14ac:dyDescent="0.25">
      <c r="A278">
        <v>2.5413885712623596</v>
      </c>
      <c r="B278">
        <v>35.696611549141892</v>
      </c>
    </row>
    <row r="279" spans="1:2" x14ac:dyDescent="0.25">
      <c r="A279">
        <v>2.5623073180516558</v>
      </c>
      <c r="B279">
        <v>35.939654275923104</v>
      </c>
    </row>
    <row r="280" spans="1:2" x14ac:dyDescent="0.25">
      <c r="A280">
        <v>2.5829737385114031</v>
      </c>
      <c r="B280">
        <v>36.188162539655281</v>
      </c>
    </row>
    <row r="281" spans="1:2" x14ac:dyDescent="0.25">
      <c r="A281">
        <v>2.6041977107524872</v>
      </c>
      <c r="B281">
        <v>36.438387516965918</v>
      </c>
    </row>
    <row r="282" spans="1:2" x14ac:dyDescent="0.25">
      <c r="A282">
        <v>2.6249165336290994</v>
      </c>
      <c r="B282">
        <v>36.689977880425005</v>
      </c>
    </row>
    <row r="283" spans="1:2" x14ac:dyDescent="0.25">
      <c r="A283">
        <v>2.6458412408828735</v>
      </c>
      <c r="B283">
        <v>36.938394319942518</v>
      </c>
    </row>
    <row r="284" spans="1:2" x14ac:dyDescent="0.25">
      <c r="A284">
        <v>2.6664470632870989</v>
      </c>
      <c r="B284">
        <v>37.18275851694343</v>
      </c>
    </row>
    <row r="285" spans="1:2" x14ac:dyDescent="0.25">
      <c r="A285">
        <v>2.687224249045054</v>
      </c>
      <c r="B285">
        <v>37.421645199921912</v>
      </c>
    </row>
    <row r="286" spans="1:2" x14ac:dyDescent="0.25">
      <c r="A286">
        <v>2.7078069746494293</v>
      </c>
      <c r="B286">
        <v>37.657637423959962</v>
      </c>
    </row>
    <row r="287" spans="1:2" x14ac:dyDescent="0.25">
      <c r="A287">
        <v>2.7286872267723083</v>
      </c>
      <c r="B287">
        <v>37.894228501571902</v>
      </c>
    </row>
    <row r="288" spans="1:2" x14ac:dyDescent="0.25">
      <c r="A288">
        <v>2.7498722076416016</v>
      </c>
      <c r="B288">
        <v>38.132580208691046</v>
      </c>
    </row>
    <row r="289" spans="1:2" x14ac:dyDescent="0.25">
      <c r="A289">
        <v>2.7706973254680634</v>
      </c>
      <c r="B289">
        <v>38.375123890827361</v>
      </c>
    </row>
    <row r="290" spans="1:2" x14ac:dyDescent="0.25">
      <c r="A290">
        <v>2.7916277448336282</v>
      </c>
      <c r="B290">
        <v>38.616286217386588</v>
      </c>
    </row>
    <row r="291" spans="1:2" x14ac:dyDescent="0.25">
      <c r="A291">
        <v>2.812309811512629</v>
      </c>
      <c r="B291">
        <v>38.856829728586142</v>
      </c>
    </row>
    <row r="292" spans="1:2" x14ac:dyDescent="0.25">
      <c r="A292">
        <v>2.8331900636355081</v>
      </c>
      <c r="B292">
        <v>39.092235076121788</v>
      </c>
    </row>
    <row r="293" spans="1:2" x14ac:dyDescent="0.25">
      <c r="A293">
        <v>2.8538857897122698</v>
      </c>
      <c r="B293">
        <v>39.324658132859511</v>
      </c>
    </row>
    <row r="294" spans="1:2" x14ac:dyDescent="0.25">
      <c r="A294">
        <v>2.87501389781634</v>
      </c>
      <c r="B294">
        <v>39.552230475648791</v>
      </c>
    </row>
    <row r="295" spans="1:2" x14ac:dyDescent="0.25">
      <c r="A295">
        <v>2.8957630197207131</v>
      </c>
      <c r="B295">
        <v>39.77776671628687</v>
      </c>
    </row>
    <row r="296" spans="1:2" x14ac:dyDescent="0.25">
      <c r="A296">
        <v>2.9163025319576263</v>
      </c>
      <c r="B296">
        <v>40.001729968204224</v>
      </c>
    </row>
    <row r="297" spans="1:2" x14ac:dyDescent="0.25">
      <c r="A297">
        <v>2.9368539651234942</v>
      </c>
      <c r="B297">
        <v>40.227729322272772</v>
      </c>
    </row>
    <row r="298" spans="1:2" x14ac:dyDescent="0.25">
      <c r="A298">
        <v>2.9575633505980172</v>
      </c>
      <c r="B298">
        <v>40.456798798996758</v>
      </c>
    </row>
    <row r="299" spans="1:2" x14ac:dyDescent="0.25">
      <c r="A299">
        <v>2.9785695175329843</v>
      </c>
      <c r="B299">
        <v>40.687728714156933</v>
      </c>
    </row>
    <row r="300" spans="1:2" x14ac:dyDescent="0.25">
      <c r="A300">
        <v>2.9995163281758623</v>
      </c>
      <c r="B300">
        <v>40.918303309529939</v>
      </c>
    </row>
    <row r="301" spans="1:2" x14ac:dyDescent="0.25">
      <c r="A301">
        <v>3.0208557844161987</v>
      </c>
      <c r="B301">
        <v>41.144262740026896</v>
      </c>
    </row>
    <row r="302" spans="1:2" x14ac:dyDescent="0.25">
      <c r="A302">
        <v>3.0416667461395264</v>
      </c>
      <c r="B302">
        <v>41.366493308937152</v>
      </c>
    </row>
    <row r="303" spans="1:2" x14ac:dyDescent="0.25">
      <c r="A303">
        <v>3.0626480778058367</v>
      </c>
      <c r="B303">
        <v>41.584707566545241</v>
      </c>
    </row>
    <row r="304" spans="1:2" x14ac:dyDescent="0.25">
      <c r="A304">
        <v>3.083325425783793</v>
      </c>
      <c r="B304">
        <v>41.802714221581056</v>
      </c>
    </row>
    <row r="305" spans="1:2" x14ac:dyDescent="0.25">
      <c r="A305">
        <v>3.1042300164699554</v>
      </c>
      <c r="B305">
        <v>42.021343684333708</v>
      </c>
    </row>
    <row r="306" spans="1:2" x14ac:dyDescent="0.25">
      <c r="A306">
        <v>3.1249200304349261</v>
      </c>
      <c r="B306">
        <v>42.242144989380968</v>
      </c>
    </row>
    <row r="307" spans="1:2" x14ac:dyDescent="0.25">
      <c r="A307">
        <v>3.145694981018702</v>
      </c>
      <c r="B307">
        <v>42.461313420350109</v>
      </c>
    </row>
    <row r="308" spans="1:2" x14ac:dyDescent="0.25">
      <c r="A308">
        <v>3.1663854916890459</v>
      </c>
      <c r="B308">
        <v>42.678561527525673</v>
      </c>
    </row>
    <row r="309" spans="1:2" x14ac:dyDescent="0.25">
      <c r="A309">
        <v>3.1868683795134225</v>
      </c>
      <c r="B309">
        <v>42.893014984689785</v>
      </c>
    </row>
    <row r="310" spans="1:2" x14ac:dyDescent="0.25">
      <c r="A310">
        <v>3.2077312469482422</v>
      </c>
      <c r="B310">
        <v>43.105707812346687</v>
      </c>
    </row>
    <row r="311" spans="1:2" x14ac:dyDescent="0.25">
      <c r="A311">
        <v>3.2285717626412707</v>
      </c>
      <c r="B311">
        <v>43.319119264292254</v>
      </c>
    </row>
    <row r="312" spans="1:2" x14ac:dyDescent="0.25">
      <c r="A312">
        <v>3.2496633629004159</v>
      </c>
      <c r="B312">
        <v>43.532211327665074</v>
      </c>
    </row>
    <row r="313" spans="1:2" x14ac:dyDescent="0.25">
      <c r="A313">
        <v>3.2705406347910562</v>
      </c>
      <c r="B313">
        <v>43.747774660119454</v>
      </c>
    </row>
    <row r="314" spans="1:2" x14ac:dyDescent="0.25">
      <c r="A314">
        <v>3.2918075720469155</v>
      </c>
      <c r="B314">
        <v>43.965525804297073</v>
      </c>
    </row>
    <row r="315" spans="1:2" x14ac:dyDescent="0.25">
      <c r="A315">
        <v>3.3127985894680023</v>
      </c>
      <c r="B315">
        <v>44.182574293614678</v>
      </c>
    </row>
    <row r="316" spans="1:2" x14ac:dyDescent="0.25">
      <c r="A316">
        <v>3.333636124928792</v>
      </c>
      <c r="B316">
        <v>44.396776232277766</v>
      </c>
    </row>
    <row r="317" spans="1:2" x14ac:dyDescent="0.25">
      <c r="A317">
        <v>3.3543003102143603</v>
      </c>
      <c r="B317">
        <v>44.604602376557587</v>
      </c>
    </row>
    <row r="318" spans="1:2" x14ac:dyDescent="0.25">
      <c r="A318">
        <v>3.374839574098587</v>
      </c>
      <c r="B318">
        <v>44.807657654032162</v>
      </c>
    </row>
    <row r="319" spans="1:2" x14ac:dyDescent="0.25">
      <c r="A319">
        <v>3.3953624467055001</v>
      </c>
      <c r="B319">
        <v>45.007566954065275</v>
      </c>
    </row>
    <row r="320" spans="1:2" x14ac:dyDescent="0.25">
      <c r="A320">
        <v>3.4158781170845032</v>
      </c>
      <c r="B320">
        <v>45.208526244031262</v>
      </c>
    </row>
    <row r="321" spans="1:2" x14ac:dyDescent="0.25">
      <c r="A321">
        <v>3.4370337923367815</v>
      </c>
      <c r="B321">
        <v>45.410727157073765</v>
      </c>
    </row>
    <row r="322" spans="1:2" x14ac:dyDescent="0.25">
      <c r="A322">
        <v>3.4577536086241403</v>
      </c>
      <c r="B322">
        <v>45.616145909986585</v>
      </c>
    </row>
    <row r="323" spans="1:2" x14ac:dyDescent="0.25">
      <c r="A323">
        <v>3.4788000086943307</v>
      </c>
      <c r="B323">
        <v>45.822167508830454</v>
      </c>
    </row>
    <row r="324" spans="1:2" x14ac:dyDescent="0.25">
      <c r="A324">
        <v>3.4995133678118386</v>
      </c>
      <c r="B324">
        <v>46.028392717889432</v>
      </c>
    </row>
    <row r="325" spans="1:2" x14ac:dyDescent="0.25">
      <c r="A325">
        <v>3.5205235083897906</v>
      </c>
      <c r="B325">
        <v>46.23224646679585</v>
      </c>
    </row>
    <row r="326" spans="1:2" x14ac:dyDescent="0.25">
      <c r="A326">
        <v>3.5414896905422211</v>
      </c>
      <c r="B326">
        <v>46.432267552829423</v>
      </c>
    </row>
    <row r="327" spans="1:2" x14ac:dyDescent="0.25">
      <c r="A327">
        <v>3.5625427961349487</v>
      </c>
      <c r="B327">
        <v>46.628368144132651</v>
      </c>
    </row>
    <row r="328" spans="1:2" x14ac:dyDescent="0.25">
      <c r="A328">
        <v>3.5836301743984222</v>
      </c>
      <c r="B328">
        <v>46.820260790990069</v>
      </c>
    </row>
    <row r="329" spans="1:2" x14ac:dyDescent="0.25">
      <c r="A329">
        <v>3.6043090124924975</v>
      </c>
      <c r="B329">
        <v>47.009334833693089</v>
      </c>
    </row>
    <row r="330" spans="1:2" x14ac:dyDescent="0.25">
      <c r="A330">
        <v>3.6248974502086639</v>
      </c>
      <c r="B330">
        <v>47.197686259750292</v>
      </c>
    </row>
    <row r="331" spans="1:2" x14ac:dyDescent="0.25">
      <c r="A331">
        <v>3.6453746259212494</v>
      </c>
      <c r="B331">
        <v>47.388828343461782</v>
      </c>
    </row>
    <row r="332" spans="1:2" x14ac:dyDescent="0.25">
      <c r="A332">
        <v>3.6662352581818896</v>
      </c>
      <c r="B332">
        <v>47.580261869245888</v>
      </c>
    </row>
    <row r="333" spans="1:2" x14ac:dyDescent="0.25">
      <c r="A333">
        <v>3.6869163314501443</v>
      </c>
      <c r="B333">
        <v>47.77298891874959</v>
      </c>
    </row>
    <row r="334" spans="1:2" x14ac:dyDescent="0.25">
      <c r="A334">
        <v>3.7081189453601837</v>
      </c>
      <c r="B334">
        <v>47.961671710451</v>
      </c>
    </row>
    <row r="335" spans="1:2" x14ac:dyDescent="0.25">
      <c r="A335">
        <v>3.728967159986496</v>
      </c>
      <c r="B335">
        <v>48.146497885136625</v>
      </c>
    </row>
    <row r="336" spans="1:2" x14ac:dyDescent="0.25">
      <c r="A336">
        <v>3.7497443457444506</v>
      </c>
      <c r="B336">
        <v>48.327683030093041</v>
      </c>
    </row>
    <row r="337" spans="1:2" x14ac:dyDescent="0.25">
      <c r="A337">
        <v>3.7706325451532998</v>
      </c>
      <c r="B337">
        <v>48.506584546754397</v>
      </c>
    </row>
    <row r="338" spans="1:2" x14ac:dyDescent="0.25">
      <c r="A338">
        <v>3.7915413578351336</v>
      </c>
      <c r="B338">
        <v>48.686783579492491</v>
      </c>
    </row>
    <row r="339" spans="1:2" x14ac:dyDescent="0.25">
      <c r="A339">
        <v>3.81245215733846</v>
      </c>
      <c r="B339">
        <v>48.868128418735274</v>
      </c>
    </row>
    <row r="340" spans="1:2" x14ac:dyDescent="0.25">
      <c r="A340">
        <v>3.8332201540470123</v>
      </c>
      <c r="B340">
        <v>49.050135989266494</v>
      </c>
    </row>
    <row r="341" spans="1:2" x14ac:dyDescent="0.25">
      <c r="A341">
        <v>3.8542069494724274</v>
      </c>
      <c r="B341">
        <v>49.229420772215128</v>
      </c>
    </row>
    <row r="342" spans="1:2" x14ac:dyDescent="0.25">
      <c r="A342">
        <v>3.8747236132621765</v>
      </c>
      <c r="B342">
        <v>49.405695317865721</v>
      </c>
    </row>
    <row r="343" spans="1:2" x14ac:dyDescent="0.25">
      <c r="A343">
        <v>3.8955628871917725</v>
      </c>
      <c r="B343">
        <v>49.577530362355276</v>
      </c>
    </row>
    <row r="344" spans="1:2" x14ac:dyDescent="0.25">
      <c r="A344">
        <v>3.9162745078404742</v>
      </c>
      <c r="B344">
        <v>49.747800402838415</v>
      </c>
    </row>
    <row r="345" spans="1:2" x14ac:dyDescent="0.25">
      <c r="A345">
        <v>3.9372411866982775</v>
      </c>
      <c r="B345">
        <v>49.91489651937998</v>
      </c>
    </row>
    <row r="346" spans="1:2" x14ac:dyDescent="0.25">
      <c r="A346">
        <v>3.957962741454442</v>
      </c>
      <c r="B346">
        <v>50.082850992710782</v>
      </c>
    </row>
    <row r="347" spans="1:2" x14ac:dyDescent="0.25">
      <c r="A347">
        <v>3.9788166681925454</v>
      </c>
      <c r="B347">
        <v>50.253971405268835</v>
      </c>
    </row>
    <row r="348" spans="1:2" x14ac:dyDescent="0.25">
      <c r="A348">
        <v>3.9999236663182574</v>
      </c>
      <c r="B348">
        <v>50.42699217983467</v>
      </c>
    </row>
    <row r="349" spans="1:2" x14ac:dyDescent="0.25">
      <c r="A349">
        <v>4.0206968784332275</v>
      </c>
      <c r="B349">
        <v>50.6006397544745</v>
      </c>
    </row>
    <row r="350" spans="1:2" x14ac:dyDescent="0.25">
      <c r="A350">
        <v>4.041532427072525</v>
      </c>
      <c r="B350">
        <v>50.769716080167036</v>
      </c>
    </row>
    <row r="351" spans="1:2" x14ac:dyDescent="0.25">
      <c r="A351">
        <v>4.0621663133303318</v>
      </c>
      <c r="B351">
        <v>50.933674203981468</v>
      </c>
    </row>
    <row r="352" spans="1:2" x14ac:dyDescent="0.25">
      <c r="A352">
        <v>4.0829402705033617</v>
      </c>
      <c r="B352">
        <v>51.094370571996819</v>
      </c>
    </row>
    <row r="353" spans="1:2" x14ac:dyDescent="0.25">
      <c r="A353">
        <v>4.1035423676172886</v>
      </c>
      <c r="B353">
        <v>51.254671696653418</v>
      </c>
    </row>
    <row r="354" spans="1:2" x14ac:dyDescent="0.25">
      <c r="A354">
        <v>4.1246448953946429</v>
      </c>
      <c r="B354">
        <v>51.415930987028219</v>
      </c>
    </row>
    <row r="355" spans="1:2" x14ac:dyDescent="0.25">
      <c r="A355">
        <v>4.1456850866476689</v>
      </c>
      <c r="B355">
        <v>51.579769340127875</v>
      </c>
    </row>
    <row r="356" spans="1:2" x14ac:dyDescent="0.25">
      <c r="A356">
        <v>4.1666487852732335</v>
      </c>
      <c r="B356">
        <v>51.743603700870366</v>
      </c>
    </row>
    <row r="357" spans="1:2" x14ac:dyDescent="0.25">
      <c r="A357">
        <v>4.1874155402183533</v>
      </c>
      <c r="B357">
        <v>51.906172484393394</v>
      </c>
    </row>
    <row r="358" spans="1:2" x14ac:dyDescent="0.25">
      <c r="A358">
        <v>4.2081614335378008</v>
      </c>
      <c r="B358">
        <v>52.066042434476792</v>
      </c>
    </row>
    <row r="359" spans="1:2" x14ac:dyDescent="0.25">
      <c r="A359">
        <v>4.229089617729187</v>
      </c>
      <c r="B359">
        <v>52.221584669399604</v>
      </c>
    </row>
    <row r="360" spans="1:2" x14ac:dyDescent="0.25">
      <c r="A360">
        <v>4.2498290538787842</v>
      </c>
      <c r="B360">
        <v>52.374364193168248</v>
      </c>
    </row>
    <row r="361" spans="1:2" x14ac:dyDescent="0.25">
      <c r="A361">
        <v>4.2709966500600176</v>
      </c>
      <c r="B361">
        <v>52.523418847707347</v>
      </c>
    </row>
    <row r="362" spans="1:2" x14ac:dyDescent="0.25">
      <c r="A362">
        <v>4.2915205160776768</v>
      </c>
      <c r="B362">
        <v>52.671267810384364</v>
      </c>
    </row>
    <row r="363" spans="1:2" x14ac:dyDescent="0.25">
      <c r="A363">
        <v>4.3122251828511553</v>
      </c>
      <c r="B363">
        <v>52.817851195841911</v>
      </c>
    </row>
    <row r="364" spans="1:2" x14ac:dyDescent="0.25">
      <c r="A364">
        <v>4.3326765298843384</v>
      </c>
      <c r="B364">
        <v>52.967456795668987</v>
      </c>
    </row>
    <row r="365" spans="1:2" x14ac:dyDescent="0.25">
      <c r="A365">
        <v>4.3535520633061724</v>
      </c>
      <c r="B365">
        <v>53.118304018572566</v>
      </c>
    </row>
    <row r="366" spans="1:2" x14ac:dyDescent="0.25">
      <c r="A366">
        <v>4.3744395176569615</v>
      </c>
      <c r="B366">
        <v>53.270185261980387</v>
      </c>
    </row>
    <row r="367" spans="1:2" x14ac:dyDescent="0.25">
      <c r="A367">
        <v>4.395650327205658</v>
      </c>
      <c r="B367">
        <v>53.418485361016394</v>
      </c>
    </row>
    <row r="368" spans="1:2" x14ac:dyDescent="0.25">
      <c r="A368">
        <v>4.4167881210645037</v>
      </c>
      <c r="B368">
        <v>53.561475625030653</v>
      </c>
    </row>
    <row r="369" spans="1:2" x14ac:dyDescent="0.25">
      <c r="A369">
        <v>4.4375459353129063</v>
      </c>
      <c r="B369">
        <v>53.700629233814915</v>
      </c>
    </row>
    <row r="370" spans="1:2" x14ac:dyDescent="0.25">
      <c r="A370">
        <v>4.458443820476532</v>
      </c>
      <c r="B370">
        <v>53.836932299587495</v>
      </c>
    </row>
    <row r="371" spans="1:2" x14ac:dyDescent="0.25">
      <c r="A371">
        <v>4.4791484872500096</v>
      </c>
      <c r="B371">
        <v>53.973446960289522</v>
      </c>
    </row>
    <row r="372" spans="1:2" x14ac:dyDescent="0.25">
      <c r="A372">
        <v>4.5000031590461731</v>
      </c>
      <c r="B372">
        <v>54.110752107709061</v>
      </c>
    </row>
    <row r="373" spans="1:2" x14ac:dyDescent="0.25">
      <c r="A373">
        <v>4.5205205678939819</v>
      </c>
      <c r="B373">
        <v>54.248484437344644</v>
      </c>
    </row>
    <row r="374" spans="1:2" x14ac:dyDescent="0.25">
      <c r="A374">
        <v>4.5413876573244725</v>
      </c>
      <c r="B374">
        <v>54.383609757755259</v>
      </c>
    </row>
    <row r="375" spans="1:2" x14ac:dyDescent="0.25">
      <c r="A375">
        <v>4.5619383454322815</v>
      </c>
      <c r="B375">
        <v>54.516375595084781</v>
      </c>
    </row>
    <row r="376" spans="1:2" x14ac:dyDescent="0.25">
      <c r="A376">
        <v>4.5826574166615801</v>
      </c>
      <c r="B376">
        <v>54.64462607646724</v>
      </c>
    </row>
    <row r="377" spans="1:2" x14ac:dyDescent="0.25">
      <c r="A377">
        <v>4.6034733454386387</v>
      </c>
      <c r="B377">
        <v>54.770860417484293</v>
      </c>
    </row>
    <row r="378" spans="1:2" x14ac:dyDescent="0.25">
      <c r="A378">
        <v>4.6244944135347996</v>
      </c>
      <c r="B378">
        <v>54.896092676854387</v>
      </c>
    </row>
    <row r="379" spans="1:2" x14ac:dyDescent="0.25">
      <c r="A379">
        <v>4.6454732616742449</v>
      </c>
      <c r="B379">
        <v>55.021117333652207</v>
      </c>
    </row>
    <row r="380" spans="1:2" x14ac:dyDescent="0.25">
      <c r="A380">
        <v>4.6663617094357805</v>
      </c>
      <c r="B380">
        <v>55.148577328317138</v>
      </c>
    </row>
    <row r="381" spans="1:2" x14ac:dyDescent="0.25">
      <c r="A381">
        <v>4.6877195437749224</v>
      </c>
      <c r="B381">
        <v>55.276268879697305</v>
      </c>
    </row>
    <row r="382" spans="1:2" x14ac:dyDescent="0.25">
      <c r="A382">
        <v>4.7085930903752642</v>
      </c>
      <c r="B382">
        <v>55.403724882005079</v>
      </c>
    </row>
    <row r="383" spans="1:2" x14ac:dyDescent="0.25">
      <c r="A383">
        <v>4.7294388214747105</v>
      </c>
      <c r="B383">
        <v>55.527164573010687</v>
      </c>
    </row>
    <row r="384" spans="1:2" x14ac:dyDescent="0.25">
      <c r="A384">
        <v>4.7499979535738621</v>
      </c>
      <c r="B384">
        <v>55.64499100985045</v>
      </c>
    </row>
    <row r="385" spans="1:2" x14ac:dyDescent="0.25">
      <c r="A385">
        <v>4.770660400390625</v>
      </c>
      <c r="B385">
        <v>55.757559512311531</v>
      </c>
    </row>
    <row r="386" spans="1:2" x14ac:dyDescent="0.25">
      <c r="A386">
        <v>4.7911549607912693</v>
      </c>
      <c r="B386">
        <v>55.867908264192089</v>
      </c>
    </row>
    <row r="387" spans="1:2" x14ac:dyDescent="0.25">
      <c r="A387">
        <v>4.8118263483047485</v>
      </c>
      <c r="B387">
        <v>55.979510616220644</v>
      </c>
    </row>
    <row r="388" spans="1:2" x14ac:dyDescent="0.25">
      <c r="A388">
        <v>4.832955201466878</v>
      </c>
      <c r="B388">
        <v>56.093101162114479</v>
      </c>
    </row>
    <row r="389" spans="1:2" x14ac:dyDescent="0.25">
      <c r="A389">
        <v>4.8537020881970721</v>
      </c>
      <c r="B389">
        <v>56.210204982308426</v>
      </c>
    </row>
    <row r="390" spans="1:2" x14ac:dyDescent="0.25">
      <c r="A390">
        <v>4.8747037847836809</v>
      </c>
      <c r="B390">
        <v>56.32633067499836</v>
      </c>
    </row>
    <row r="391" spans="1:2" x14ac:dyDescent="0.25">
      <c r="A391">
        <v>4.8954735199610386</v>
      </c>
      <c r="B391">
        <v>56.44237652054511</v>
      </c>
    </row>
    <row r="392" spans="1:2" x14ac:dyDescent="0.25">
      <c r="A392">
        <v>4.9165700872739153</v>
      </c>
      <c r="B392">
        <v>56.554090658574118</v>
      </c>
    </row>
    <row r="393" spans="1:2" x14ac:dyDescent="0.25">
      <c r="A393">
        <v>4.93741234143575</v>
      </c>
      <c r="B393">
        <v>56.663361474021691</v>
      </c>
    </row>
    <row r="394" spans="1:2" x14ac:dyDescent="0.25">
      <c r="A394">
        <v>4.958605269591013</v>
      </c>
      <c r="B394">
        <v>56.767254584375813</v>
      </c>
    </row>
    <row r="395" spans="1:2" x14ac:dyDescent="0.25">
      <c r="A395">
        <v>4.9793953696886692</v>
      </c>
      <c r="B395">
        <v>56.868049625574386</v>
      </c>
    </row>
    <row r="396" spans="1:2" x14ac:dyDescent="0.25">
      <c r="A396">
        <v>4.9999967217445374</v>
      </c>
      <c r="B396">
        <v>56.966600962049476</v>
      </c>
    </row>
    <row r="397" spans="1:2" x14ac:dyDescent="0.25">
      <c r="A397">
        <v>5.0204584995905552</v>
      </c>
      <c r="B397">
        <v>57.067631552320442</v>
      </c>
    </row>
    <row r="398" spans="1:2" x14ac:dyDescent="0.25">
      <c r="A398">
        <v>5.0411298871040344</v>
      </c>
      <c r="B398">
        <v>57.168330776947194</v>
      </c>
    </row>
    <row r="399" spans="1:2" x14ac:dyDescent="0.25">
      <c r="A399">
        <v>5.0619731346766148</v>
      </c>
      <c r="B399">
        <v>57.268906238502005</v>
      </c>
    </row>
    <row r="400" spans="1:2" x14ac:dyDescent="0.25">
      <c r="A400">
        <v>5.0827403863271075</v>
      </c>
      <c r="B400">
        <v>57.367253964761979</v>
      </c>
    </row>
    <row r="401" spans="1:2" x14ac:dyDescent="0.25">
      <c r="A401">
        <v>5.1039929191271458</v>
      </c>
      <c r="B401">
        <v>57.460200031785547</v>
      </c>
    </row>
    <row r="402" spans="1:2" x14ac:dyDescent="0.25">
      <c r="A402">
        <v>5.1246374845504761</v>
      </c>
      <c r="B402">
        <v>57.550838516371087</v>
      </c>
    </row>
    <row r="403" spans="1:2" x14ac:dyDescent="0.25">
      <c r="A403">
        <v>5.1455716292063389</v>
      </c>
      <c r="B403">
        <v>57.63857455730188</v>
      </c>
    </row>
    <row r="404" spans="1:2" x14ac:dyDescent="0.25">
      <c r="A404">
        <v>5.1663150389989214</v>
      </c>
      <c r="B404">
        <v>57.725671821087204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640"/>
  <sheetViews>
    <sheetView workbookViewId="0"/>
  </sheetViews>
  <sheetFormatPr baseColWidth="10" defaultRowHeight="15" x14ac:dyDescent="0.25"/>
  <sheetData>
    <row r="1" spans="1:2" x14ac:dyDescent="0.25">
      <c r="A1" t="s">
        <v>31</v>
      </c>
      <c r="B1" t="s">
        <v>31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0.43376515426678769</v>
      </c>
    </row>
    <row r="5" spans="1:2" x14ac:dyDescent="0.25">
      <c r="A5">
        <v>1.0463926021960408E-5</v>
      </c>
      <c r="B5">
        <v>0.39741549865714049</v>
      </c>
    </row>
    <row r="6" spans="1:2" x14ac:dyDescent="0.25">
      <c r="A6">
        <v>1.1523564088141331E-5</v>
      </c>
      <c r="B6">
        <v>0.36447719201756545</v>
      </c>
    </row>
    <row r="7" spans="1:2" x14ac:dyDescent="0.25">
      <c r="A7">
        <v>1.5894556781859137E-7</v>
      </c>
      <c r="B7">
        <v>0.33528019463484793</v>
      </c>
    </row>
    <row r="8" spans="1:2" x14ac:dyDescent="0.25">
      <c r="A8">
        <v>-2.675586567117231E-6</v>
      </c>
      <c r="B8">
        <v>0.31058195278729278</v>
      </c>
    </row>
    <row r="9" spans="1:2" x14ac:dyDescent="0.25">
      <c r="A9">
        <v>1.2556712173742804E-5</v>
      </c>
      <c r="B9">
        <v>0.28707163520808682</v>
      </c>
    </row>
    <row r="10" spans="1:2" x14ac:dyDescent="0.25">
      <c r="A10">
        <v>1.8681419836260221E-4</v>
      </c>
      <c r="B10">
        <v>0.26715709473275895</v>
      </c>
    </row>
    <row r="11" spans="1:2" x14ac:dyDescent="0.25">
      <c r="A11">
        <v>6.7959893688869966E-4</v>
      </c>
      <c r="B11">
        <v>0.25276253940154114</v>
      </c>
    </row>
    <row r="12" spans="1:2" x14ac:dyDescent="0.25">
      <c r="A12">
        <v>1.4099014758054786E-3</v>
      </c>
      <c r="B12">
        <v>0.24309039989972744</v>
      </c>
    </row>
    <row r="13" spans="1:2" x14ac:dyDescent="0.25">
      <c r="A13">
        <v>2.3632048396393657E-3</v>
      </c>
      <c r="B13">
        <v>0.23869812925589401</v>
      </c>
    </row>
    <row r="14" spans="1:2" x14ac:dyDescent="0.25">
      <c r="A14">
        <v>3.5996172906986126E-3</v>
      </c>
      <c r="B14">
        <v>0.23932041452217423</v>
      </c>
    </row>
    <row r="15" spans="1:2" x14ac:dyDescent="0.25">
      <c r="A15">
        <v>5.0517715862952173E-3</v>
      </c>
      <c r="B15">
        <v>0.2429445147581579</v>
      </c>
    </row>
    <row r="16" spans="1:2" x14ac:dyDescent="0.25">
      <c r="A16">
        <v>6.7406760839124518E-3</v>
      </c>
      <c r="B16">
        <v>0.25224472194893238</v>
      </c>
    </row>
    <row r="17" spans="1:2" x14ac:dyDescent="0.25">
      <c r="A17">
        <v>8.3598560498406478E-3</v>
      </c>
      <c r="B17">
        <v>0.2623233025987069</v>
      </c>
    </row>
    <row r="18" spans="1:2" x14ac:dyDescent="0.25">
      <c r="A18">
        <v>1.0078377090394497E-2</v>
      </c>
      <c r="B18">
        <v>0.27118198829926277</v>
      </c>
    </row>
    <row r="19" spans="1:2" x14ac:dyDescent="0.25">
      <c r="A19">
        <v>1.1701106753510732E-2</v>
      </c>
      <c r="B19">
        <v>0.2800574325533553</v>
      </c>
    </row>
    <row r="20" spans="1:2" x14ac:dyDescent="0.25">
      <c r="A20">
        <v>1.3389110487575332E-2</v>
      </c>
      <c r="B20">
        <v>0.29251471926650957</v>
      </c>
    </row>
    <row r="21" spans="1:2" x14ac:dyDescent="0.25">
      <c r="A21">
        <v>1.5065087548767526E-2</v>
      </c>
      <c r="B21">
        <v>0.30328702334959629</v>
      </c>
    </row>
    <row r="22" spans="1:2" x14ac:dyDescent="0.25">
      <c r="A22">
        <v>1.6708293696865439E-2</v>
      </c>
      <c r="B22">
        <v>0.31510649329850854</v>
      </c>
    </row>
    <row r="23" spans="1:2" x14ac:dyDescent="0.25">
      <c r="A23">
        <v>1.8390258386110265E-2</v>
      </c>
      <c r="B23">
        <v>0.32839574050042697</v>
      </c>
    </row>
    <row r="24" spans="1:2" x14ac:dyDescent="0.25">
      <c r="A24">
        <v>2.0054553169757128E-2</v>
      </c>
      <c r="B24">
        <v>0.33873823895268834</v>
      </c>
    </row>
    <row r="25" spans="1:2" x14ac:dyDescent="0.25">
      <c r="A25">
        <v>2.1748834600051243E-2</v>
      </c>
      <c r="B25">
        <v>0.35119809743985575</v>
      </c>
    </row>
    <row r="26" spans="1:2" x14ac:dyDescent="0.25">
      <c r="A26">
        <v>2.3390901818250615E-2</v>
      </c>
      <c r="B26">
        <v>0.36359465330654256</v>
      </c>
    </row>
    <row r="27" spans="1:2" x14ac:dyDescent="0.25">
      <c r="A27">
        <v>2.5040731998160481E-2</v>
      </c>
      <c r="B27">
        <v>0.37655787352310754</v>
      </c>
    </row>
    <row r="28" spans="1:2" x14ac:dyDescent="0.25">
      <c r="A28">
        <v>2.6709423400461674E-2</v>
      </c>
      <c r="B28">
        <v>0.38939700984578313</v>
      </c>
    </row>
    <row r="29" spans="1:2" x14ac:dyDescent="0.25">
      <c r="A29">
        <v>2.8370540045822658E-2</v>
      </c>
      <c r="B29">
        <v>0.40210641445712858</v>
      </c>
    </row>
    <row r="30" spans="1:2" x14ac:dyDescent="0.25">
      <c r="A30">
        <v>3.0050543136894703E-2</v>
      </c>
      <c r="B30">
        <v>0.41585797585811712</v>
      </c>
    </row>
    <row r="31" spans="1:2" x14ac:dyDescent="0.25">
      <c r="A31">
        <v>3.1732664986823991E-2</v>
      </c>
      <c r="B31">
        <v>0.43092534425093232</v>
      </c>
    </row>
    <row r="32" spans="1:2" x14ac:dyDescent="0.25">
      <c r="A32">
        <v>3.339001753677924E-2</v>
      </c>
      <c r="B32">
        <v>0.44582253852538717</v>
      </c>
    </row>
    <row r="33" spans="1:2" x14ac:dyDescent="0.25">
      <c r="A33">
        <v>3.5048671998083591E-2</v>
      </c>
      <c r="B33">
        <v>0.4597984325798366</v>
      </c>
    </row>
    <row r="34" spans="1:2" x14ac:dyDescent="0.25">
      <c r="A34">
        <v>3.6702766859283045E-2</v>
      </c>
      <c r="B34">
        <v>0.47371791569580146</v>
      </c>
    </row>
    <row r="35" spans="1:2" x14ac:dyDescent="0.25">
      <c r="A35">
        <v>3.8401285807291664E-2</v>
      </c>
      <c r="B35">
        <v>0.48869767568236477</v>
      </c>
    </row>
    <row r="36" spans="1:2" x14ac:dyDescent="0.25">
      <c r="A36">
        <v>4.0035753045231104E-2</v>
      </c>
      <c r="B36">
        <v>0.5039456397614368</v>
      </c>
    </row>
    <row r="37" spans="1:2" x14ac:dyDescent="0.25">
      <c r="A37">
        <v>4.1734749296059206E-2</v>
      </c>
      <c r="B37">
        <v>0.51792718163332696</v>
      </c>
    </row>
    <row r="38" spans="1:2" x14ac:dyDescent="0.25">
      <c r="A38">
        <v>4.3389822045962013E-2</v>
      </c>
      <c r="B38">
        <v>0.53265631972096161</v>
      </c>
    </row>
    <row r="39" spans="1:2" x14ac:dyDescent="0.25">
      <c r="A39">
        <v>4.5042752753943205E-2</v>
      </c>
      <c r="B39">
        <v>0.54774923776410356</v>
      </c>
    </row>
    <row r="40" spans="1:2" x14ac:dyDescent="0.25">
      <c r="A40">
        <v>4.6725749659041561E-2</v>
      </c>
      <c r="B40">
        <v>0.56311778946912561</v>
      </c>
    </row>
    <row r="41" spans="1:2" x14ac:dyDescent="0.25">
      <c r="A41">
        <v>4.8384400239835181E-2</v>
      </c>
      <c r="B41">
        <v>0.57737402369998903</v>
      </c>
    </row>
    <row r="42" spans="1:2" x14ac:dyDescent="0.25">
      <c r="A42">
        <v>5.0078285858035088E-2</v>
      </c>
      <c r="B42">
        <v>0.59292972659365439</v>
      </c>
    </row>
    <row r="43" spans="1:2" x14ac:dyDescent="0.25">
      <c r="A43">
        <v>5.1730634489407137E-2</v>
      </c>
      <c r="B43">
        <v>0.60886208512187334</v>
      </c>
    </row>
    <row r="44" spans="1:2" x14ac:dyDescent="0.25">
      <c r="A44">
        <v>5.3412172322471932E-2</v>
      </c>
      <c r="B44">
        <v>0.62590632409075864</v>
      </c>
    </row>
    <row r="45" spans="1:2" x14ac:dyDescent="0.25">
      <c r="A45">
        <v>5.5039142413685717E-2</v>
      </c>
      <c r="B45">
        <v>0.64030758620518713</v>
      </c>
    </row>
    <row r="46" spans="1:2" x14ac:dyDescent="0.25">
      <c r="A46">
        <v>5.6733714882284403E-2</v>
      </c>
      <c r="B46">
        <v>0.65517640692059487</v>
      </c>
    </row>
    <row r="47" spans="1:2" x14ac:dyDescent="0.25">
      <c r="A47">
        <v>5.8412233678003148E-2</v>
      </c>
      <c r="B47">
        <v>0.67006358304268476</v>
      </c>
    </row>
    <row r="48" spans="1:2" x14ac:dyDescent="0.25">
      <c r="A48">
        <v>6.0062541160732508E-2</v>
      </c>
      <c r="B48">
        <v>0.68656509364989271</v>
      </c>
    </row>
    <row r="49" spans="1:2" x14ac:dyDescent="0.25">
      <c r="A49">
        <v>6.1726942658424377E-2</v>
      </c>
      <c r="B49">
        <v>0.70188923602849163</v>
      </c>
    </row>
    <row r="50" spans="1:2" x14ac:dyDescent="0.25">
      <c r="A50">
        <v>6.3397141639143229E-2</v>
      </c>
      <c r="B50">
        <v>0.7177803789365782</v>
      </c>
    </row>
    <row r="51" spans="1:2" x14ac:dyDescent="0.25">
      <c r="A51">
        <v>6.5050285775214434E-2</v>
      </c>
      <c r="B51">
        <v>0.73417646361822742</v>
      </c>
    </row>
    <row r="52" spans="1:2" x14ac:dyDescent="0.25">
      <c r="A52">
        <v>6.6728726960718632E-2</v>
      </c>
      <c r="B52">
        <v>0.7506283541150639</v>
      </c>
    </row>
    <row r="53" spans="1:2" x14ac:dyDescent="0.25">
      <c r="A53">
        <v>6.8414956331253052E-2</v>
      </c>
      <c r="B53">
        <v>0.76802282500119101</v>
      </c>
    </row>
    <row r="54" spans="1:2" x14ac:dyDescent="0.25">
      <c r="A54">
        <v>7.0059749608238533E-2</v>
      </c>
      <c r="B54">
        <v>0.78394724969062435</v>
      </c>
    </row>
    <row r="55" spans="1:2" x14ac:dyDescent="0.25">
      <c r="A55">
        <v>7.1729556657373905E-2</v>
      </c>
      <c r="B55">
        <v>0.7990714324374556</v>
      </c>
    </row>
    <row r="56" spans="1:2" x14ac:dyDescent="0.25">
      <c r="A56">
        <v>7.3422778708239392E-2</v>
      </c>
      <c r="B56">
        <v>0.81620186785823257</v>
      </c>
    </row>
    <row r="57" spans="1:2" x14ac:dyDescent="0.25">
      <c r="A57">
        <v>7.506166584789753E-2</v>
      </c>
      <c r="B57">
        <v>0.83218142600363409</v>
      </c>
    </row>
    <row r="58" spans="1:2" x14ac:dyDescent="0.25">
      <c r="A58">
        <v>7.6721267153819397E-2</v>
      </c>
      <c r="B58">
        <v>0.8495783173829502</v>
      </c>
    </row>
    <row r="59" spans="1:2" x14ac:dyDescent="0.25">
      <c r="A59">
        <v>7.8400666825473309E-2</v>
      </c>
      <c r="B59">
        <v>0.86580624502389625</v>
      </c>
    </row>
    <row r="60" spans="1:2" x14ac:dyDescent="0.25">
      <c r="A60">
        <v>8.0067951542635754E-2</v>
      </c>
      <c r="B60">
        <v>0.88184584484756556</v>
      </c>
    </row>
    <row r="61" spans="1:2" x14ac:dyDescent="0.25">
      <c r="A61">
        <v>8.1716858160992459E-2</v>
      </c>
      <c r="B61">
        <v>0.89781363670663239</v>
      </c>
    </row>
    <row r="62" spans="1:2" x14ac:dyDescent="0.25">
      <c r="A62">
        <v>8.3387557727595166E-2</v>
      </c>
      <c r="B62">
        <v>0.91309589110587985</v>
      </c>
    </row>
    <row r="63" spans="1:2" x14ac:dyDescent="0.25">
      <c r="A63">
        <v>8.5049549428125218E-2</v>
      </c>
      <c r="B63">
        <v>0.92918827112825053</v>
      </c>
    </row>
    <row r="64" spans="1:2" x14ac:dyDescent="0.25">
      <c r="A64">
        <v>8.6714979261159897E-2</v>
      </c>
      <c r="B64">
        <v>0.94478189508187449</v>
      </c>
    </row>
    <row r="65" spans="1:2" x14ac:dyDescent="0.25">
      <c r="A65">
        <v>8.8370001564423234E-2</v>
      </c>
      <c r="B65">
        <v>0.96164574007226866</v>
      </c>
    </row>
    <row r="66" spans="1:2" x14ac:dyDescent="0.25">
      <c r="A66">
        <v>9.0042036026716232E-2</v>
      </c>
      <c r="B66">
        <v>0.97791434544597178</v>
      </c>
    </row>
    <row r="67" spans="1:2" x14ac:dyDescent="0.25">
      <c r="A67">
        <v>9.1728102415800095E-2</v>
      </c>
      <c r="B67">
        <v>0.99430700109560344</v>
      </c>
    </row>
    <row r="68" spans="1:2" x14ac:dyDescent="0.25">
      <c r="A68">
        <v>9.3381960565845162E-2</v>
      </c>
      <c r="B68">
        <v>1.0099129292229374</v>
      </c>
    </row>
    <row r="69" spans="1:2" x14ac:dyDescent="0.25">
      <c r="A69">
        <v>9.5041748136281967E-2</v>
      </c>
      <c r="B69">
        <v>1.0265255135731446</v>
      </c>
    </row>
    <row r="70" spans="1:2" x14ac:dyDescent="0.25">
      <c r="A70">
        <v>9.6700565579036862E-2</v>
      </c>
      <c r="B70">
        <v>1.0442008961410221</v>
      </c>
    </row>
    <row r="71" spans="1:2" x14ac:dyDescent="0.25">
      <c r="A71">
        <v>9.8383030854165554E-2</v>
      </c>
      <c r="B71">
        <v>1.0629954878650543</v>
      </c>
    </row>
    <row r="72" spans="1:2" x14ac:dyDescent="0.25">
      <c r="A72">
        <v>0.1000525119403998</v>
      </c>
      <c r="B72">
        <v>1.0842174308419699</v>
      </c>
    </row>
    <row r="73" spans="1:2" x14ac:dyDescent="0.25">
      <c r="A73">
        <v>0.10170022336145242</v>
      </c>
      <c r="B73">
        <v>1.1107709807187771</v>
      </c>
    </row>
    <row r="74" spans="1:2" x14ac:dyDescent="0.25">
      <c r="A74">
        <v>0.10337932811429103</v>
      </c>
      <c r="B74">
        <v>1.1266032249592686</v>
      </c>
    </row>
    <row r="75" spans="1:2" x14ac:dyDescent="0.25">
      <c r="A75">
        <v>0.10503461429228385</v>
      </c>
      <c r="B75">
        <v>1.1419022211030723</v>
      </c>
    </row>
    <row r="76" spans="1:2" x14ac:dyDescent="0.25">
      <c r="A76">
        <v>0.10664524355282386</v>
      </c>
      <c r="B76">
        <v>1.1505534671755477</v>
      </c>
    </row>
    <row r="77" spans="1:2" x14ac:dyDescent="0.25">
      <c r="A77">
        <v>0.10837123263627291</v>
      </c>
      <c r="B77">
        <v>1.1675126527032136</v>
      </c>
    </row>
    <row r="78" spans="1:2" x14ac:dyDescent="0.25">
      <c r="A78">
        <v>0.11006087685624757</v>
      </c>
      <c r="B78">
        <v>1.1843723290664492</v>
      </c>
    </row>
    <row r="79" spans="1:2" x14ac:dyDescent="0.25">
      <c r="A79">
        <v>0.11170066427439451</v>
      </c>
      <c r="B79">
        <v>1.2002513022726697</v>
      </c>
    </row>
    <row r="80" spans="1:2" x14ac:dyDescent="0.25">
      <c r="A80">
        <v>0.11329266708344221</v>
      </c>
      <c r="B80">
        <v>1.2250021898470822</v>
      </c>
    </row>
    <row r="81" spans="1:2" x14ac:dyDescent="0.25">
      <c r="A81">
        <v>0.11503447312861681</v>
      </c>
      <c r="B81">
        <v>1.2485430997707583</v>
      </c>
    </row>
    <row r="82" spans="1:2" x14ac:dyDescent="0.25">
      <c r="A82">
        <v>0.11670663952827454</v>
      </c>
      <c r="B82">
        <v>1.2651997236498183</v>
      </c>
    </row>
    <row r="83" spans="1:2" x14ac:dyDescent="0.25">
      <c r="A83">
        <v>0.11834788601845503</v>
      </c>
      <c r="B83">
        <v>1.2843061555796804</v>
      </c>
    </row>
    <row r="84" spans="1:2" x14ac:dyDescent="0.25">
      <c r="A84">
        <v>0.12005185708403587</v>
      </c>
      <c r="B84">
        <v>1.3015108866941707</v>
      </c>
    </row>
    <row r="85" spans="1:2" x14ac:dyDescent="0.25">
      <c r="A85">
        <v>0.12165838076422611</v>
      </c>
      <c r="B85">
        <v>1.3084031065775725</v>
      </c>
    </row>
    <row r="86" spans="1:2" x14ac:dyDescent="0.25">
      <c r="A86">
        <v>0.12336166885991891</v>
      </c>
      <c r="B86">
        <v>1.3222374353984352</v>
      </c>
    </row>
    <row r="87" spans="1:2" x14ac:dyDescent="0.25">
      <c r="A87">
        <v>0.12505393630514541</v>
      </c>
      <c r="B87">
        <v>1.339163809796208</v>
      </c>
    </row>
    <row r="88" spans="1:2" x14ac:dyDescent="0.25">
      <c r="A88">
        <v>0.12674024328589439</v>
      </c>
      <c r="B88">
        <v>1.3564606541237183</v>
      </c>
    </row>
    <row r="89" spans="1:2" x14ac:dyDescent="0.25">
      <c r="A89">
        <v>0.12839176536848146</v>
      </c>
      <c r="B89">
        <v>1.3897027662764547</v>
      </c>
    </row>
    <row r="90" spans="1:2" x14ac:dyDescent="0.25">
      <c r="A90">
        <v>0.13004753272980452</v>
      </c>
      <c r="B90">
        <v>1.4111508908946837</v>
      </c>
    </row>
    <row r="91" spans="1:2" x14ac:dyDescent="0.25">
      <c r="A91">
        <v>0.13186147746940452</v>
      </c>
      <c r="B91">
        <v>1.419568155958904</v>
      </c>
    </row>
    <row r="92" spans="1:2" x14ac:dyDescent="0.25">
      <c r="A92">
        <v>0.13333585423727828</v>
      </c>
      <c r="B92">
        <v>1.4294487436276266</v>
      </c>
    </row>
    <row r="93" spans="1:2" x14ac:dyDescent="0.25">
      <c r="A93">
        <v>0.13503922770420709</v>
      </c>
      <c r="B93">
        <v>1.4482503278875378</v>
      </c>
    </row>
    <row r="94" spans="1:2" x14ac:dyDescent="0.25">
      <c r="A94">
        <v>0.13668558870752651</v>
      </c>
      <c r="B94">
        <v>1.46706777982502</v>
      </c>
    </row>
    <row r="95" spans="1:2" x14ac:dyDescent="0.25">
      <c r="A95">
        <v>0.13836779010792571</v>
      </c>
      <c r="B95">
        <v>1.4836010930232926</v>
      </c>
    </row>
    <row r="96" spans="1:2" x14ac:dyDescent="0.25">
      <c r="A96">
        <v>0.14004766320188838</v>
      </c>
      <c r="B96">
        <v>1.5034436238262523</v>
      </c>
    </row>
    <row r="97" spans="1:2" x14ac:dyDescent="0.25">
      <c r="A97">
        <v>0.14169692682723203</v>
      </c>
      <c r="B97">
        <v>1.5225383567057016</v>
      </c>
    </row>
    <row r="98" spans="1:2" x14ac:dyDescent="0.25">
      <c r="A98">
        <v>0.14336116922398406</v>
      </c>
      <c r="B98">
        <v>1.540420422497538</v>
      </c>
    </row>
    <row r="99" spans="1:2" x14ac:dyDescent="0.25">
      <c r="A99">
        <v>0.14502803484598795</v>
      </c>
      <c r="B99">
        <v>1.5589306062718804</v>
      </c>
    </row>
    <row r="100" spans="1:2" x14ac:dyDescent="0.25">
      <c r="A100">
        <v>0.14670615394910175</v>
      </c>
      <c r="B100">
        <v>1.5777149781357818</v>
      </c>
    </row>
    <row r="101" spans="1:2" x14ac:dyDescent="0.25">
      <c r="A101">
        <v>0.14836664001146951</v>
      </c>
      <c r="B101">
        <v>1.597081747555289</v>
      </c>
    </row>
    <row r="102" spans="1:2" x14ac:dyDescent="0.25">
      <c r="A102">
        <v>0.1500382088124752</v>
      </c>
      <c r="B102">
        <v>1.6149012839397465</v>
      </c>
    </row>
    <row r="103" spans="1:2" x14ac:dyDescent="0.25">
      <c r="A103">
        <v>0.15168719304104644</v>
      </c>
      <c r="B103">
        <v>1.6331509957526003</v>
      </c>
    </row>
    <row r="104" spans="1:2" x14ac:dyDescent="0.25">
      <c r="A104">
        <v>0.15338651525477567</v>
      </c>
      <c r="B104">
        <v>1.6510153112610517</v>
      </c>
    </row>
    <row r="105" spans="1:2" x14ac:dyDescent="0.25">
      <c r="A105">
        <v>0.15503082734843093</v>
      </c>
      <c r="B105">
        <v>1.6703032801800775</v>
      </c>
    </row>
    <row r="106" spans="1:2" x14ac:dyDescent="0.25">
      <c r="A106">
        <v>0.15669690134624639</v>
      </c>
      <c r="B106">
        <v>1.6876291704258539</v>
      </c>
    </row>
    <row r="107" spans="1:2" x14ac:dyDescent="0.25">
      <c r="A107">
        <v>0.15837602938214937</v>
      </c>
      <c r="B107">
        <v>1.7069845097386358</v>
      </c>
    </row>
    <row r="108" spans="1:2" x14ac:dyDescent="0.25">
      <c r="A108">
        <v>0.16003587904075781</v>
      </c>
      <c r="B108">
        <v>1.7249615126522126</v>
      </c>
    </row>
    <row r="109" spans="1:2" x14ac:dyDescent="0.25">
      <c r="A109">
        <v>0.16171539512773353</v>
      </c>
      <c r="B109">
        <v>1.7434610731508928</v>
      </c>
    </row>
    <row r="110" spans="1:2" x14ac:dyDescent="0.25">
      <c r="A110">
        <v>0.16335447629292804</v>
      </c>
      <c r="B110">
        <v>1.7613647889095849</v>
      </c>
    </row>
    <row r="111" spans="1:2" x14ac:dyDescent="0.25">
      <c r="A111">
        <v>0.16504178444544473</v>
      </c>
      <c r="B111">
        <v>1.780197167221732</v>
      </c>
    </row>
    <row r="112" spans="1:2" x14ac:dyDescent="0.25">
      <c r="A112">
        <v>0.16671530902385712</v>
      </c>
      <c r="B112">
        <v>1.7988886190415503</v>
      </c>
    </row>
    <row r="113" spans="1:2" x14ac:dyDescent="0.25">
      <c r="A113">
        <v>0.16837469302117825</v>
      </c>
      <c r="B113">
        <v>1.8178798086012544</v>
      </c>
    </row>
    <row r="114" spans="1:2" x14ac:dyDescent="0.25">
      <c r="A114">
        <v>0.17003713486095268</v>
      </c>
      <c r="B114">
        <v>1.8358483397886702</v>
      </c>
    </row>
    <row r="115" spans="1:2" x14ac:dyDescent="0.25">
      <c r="A115">
        <v>0.17171187015871206</v>
      </c>
      <c r="B115">
        <v>1.8534886252053093</v>
      </c>
    </row>
    <row r="116" spans="1:2" x14ac:dyDescent="0.25">
      <c r="A116">
        <v>0.17337515018880367</v>
      </c>
      <c r="B116">
        <v>1.8715999654908673</v>
      </c>
    </row>
    <row r="117" spans="1:2" x14ac:dyDescent="0.25">
      <c r="A117">
        <v>0.17503305959204832</v>
      </c>
      <c r="B117">
        <v>1.8890487630018997</v>
      </c>
    </row>
    <row r="118" spans="1:2" x14ac:dyDescent="0.25">
      <c r="A118">
        <v>0.1766860174636046</v>
      </c>
      <c r="B118">
        <v>1.9084985015490468</v>
      </c>
    </row>
    <row r="119" spans="1:2" x14ac:dyDescent="0.25">
      <c r="A119">
        <v>0.17837588675320148</v>
      </c>
      <c r="B119">
        <v>1.9272371529860477</v>
      </c>
    </row>
    <row r="120" spans="1:2" x14ac:dyDescent="0.25">
      <c r="A120">
        <v>0.18002931028604507</v>
      </c>
      <c r="B120">
        <v>1.9448691011483696</v>
      </c>
    </row>
    <row r="121" spans="1:2" x14ac:dyDescent="0.25">
      <c r="A121">
        <v>0.18171109259128571</v>
      </c>
      <c r="B121">
        <v>1.9633347747424061</v>
      </c>
    </row>
    <row r="122" spans="1:2" x14ac:dyDescent="0.25">
      <c r="A122">
        <v>0.1833669375628233</v>
      </c>
      <c r="B122">
        <v>1.9814802708762953</v>
      </c>
    </row>
    <row r="123" spans="1:2" x14ac:dyDescent="0.25">
      <c r="A123">
        <v>0.18505378005405265</v>
      </c>
      <c r="B123">
        <v>1.9982021135996104</v>
      </c>
    </row>
    <row r="124" spans="1:2" x14ac:dyDescent="0.25">
      <c r="A124">
        <v>0.18672283428410688</v>
      </c>
      <c r="B124">
        <v>2.0166100987726461</v>
      </c>
    </row>
    <row r="125" spans="1:2" x14ac:dyDescent="0.25">
      <c r="A125">
        <v>0.18837212895353633</v>
      </c>
      <c r="B125">
        <v>2.0346029693637941</v>
      </c>
    </row>
    <row r="126" spans="1:2" x14ac:dyDescent="0.25">
      <c r="A126">
        <v>0.1900543924421072</v>
      </c>
      <c r="B126">
        <v>2.0519080164737775</v>
      </c>
    </row>
    <row r="127" spans="1:2" x14ac:dyDescent="0.25">
      <c r="A127">
        <v>0.19172811880707741</v>
      </c>
      <c r="B127">
        <v>2.0715484360954686</v>
      </c>
    </row>
    <row r="128" spans="1:2" x14ac:dyDescent="0.25">
      <c r="A128">
        <v>0.19338632312913734</v>
      </c>
      <c r="B128">
        <v>2.0887952568970758</v>
      </c>
    </row>
    <row r="129" spans="1:2" x14ac:dyDescent="0.25">
      <c r="A129">
        <v>0.1950735847155253</v>
      </c>
      <c r="B129">
        <v>2.1058790978239674</v>
      </c>
    </row>
    <row r="130" spans="1:2" x14ac:dyDescent="0.25">
      <c r="A130">
        <v>0.19674349265793958</v>
      </c>
      <c r="B130">
        <v>2.124327021134619</v>
      </c>
    </row>
    <row r="131" spans="1:2" x14ac:dyDescent="0.25">
      <c r="A131">
        <v>0.19838210816184679</v>
      </c>
      <c r="B131">
        <v>2.1424368822298949</v>
      </c>
    </row>
    <row r="132" spans="1:2" x14ac:dyDescent="0.25">
      <c r="A132">
        <v>0.20008822903037071</v>
      </c>
      <c r="B132">
        <v>2.1606590273147641</v>
      </c>
    </row>
    <row r="133" spans="1:2" x14ac:dyDescent="0.25">
      <c r="A133">
        <v>0.20173854815463224</v>
      </c>
      <c r="B133">
        <v>2.1785349074017848</v>
      </c>
    </row>
    <row r="134" spans="1:2" x14ac:dyDescent="0.25">
      <c r="A134">
        <v>0.20340257324278355</v>
      </c>
      <c r="B134">
        <v>2.1972640113378739</v>
      </c>
    </row>
    <row r="135" spans="1:2" x14ac:dyDescent="0.25">
      <c r="A135">
        <v>0.20505224044124284</v>
      </c>
      <c r="B135">
        <v>2.2163787805220534</v>
      </c>
    </row>
    <row r="136" spans="1:2" x14ac:dyDescent="0.25">
      <c r="A136">
        <v>0.20674020051956177</v>
      </c>
      <c r="B136">
        <v>2.2335321433922024</v>
      </c>
    </row>
    <row r="137" spans="1:2" x14ac:dyDescent="0.25">
      <c r="A137">
        <v>0.20839987943569818</v>
      </c>
      <c r="B137">
        <v>2.2502845112240655</v>
      </c>
    </row>
    <row r="138" spans="1:2" x14ac:dyDescent="0.25">
      <c r="A138">
        <v>0.21007020647327104</v>
      </c>
      <c r="B138">
        <v>2.2700323738489727</v>
      </c>
    </row>
    <row r="139" spans="1:2" x14ac:dyDescent="0.25">
      <c r="A139">
        <v>0.21172487176954746</v>
      </c>
      <c r="B139">
        <v>2.2878256882238843</v>
      </c>
    </row>
    <row r="140" spans="1:2" x14ac:dyDescent="0.25">
      <c r="A140">
        <v>0.21339384838938713</v>
      </c>
      <c r="B140">
        <v>2.3045437657355725</v>
      </c>
    </row>
    <row r="141" spans="1:2" x14ac:dyDescent="0.25">
      <c r="A141">
        <v>0.21507935598492622</v>
      </c>
      <c r="B141">
        <v>2.3239114764579862</v>
      </c>
    </row>
    <row r="142" spans="1:2" x14ac:dyDescent="0.25">
      <c r="A142">
        <v>0.21672903870542842</v>
      </c>
      <c r="B142">
        <v>2.3412838939617262</v>
      </c>
    </row>
    <row r="143" spans="1:2" x14ac:dyDescent="0.25">
      <c r="A143">
        <v>0.21839621476829052</v>
      </c>
      <c r="B143">
        <v>2.3600774099110078</v>
      </c>
    </row>
    <row r="144" spans="1:2" x14ac:dyDescent="0.25">
      <c r="A144">
        <v>0.22006904085477191</v>
      </c>
      <c r="B144">
        <v>2.3761906330691711</v>
      </c>
    </row>
    <row r="145" spans="1:2" x14ac:dyDescent="0.25">
      <c r="A145">
        <v>0.22174941065410772</v>
      </c>
      <c r="B145">
        <v>2.3944562125595961</v>
      </c>
    </row>
    <row r="146" spans="1:2" x14ac:dyDescent="0.25">
      <c r="A146">
        <v>0.2233847975730896</v>
      </c>
      <c r="B146">
        <v>2.4143400262186101</v>
      </c>
    </row>
    <row r="147" spans="1:2" x14ac:dyDescent="0.25">
      <c r="A147">
        <v>0.22507542744278908</v>
      </c>
      <c r="B147">
        <v>2.432409814704426</v>
      </c>
    </row>
    <row r="148" spans="1:2" x14ac:dyDescent="0.25">
      <c r="A148">
        <v>0.22672849396864572</v>
      </c>
      <c r="B148">
        <v>2.4505930974264301</v>
      </c>
    </row>
    <row r="149" spans="1:2" x14ac:dyDescent="0.25">
      <c r="A149">
        <v>0.22836568144460517</v>
      </c>
      <c r="B149">
        <v>2.469350305977879</v>
      </c>
    </row>
    <row r="150" spans="1:2" x14ac:dyDescent="0.25">
      <c r="A150">
        <v>0.23005154604713121</v>
      </c>
      <c r="B150">
        <v>2.4873149374818238</v>
      </c>
    </row>
    <row r="151" spans="1:2" x14ac:dyDescent="0.25">
      <c r="A151">
        <v>0.23174600986142951</v>
      </c>
      <c r="B151">
        <v>2.5051897417940934</v>
      </c>
    </row>
    <row r="152" spans="1:2" x14ac:dyDescent="0.25">
      <c r="A152">
        <v>0.23340823439260322</v>
      </c>
      <c r="B152">
        <v>2.5227999055177159</v>
      </c>
    </row>
    <row r="153" spans="1:2" x14ac:dyDescent="0.25">
      <c r="A153">
        <v>0.23506268238027889</v>
      </c>
      <c r="B153">
        <v>2.5421154411647255</v>
      </c>
    </row>
    <row r="154" spans="1:2" x14ac:dyDescent="0.25">
      <c r="A154">
        <v>0.23676236160099506</v>
      </c>
      <c r="B154">
        <v>2.5608016485826348</v>
      </c>
    </row>
    <row r="155" spans="1:2" x14ac:dyDescent="0.25">
      <c r="A155">
        <v>0.23840369346241155</v>
      </c>
      <c r="B155">
        <v>2.5780713295976927</v>
      </c>
    </row>
    <row r="156" spans="1:2" x14ac:dyDescent="0.25">
      <c r="A156">
        <v>0.24006689588228861</v>
      </c>
      <c r="B156">
        <v>2.5962855408437764</v>
      </c>
    </row>
    <row r="157" spans="1:2" x14ac:dyDescent="0.25">
      <c r="A157">
        <v>0.24172333069145679</v>
      </c>
      <c r="B157">
        <v>2.6126163394452484</v>
      </c>
    </row>
    <row r="158" spans="1:2" x14ac:dyDescent="0.25">
      <c r="A158">
        <v>0.24340221037467319</v>
      </c>
      <c r="B158">
        <v>2.6290646664382238</v>
      </c>
    </row>
    <row r="159" spans="1:2" x14ac:dyDescent="0.25">
      <c r="A159">
        <v>0.24506015082200366</v>
      </c>
      <c r="B159">
        <v>2.6479603809888119</v>
      </c>
    </row>
    <row r="160" spans="1:2" x14ac:dyDescent="0.25">
      <c r="A160">
        <v>0.24672765284776688</v>
      </c>
      <c r="B160">
        <v>2.6665137302250224</v>
      </c>
    </row>
    <row r="161" spans="1:2" x14ac:dyDescent="0.25">
      <c r="A161">
        <v>0.24842346707979837</v>
      </c>
      <c r="B161">
        <v>2.6832094854106354</v>
      </c>
    </row>
    <row r="162" spans="1:2" x14ac:dyDescent="0.25">
      <c r="A162">
        <v>0.25002829109628993</v>
      </c>
      <c r="B162">
        <v>2.7007693566646673</v>
      </c>
    </row>
    <row r="163" spans="1:2" x14ac:dyDescent="0.25">
      <c r="A163">
        <v>0.25022947229444981</v>
      </c>
      <c r="B163">
        <v>2.703095719562838</v>
      </c>
    </row>
    <row r="164" spans="1:2" x14ac:dyDescent="0.25">
      <c r="A164">
        <v>0.25190343149006367</v>
      </c>
      <c r="B164">
        <v>2.718933006497473</v>
      </c>
    </row>
    <row r="165" spans="1:2" x14ac:dyDescent="0.25">
      <c r="A165">
        <v>0.25358150402704871</v>
      </c>
      <c r="B165">
        <v>2.7373056255755825</v>
      </c>
    </row>
    <row r="166" spans="1:2" x14ac:dyDescent="0.25">
      <c r="A166">
        <v>0.25523281656205654</v>
      </c>
      <c r="B166">
        <v>2.753863412649431</v>
      </c>
    </row>
    <row r="167" spans="1:2" x14ac:dyDescent="0.25">
      <c r="A167">
        <v>0.25696552669008571</v>
      </c>
      <c r="B167">
        <v>2.7741191754284644</v>
      </c>
    </row>
    <row r="168" spans="1:2" x14ac:dyDescent="0.25">
      <c r="A168">
        <v>0.26261828218897182</v>
      </c>
      <c r="B168">
        <v>2.8459368220037211</v>
      </c>
    </row>
    <row r="169" spans="1:2" x14ac:dyDescent="0.25">
      <c r="A169">
        <v>0.2748796095450719</v>
      </c>
      <c r="B169">
        <v>3.0126843288397964</v>
      </c>
    </row>
    <row r="170" spans="1:2" x14ac:dyDescent="0.25">
      <c r="A170">
        <v>0.29183899362881977</v>
      </c>
      <c r="B170">
        <v>3.2445342273141997</v>
      </c>
    </row>
    <row r="171" spans="1:2" x14ac:dyDescent="0.25">
      <c r="A171">
        <v>0.30877453585465747</v>
      </c>
      <c r="B171">
        <v>3.4768082499840269</v>
      </c>
    </row>
    <row r="172" spans="1:2" x14ac:dyDescent="0.25">
      <c r="A172">
        <v>0.32577238356073696</v>
      </c>
      <c r="B172">
        <v>3.7130685559921996</v>
      </c>
    </row>
    <row r="173" spans="1:2" x14ac:dyDescent="0.25">
      <c r="A173">
        <v>0.34547178074717522</v>
      </c>
      <c r="B173">
        <v>3.9839556307289739</v>
      </c>
    </row>
    <row r="174" spans="1:2" x14ac:dyDescent="0.25">
      <c r="A174">
        <v>0.36349302778641379</v>
      </c>
      <c r="B174">
        <v>4.2315387349308917</v>
      </c>
    </row>
    <row r="175" spans="1:2" x14ac:dyDescent="0.25">
      <c r="A175">
        <v>0.38317920019229251</v>
      </c>
      <c r="B175">
        <v>4.4988760219343753</v>
      </c>
    </row>
    <row r="176" spans="1:2" x14ac:dyDescent="0.25">
      <c r="A176">
        <v>0.40041397636135417</v>
      </c>
      <c r="B176">
        <v>4.7251652407229319</v>
      </c>
    </row>
    <row r="177" spans="1:2" x14ac:dyDescent="0.25">
      <c r="A177">
        <v>0.41848430410027504</v>
      </c>
      <c r="B177">
        <v>4.9628700432774711</v>
      </c>
    </row>
    <row r="178" spans="1:2" x14ac:dyDescent="0.25">
      <c r="A178">
        <v>0.43800861264268554</v>
      </c>
      <c r="B178">
        <v>5.2165786089093009</v>
      </c>
    </row>
    <row r="179" spans="1:2" x14ac:dyDescent="0.25">
      <c r="A179">
        <v>0.45838262885808945</v>
      </c>
      <c r="B179">
        <v>5.4863194456493121</v>
      </c>
    </row>
    <row r="180" spans="1:2" x14ac:dyDescent="0.25">
      <c r="A180">
        <v>0.479978850732247</v>
      </c>
      <c r="B180">
        <v>5.773404998693235</v>
      </c>
    </row>
    <row r="181" spans="1:2" x14ac:dyDescent="0.25">
      <c r="A181">
        <v>0.49716817835966742</v>
      </c>
      <c r="B181">
        <v>6.0004940560088613</v>
      </c>
    </row>
    <row r="182" spans="1:2" x14ac:dyDescent="0.25">
      <c r="A182">
        <v>0.51452225695053733</v>
      </c>
      <c r="B182">
        <v>6.2362431000668117</v>
      </c>
    </row>
    <row r="183" spans="1:2" x14ac:dyDescent="0.25">
      <c r="A183">
        <v>0.53258047749598814</v>
      </c>
      <c r="B183">
        <v>6.4774850500013219</v>
      </c>
    </row>
    <row r="184" spans="1:2" x14ac:dyDescent="0.25">
      <c r="A184">
        <v>0.55104369918505347</v>
      </c>
      <c r="B184">
        <v>6.7224674687436652</v>
      </c>
    </row>
    <row r="185" spans="1:2" x14ac:dyDescent="0.25">
      <c r="A185">
        <v>0.57009098430474592</v>
      </c>
      <c r="B185">
        <v>6.9704921784807041</v>
      </c>
    </row>
    <row r="186" spans="1:2" x14ac:dyDescent="0.25">
      <c r="A186">
        <v>0.58976213137308753</v>
      </c>
      <c r="B186">
        <v>7.2236660840614864</v>
      </c>
    </row>
    <row r="187" spans="1:2" x14ac:dyDescent="0.25">
      <c r="A187">
        <v>0.60982971141735709</v>
      </c>
      <c r="B187">
        <v>7.484611386440597</v>
      </c>
    </row>
    <row r="188" spans="1:2" x14ac:dyDescent="0.25">
      <c r="A188">
        <v>0.63079651445150375</v>
      </c>
      <c r="B188">
        <v>7.7516003913685756</v>
      </c>
    </row>
    <row r="189" spans="1:2" x14ac:dyDescent="0.25">
      <c r="A189">
        <v>0.65158996731042862</v>
      </c>
      <c r="B189">
        <v>8.0256701457049981</v>
      </c>
    </row>
    <row r="190" spans="1:2" x14ac:dyDescent="0.25">
      <c r="A190">
        <v>0.67251014212767279</v>
      </c>
      <c r="B190">
        <v>8.3015568835951825</v>
      </c>
    </row>
    <row r="191" spans="1:2" x14ac:dyDescent="0.25">
      <c r="A191">
        <v>0.69328323006629944</v>
      </c>
      <c r="B191">
        <v>8.5782036563466644</v>
      </c>
    </row>
    <row r="192" spans="1:2" x14ac:dyDescent="0.25">
      <c r="A192">
        <v>0.71422383189201355</v>
      </c>
      <c r="B192">
        <v>8.8536719178588665</v>
      </c>
    </row>
    <row r="193" spans="1:2" x14ac:dyDescent="0.25">
      <c r="A193">
        <v>0.73520286629597342</v>
      </c>
      <c r="B193">
        <v>9.1241835472076804</v>
      </c>
    </row>
    <row r="194" spans="1:2" x14ac:dyDescent="0.25">
      <c r="A194">
        <v>0.75621716678142548</v>
      </c>
      <c r="B194">
        <v>9.3922418722377543</v>
      </c>
    </row>
    <row r="195" spans="1:2" x14ac:dyDescent="0.25">
      <c r="A195">
        <v>0.77740835646788276</v>
      </c>
      <c r="B195">
        <v>9.6557991557113212</v>
      </c>
    </row>
    <row r="196" spans="1:2" x14ac:dyDescent="0.25">
      <c r="A196">
        <v>0.79803901414076484</v>
      </c>
      <c r="B196">
        <v>9.9190283278859539</v>
      </c>
    </row>
    <row r="197" spans="1:2" x14ac:dyDescent="0.25">
      <c r="A197">
        <v>0.81871890773375822</v>
      </c>
      <c r="B197">
        <v>10.182098285397499</v>
      </c>
    </row>
    <row r="198" spans="1:2" x14ac:dyDescent="0.25">
      <c r="A198">
        <v>0.83913380901018775</v>
      </c>
      <c r="B198">
        <v>10.449325036545359</v>
      </c>
    </row>
    <row r="199" spans="1:2" x14ac:dyDescent="0.25">
      <c r="A199">
        <v>0.85998494178056717</v>
      </c>
      <c r="B199">
        <v>10.717967507265008</v>
      </c>
    </row>
    <row r="200" spans="1:2" x14ac:dyDescent="0.25">
      <c r="A200">
        <v>0.88068234423796332</v>
      </c>
      <c r="B200">
        <v>10.987981590791671</v>
      </c>
    </row>
    <row r="201" spans="1:2" x14ac:dyDescent="0.25">
      <c r="A201">
        <v>0.90183261781930923</v>
      </c>
      <c r="B201">
        <v>11.254427329470596</v>
      </c>
    </row>
    <row r="202" spans="1:2" x14ac:dyDescent="0.25">
      <c r="A202">
        <v>0.92278141528367996</v>
      </c>
      <c r="B202">
        <v>11.517110008071924</v>
      </c>
    </row>
    <row r="203" spans="1:2" x14ac:dyDescent="0.25">
      <c r="A203">
        <v>0.94350166618824005</v>
      </c>
      <c r="B203">
        <v>11.776688000743023</v>
      </c>
    </row>
    <row r="204" spans="1:2" x14ac:dyDescent="0.25">
      <c r="A204">
        <v>0.96440849204858137</v>
      </c>
      <c r="B204">
        <v>12.034722256647013</v>
      </c>
    </row>
    <row r="205" spans="1:2" x14ac:dyDescent="0.25">
      <c r="A205">
        <v>0.9852807347973187</v>
      </c>
      <c r="B205">
        <v>12.294592860050276</v>
      </c>
    </row>
    <row r="206" spans="1:2" x14ac:dyDescent="0.25">
      <c r="A206">
        <v>1.006294290224711</v>
      </c>
      <c r="B206">
        <v>12.556767772969323</v>
      </c>
    </row>
    <row r="207" spans="1:2" x14ac:dyDescent="0.25">
      <c r="A207">
        <v>1.0269768536090851</v>
      </c>
      <c r="B207">
        <v>12.821662244457883</v>
      </c>
    </row>
    <row r="208" spans="1:2" x14ac:dyDescent="0.25">
      <c r="A208">
        <v>1.0479593028624852</v>
      </c>
      <c r="B208">
        <v>13.085638004309432</v>
      </c>
    </row>
    <row r="209" spans="1:2" x14ac:dyDescent="0.25">
      <c r="A209">
        <v>1.0685902088880539</v>
      </c>
      <c r="B209">
        <v>13.347202952944889</v>
      </c>
    </row>
    <row r="210" spans="1:2" x14ac:dyDescent="0.25">
      <c r="A210">
        <v>1.0893605649471283</v>
      </c>
      <c r="B210">
        <v>13.603261010632028</v>
      </c>
    </row>
    <row r="211" spans="1:2" x14ac:dyDescent="0.25">
      <c r="A211">
        <v>1.1100217700004578</v>
      </c>
      <c r="B211">
        <v>13.857371916020581</v>
      </c>
    </row>
    <row r="212" spans="1:2" x14ac:dyDescent="0.25">
      <c r="A212">
        <v>1.1309504508972168</v>
      </c>
      <c r="B212">
        <v>14.110366167218013</v>
      </c>
    </row>
    <row r="213" spans="1:2" x14ac:dyDescent="0.25">
      <c r="A213">
        <v>1.1517329762379327</v>
      </c>
      <c r="B213">
        <v>14.364595407829134</v>
      </c>
    </row>
    <row r="214" spans="1:2" x14ac:dyDescent="0.25">
      <c r="A214">
        <v>1.1725256840387979</v>
      </c>
      <c r="B214">
        <v>14.622078867060816</v>
      </c>
    </row>
    <row r="215" spans="1:2" x14ac:dyDescent="0.25">
      <c r="A215">
        <v>1.1936749021212258</v>
      </c>
      <c r="B215">
        <v>14.880789785282932</v>
      </c>
    </row>
    <row r="216" spans="1:2" x14ac:dyDescent="0.25">
      <c r="A216">
        <v>1.2144361933072407</v>
      </c>
      <c r="B216">
        <v>15.13831735127939</v>
      </c>
    </row>
    <row r="217" spans="1:2" x14ac:dyDescent="0.25">
      <c r="A217">
        <v>1.2353022893269856</v>
      </c>
      <c r="B217">
        <v>15.392018386487965</v>
      </c>
    </row>
    <row r="218" spans="1:2" x14ac:dyDescent="0.25">
      <c r="A218">
        <v>1.2559483448664346</v>
      </c>
      <c r="B218">
        <v>15.641495930025689</v>
      </c>
    </row>
    <row r="219" spans="1:2" x14ac:dyDescent="0.25">
      <c r="A219">
        <v>1.2767064074675241</v>
      </c>
      <c r="B219">
        <v>15.887299702790115</v>
      </c>
    </row>
    <row r="220" spans="1:2" x14ac:dyDescent="0.25">
      <c r="A220">
        <v>1.2973214189211526</v>
      </c>
      <c r="B220">
        <v>16.132483829298195</v>
      </c>
    </row>
    <row r="221" spans="1:2" x14ac:dyDescent="0.25">
      <c r="A221">
        <v>1.3183074692885079</v>
      </c>
      <c r="B221">
        <v>16.379115948620584</v>
      </c>
    </row>
    <row r="222" spans="1:2" x14ac:dyDescent="0.25">
      <c r="A222">
        <v>1.3394555697838464</v>
      </c>
      <c r="B222">
        <v>16.627342366123361</v>
      </c>
    </row>
    <row r="223" spans="1:2" x14ac:dyDescent="0.25">
      <c r="A223">
        <v>1.3603070129950841</v>
      </c>
      <c r="B223">
        <v>16.878706818573633</v>
      </c>
    </row>
    <row r="224" spans="1:2" x14ac:dyDescent="0.25">
      <c r="A224">
        <v>1.3812385499477386</v>
      </c>
      <c r="B224">
        <v>17.128911585842761</v>
      </c>
    </row>
    <row r="225" spans="1:2" x14ac:dyDescent="0.25">
      <c r="A225">
        <v>1.4019044737021127</v>
      </c>
      <c r="B225">
        <v>17.379038897329846</v>
      </c>
    </row>
    <row r="226" spans="1:2" x14ac:dyDescent="0.25">
      <c r="A226">
        <v>1.4228645712137222</v>
      </c>
      <c r="B226">
        <v>17.624970687289593</v>
      </c>
    </row>
    <row r="227" spans="1:2" x14ac:dyDescent="0.25">
      <c r="A227">
        <v>1.4435658852259317</v>
      </c>
      <c r="B227">
        <v>17.869920294902045</v>
      </c>
    </row>
    <row r="228" spans="1:2" x14ac:dyDescent="0.25">
      <c r="A228">
        <v>1.4647164692481358</v>
      </c>
      <c r="B228">
        <v>18.110874475090771</v>
      </c>
    </row>
    <row r="229" spans="1:2" x14ac:dyDescent="0.25">
      <c r="A229">
        <v>1.4853683610757191</v>
      </c>
      <c r="B229">
        <v>18.351462891864291</v>
      </c>
    </row>
    <row r="230" spans="1:2" x14ac:dyDescent="0.25">
      <c r="A230">
        <v>1.5059944242238998</v>
      </c>
      <c r="B230">
        <v>18.592074975682326</v>
      </c>
    </row>
    <row r="231" spans="1:2" x14ac:dyDescent="0.25">
      <c r="A231">
        <v>1.5265400211016336</v>
      </c>
      <c r="B231">
        <v>18.83643936183045</v>
      </c>
    </row>
    <row r="232" spans="1:2" x14ac:dyDescent="0.25">
      <c r="A232">
        <v>1.547304168343544</v>
      </c>
      <c r="B232">
        <v>19.084556050308667</v>
      </c>
    </row>
    <row r="233" spans="1:2" x14ac:dyDescent="0.25">
      <c r="A233">
        <v>1.5682316074768701</v>
      </c>
      <c r="B233">
        <v>19.333933546794583</v>
      </c>
    </row>
    <row r="234" spans="1:2" x14ac:dyDescent="0.25">
      <c r="A234">
        <v>1.5892767657836278</v>
      </c>
      <c r="B234">
        <v>19.583446590899076</v>
      </c>
    </row>
    <row r="235" spans="1:2" x14ac:dyDescent="0.25">
      <c r="A235">
        <v>1.6105721394220986</v>
      </c>
      <c r="B235">
        <v>19.828292924135468</v>
      </c>
    </row>
    <row r="236" spans="1:2" x14ac:dyDescent="0.25">
      <c r="A236">
        <v>1.631224031249682</v>
      </c>
      <c r="B236">
        <v>20.070342243020303</v>
      </c>
    </row>
    <row r="237" spans="1:2" x14ac:dyDescent="0.25">
      <c r="A237">
        <v>1.6522334267695744</v>
      </c>
      <c r="B237">
        <v>20.307884065700129</v>
      </c>
    </row>
    <row r="238" spans="1:2" x14ac:dyDescent="0.25">
      <c r="A238">
        <v>1.6728904098272324</v>
      </c>
      <c r="B238">
        <v>20.545677619671594</v>
      </c>
    </row>
    <row r="239" spans="1:2" x14ac:dyDescent="0.25">
      <c r="A239">
        <v>1.6937772432963052</v>
      </c>
      <c r="B239">
        <v>20.784163972582441</v>
      </c>
    </row>
    <row r="240" spans="1:2" x14ac:dyDescent="0.25">
      <c r="A240">
        <v>1.7143590996662774</v>
      </c>
      <c r="B240">
        <v>21.024793268796486</v>
      </c>
    </row>
    <row r="241" spans="1:2" x14ac:dyDescent="0.25">
      <c r="A241">
        <v>1.7351586371660233</v>
      </c>
      <c r="B241">
        <v>21.265256895698936</v>
      </c>
    </row>
    <row r="242" spans="1:2" x14ac:dyDescent="0.25">
      <c r="A242">
        <v>1.7557532836993535</v>
      </c>
      <c r="B242">
        <v>21.503549609154682</v>
      </c>
    </row>
    <row r="243" spans="1:2" x14ac:dyDescent="0.25">
      <c r="A243">
        <v>1.7763710270325341</v>
      </c>
      <c r="B243">
        <v>21.739047459808365</v>
      </c>
    </row>
    <row r="244" spans="1:2" x14ac:dyDescent="0.25">
      <c r="A244">
        <v>1.7972312867641449</v>
      </c>
      <c r="B244">
        <v>21.97206457388717</v>
      </c>
    </row>
    <row r="245" spans="1:2" x14ac:dyDescent="0.25">
      <c r="A245">
        <v>1.8181793391704559</v>
      </c>
      <c r="B245">
        <v>22.204720227649773</v>
      </c>
    </row>
    <row r="246" spans="1:2" x14ac:dyDescent="0.25">
      <c r="A246">
        <v>1.8392022699117661</v>
      </c>
      <c r="B246">
        <v>22.436657263878974</v>
      </c>
    </row>
    <row r="247" spans="1:2" x14ac:dyDescent="0.25">
      <c r="A247">
        <v>1.8600770582755406</v>
      </c>
      <c r="B247">
        <v>22.670823305391416</v>
      </c>
    </row>
    <row r="248" spans="1:2" x14ac:dyDescent="0.25">
      <c r="A248">
        <v>1.8813849737246831</v>
      </c>
      <c r="B248">
        <v>22.907392627696698</v>
      </c>
    </row>
    <row r="249" spans="1:2" x14ac:dyDescent="0.25">
      <c r="A249">
        <v>1.9023382415374119</v>
      </c>
      <c r="B249">
        <v>23.145222758009684</v>
      </c>
    </row>
    <row r="250" spans="1:2" x14ac:dyDescent="0.25">
      <c r="A250">
        <v>1.9232322772343953</v>
      </c>
      <c r="B250">
        <v>23.379816957872865</v>
      </c>
    </row>
    <row r="251" spans="1:2" x14ac:dyDescent="0.25">
      <c r="A251">
        <v>1.9438153753678002</v>
      </c>
      <c r="B251">
        <v>23.608453517167231</v>
      </c>
    </row>
    <row r="252" spans="1:2" x14ac:dyDescent="0.25">
      <c r="A252">
        <v>1.9644826650619507</v>
      </c>
      <c r="B252">
        <v>23.830738702334056</v>
      </c>
    </row>
    <row r="253" spans="1:2" x14ac:dyDescent="0.25">
      <c r="A253">
        <v>1.9849746177593866</v>
      </c>
      <c r="B253">
        <v>24.048931640349601</v>
      </c>
    </row>
    <row r="254" spans="1:2" x14ac:dyDescent="0.25">
      <c r="A254">
        <v>2.0054835826158524</v>
      </c>
      <c r="B254">
        <v>24.268073411695173</v>
      </c>
    </row>
    <row r="255" spans="1:2" x14ac:dyDescent="0.25">
      <c r="A255">
        <v>2.0267436901728311</v>
      </c>
      <c r="B255">
        <v>24.489237639571876</v>
      </c>
    </row>
    <row r="256" spans="1:2" x14ac:dyDescent="0.25">
      <c r="A256">
        <v>2.0474807669719057</v>
      </c>
      <c r="B256">
        <v>24.714418810367313</v>
      </c>
    </row>
    <row r="257" spans="1:2" x14ac:dyDescent="0.25">
      <c r="A257">
        <v>2.0685230692227679</v>
      </c>
      <c r="B257">
        <v>24.939066396886457</v>
      </c>
    </row>
    <row r="258" spans="1:2" x14ac:dyDescent="0.25">
      <c r="A258">
        <v>2.0891867578029633</v>
      </c>
      <c r="B258">
        <v>25.164346538958949</v>
      </c>
    </row>
    <row r="259" spans="1:2" x14ac:dyDescent="0.25">
      <c r="A259">
        <v>2.1102930108706155</v>
      </c>
      <c r="B259">
        <v>25.386265960710571</v>
      </c>
    </row>
    <row r="260" spans="1:2" x14ac:dyDescent="0.25">
      <c r="A260">
        <v>2.1311305463314056</v>
      </c>
      <c r="B260">
        <v>25.606548053291782</v>
      </c>
    </row>
    <row r="261" spans="1:2" x14ac:dyDescent="0.25">
      <c r="A261">
        <v>2.1522986392180123</v>
      </c>
      <c r="B261">
        <v>25.822589441806127</v>
      </c>
    </row>
    <row r="262" spans="1:2" x14ac:dyDescent="0.25">
      <c r="A262">
        <v>2.1732660631338754</v>
      </c>
      <c r="B262">
        <v>26.035579933127774</v>
      </c>
    </row>
    <row r="263" spans="1:2" x14ac:dyDescent="0.25">
      <c r="A263">
        <v>2.1938572327295938</v>
      </c>
      <c r="B263">
        <v>26.246442541992739</v>
      </c>
    </row>
    <row r="264" spans="1:2" x14ac:dyDescent="0.25">
      <c r="A264">
        <v>2.2143259644508362</v>
      </c>
      <c r="B264">
        <v>26.458038829237609</v>
      </c>
    </row>
    <row r="265" spans="1:2" x14ac:dyDescent="0.25">
      <c r="A265">
        <v>2.2348389029502869</v>
      </c>
      <c r="B265">
        <v>26.672677407477174</v>
      </c>
    </row>
    <row r="266" spans="1:2" x14ac:dyDescent="0.25">
      <c r="A266">
        <v>2.2557293375333147</v>
      </c>
      <c r="B266">
        <v>26.888381002719832</v>
      </c>
    </row>
    <row r="267" spans="1:2" x14ac:dyDescent="0.25">
      <c r="A267">
        <v>2.2764486571153002</v>
      </c>
      <c r="B267">
        <v>27.105291617232663</v>
      </c>
    </row>
    <row r="268" spans="1:2" x14ac:dyDescent="0.25">
      <c r="A268">
        <v>2.2976969679196673</v>
      </c>
      <c r="B268">
        <v>27.318267047707803</v>
      </c>
    </row>
    <row r="269" spans="1:2" x14ac:dyDescent="0.25">
      <c r="A269">
        <v>2.3184411227703094</v>
      </c>
      <c r="B269">
        <v>27.529336205324881</v>
      </c>
    </row>
    <row r="270" spans="1:2" x14ac:dyDescent="0.25">
      <c r="A270">
        <v>2.3393360277016955</v>
      </c>
      <c r="B270">
        <v>27.737870837629547</v>
      </c>
    </row>
    <row r="271" spans="1:2" x14ac:dyDescent="0.25">
      <c r="A271">
        <v>2.360079437494278</v>
      </c>
      <c r="B271">
        <v>27.946700232215875</v>
      </c>
    </row>
    <row r="272" spans="1:2" x14ac:dyDescent="0.25">
      <c r="A272">
        <v>2.3810458679993944</v>
      </c>
      <c r="B272">
        <v>28.158630009633434</v>
      </c>
    </row>
    <row r="273" spans="1:2" x14ac:dyDescent="0.25">
      <c r="A273">
        <v>2.4019380410512285</v>
      </c>
      <c r="B273">
        <v>28.372638183869146</v>
      </c>
    </row>
    <row r="274" spans="1:2" x14ac:dyDescent="0.25">
      <c r="A274">
        <v>2.4227636555830636</v>
      </c>
      <c r="B274">
        <v>28.587586585236885</v>
      </c>
    </row>
    <row r="275" spans="1:2" x14ac:dyDescent="0.25">
      <c r="A275">
        <v>2.4437271058559418</v>
      </c>
      <c r="B275">
        <v>28.799548635896961</v>
      </c>
    </row>
    <row r="276" spans="1:2" x14ac:dyDescent="0.25">
      <c r="A276">
        <v>2.4643351634343462</v>
      </c>
      <c r="B276">
        <v>29.007433500252265</v>
      </c>
    </row>
    <row r="277" spans="1:2" x14ac:dyDescent="0.25">
      <c r="A277">
        <v>2.4851749340693154</v>
      </c>
      <c r="B277">
        <v>29.210961476867642</v>
      </c>
    </row>
    <row r="278" spans="1:2" x14ac:dyDescent="0.25">
      <c r="A278">
        <v>2.5058892865975695</v>
      </c>
      <c r="B278">
        <v>29.413142583495265</v>
      </c>
    </row>
    <row r="279" spans="1:2" x14ac:dyDescent="0.25">
      <c r="A279">
        <v>2.5268783171971636</v>
      </c>
      <c r="B279">
        <v>29.614110216204217</v>
      </c>
    </row>
    <row r="280" spans="1:2" x14ac:dyDescent="0.25">
      <c r="A280">
        <v>2.5475668410460153</v>
      </c>
      <c r="B280">
        <v>29.816855028801157</v>
      </c>
    </row>
    <row r="281" spans="1:2" x14ac:dyDescent="0.25">
      <c r="A281">
        <v>2.5685633222262063</v>
      </c>
      <c r="B281">
        <v>30.022541009566236</v>
      </c>
    </row>
    <row r="282" spans="1:2" x14ac:dyDescent="0.25">
      <c r="A282">
        <v>2.5896266102790833</v>
      </c>
      <c r="B282">
        <v>30.228502388667469</v>
      </c>
    </row>
    <row r="283" spans="1:2" x14ac:dyDescent="0.25">
      <c r="A283">
        <v>2.6103702684243517</v>
      </c>
      <c r="B283">
        <v>30.435051140782527</v>
      </c>
    </row>
    <row r="284" spans="1:2" x14ac:dyDescent="0.25">
      <c r="A284">
        <v>2.6311926543712616</v>
      </c>
      <c r="B284">
        <v>30.636623358901314</v>
      </c>
    </row>
    <row r="285" spans="1:2" x14ac:dyDescent="0.25">
      <c r="A285">
        <v>2.6518436769644418</v>
      </c>
      <c r="B285">
        <v>30.835142528277899</v>
      </c>
    </row>
    <row r="286" spans="1:2" x14ac:dyDescent="0.25">
      <c r="A286">
        <v>2.6725508272647858</v>
      </c>
      <c r="B286">
        <v>31.030759257377369</v>
      </c>
    </row>
    <row r="287" spans="1:2" x14ac:dyDescent="0.25">
      <c r="A287">
        <v>2.6931891838709512</v>
      </c>
      <c r="B287">
        <v>31.227589460395514</v>
      </c>
    </row>
    <row r="288" spans="1:2" x14ac:dyDescent="0.25">
      <c r="A288">
        <v>2.7143960197766619</v>
      </c>
      <c r="B288">
        <v>31.4246713947053</v>
      </c>
    </row>
    <row r="289" spans="1:2" x14ac:dyDescent="0.25">
      <c r="A289">
        <v>2.7353023489316302</v>
      </c>
      <c r="B289">
        <v>31.623687572016664</v>
      </c>
    </row>
    <row r="290" spans="1:2" x14ac:dyDescent="0.25">
      <c r="A290">
        <v>2.7562258144219713</v>
      </c>
      <c r="B290">
        <v>31.822426199442372</v>
      </c>
    </row>
    <row r="291" spans="1:2" x14ac:dyDescent="0.25">
      <c r="A291">
        <v>2.7769657472769418</v>
      </c>
      <c r="B291">
        <v>32.020504301171215</v>
      </c>
    </row>
    <row r="292" spans="1:2" x14ac:dyDescent="0.25">
      <c r="A292">
        <v>2.7977511286735535</v>
      </c>
      <c r="B292">
        <v>32.217652933515538</v>
      </c>
    </row>
    <row r="293" spans="1:2" x14ac:dyDescent="0.25">
      <c r="A293">
        <v>2.8185861806074777</v>
      </c>
      <c r="B293">
        <v>32.411316055667918</v>
      </c>
    </row>
    <row r="294" spans="1:2" x14ac:dyDescent="0.25">
      <c r="A294">
        <v>2.8393546740214028</v>
      </c>
      <c r="B294">
        <v>32.602334923483326</v>
      </c>
    </row>
    <row r="295" spans="1:2" x14ac:dyDescent="0.25">
      <c r="A295">
        <v>2.8604944547017412</v>
      </c>
      <c r="B295">
        <v>32.788973236514295</v>
      </c>
    </row>
    <row r="296" spans="1:2" x14ac:dyDescent="0.25">
      <c r="A296">
        <v>2.8810063997904458</v>
      </c>
      <c r="B296">
        <v>32.974828385526827</v>
      </c>
    </row>
    <row r="297" spans="1:2" x14ac:dyDescent="0.25">
      <c r="A297">
        <v>2.9016611476739245</v>
      </c>
      <c r="B297">
        <v>33.159321603705095</v>
      </c>
    </row>
    <row r="298" spans="1:2" x14ac:dyDescent="0.25">
      <c r="A298">
        <v>2.9221413036187487</v>
      </c>
      <c r="B298">
        <v>33.346712959061485</v>
      </c>
    </row>
    <row r="299" spans="1:2" x14ac:dyDescent="0.25">
      <c r="A299">
        <v>2.9431042571862536</v>
      </c>
      <c r="B299">
        <v>33.534001040041815</v>
      </c>
    </row>
    <row r="300" spans="1:2" x14ac:dyDescent="0.25">
      <c r="A300">
        <v>2.9640195270379381</v>
      </c>
      <c r="B300">
        <v>33.72302111837061</v>
      </c>
    </row>
    <row r="301" spans="1:2" x14ac:dyDescent="0.25">
      <c r="A301">
        <v>2.9852035144964852</v>
      </c>
      <c r="B301">
        <v>33.909145211070793</v>
      </c>
    </row>
    <row r="302" spans="1:2" x14ac:dyDescent="0.25">
      <c r="A302">
        <v>3.0063162247339883</v>
      </c>
      <c r="B302">
        <v>34.092883235374146</v>
      </c>
    </row>
    <row r="303" spans="1:2" x14ac:dyDescent="0.25">
      <c r="A303">
        <v>3.02715003490448</v>
      </c>
      <c r="B303">
        <v>34.272987292569972</v>
      </c>
    </row>
    <row r="304" spans="1:2" x14ac:dyDescent="0.25">
      <c r="A304">
        <v>3.0479821066061654</v>
      </c>
      <c r="B304">
        <v>34.45041482218631</v>
      </c>
    </row>
    <row r="305" spans="1:2" x14ac:dyDescent="0.25">
      <c r="A305">
        <v>3.0687612791856127</v>
      </c>
      <c r="B305">
        <v>34.628496422851008</v>
      </c>
    </row>
    <row r="306" spans="1:2" x14ac:dyDescent="0.25">
      <c r="A306">
        <v>3.0896253883838654</v>
      </c>
      <c r="B306">
        <v>34.808439113834247</v>
      </c>
    </row>
    <row r="307" spans="1:2" x14ac:dyDescent="0.25">
      <c r="A307">
        <v>3.1102543075879412</v>
      </c>
      <c r="B307">
        <v>34.990442989239632</v>
      </c>
    </row>
    <row r="308" spans="1:2" x14ac:dyDescent="0.25">
      <c r="A308">
        <v>3.1311613818009691</v>
      </c>
      <c r="B308">
        <v>35.170273799648811</v>
      </c>
    </row>
    <row r="309" spans="1:2" x14ac:dyDescent="0.25">
      <c r="A309">
        <v>3.1516000628471375</v>
      </c>
      <c r="B309">
        <v>35.347146229493838</v>
      </c>
    </row>
    <row r="310" spans="1:2" x14ac:dyDescent="0.25">
      <c r="A310">
        <v>3.1723611056804657</v>
      </c>
      <c r="B310">
        <v>35.520890306364123</v>
      </c>
    </row>
    <row r="311" spans="1:2" x14ac:dyDescent="0.25">
      <c r="A311">
        <v>3.1931062539418535</v>
      </c>
      <c r="B311">
        <v>35.694664504927424</v>
      </c>
    </row>
    <row r="312" spans="1:2" x14ac:dyDescent="0.25">
      <c r="A312">
        <v>3.2141223549842834</v>
      </c>
      <c r="B312">
        <v>35.869441325558284</v>
      </c>
    </row>
    <row r="313" spans="1:2" x14ac:dyDescent="0.25">
      <c r="A313">
        <v>3.2351163526376085</v>
      </c>
      <c r="B313">
        <v>36.045242283751719</v>
      </c>
    </row>
    <row r="314" spans="1:2" x14ac:dyDescent="0.25">
      <c r="A314">
        <v>3.2560892403125763</v>
      </c>
      <c r="B314">
        <v>36.222867755922167</v>
      </c>
    </row>
    <row r="315" spans="1:2" x14ac:dyDescent="0.25">
      <c r="A315">
        <v>3.2773750523726144</v>
      </c>
      <c r="B315">
        <v>36.401588366788722</v>
      </c>
    </row>
    <row r="316" spans="1:2" x14ac:dyDescent="0.25">
      <c r="A316">
        <v>3.2981889943281808</v>
      </c>
      <c r="B316">
        <v>36.578592041153321</v>
      </c>
    </row>
    <row r="317" spans="1:2" x14ac:dyDescent="0.25">
      <c r="A317">
        <v>3.3190272748470306</v>
      </c>
      <c r="B317">
        <v>36.750746122942225</v>
      </c>
    </row>
    <row r="318" spans="1:2" x14ac:dyDescent="0.25">
      <c r="A318">
        <v>3.3395392199357348</v>
      </c>
      <c r="B318">
        <v>36.918962869143925</v>
      </c>
    </row>
    <row r="319" spans="1:2" x14ac:dyDescent="0.25">
      <c r="A319">
        <v>3.3601850271224976</v>
      </c>
      <c r="B319">
        <v>37.082859303947231</v>
      </c>
    </row>
    <row r="320" spans="1:2" x14ac:dyDescent="0.25">
      <c r="A320">
        <v>3.3806025981903076</v>
      </c>
      <c r="B320">
        <v>37.244741888417408</v>
      </c>
    </row>
    <row r="321" spans="1:2" x14ac:dyDescent="0.25">
      <c r="A321">
        <v>3.4014150500297546</v>
      </c>
      <c r="B321">
        <v>37.407274240836948</v>
      </c>
    </row>
    <row r="322" spans="1:2" x14ac:dyDescent="0.25">
      <c r="A322">
        <v>3.4224388500054674</v>
      </c>
      <c r="B322">
        <v>37.571626804134496</v>
      </c>
    </row>
    <row r="323" spans="1:2" x14ac:dyDescent="0.25">
      <c r="A323">
        <v>3.4432567656040192</v>
      </c>
      <c r="B323">
        <v>37.739843550336204</v>
      </c>
    </row>
    <row r="324" spans="1:2" x14ac:dyDescent="0.25">
      <c r="A324">
        <v>3.4641794860363007</v>
      </c>
      <c r="B324">
        <v>37.906997431084321</v>
      </c>
    </row>
    <row r="325" spans="1:2" x14ac:dyDescent="0.25">
      <c r="A325">
        <v>3.484949966271718</v>
      </c>
      <c r="B325">
        <v>38.074194342822459</v>
      </c>
    </row>
    <row r="326" spans="1:2" x14ac:dyDescent="0.25">
      <c r="A326">
        <v>3.5060678919156389</v>
      </c>
      <c r="B326">
        <v>38.23639105351981</v>
      </c>
    </row>
    <row r="327" spans="1:2" x14ac:dyDescent="0.25">
      <c r="A327">
        <v>3.5269066691398621</v>
      </c>
      <c r="B327">
        <v>38.396681491359104</v>
      </c>
    </row>
    <row r="328" spans="1:2" x14ac:dyDescent="0.25">
      <c r="A328">
        <v>3.5482093691825867</v>
      </c>
      <c r="B328">
        <v>38.552505312433901</v>
      </c>
    </row>
    <row r="329" spans="1:2" x14ac:dyDescent="0.25">
      <c r="A329">
        <v>3.5689805944760638</v>
      </c>
      <c r="B329">
        <v>38.706866079847892</v>
      </c>
    </row>
    <row r="330" spans="1:2" x14ac:dyDescent="0.25">
      <c r="A330">
        <v>3.5896552105744677</v>
      </c>
      <c r="B330">
        <v>38.859195784532744</v>
      </c>
    </row>
    <row r="331" spans="1:2" x14ac:dyDescent="0.25">
      <c r="A331">
        <v>3.6101430654525757</v>
      </c>
      <c r="B331">
        <v>39.012825025116328</v>
      </c>
    </row>
    <row r="332" spans="1:2" x14ac:dyDescent="0.25">
      <c r="A332">
        <v>3.6307645340760546</v>
      </c>
      <c r="B332">
        <v>39.166996456174211</v>
      </c>
    </row>
    <row r="333" spans="1:2" x14ac:dyDescent="0.25">
      <c r="A333">
        <v>3.6515737573305764</v>
      </c>
      <c r="B333">
        <v>39.322325420863734</v>
      </c>
    </row>
    <row r="334" spans="1:2" x14ac:dyDescent="0.25">
      <c r="A334">
        <v>3.6724776029586792</v>
      </c>
      <c r="B334">
        <v>39.476892737029836</v>
      </c>
    </row>
    <row r="335" spans="1:2" x14ac:dyDescent="0.25">
      <c r="A335">
        <v>3.6936553816000619</v>
      </c>
      <c r="B335">
        <v>39.626838524867367</v>
      </c>
    </row>
    <row r="336" spans="1:2" x14ac:dyDescent="0.25">
      <c r="A336">
        <v>3.7143064041932421</v>
      </c>
      <c r="B336">
        <v>39.774124997521412</v>
      </c>
    </row>
    <row r="337" spans="1:2" x14ac:dyDescent="0.25">
      <c r="A337">
        <v>3.7352986633777618</v>
      </c>
      <c r="B337">
        <v>39.918760761189986</v>
      </c>
    </row>
    <row r="338" spans="1:2" x14ac:dyDescent="0.25">
      <c r="A338">
        <v>3.7560259302457171</v>
      </c>
      <c r="B338">
        <v>40.064072111401927</v>
      </c>
    </row>
    <row r="339" spans="1:2" x14ac:dyDescent="0.25">
      <c r="A339">
        <v>3.7770820160706835</v>
      </c>
      <c r="B339">
        <v>40.210377477483433</v>
      </c>
    </row>
    <row r="340" spans="1:2" x14ac:dyDescent="0.25">
      <c r="A340">
        <v>3.7978149950504303</v>
      </c>
      <c r="B340">
        <v>40.357732799721518</v>
      </c>
    </row>
    <row r="341" spans="1:2" x14ac:dyDescent="0.25">
      <c r="A341">
        <v>3.8187533617019653</v>
      </c>
      <c r="B341">
        <v>40.503736948872849</v>
      </c>
    </row>
    <row r="342" spans="1:2" x14ac:dyDescent="0.25">
      <c r="A342">
        <v>3.839537501335144</v>
      </c>
      <c r="B342">
        <v>40.646526683069389</v>
      </c>
    </row>
    <row r="343" spans="1:2" x14ac:dyDescent="0.25">
      <c r="A343">
        <v>3.8601227104663849</v>
      </c>
      <c r="B343">
        <v>40.78701856239865</v>
      </c>
    </row>
    <row r="344" spans="1:2" x14ac:dyDescent="0.25">
      <c r="A344">
        <v>3.8809272150198617</v>
      </c>
      <c r="B344">
        <v>40.923956081951935</v>
      </c>
    </row>
    <row r="345" spans="1:2" x14ac:dyDescent="0.25">
      <c r="A345">
        <v>3.9017108579476671</v>
      </c>
      <c r="B345">
        <v>41.060192196367822</v>
      </c>
    </row>
    <row r="346" spans="1:2" x14ac:dyDescent="0.25">
      <c r="A346">
        <v>3.9227001368999481</v>
      </c>
      <c r="B346">
        <v>41.195946363695448</v>
      </c>
    </row>
    <row r="347" spans="1:2" x14ac:dyDescent="0.25">
      <c r="A347">
        <v>3.9433141549428301</v>
      </c>
      <c r="B347">
        <v>41.333735896851202</v>
      </c>
    </row>
    <row r="348" spans="1:2" x14ac:dyDescent="0.25">
      <c r="A348">
        <v>3.9644730587800341</v>
      </c>
      <c r="B348">
        <v>41.472872299994712</v>
      </c>
    </row>
    <row r="349" spans="1:2" x14ac:dyDescent="0.25">
      <c r="A349">
        <v>3.9852596819400787</v>
      </c>
      <c r="B349">
        <v>41.613286723541933</v>
      </c>
    </row>
    <row r="350" spans="1:2" x14ac:dyDescent="0.25">
      <c r="A350">
        <v>4.0061838924884796</v>
      </c>
      <c r="B350">
        <v>41.751799177330085</v>
      </c>
    </row>
    <row r="351" spans="1:2" x14ac:dyDescent="0.25">
      <c r="A351">
        <v>4.0268192688624058</v>
      </c>
      <c r="B351">
        <v>41.886271021154997</v>
      </c>
    </row>
    <row r="352" spans="1:2" x14ac:dyDescent="0.25">
      <c r="A352">
        <v>4.0475959579149876</v>
      </c>
      <c r="B352">
        <v>42.016379522591471</v>
      </c>
    </row>
    <row r="353" spans="1:2" x14ac:dyDescent="0.25">
      <c r="A353">
        <v>4.0682012836138401</v>
      </c>
      <c r="B353">
        <v>42.14524873151526</v>
      </c>
    </row>
    <row r="354" spans="1:2" x14ac:dyDescent="0.25">
      <c r="A354">
        <v>4.0889856715997057</v>
      </c>
      <c r="B354">
        <v>42.275030197427554</v>
      </c>
    </row>
    <row r="355" spans="1:2" x14ac:dyDescent="0.25">
      <c r="A355">
        <v>4.1102585693200426</v>
      </c>
      <c r="B355">
        <v>42.407380613444282</v>
      </c>
    </row>
    <row r="356" spans="1:2" x14ac:dyDescent="0.25">
      <c r="A356">
        <v>4.1311313708623247</v>
      </c>
      <c r="B356">
        <v>42.541981550239264</v>
      </c>
    </row>
    <row r="357" spans="1:2" x14ac:dyDescent="0.25">
      <c r="A357">
        <v>4.1520965596040087</v>
      </c>
      <c r="B357">
        <v>42.67490858152231</v>
      </c>
    </row>
    <row r="358" spans="1:2" x14ac:dyDescent="0.25">
      <c r="A358">
        <v>4.1727845867474871</v>
      </c>
      <c r="B358">
        <v>42.805856187264254</v>
      </c>
    </row>
    <row r="359" spans="1:2" x14ac:dyDescent="0.25">
      <c r="A359">
        <v>4.1937246918678284</v>
      </c>
      <c r="B359">
        <v>42.933068703072124</v>
      </c>
    </row>
    <row r="360" spans="1:2" x14ac:dyDescent="0.25">
      <c r="A360">
        <v>4.2144134640693665</v>
      </c>
      <c r="B360">
        <v>43.057974757814698</v>
      </c>
    </row>
    <row r="361" spans="1:2" x14ac:dyDescent="0.25">
      <c r="A361">
        <v>4.235444962978363</v>
      </c>
      <c r="B361">
        <v>43.180303256254845</v>
      </c>
    </row>
    <row r="362" spans="1:2" x14ac:dyDescent="0.25">
      <c r="A362">
        <v>4.2563344041506443</v>
      </c>
      <c r="B362">
        <v>43.301336521895266</v>
      </c>
    </row>
    <row r="363" spans="1:2" x14ac:dyDescent="0.25">
      <c r="A363">
        <v>4.2767196893692017</v>
      </c>
      <c r="B363">
        <v>43.421780262972362</v>
      </c>
    </row>
    <row r="364" spans="1:2" x14ac:dyDescent="0.25">
      <c r="A364">
        <v>4.2974894245465594</v>
      </c>
      <c r="B364">
        <v>43.543910818858393</v>
      </c>
    </row>
    <row r="365" spans="1:2" x14ac:dyDescent="0.25">
      <c r="A365">
        <v>4.3180644512176514</v>
      </c>
      <c r="B365">
        <v>43.667173089782061</v>
      </c>
    </row>
    <row r="366" spans="1:2" x14ac:dyDescent="0.25">
      <c r="A366">
        <v>4.339040319124857</v>
      </c>
      <c r="B366">
        <v>43.791098037952089</v>
      </c>
    </row>
    <row r="367" spans="1:2" x14ac:dyDescent="0.25">
      <c r="A367">
        <v>4.3599431713422137</v>
      </c>
      <c r="B367">
        <v>43.915677057170491</v>
      </c>
    </row>
    <row r="368" spans="1:2" x14ac:dyDescent="0.25">
      <c r="A368">
        <v>4.3813322981198626</v>
      </c>
      <c r="B368">
        <v>44.036047645564544</v>
      </c>
    </row>
    <row r="369" spans="1:2" x14ac:dyDescent="0.25">
      <c r="A369">
        <v>4.402146240075429</v>
      </c>
      <c r="B369">
        <v>44.153612613409031</v>
      </c>
    </row>
    <row r="370" spans="1:2" x14ac:dyDescent="0.25">
      <c r="A370">
        <v>4.4230977694193516</v>
      </c>
      <c r="B370">
        <v>44.266620599409983</v>
      </c>
    </row>
    <row r="371" spans="1:2" x14ac:dyDescent="0.25">
      <c r="A371">
        <v>4.4437482953071594</v>
      </c>
      <c r="B371">
        <v>44.378690509828417</v>
      </c>
    </row>
    <row r="372" spans="1:2" x14ac:dyDescent="0.25">
      <c r="A372">
        <v>4.4646287957827244</v>
      </c>
      <c r="B372">
        <v>44.490106349198477</v>
      </c>
    </row>
    <row r="373" spans="1:2" x14ac:dyDescent="0.25">
      <c r="A373">
        <v>4.4853061437606812</v>
      </c>
      <c r="B373">
        <v>44.602529113735102</v>
      </c>
    </row>
    <row r="374" spans="1:2" x14ac:dyDescent="0.25">
      <c r="A374">
        <v>4.5059015353520708</v>
      </c>
      <c r="B374">
        <v>44.714586114856523</v>
      </c>
    </row>
    <row r="375" spans="1:2" x14ac:dyDescent="0.25">
      <c r="A375">
        <v>4.5267437895139055</v>
      </c>
      <c r="B375">
        <v>44.825218790208154</v>
      </c>
    </row>
    <row r="376" spans="1:2" x14ac:dyDescent="0.25">
      <c r="A376">
        <v>4.5472130179405212</v>
      </c>
      <c r="B376">
        <v>44.933489064207471</v>
      </c>
    </row>
    <row r="377" spans="1:2" x14ac:dyDescent="0.25">
      <c r="A377">
        <v>4.568144679069519</v>
      </c>
      <c r="B377">
        <v>45.038080188559732</v>
      </c>
    </row>
    <row r="378" spans="1:2" x14ac:dyDescent="0.25">
      <c r="A378">
        <v>4.588911434014638</v>
      </c>
      <c r="B378">
        <v>45.142370095981825</v>
      </c>
    </row>
    <row r="379" spans="1:2" x14ac:dyDescent="0.25">
      <c r="A379">
        <v>4.6100695927937823</v>
      </c>
      <c r="B379">
        <v>45.24470209335783</v>
      </c>
    </row>
    <row r="380" spans="1:2" x14ac:dyDescent="0.25">
      <c r="A380">
        <v>4.6308790644009905</v>
      </c>
      <c r="B380">
        <v>45.34842829481061</v>
      </c>
    </row>
    <row r="381" spans="1:2" x14ac:dyDescent="0.25">
      <c r="A381">
        <v>4.6520024538040161</v>
      </c>
      <c r="B381">
        <v>45.452563290668621</v>
      </c>
    </row>
    <row r="382" spans="1:2" x14ac:dyDescent="0.25">
      <c r="A382">
        <v>4.6732038259506226</v>
      </c>
      <c r="B382">
        <v>45.557360963773</v>
      </c>
    </row>
    <row r="383" spans="1:2" x14ac:dyDescent="0.25">
      <c r="A383">
        <v>4.694020251433054</v>
      </c>
      <c r="B383">
        <v>45.659714476644019</v>
      </c>
    </row>
    <row r="384" spans="1:2" x14ac:dyDescent="0.25">
      <c r="A384">
        <v>4.7147835294405613</v>
      </c>
      <c r="B384">
        <v>45.758457689452023</v>
      </c>
    </row>
    <row r="385" spans="1:2" x14ac:dyDescent="0.25">
      <c r="A385">
        <v>4.7353367010752354</v>
      </c>
      <c r="B385">
        <v>45.853392659642907</v>
      </c>
    </row>
    <row r="386" spans="1:2" x14ac:dyDescent="0.25">
      <c r="A386">
        <v>4.7559474905331927</v>
      </c>
      <c r="B386">
        <v>45.945530615482234</v>
      </c>
    </row>
    <row r="387" spans="1:2" x14ac:dyDescent="0.25">
      <c r="A387">
        <v>4.7764028112093602</v>
      </c>
      <c r="B387">
        <v>46.039639390664654</v>
      </c>
    </row>
    <row r="388" spans="1:2" x14ac:dyDescent="0.25">
      <c r="A388">
        <v>4.7974740465482073</v>
      </c>
      <c r="B388">
        <v>46.134733575518631</v>
      </c>
    </row>
    <row r="389" spans="1:2" x14ac:dyDescent="0.25">
      <c r="A389">
        <v>4.8183108369509373</v>
      </c>
      <c r="B389">
        <v>46.233024962931381</v>
      </c>
    </row>
    <row r="390" spans="1:2" x14ac:dyDescent="0.25">
      <c r="A390">
        <v>4.839288691679636</v>
      </c>
      <c r="B390">
        <v>46.33256855215383</v>
      </c>
    </row>
    <row r="391" spans="1:2" x14ac:dyDescent="0.25">
      <c r="A391">
        <v>4.8600132266680394</v>
      </c>
      <c r="B391">
        <v>46.43163880048602</v>
      </c>
    </row>
    <row r="392" spans="1:2" x14ac:dyDescent="0.25">
      <c r="A392">
        <v>4.8810149232546483</v>
      </c>
      <c r="B392">
        <v>46.528028218139717</v>
      </c>
    </row>
    <row r="393" spans="1:2" x14ac:dyDescent="0.25">
      <c r="A393">
        <v>4.901963472366333</v>
      </c>
      <c r="B393">
        <v>46.621508740867789</v>
      </c>
    </row>
    <row r="394" spans="1:2" x14ac:dyDescent="0.25">
      <c r="A394">
        <v>4.9229403336842852</v>
      </c>
      <c r="B394">
        <v>46.712119096561267</v>
      </c>
    </row>
    <row r="395" spans="1:2" x14ac:dyDescent="0.25">
      <c r="A395">
        <v>4.9441268046696978</v>
      </c>
      <c r="B395">
        <v>46.799536552794962</v>
      </c>
    </row>
    <row r="396" spans="1:2" x14ac:dyDescent="0.25">
      <c r="A396">
        <v>4.9647023280461626</v>
      </c>
      <c r="B396">
        <v>46.885546895654876</v>
      </c>
    </row>
    <row r="397" spans="1:2" x14ac:dyDescent="0.25">
      <c r="A397">
        <v>4.9853101372718811</v>
      </c>
      <c r="B397">
        <v>46.970120003447988</v>
      </c>
    </row>
    <row r="398" spans="1:2" x14ac:dyDescent="0.25">
      <c r="A398">
        <v>5.0057301918665562</v>
      </c>
      <c r="B398">
        <v>47.056848963841297</v>
      </c>
    </row>
    <row r="399" spans="1:2" x14ac:dyDescent="0.25">
      <c r="A399">
        <v>5.0265982747077942</v>
      </c>
      <c r="B399">
        <v>47.143173432928386</v>
      </c>
    </row>
    <row r="400" spans="1:2" x14ac:dyDescent="0.25">
      <c r="A400">
        <v>5.0472910205523167</v>
      </c>
      <c r="B400">
        <v>47.230569373667073</v>
      </c>
    </row>
    <row r="401" spans="1:2" x14ac:dyDescent="0.25">
      <c r="A401">
        <v>5.0684367616971331</v>
      </c>
      <c r="B401">
        <v>47.314527138302836</v>
      </c>
    </row>
    <row r="402" spans="1:2" x14ac:dyDescent="0.25">
      <c r="A402">
        <v>5.0893271962801609</v>
      </c>
      <c r="B402">
        <v>47.395640554498023</v>
      </c>
    </row>
    <row r="403" spans="1:2" x14ac:dyDescent="0.25">
      <c r="A403">
        <v>5.1100581884384155</v>
      </c>
      <c r="B403">
        <v>47.474425994132915</v>
      </c>
    </row>
    <row r="404" spans="1:2" x14ac:dyDescent="0.25">
      <c r="A404">
        <v>5.1309689879417419</v>
      </c>
      <c r="B404">
        <v>47.55233790467031</v>
      </c>
    </row>
    <row r="405" spans="1:2" x14ac:dyDescent="0.25">
      <c r="A405">
        <v>5.1518142223358154</v>
      </c>
      <c r="B405">
        <v>47.631592382096464</v>
      </c>
    </row>
    <row r="406" spans="1:2" x14ac:dyDescent="0.25">
      <c r="A406">
        <v>5.1728690663973484</v>
      </c>
      <c r="B406">
        <v>47.712124879926321</v>
      </c>
    </row>
    <row r="407" spans="1:2" x14ac:dyDescent="0.25">
      <c r="A407">
        <v>5.1935429374376927</v>
      </c>
      <c r="B407">
        <v>47.793388904586593</v>
      </c>
    </row>
    <row r="408" spans="1:2" x14ac:dyDescent="0.25">
      <c r="A408">
        <v>5.214574933052063</v>
      </c>
      <c r="B408">
        <v>47.871838702499296</v>
      </c>
    </row>
    <row r="409" spans="1:2" x14ac:dyDescent="0.25">
      <c r="A409">
        <v>5.2351916829744969</v>
      </c>
      <c r="B409">
        <v>47.947904583564664</v>
      </c>
    </row>
    <row r="410" spans="1:2" x14ac:dyDescent="0.25">
      <c r="A410">
        <v>5.2560100952784214</v>
      </c>
      <c r="B410">
        <v>48.019826580290733</v>
      </c>
    </row>
    <row r="411" spans="1:2" x14ac:dyDescent="0.25">
      <c r="A411">
        <v>5.2767515182495117</v>
      </c>
      <c r="B411">
        <v>48.090066065306857</v>
      </c>
    </row>
    <row r="412" spans="1:2" x14ac:dyDescent="0.25">
      <c r="A412">
        <v>5.2976633111635838</v>
      </c>
      <c r="B412">
        <v>48.158670372702076</v>
      </c>
    </row>
    <row r="413" spans="1:2" x14ac:dyDescent="0.25">
      <c r="A413">
        <v>5.3184931476910906</v>
      </c>
      <c r="B413">
        <v>48.227679171403516</v>
      </c>
    </row>
    <row r="414" spans="1:2" x14ac:dyDescent="0.25">
      <c r="A414">
        <v>5.3392643729845677</v>
      </c>
      <c r="B414">
        <v>48.299351588387438</v>
      </c>
    </row>
    <row r="415" spans="1:2" x14ac:dyDescent="0.25">
      <c r="A415">
        <v>5.3604965408643084</v>
      </c>
      <c r="B415">
        <v>48.37191474686486</v>
      </c>
    </row>
    <row r="416" spans="1:2" x14ac:dyDescent="0.25">
      <c r="A416">
        <v>5.3811957438786822</v>
      </c>
      <c r="B416">
        <v>48.444878093549505</v>
      </c>
    </row>
    <row r="417" spans="1:2" x14ac:dyDescent="0.25">
      <c r="A417">
        <v>5.4020851850509644</v>
      </c>
      <c r="B417">
        <v>48.514695874863399</v>
      </c>
    </row>
    <row r="418" spans="1:2" x14ac:dyDescent="0.25">
      <c r="A418">
        <v>5.4226890206336975</v>
      </c>
      <c r="B418">
        <v>48.579917946442734</v>
      </c>
    </row>
    <row r="419" spans="1:2" x14ac:dyDescent="0.25">
      <c r="A419">
        <v>5.4434686899185181</v>
      </c>
      <c r="B419">
        <v>48.6417879038992</v>
      </c>
    </row>
    <row r="420" spans="1:2" x14ac:dyDescent="0.25">
      <c r="A420">
        <v>5.4640412330627441</v>
      </c>
      <c r="B420">
        <v>48.702022683734754</v>
      </c>
    </row>
    <row r="421" spans="1:2" x14ac:dyDescent="0.25">
      <c r="A421">
        <v>5.4850240548451739</v>
      </c>
      <c r="B421">
        <v>48.762507043312446</v>
      </c>
    </row>
    <row r="422" spans="1:2" x14ac:dyDescent="0.25">
      <c r="A422">
        <v>5.5061832070350647</v>
      </c>
      <c r="B422">
        <v>48.824364091471899</v>
      </c>
    </row>
    <row r="423" spans="1:2" x14ac:dyDescent="0.25">
      <c r="A423">
        <v>5.5269693334897356</v>
      </c>
      <c r="B423">
        <v>48.887378673263008</v>
      </c>
    </row>
    <row r="424" spans="1:2" x14ac:dyDescent="0.25">
      <c r="A424">
        <v>5.5478766560554504</v>
      </c>
      <c r="B424">
        <v>48.949283055511486</v>
      </c>
    </row>
    <row r="425" spans="1:2" x14ac:dyDescent="0.25">
      <c r="A425">
        <v>5.5685505270957947</v>
      </c>
      <c r="B425">
        <v>49.010378455147524</v>
      </c>
    </row>
    <row r="426" spans="1:2" x14ac:dyDescent="0.25">
      <c r="A426">
        <v>5.5894802014032994</v>
      </c>
      <c r="B426">
        <v>49.066946994633035</v>
      </c>
    </row>
    <row r="427" spans="1:2" x14ac:dyDescent="0.25">
      <c r="A427">
        <v>5.6101158261299133</v>
      </c>
      <c r="B427">
        <v>49.12242254697194</v>
      </c>
    </row>
    <row r="428" spans="1:2" x14ac:dyDescent="0.25">
      <c r="A428">
        <v>5.6312839190165196</v>
      </c>
      <c r="B428">
        <v>49.174894536207169</v>
      </c>
    </row>
    <row r="429" spans="1:2" x14ac:dyDescent="0.25">
      <c r="A429">
        <v>5.6519299745559692</v>
      </c>
      <c r="B429">
        <v>49.22728046346235</v>
      </c>
    </row>
    <row r="430" spans="1:2" x14ac:dyDescent="0.25">
      <c r="A430">
        <v>5.6725685795148211</v>
      </c>
      <c r="B430">
        <v>49.278702496540994</v>
      </c>
    </row>
    <row r="431" spans="1:2" x14ac:dyDescent="0.25">
      <c r="A431">
        <v>5.6930601596832275</v>
      </c>
      <c r="B431">
        <v>49.332581599150011</v>
      </c>
    </row>
    <row r="432" spans="1:2" x14ac:dyDescent="0.25">
      <c r="A432">
        <v>5.7138651609420776</v>
      </c>
      <c r="B432">
        <v>49.388143213468958</v>
      </c>
    </row>
    <row r="433" spans="1:2" x14ac:dyDescent="0.25">
      <c r="A433">
        <v>5.7348301013310747</v>
      </c>
      <c r="B433">
        <v>49.445228124834756</v>
      </c>
    </row>
    <row r="434" spans="1:2" x14ac:dyDescent="0.25">
      <c r="A434">
        <v>5.7558452089627581</v>
      </c>
      <c r="B434">
        <v>49.501017803400835</v>
      </c>
    </row>
    <row r="435" spans="1:2" x14ac:dyDescent="0.25">
      <c r="A435">
        <v>5.7771429419517517</v>
      </c>
      <c r="B435">
        <v>49.553433852349038</v>
      </c>
    </row>
    <row r="436" spans="1:2" x14ac:dyDescent="0.25">
      <c r="A436">
        <v>5.7979598641395569</v>
      </c>
      <c r="B436">
        <v>49.603431559657885</v>
      </c>
    </row>
    <row r="437" spans="1:2" x14ac:dyDescent="0.25">
      <c r="A437">
        <v>5.8188781142234802</v>
      </c>
      <c r="B437">
        <v>49.650881832357321</v>
      </c>
    </row>
    <row r="438" spans="1:2" x14ac:dyDescent="0.25">
      <c r="A438">
        <v>5.8395902315775547</v>
      </c>
      <c r="B438">
        <v>49.698560169303882</v>
      </c>
    </row>
    <row r="439" spans="1:2" x14ac:dyDescent="0.25">
      <c r="A439">
        <v>5.8605412642161046</v>
      </c>
      <c r="B439">
        <v>49.746453661200562</v>
      </c>
    </row>
    <row r="440" spans="1:2" x14ac:dyDescent="0.25">
      <c r="A440">
        <v>5.8811262249946594</v>
      </c>
      <c r="B440">
        <v>49.795564930114914</v>
      </c>
    </row>
    <row r="441" spans="1:2" x14ac:dyDescent="0.25">
      <c r="A441">
        <v>5.9019416570663452</v>
      </c>
      <c r="B441">
        <v>49.842546165023087</v>
      </c>
    </row>
    <row r="442" spans="1:2" x14ac:dyDescent="0.25">
      <c r="A442">
        <v>5.9225921829541521</v>
      </c>
      <c r="B442">
        <v>49.887466215509107</v>
      </c>
    </row>
    <row r="443" spans="1:2" x14ac:dyDescent="0.25">
      <c r="A443">
        <v>5.9431736667950945</v>
      </c>
      <c r="B443">
        <v>49.929778587999678</v>
      </c>
    </row>
    <row r="444" spans="1:2" x14ac:dyDescent="0.25">
      <c r="A444">
        <v>5.9640030066172276</v>
      </c>
      <c r="B444">
        <v>49.970460085968341</v>
      </c>
    </row>
    <row r="445" spans="1:2" x14ac:dyDescent="0.25">
      <c r="A445">
        <v>5.9849108258883152</v>
      </c>
      <c r="B445">
        <v>50.011025400263939</v>
      </c>
    </row>
    <row r="446" spans="1:2" x14ac:dyDescent="0.25">
      <c r="A446">
        <v>6.0059666633605957</v>
      </c>
      <c r="B446">
        <v>50.05107434267925</v>
      </c>
    </row>
    <row r="447" spans="1:2" x14ac:dyDescent="0.25">
      <c r="A447">
        <v>6.0267681876818333</v>
      </c>
      <c r="B447">
        <v>50.093210288110718</v>
      </c>
    </row>
    <row r="448" spans="1:2" x14ac:dyDescent="0.25">
      <c r="A448">
        <v>6.0480485359827671</v>
      </c>
      <c r="B448">
        <v>50.136090669669606</v>
      </c>
    </row>
    <row r="449" spans="1:2" x14ac:dyDescent="0.25">
      <c r="A449">
        <v>6.0690373182296753</v>
      </c>
      <c r="B449">
        <v>50.17878601797139</v>
      </c>
    </row>
    <row r="450" spans="1:2" x14ac:dyDescent="0.25">
      <c r="A450">
        <v>6.0899123549461365</v>
      </c>
      <c r="B450">
        <v>50.218542349654541</v>
      </c>
    </row>
    <row r="451" spans="1:2" x14ac:dyDescent="0.25">
      <c r="A451">
        <v>6.1104848980903625</v>
      </c>
      <c r="B451">
        <v>50.253832064573196</v>
      </c>
    </row>
    <row r="452" spans="1:2" x14ac:dyDescent="0.25">
      <c r="A452">
        <v>6.1311448613802586</v>
      </c>
      <c r="B452">
        <v>50.285705118883953</v>
      </c>
    </row>
    <row r="453" spans="1:2" x14ac:dyDescent="0.25">
      <c r="A453">
        <v>6.1516116062800084</v>
      </c>
      <c r="B453">
        <v>50.315155528456359</v>
      </c>
    </row>
    <row r="454" spans="1:2" x14ac:dyDescent="0.25">
      <c r="A454">
        <v>6.1721970637639361</v>
      </c>
      <c r="B454">
        <v>50.345944201818511</v>
      </c>
    </row>
    <row r="455" spans="1:2" x14ac:dyDescent="0.25">
      <c r="A455">
        <v>6.1932936310768127</v>
      </c>
      <c r="B455">
        <v>50.377881802614297</v>
      </c>
    </row>
    <row r="456" spans="1:2" x14ac:dyDescent="0.25">
      <c r="A456">
        <v>6.2140117088953648</v>
      </c>
      <c r="B456">
        <v>50.413434006572103</v>
      </c>
    </row>
    <row r="457" spans="1:2" x14ac:dyDescent="0.25">
      <c r="A457">
        <v>6.2350312868754063</v>
      </c>
      <c r="B457">
        <v>50.449145425192995</v>
      </c>
    </row>
    <row r="458" spans="1:2" x14ac:dyDescent="0.25">
      <c r="A458">
        <v>6.255757311979929</v>
      </c>
      <c r="B458">
        <v>50.48498163368496</v>
      </c>
    </row>
    <row r="459" spans="1:2" x14ac:dyDescent="0.25">
      <c r="A459">
        <v>6.2767962614695225</v>
      </c>
      <c r="B459">
        <v>50.517814279073249</v>
      </c>
    </row>
    <row r="460" spans="1:2" x14ac:dyDescent="0.25">
      <c r="A460">
        <v>6.297733386357625</v>
      </c>
      <c r="B460">
        <v>50.547768151228937</v>
      </c>
    </row>
    <row r="461" spans="1:2" x14ac:dyDescent="0.25">
      <c r="A461">
        <v>6.3188532988230381</v>
      </c>
      <c r="B461">
        <v>50.575307984844279</v>
      </c>
    </row>
    <row r="462" spans="1:2" x14ac:dyDescent="0.25">
      <c r="A462">
        <v>6.3399001955986023</v>
      </c>
      <c r="B462">
        <v>50.601259974927736</v>
      </c>
    </row>
    <row r="463" spans="1:2" x14ac:dyDescent="0.25">
      <c r="A463">
        <v>6.3605452577273045</v>
      </c>
      <c r="B463">
        <v>50.625606909083295</v>
      </c>
    </row>
    <row r="464" spans="1:2" x14ac:dyDescent="0.25">
      <c r="A464">
        <v>6.3810919721921282</v>
      </c>
      <c r="B464">
        <v>50.650293788060047</v>
      </c>
    </row>
    <row r="465" spans="1:2" x14ac:dyDescent="0.25">
      <c r="A465">
        <v>6.4016222953796387</v>
      </c>
      <c r="B465">
        <v>50.677889561962424</v>
      </c>
    </row>
    <row r="466" spans="1:2" x14ac:dyDescent="0.25">
      <c r="A466">
        <v>6.4224973320960999</v>
      </c>
      <c r="B466">
        <v>50.706203953398195</v>
      </c>
    </row>
    <row r="467" spans="1:2" x14ac:dyDescent="0.25">
      <c r="A467">
        <v>6.4432034889856968</v>
      </c>
      <c r="B467">
        <v>50.73586091172271</v>
      </c>
    </row>
    <row r="468" spans="1:2" x14ac:dyDescent="0.25">
      <c r="A468">
        <v>6.4644505580266314</v>
      </c>
      <c r="B468">
        <v>50.761713930529112</v>
      </c>
    </row>
    <row r="469" spans="1:2" x14ac:dyDescent="0.25">
      <c r="A469">
        <v>6.4851820468902588</v>
      </c>
      <c r="B469">
        <v>50.785243275874222</v>
      </c>
    </row>
    <row r="470" spans="1:2" x14ac:dyDescent="0.25">
      <c r="A470">
        <v>6.5060719847679138</v>
      </c>
      <c r="B470">
        <v>50.805816392204683</v>
      </c>
    </row>
    <row r="471" spans="1:2" x14ac:dyDescent="0.25">
      <c r="A471">
        <v>6.5268059571584063</v>
      </c>
      <c r="B471">
        <v>50.826544420099232</v>
      </c>
    </row>
    <row r="472" spans="1:2" x14ac:dyDescent="0.25">
      <c r="A472">
        <v>6.5477992097536717</v>
      </c>
      <c r="B472">
        <v>50.848916231812694</v>
      </c>
    </row>
    <row r="473" spans="1:2" x14ac:dyDescent="0.25">
      <c r="A473">
        <v>6.5686509013175964</v>
      </c>
      <c r="B473">
        <v>50.873185710186213</v>
      </c>
    </row>
    <row r="474" spans="1:2" x14ac:dyDescent="0.25">
      <c r="A474">
        <v>6.5894827246665955</v>
      </c>
      <c r="B474">
        <v>50.897524038143771</v>
      </c>
    </row>
    <row r="475" spans="1:2" x14ac:dyDescent="0.25">
      <c r="A475">
        <v>6.610386073589325</v>
      </c>
      <c r="B475">
        <v>50.919220263313854</v>
      </c>
    </row>
    <row r="476" spans="1:2" x14ac:dyDescent="0.25">
      <c r="A476">
        <v>6.6309794783592224</v>
      </c>
      <c r="B476">
        <v>50.937590192955085</v>
      </c>
    </row>
    <row r="477" spans="1:2" x14ac:dyDescent="0.25">
      <c r="A477">
        <v>6.6517968972524004</v>
      </c>
      <c r="B477">
        <v>50.954286217084388</v>
      </c>
    </row>
    <row r="478" spans="1:2" x14ac:dyDescent="0.25">
      <c r="A478">
        <v>6.6725487510363255</v>
      </c>
      <c r="B478">
        <v>50.970263623680289</v>
      </c>
    </row>
    <row r="479" spans="1:2" x14ac:dyDescent="0.25">
      <c r="A479">
        <v>6.6935425003369646</v>
      </c>
      <c r="B479">
        <v>50.98525562060464</v>
      </c>
    </row>
    <row r="480" spans="1:2" x14ac:dyDescent="0.25">
      <c r="A480">
        <v>6.7141935229301453</v>
      </c>
      <c r="B480">
        <v>51.000802717300303</v>
      </c>
    </row>
    <row r="481" spans="1:2" x14ac:dyDescent="0.25">
      <c r="A481">
        <v>6.7351430654525757</v>
      </c>
      <c r="B481">
        <v>51.018075356695924</v>
      </c>
    </row>
    <row r="482" spans="1:2" x14ac:dyDescent="0.25">
      <c r="A482">
        <v>6.7561944325764971</v>
      </c>
      <c r="B482">
        <v>51.03636352745611</v>
      </c>
    </row>
    <row r="483" spans="1:2" x14ac:dyDescent="0.25">
      <c r="A483">
        <v>6.7769219477971392</v>
      </c>
      <c r="B483">
        <v>51.053567317267692</v>
      </c>
    </row>
    <row r="484" spans="1:2" x14ac:dyDescent="0.25">
      <c r="A484">
        <v>6.797732412815094</v>
      </c>
      <c r="B484">
        <v>51.06719092870928</v>
      </c>
    </row>
    <row r="485" spans="1:2" x14ac:dyDescent="0.25">
      <c r="A485">
        <v>6.8183973431587219</v>
      </c>
      <c r="B485">
        <v>51.078426320204542</v>
      </c>
    </row>
    <row r="486" spans="1:2" x14ac:dyDescent="0.25">
      <c r="A486">
        <v>6.8391159176826477</v>
      </c>
      <c r="B486">
        <v>51.08754028389162</v>
      </c>
    </row>
    <row r="487" spans="1:2" x14ac:dyDescent="0.25">
      <c r="A487">
        <v>6.8597644567489624</v>
      </c>
      <c r="B487">
        <v>51.097643960349245</v>
      </c>
    </row>
    <row r="488" spans="1:2" x14ac:dyDescent="0.25">
      <c r="A488">
        <v>6.8809732794761658</v>
      </c>
      <c r="B488">
        <v>51.108793289864458</v>
      </c>
    </row>
    <row r="489" spans="1:2" x14ac:dyDescent="0.25">
      <c r="A489">
        <v>6.901945173740387</v>
      </c>
      <c r="B489">
        <v>51.122924666988332</v>
      </c>
    </row>
    <row r="490" spans="1:2" x14ac:dyDescent="0.25">
      <c r="A490">
        <v>6.9229041536649065</v>
      </c>
      <c r="B490">
        <v>51.137753146150587</v>
      </c>
    </row>
    <row r="491" spans="1:2" x14ac:dyDescent="0.25">
      <c r="A491">
        <v>6.9436286886533098</v>
      </c>
      <c r="B491">
        <v>51.151789855096411</v>
      </c>
    </row>
    <row r="492" spans="1:2" x14ac:dyDescent="0.25">
      <c r="A492">
        <v>6.9645042220751439</v>
      </c>
      <c r="B492">
        <v>51.164152658530298</v>
      </c>
    </row>
    <row r="493" spans="1:2" x14ac:dyDescent="0.25">
      <c r="A493">
        <v>6.9853628675142918</v>
      </c>
      <c r="B493">
        <v>51.173447352375476</v>
      </c>
    </row>
    <row r="494" spans="1:2" x14ac:dyDescent="0.25">
      <c r="A494">
        <v>7.0061480005582171</v>
      </c>
      <c r="B494">
        <v>51.180676558699503</v>
      </c>
    </row>
    <row r="495" spans="1:2" x14ac:dyDescent="0.25">
      <c r="A495">
        <v>7.0272485415140782</v>
      </c>
      <c r="B495">
        <v>51.184859170929833</v>
      </c>
    </row>
    <row r="496" spans="1:2" x14ac:dyDescent="0.25">
      <c r="A496">
        <v>7.0477207501729326</v>
      </c>
      <c r="B496">
        <v>51.189033176962155</v>
      </c>
    </row>
    <row r="497" spans="1:2" x14ac:dyDescent="0.25">
      <c r="A497">
        <v>7.068382203578949</v>
      </c>
      <c r="B497">
        <v>51.192454140669064</v>
      </c>
    </row>
    <row r="498" spans="1:2" x14ac:dyDescent="0.25">
      <c r="A498">
        <v>7.088882227738698</v>
      </c>
      <c r="B498">
        <v>51.199429464151947</v>
      </c>
    </row>
    <row r="499" spans="1:2" x14ac:dyDescent="0.25">
      <c r="A499">
        <v>7.1099087595939636</v>
      </c>
      <c r="B499">
        <v>51.207179345455266</v>
      </c>
    </row>
    <row r="500" spans="1:2" x14ac:dyDescent="0.25">
      <c r="A500">
        <v>7.1307380994160967</v>
      </c>
      <c r="B500">
        <v>51.2162201564593</v>
      </c>
    </row>
    <row r="501" spans="1:2" x14ac:dyDescent="0.25">
      <c r="A501">
        <v>7.1519891421000157</v>
      </c>
      <c r="B501">
        <v>51.22306208387311</v>
      </c>
    </row>
    <row r="502" spans="1:2" x14ac:dyDescent="0.25">
      <c r="A502">
        <v>7.1730196475982666</v>
      </c>
      <c r="B502">
        <v>51.226973600866287</v>
      </c>
    </row>
    <row r="503" spans="1:2" x14ac:dyDescent="0.25">
      <c r="A503">
        <v>7.1938271323839817</v>
      </c>
      <c r="B503">
        <v>51.22742542626154</v>
      </c>
    </row>
    <row r="504" spans="1:2" x14ac:dyDescent="0.25">
      <c r="A504">
        <v>7.2146713733673096</v>
      </c>
      <c r="B504">
        <v>51.227347970479499</v>
      </c>
    </row>
    <row r="505" spans="1:2" x14ac:dyDescent="0.25">
      <c r="A505">
        <v>7.2354212403297424</v>
      </c>
      <c r="B505">
        <v>51.228935814011386</v>
      </c>
    </row>
    <row r="506" spans="1:2" x14ac:dyDescent="0.25">
      <c r="A506">
        <v>7.2562600175539647</v>
      </c>
      <c r="B506">
        <v>51.232412718005321</v>
      </c>
    </row>
    <row r="507" spans="1:2" x14ac:dyDescent="0.25">
      <c r="A507">
        <v>7.2767476240793858</v>
      </c>
      <c r="B507">
        <v>51.237202067194985</v>
      </c>
    </row>
    <row r="508" spans="1:2" x14ac:dyDescent="0.25">
      <c r="A508">
        <v>7.2976400454839068</v>
      </c>
      <c r="B508">
        <v>51.240872610644033</v>
      </c>
    </row>
    <row r="509" spans="1:2" x14ac:dyDescent="0.25">
      <c r="A509">
        <v>7.3181475202242527</v>
      </c>
      <c r="B509">
        <v>51.243876173747708</v>
      </c>
    </row>
    <row r="510" spans="1:2" x14ac:dyDescent="0.25">
      <c r="A510">
        <v>7.3389127850532532</v>
      </c>
      <c r="B510">
        <v>51.244599094380106</v>
      </c>
    </row>
    <row r="511" spans="1:2" x14ac:dyDescent="0.25">
      <c r="A511">
        <v>7.3597068587938939</v>
      </c>
      <c r="B511">
        <v>51.243811627262673</v>
      </c>
    </row>
    <row r="512" spans="1:2" x14ac:dyDescent="0.25">
      <c r="A512">
        <v>7.3808670043945313</v>
      </c>
      <c r="B512">
        <v>51.243458773144475</v>
      </c>
    </row>
    <row r="513" spans="1:2" x14ac:dyDescent="0.25">
      <c r="A513">
        <v>7.4017703533172607</v>
      </c>
      <c r="B513">
        <v>51.24378150556965</v>
      </c>
    </row>
    <row r="514" spans="1:2" x14ac:dyDescent="0.25">
      <c r="A514">
        <v>7.4226607879002886</v>
      </c>
      <c r="B514">
        <v>51.247198166177554</v>
      </c>
    </row>
    <row r="515" spans="1:2" x14ac:dyDescent="0.25">
      <c r="A515">
        <v>7.444019615650177</v>
      </c>
      <c r="B515">
        <v>51.25128180713083</v>
      </c>
    </row>
    <row r="516" spans="1:2" x14ac:dyDescent="0.25">
      <c r="A516">
        <v>7.4648608764012652</v>
      </c>
      <c r="B516">
        <v>51.25551605654919</v>
      </c>
    </row>
    <row r="517" spans="1:2" x14ac:dyDescent="0.25">
      <c r="A517">
        <v>7.4857418735822039</v>
      </c>
      <c r="B517">
        <v>51.255769939390333</v>
      </c>
    </row>
    <row r="518" spans="1:2" x14ac:dyDescent="0.25">
      <c r="A518">
        <v>7.5062081217765808</v>
      </c>
      <c r="B518">
        <v>51.252237095109365</v>
      </c>
    </row>
    <row r="519" spans="1:2" x14ac:dyDescent="0.25">
      <c r="A519">
        <v>7.526945074399312</v>
      </c>
      <c r="B519">
        <v>51.245855599288809</v>
      </c>
    </row>
    <row r="520" spans="1:2" x14ac:dyDescent="0.25">
      <c r="A520">
        <v>7.5473949313163757</v>
      </c>
      <c r="B520">
        <v>51.239069612162027</v>
      </c>
    </row>
    <row r="521" spans="1:2" x14ac:dyDescent="0.25">
      <c r="A521">
        <v>7.568209369977315</v>
      </c>
      <c r="B521">
        <v>51.233621888824992</v>
      </c>
    </row>
    <row r="522" spans="1:2" x14ac:dyDescent="0.25">
      <c r="A522">
        <v>7.5892180204391479</v>
      </c>
      <c r="B522">
        <v>51.231182031690636</v>
      </c>
    </row>
    <row r="523" spans="1:2" x14ac:dyDescent="0.25">
      <c r="A523">
        <v>7.6100448767344151</v>
      </c>
      <c r="B523">
        <v>51.231126091403603</v>
      </c>
    </row>
    <row r="524" spans="1:2" x14ac:dyDescent="0.25">
      <c r="A524">
        <v>7.6309745510419207</v>
      </c>
      <c r="B524">
        <v>51.230816268275433</v>
      </c>
    </row>
    <row r="525" spans="1:2" x14ac:dyDescent="0.25">
      <c r="A525">
        <v>7.6517979303995762</v>
      </c>
      <c r="B525">
        <v>51.230553779236288</v>
      </c>
    </row>
    <row r="526" spans="1:2" x14ac:dyDescent="0.25">
      <c r="A526">
        <v>7.6728632052739458</v>
      </c>
      <c r="B526">
        <v>51.226642262243104</v>
      </c>
    </row>
    <row r="527" spans="1:2" x14ac:dyDescent="0.25">
      <c r="A527">
        <v>7.6936831076939898</v>
      </c>
      <c r="B527">
        <v>51.22193036883548</v>
      </c>
    </row>
    <row r="528" spans="1:2" x14ac:dyDescent="0.25">
      <c r="A528">
        <v>7.7149266997973118</v>
      </c>
      <c r="B528">
        <v>51.21444727967031</v>
      </c>
    </row>
    <row r="529" spans="1:2" x14ac:dyDescent="0.25">
      <c r="A529">
        <v>7.7356204390525818</v>
      </c>
      <c r="B529">
        <v>51.206860916129088</v>
      </c>
    </row>
    <row r="530" spans="1:2" x14ac:dyDescent="0.25">
      <c r="A530">
        <v>7.7562193075815831</v>
      </c>
      <c r="B530">
        <v>51.198267627421302</v>
      </c>
    </row>
    <row r="531" spans="1:2" x14ac:dyDescent="0.25">
      <c r="A531">
        <v>7.7766880393028259</v>
      </c>
      <c r="B531">
        <v>51.192376684887016</v>
      </c>
    </row>
    <row r="532" spans="1:2" x14ac:dyDescent="0.25">
      <c r="A532">
        <v>7.7974140644073486</v>
      </c>
      <c r="B532">
        <v>51.187350665252218</v>
      </c>
    </row>
    <row r="533" spans="1:2" x14ac:dyDescent="0.25">
      <c r="A533">
        <v>7.8181977073351536</v>
      </c>
      <c r="B533">
        <v>51.183813517872245</v>
      </c>
    </row>
    <row r="534" spans="1:2" x14ac:dyDescent="0.25">
      <c r="A534">
        <v>7.8390682737032567</v>
      </c>
      <c r="B534">
        <v>51.179678239730947</v>
      </c>
    </row>
    <row r="535" spans="1:2" x14ac:dyDescent="0.25">
      <c r="A535">
        <v>7.8602080543835955</v>
      </c>
      <c r="B535">
        <v>51.172251090852811</v>
      </c>
    </row>
    <row r="536" spans="1:2" x14ac:dyDescent="0.25">
      <c r="A536">
        <v>7.8808541099230442</v>
      </c>
      <c r="B536">
        <v>51.164070899649253</v>
      </c>
    </row>
    <row r="537" spans="1:2" x14ac:dyDescent="0.25">
      <c r="A537">
        <v>7.9018637537956238</v>
      </c>
      <c r="B537">
        <v>51.152611747005864</v>
      </c>
    </row>
    <row r="538" spans="1:2" x14ac:dyDescent="0.25">
      <c r="A538">
        <v>7.9226016998291016</v>
      </c>
      <c r="B538">
        <v>51.142826499874417</v>
      </c>
    </row>
    <row r="539" spans="1:2" x14ac:dyDescent="0.25">
      <c r="A539">
        <v>7.9436942934989929</v>
      </c>
      <c r="B539">
        <v>51.134142846087578</v>
      </c>
    </row>
    <row r="540" spans="1:2" x14ac:dyDescent="0.25">
      <c r="A540">
        <v>7.9644381999969482</v>
      </c>
      <c r="B540">
        <v>51.127877533940087</v>
      </c>
    </row>
    <row r="541" spans="1:2" x14ac:dyDescent="0.25">
      <c r="A541">
        <v>7.9853951930999756</v>
      </c>
      <c r="B541">
        <v>51.120807542279152</v>
      </c>
    </row>
    <row r="542" spans="1:2" x14ac:dyDescent="0.25">
      <c r="A542">
        <v>8.0061202247937509</v>
      </c>
      <c r="B542">
        <v>51.112777959540679</v>
      </c>
    </row>
    <row r="543" spans="1:2" x14ac:dyDescent="0.25">
      <c r="A543">
        <v>8.0267647902170811</v>
      </c>
      <c r="B543">
        <v>51.101675964114492</v>
      </c>
    </row>
    <row r="544" spans="1:2" x14ac:dyDescent="0.25">
      <c r="A544">
        <v>8.0476010839144383</v>
      </c>
      <c r="B544">
        <v>51.089468072244692</v>
      </c>
    </row>
    <row r="545" spans="1:2" x14ac:dyDescent="0.25">
      <c r="A545">
        <v>8.0683991312980652</v>
      </c>
      <c r="B545">
        <v>51.076851385969661</v>
      </c>
    </row>
    <row r="546" spans="1:2" x14ac:dyDescent="0.25">
      <c r="A546">
        <v>8.0893447001775094</v>
      </c>
      <c r="B546">
        <v>51.064893073842001</v>
      </c>
    </row>
    <row r="547" spans="1:2" x14ac:dyDescent="0.25">
      <c r="A547">
        <v>8.1100811560948678</v>
      </c>
      <c r="B547">
        <v>51.055314375462665</v>
      </c>
    </row>
    <row r="548" spans="1:2" x14ac:dyDescent="0.25">
      <c r="A548">
        <v>8.1312204400698338</v>
      </c>
      <c r="B548">
        <v>51.048033531950608</v>
      </c>
    </row>
    <row r="549" spans="1:2" x14ac:dyDescent="0.25">
      <c r="A549">
        <v>8.152046799659729</v>
      </c>
      <c r="B549">
        <v>51.041217423130817</v>
      </c>
    </row>
    <row r="550" spans="1:2" x14ac:dyDescent="0.25">
      <c r="A550">
        <v>8.1728945175806675</v>
      </c>
      <c r="B550">
        <v>51.03302001953125</v>
      </c>
    </row>
    <row r="551" spans="1:2" x14ac:dyDescent="0.25">
      <c r="A551">
        <v>8.1935673952102661</v>
      </c>
      <c r="B551">
        <v>51.021040191908575</v>
      </c>
    </row>
    <row r="552" spans="1:2" x14ac:dyDescent="0.25">
      <c r="A552">
        <v>8.2143480579058323</v>
      </c>
      <c r="B552">
        <v>51.006151469360283</v>
      </c>
    </row>
    <row r="553" spans="1:2" x14ac:dyDescent="0.25">
      <c r="A553">
        <v>8.2349543770154305</v>
      </c>
      <c r="B553">
        <v>50.989920179923239</v>
      </c>
    </row>
    <row r="554" spans="1:2" x14ac:dyDescent="0.25">
      <c r="A554">
        <v>8.2557360331217442</v>
      </c>
      <c r="B554">
        <v>50.976055594937513</v>
      </c>
    </row>
    <row r="555" spans="1:2" x14ac:dyDescent="0.25">
      <c r="A555">
        <v>8.2769383986790963</v>
      </c>
      <c r="B555">
        <v>50.964514683413086</v>
      </c>
    </row>
    <row r="556" spans="1:2" x14ac:dyDescent="0.25">
      <c r="A556">
        <v>8.2977732022603341</v>
      </c>
      <c r="B556">
        <v>50.955891273012284</v>
      </c>
    </row>
    <row r="557" spans="1:2" x14ac:dyDescent="0.25">
      <c r="A557">
        <v>8.3186785380045567</v>
      </c>
      <c r="B557">
        <v>50.946695550444161</v>
      </c>
    </row>
    <row r="558" spans="1:2" x14ac:dyDescent="0.25">
      <c r="A558">
        <v>8.3393951257069894</v>
      </c>
      <c r="B558">
        <v>50.93741376589599</v>
      </c>
    </row>
    <row r="559" spans="1:2" x14ac:dyDescent="0.25">
      <c r="A559">
        <v>8.3603481451670323</v>
      </c>
      <c r="B559">
        <v>50.925907279163582</v>
      </c>
    </row>
    <row r="560" spans="1:2" x14ac:dyDescent="0.25">
      <c r="A560">
        <v>8.3810150623321533</v>
      </c>
      <c r="B560">
        <v>50.912240636731966</v>
      </c>
    </row>
    <row r="561" spans="1:2" x14ac:dyDescent="0.25">
      <c r="A561">
        <v>8.4020425875981637</v>
      </c>
      <c r="B561">
        <v>50.896413838601148</v>
      </c>
    </row>
    <row r="562" spans="1:2" x14ac:dyDescent="0.25">
      <c r="A562">
        <v>8.4228843450546265</v>
      </c>
      <c r="B562">
        <v>50.88043212890625</v>
      </c>
    </row>
    <row r="563" spans="1:2" x14ac:dyDescent="0.25">
      <c r="A563">
        <v>8.4434260924657174</v>
      </c>
      <c r="B563">
        <v>50.864712908250489</v>
      </c>
    </row>
    <row r="564" spans="1:2" x14ac:dyDescent="0.25">
      <c r="A564">
        <v>8.4640632073084507</v>
      </c>
      <c r="B564">
        <v>50.850000612761299</v>
      </c>
    </row>
    <row r="565" spans="1:2" x14ac:dyDescent="0.25">
      <c r="A565">
        <v>8.4846705198287964</v>
      </c>
      <c r="B565">
        <v>50.837878782871542</v>
      </c>
    </row>
    <row r="566" spans="1:2" x14ac:dyDescent="0.25">
      <c r="A566">
        <v>8.505656321843464</v>
      </c>
      <c r="B566">
        <v>50.825305127586539</v>
      </c>
    </row>
    <row r="567" spans="1:2" x14ac:dyDescent="0.25">
      <c r="A567">
        <v>8.5265626509984322</v>
      </c>
      <c r="B567">
        <v>50.81432361893242</v>
      </c>
    </row>
    <row r="568" spans="1:2" x14ac:dyDescent="0.25">
      <c r="A568">
        <v>8.5479636987050363</v>
      </c>
      <c r="B568">
        <v>50.801100195698055</v>
      </c>
    </row>
    <row r="569" spans="1:2" x14ac:dyDescent="0.25">
      <c r="A569">
        <v>8.5687756538391113</v>
      </c>
      <c r="B569">
        <v>50.787244216910338</v>
      </c>
    </row>
    <row r="570" spans="1:2" x14ac:dyDescent="0.25">
      <c r="A570">
        <v>8.5896988709767648</v>
      </c>
      <c r="B570">
        <v>50.771262507215432</v>
      </c>
    </row>
    <row r="571" spans="1:2" x14ac:dyDescent="0.25">
      <c r="A571">
        <v>8.6104373137156163</v>
      </c>
      <c r="B571">
        <v>50.754880609313311</v>
      </c>
    </row>
    <row r="572" spans="1:2" x14ac:dyDescent="0.25">
      <c r="A572">
        <v>8.6313068866729736</v>
      </c>
      <c r="B572">
        <v>50.739544364468763</v>
      </c>
    </row>
    <row r="573" spans="1:2" x14ac:dyDescent="0.25">
      <c r="A573">
        <v>8.6520880460739136</v>
      </c>
      <c r="B573">
        <v>50.725503352423942</v>
      </c>
    </row>
    <row r="574" spans="1:2" x14ac:dyDescent="0.25">
      <c r="A574">
        <v>8.6727360884348546</v>
      </c>
      <c r="B574">
        <v>50.711522583765159</v>
      </c>
    </row>
    <row r="575" spans="1:2" x14ac:dyDescent="0.25">
      <c r="A575">
        <v>8.693550030390421</v>
      </c>
      <c r="B575">
        <v>50.695833484802414</v>
      </c>
    </row>
    <row r="576" spans="1:2" x14ac:dyDescent="0.25">
      <c r="A576">
        <v>8.70036780834198</v>
      </c>
      <c r="B576">
        <v>50.690390064564383</v>
      </c>
    </row>
    <row r="577" spans="1:2" x14ac:dyDescent="0.25">
      <c r="A577">
        <v>8.7209492921829224</v>
      </c>
      <c r="B577">
        <v>50.672773177248573</v>
      </c>
    </row>
    <row r="578" spans="1:2" x14ac:dyDescent="0.25">
      <c r="A578">
        <v>8.7417572736740112</v>
      </c>
      <c r="B578">
        <v>50.65509174344772</v>
      </c>
    </row>
    <row r="579" spans="1:2" x14ac:dyDescent="0.25">
      <c r="A579">
        <v>8.7626785039901733</v>
      </c>
      <c r="B579">
        <v>50.638322566635381</v>
      </c>
    </row>
    <row r="580" spans="1:2" x14ac:dyDescent="0.25">
      <c r="A580">
        <v>8.7837467590967808</v>
      </c>
      <c r="B580">
        <v>50.621385568961948</v>
      </c>
    </row>
    <row r="581" spans="1:2" x14ac:dyDescent="0.25">
      <c r="A581">
        <v>8.8045328855514526</v>
      </c>
      <c r="B581">
        <v>50.606798063343817</v>
      </c>
    </row>
    <row r="582" spans="1:2" x14ac:dyDescent="0.25">
      <c r="A582">
        <v>8.8745872179667149</v>
      </c>
      <c r="B582">
        <v>50.55915845428828</v>
      </c>
    </row>
    <row r="583" spans="1:2" x14ac:dyDescent="0.25">
      <c r="A583">
        <v>8.9430193106333409</v>
      </c>
      <c r="B583">
        <v>50.490231414467885</v>
      </c>
    </row>
    <row r="584" spans="1:2" x14ac:dyDescent="0.25">
      <c r="A584">
        <v>9.0128113826115914</v>
      </c>
      <c r="B584">
        <v>50.435384114583329</v>
      </c>
    </row>
    <row r="585" spans="1:2" x14ac:dyDescent="0.25">
      <c r="A585">
        <v>9.0824365615844727</v>
      </c>
      <c r="B585">
        <v>50.386272845668977</v>
      </c>
    </row>
    <row r="586" spans="1:2" x14ac:dyDescent="0.25">
      <c r="A586">
        <v>9.1520647207895909</v>
      </c>
      <c r="B586">
        <v>50.322552555641479</v>
      </c>
    </row>
    <row r="587" spans="1:2" x14ac:dyDescent="0.25">
      <c r="A587">
        <v>9.2209796110788975</v>
      </c>
      <c r="B587">
        <v>50.273807050142324</v>
      </c>
    </row>
    <row r="588" spans="1:2" x14ac:dyDescent="0.25">
      <c r="A588">
        <v>9.2908432086308785</v>
      </c>
      <c r="B588">
        <v>50.211244293746475</v>
      </c>
    </row>
    <row r="589" spans="1:2" x14ac:dyDescent="0.25">
      <c r="A589">
        <v>9.3602706988652535</v>
      </c>
      <c r="B589">
        <v>50.159938444340895</v>
      </c>
    </row>
    <row r="590" spans="1:2" x14ac:dyDescent="0.25">
      <c r="A590">
        <v>9.4296226898829136</v>
      </c>
      <c r="B590">
        <v>50.104987870080279</v>
      </c>
    </row>
    <row r="591" spans="1:2" x14ac:dyDescent="0.25">
      <c r="A591">
        <v>9.4988475243250523</v>
      </c>
      <c r="B591">
        <v>50.045476010877131</v>
      </c>
    </row>
    <row r="592" spans="1:2" x14ac:dyDescent="0.25">
      <c r="A592">
        <v>9.5686485370000192</v>
      </c>
      <c r="B592">
        <v>49.99768579335651</v>
      </c>
    </row>
    <row r="593" spans="1:2" x14ac:dyDescent="0.25">
      <c r="A593">
        <v>9.6375524997711182</v>
      </c>
      <c r="B593">
        <v>49.931659042263725</v>
      </c>
    </row>
    <row r="594" spans="1:2" x14ac:dyDescent="0.25">
      <c r="A594">
        <v>9.7076386213302612</v>
      </c>
      <c r="B594">
        <v>49.877267870873432</v>
      </c>
    </row>
    <row r="595" spans="1:2" x14ac:dyDescent="0.25">
      <c r="A595">
        <v>9.7768803437550851</v>
      </c>
      <c r="B595">
        <v>49.821176975377185</v>
      </c>
    </row>
    <row r="596" spans="1:2" x14ac:dyDescent="0.25">
      <c r="A596">
        <v>9.846179684003193</v>
      </c>
      <c r="B596">
        <v>49.754866219750248</v>
      </c>
    </row>
    <row r="597" spans="1:2" x14ac:dyDescent="0.25">
      <c r="A597">
        <v>9.9155594905217477</v>
      </c>
      <c r="B597">
        <v>49.710798182866696</v>
      </c>
    </row>
    <row r="598" spans="1:2" x14ac:dyDescent="0.25">
      <c r="A598">
        <v>9.9855562051137277</v>
      </c>
      <c r="B598">
        <v>49.653227021313626</v>
      </c>
    </row>
    <row r="599" spans="1:2" x14ac:dyDescent="0.25">
      <c r="A599">
        <v>10.05455454190572</v>
      </c>
      <c r="B599">
        <v>49.599717985218817</v>
      </c>
    </row>
    <row r="600" spans="1:2" x14ac:dyDescent="0.25">
      <c r="A600">
        <v>10.123660167058308</v>
      </c>
      <c r="B600">
        <v>49.544780320255214</v>
      </c>
    </row>
    <row r="601" spans="1:2" x14ac:dyDescent="0.25">
      <c r="A601">
        <v>10.193434357643127</v>
      </c>
      <c r="B601">
        <v>49.487884745245523</v>
      </c>
    </row>
    <row r="602" spans="1:2" x14ac:dyDescent="0.25">
      <c r="A602">
        <v>10.263469815254211</v>
      </c>
      <c r="B602">
        <v>49.443343367471712</v>
      </c>
    </row>
    <row r="603" spans="1:2" x14ac:dyDescent="0.25">
      <c r="A603">
        <v>10.331986347834269</v>
      </c>
      <c r="B603">
        <v>49.375139248283716</v>
      </c>
    </row>
    <row r="604" spans="1:2" x14ac:dyDescent="0.25">
      <c r="A604">
        <v>10.4018102089564</v>
      </c>
      <c r="B604">
        <v>49.323906551561173</v>
      </c>
    </row>
    <row r="605" spans="1:2" x14ac:dyDescent="0.25">
      <c r="A605">
        <v>10.471447308858234</v>
      </c>
      <c r="B605">
        <v>49.275991544169486</v>
      </c>
    </row>
    <row r="606" spans="1:2" x14ac:dyDescent="0.25">
      <c r="A606">
        <v>10.540874799092609</v>
      </c>
      <c r="B606">
        <v>49.207301174794218</v>
      </c>
    </row>
    <row r="607" spans="1:2" x14ac:dyDescent="0.25">
      <c r="A607">
        <v>10.609765847524006</v>
      </c>
      <c r="B607">
        <v>49.151752469772276</v>
      </c>
    </row>
    <row r="608" spans="1:2" x14ac:dyDescent="0.25">
      <c r="A608">
        <v>10.679652293523151</v>
      </c>
      <c r="B608">
        <v>49.090317125315053</v>
      </c>
    </row>
    <row r="609" spans="1:2" x14ac:dyDescent="0.25">
      <c r="A609">
        <v>10.7491135597229</v>
      </c>
      <c r="B609">
        <v>49.038292658376072</v>
      </c>
    </row>
    <row r="610" spans="1:2" x14ac:dyDescent="0.25">
      <c r="A610">
        <v>10.818515221277872</v>
      </c>
      <c r="B610">
        <v>48.985687273071768</v>
      </c>
    </row>
    <row r="611" spans="1:2" x14ac:dyDescent="0.25">
      <c r="A611">
        <v>10.887836416562397</v>
      </c>
      <c r="B611">
        <v>48.930194508336854</v>
      </c>
    </row>
    <row r="612" spans="1:2" x14ac:dyDescent="0.25">
      <c r="A612">
        <v>10.957623521486918</v>
      </c>
      <c r="B612">
        <v>48.886518053462524</v>
      </c>
    </row>
    <row r="613" spans="1:2" x14ac:dyDescent="0.25">
      <c r="A613">
        <v>11.026531457901001</v>
      </c>
      <c r="B613">
        <v>48.824639489808057</v>
      </c>
    </row>
    <row r="614" spans="1:2" x14ac:dyDescent="0.25">
      <c r="A614">
        <v>11.096491416295368</v>
      </c>
      <c r="B614">
        <v>48.777189217108621</v>
      </c>
    </row>
    <row r="615" spans="1:2" x14ac:dyDescent="0.25">
      <c r="A615">
        <v>11.165740092595417</v>
      </c>
      <c r="B615">
        <v>48.728628744866576</v>
      </c>
    </row>
    <row r="616" spans="1:2" x14ac:dyDescent="0.25">
      <c r="A616">
        <v>11.234967907269795</v>
      </c>
      <c r="B616">
        <v>48.670450846354164</v>
      </c>
    </row>
    <row r="617" spans="1:2" x14ac:dyDescent="0.25">
      <c r="A617">
        <v>11.304327845573425</v>
      </c>
      <c r="B617">
        <v>48.631589559263517</v>
      </c>
    </row>
    <row r="618" spans="1:2" x14ac:dyDescent="0.25">
      <c r="A618">
        <v>11.374416947364807</v>
      </c>
      <c r="B618">
        <v>48.578902415078169</v>
      </c>
    </row>
    <row r="619" spans="1:2" x14ac:dyDescent="0.25">
      <c r="A619">
        <v>11.44356330235799</v>
      </c>
      <c r="B619">
        <v>48.525677383517518</v>
      </c>
    </row>
    <row r="620" spans="1:2" x14ac:dyDescent="0.25">
      <c r="A620">
        <v>11.512639125188191</v>
      </c>
      <c r="B620">
        <v>48.474961058675262</v>
      </c>
    </row>
    <row r="621" spans="1:2" x14ac:dyDescent="0.25">
      <c r="A621">
        <v>11.582372585932413</v>
      </c>
      <c r="B621">
        <v>48.423599268982656</v>
      </c>
    </row>
    <row r="622" spans="1:2" x14ac:dyDescent="0.25">
      <c r="A622">
        <v>11.652354399363199</v>
      </c>
      <c r="B622">
        <v>48.38929066063654</v>
      </c>
    </row>
    <row r="623" spans="1:2" x14ac:dyDescent="0.25">
      <c r="A623">
        <v>11.720843116442362</v>
      </c>
      <c r="B623">
        <v>48.333552619258491</v>
      </c>
    </row>
    <row r="624" spans="1:2" x14ac:dyDescent="0.25">
      <c r="A624">
        <v>11.790562669436136</v>
      </c>
      <c r="B624">
        <v>48.291507038906069</v>
      </c>
    </row>
    <row r="625" spans="1:2" x14ac:dyDescent="0.25">
      <c r="A625">
        <v>11.860254406929016</v>
      </c>
      <c r="B625">
        <v>48.251337609718696</v>
      </c>
    </row>
    <row r="626" spans="1:2" x14ac:dyDescent="0.25">
      <c r="A626">
        <v>11.929847796758015</v>
      </c>
      <c r="B626">
        <v>48.193228560790324</v>
      </c>
    </row>
    <row r="627" spans="1:2" x14ac:dyDescent="0.25">
      <c r="A627">
        <v>11.998757719993591</v>
      </c>
      <c r="B627">
        <v>48.152065115733393</v>
      </c>
    </row>
    <row r="628" spans="1:2" x14ac:dyDescent="0.25">
      <c r="A628">
        <v>12.068617343902588</v>
      </c>
      <c r="B628">
        <v>48.100612960961733</v>
      </c>
    </row>
    <row r="629" spans="1:2" x14ac:dyDescent="0.25">
      <c r="A629">
        <v>12.138024965922037</v>
      </c>
      <c r="B629">
        <v>48.056411528009107</v>
      </c>
    </row>
    <row r="630" spans="1:2" x14ac:dyDescent="0.25">
      <c r="A630">
        <v>12.207362055778503</v>
      </c>
      <c r="B630">
        <v>48.008866587131628</v>
      </c>
    </row>
    <row r="631" spans="1:2" x14ac:dyDescent="0.25">
      <c r="A631">
        <v>12.276665369669596</v>
      </c>
      <c r="B631">
        <v>47.955486644006889</v>
      </c>
    </row>
    <row r="632" spans="1:2" x14ac:dyDescent="0.25">
      <c r="A632">
        <v>12.346394856770832</v>
      </c>
      <c r="B632">
        <v>47.9124169260919</v>
      </c>
    </row>
    <row r="633" spans="1:2" x14ac:dyDescent="0.25">
      <c r="A633">
        <v>12.415342529614765</v>
      </c>
      <c r="B633">
        <v>47.861072348795297</v>
      </c>
    </row>
    <row r="634" spans="1:2" x14ac:dyDescent="0.25">
      <c r="A634">
        <v>12.485443552335102</v>
      </c>
      <c r="B634">
        <v>47.821242864429109</v>
      </c>
    </row>
    <row r="635" spans="1:2" x14ac:dyDescent="0.25">
      <c r="A635">
        <v>12.554709116617838</v>
      </c>
      <c r="B635">
        <v>47.778431332454261</v>
      </c>
    </row>
    <row r="636" spans="1:2" x14ac:dyDescent="0.25">
      <c r="A636">
        <v>12.62399951616923</v>
      </c>
      <c r="B636">
        <v>47.724199375727046</v>
      </c>
    </row>
    <row r="637" spans="1:2" x14ac:dyDescent="0.25">
      <c r="A637">
        <v>12.693291902542114</v>
      </c>
      <c r="B637">
        <v>47.690639506607354</v>
      </c>
    </row>
    <row r="638" spans="1:2" x14ac:dyDescent="0.25">
      <c r="A638">
        <v>12.763335307439167</v>
      </c>
      <c r="B638">
        <v>47.641704664752098</v>
      </c>
    </row>
    <row r="639" spans="1:2" x14ac:dyDescent="0.25">
      <c r="A639">
        <v>12.832332650820414</v>
      </c>
      <c r="B639">
        <v>47.597817358026646</v>
      </c>
    </row>
    <row r="640" spans="1:2" x14ac:dyDescent="0.25">
      <c r="A640">
        <v>12.901436289151508</v>
      </c>
      <c r="B640">
        <v>47.549738832872862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586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0.37615746142719625</v>
      </c>
    </row>
    <row r="5" spans="1:2" x14ac:dyDescent="0.25">
      <c r="A5">
        <v>-2.6490946917571514E-6</v>
      </c>
      <c r="B5">
        <v>0.34335494397030791</v>
      </c>
    </row>
    <row r="6" spans="1:2" x14ac:dyDescent="0.25">
      <c r="A6">
        <v>7.4174693054374075E-7</v>
      </c>
      <c r="B6">
        <v>0.31500410650593563</v>
      </c>
    </row>
    <row r="7" spans="1:2" x14ac:dyDescent="0.25">
      <c r="A7">
        <v>-1.841121199201249E-5</v>
      </c>
      <c r="B7">
        <v>0.28853049251558993</v>
      </c>
    </row>
    <row r="8" spans="1:2" x14ac:dyDescent="0.25">
      <c r="A8">
        <v>2.8345321349358224E-6</v>
      </c>
      <c r="B8">
        <v>0.26554229514141825</v>
      </c>
    </row>
    <row r="9" spans="1:2" x14ac:dyDescent="0.25">
      <c r="A9">
        <v>8.8903637636879765E-5</v>
      </c>
      <c r="B9">
        <v>0.24538300239382926</v>
      </c>
    </row>
    <row r="10" spans="1:2" x14ac:dyDescent="0.25">
      <c r="A10">
        <v>5.1175223537332682E-4</v>
      </c>
      <c r="B10">
        <v>0.22870100076659347</v>
      </c>
    </row>
    <row r="11" spans="1:2" x14ac:dyDescent="0.25">
      <c r="A11">
        <v>1.1913511116290465E-3</v>
      </c>
      <c r="B11">
        <v>0.21885233837716392</v>
      </c>
    </row>
    <row r="12" spans="1:2" x14ac:dyDescent="0.25">
      <c r="A12">
        <v>2.0889177297552424E-3</v>
      </c>
      <c r="B12">
        <v>0.2110711701892348</v>
      </c>
    </row>
    <row r="13" spans="1:2" x14ac:dyDescent="0.25">
      <c r="A13">
        <v>3.2556851995953666E-3</v>
      </c>
      <c r="B13">
        <v>0.20980142500257187</v>
      </c>
    </row>
    <row r="14" spans="1:2" x14ac:dyDescent="0.25">
      <c r="A14">
        <v>4.6622221513340865E-3</v>
      </c>
      <c r="B14">
        <v>0.21320128217522769</v>
      </c>
    </row>
    <row r="15" spans="1:2" x14ac:dyDescent="0.25">
      <c r="A15">
        <v>6.275574560277164E-3</v>
      </c>
      <c r="B15">
        <v>0.21982808409795712</v>
      </c>
    </row>
    <row r="16" spans="1:2" x14ac:dyDescent="0.25">
      <c r="A16">
        <v>7.933139568194747E-3</v>
      </c>
      <c r="B16">
        <v>0.23026031616612591</v>
      </c>
    </row>
    <row r="17" spans="1:2" x14ac:dyDescent="0.25">
      <c r="A17">
        <v>9.6245338985075542E-3</v>
      </c>
      <c r="B17">
        <v>0.23865910001624305</v>
      </c>
    </row>
    <row r="18" spans="1:2" x14ac:dyDescent="0.25">
      <c r="A18">
        <v>1.1297676246613264E-2</v>
      </c>
      <c r="B18">
        <v>0.24941816104875142</v>
      </c>
    </row>
    <row r="19" spans="1:2" x14ac:dyDescent="0.25">
      <c r="A19">
        <v>1.295495021622628E-2</v>
      </c>
      <c r="B19">
        <v>0.25907630317532682</v>
      </c>
    </row>
    <row r="20" spans="1:2" x14ac:dyDescent="0.25">
      <c r="A20">
        <v>1.4628727997963626E-2</v>
      </c>
      <c r="B20">
        <v>0.27045976411317496</v>
      </c>
    </row>
    <row r="21" spans="1:2" x14ac:dyDescent="0.25">
      <c r="A21">
        <v>1.6305764438584447E-2</v>
      </c>
      <c r="B21">
        <v>0.28156680223350283</v>
      </c>
    </row>
    <row r="22" spans="1:2" x14ac:dyDescent="0.25">
      <c r="A22">
        <v>1.7978111281991005E-2</v>
      </c>
      <c r="B22">
        <v>0.29281635624790087</v>
      </c>
    </row>
    <row r="23" spans="1:2" x14ac:dyDescent="0.25">
      <c r="A23">
        <v>1.961456340116759E-2</v>
      </c>
      <c r="B23">
        <v>0.30423300539132808</v>
      </c>
    </row>
    <row r="24" spans="1:2" x14ac:dyDescent="0.25">
      <c r="A24">
        <v>2.1297455532476306E-2</v>
      </c>
      <c r="B24">
        <v>0.31604694605210532</v>
      </c>
    </row>
    <row r="25" spans="1:2" x14ac:dyDescent="0.25">
      <c r="A25">
        <v>2.294768152448038E-2</v>
      </c>
      <c r="B25">
        <v>0.32934549745793956</v>
      </c>
    </row>
    <row r="26" spans="1:2" x14ac:dyDescent="0.25">
      <c r="A26">
        <v>2.4631049018353224E-2</v>
      </c>
      <c r="B26">
        <v>0.34243303550781301</v>
      </c>
    </row>
    <row r="27" spans="1:2" x14ac:dyDescent="0.25">
      <c r="A27">
        <v>2.6291051957135398E-2</v>
      </c>
      <c r="B27">
        <v>0.35692343027377482</v>
      </c>
    </row>
    <row r="28" spans="1:2" x14ac:dyDescent="0.25">
      <c r="A28">
        <v>2.7934921672567725E-2</v>
      </c>
      <c r="B28">
        <v>0.37000048783767592</v>
      </c>
    </row>
    <row r="29" spans="1:2" x14ac:dyDescent="0.25">
      <c r="A29">
        <v>2.9628886841237545E-2</v>
      </c>
      <c r="B29">
        <v>0.38272304920194739</v>
      </c>
    </row>
    <row r="30" spans="1:2" x14ac:dyDescent="0.25">
      <c r="A30">
        <v>3.1290240197752908E-2</v>
      </c>
      <c r="B30">
        <v>0.39691237953158487</v>
      </c>
    </row>
    <row r="31" spans="1:2" x14ac:dyDescent="0.25">
      <c r="A31">
        <v>3.2945237277696528E-2</v>
      </c>
      <c r="B31">
        <v>0.41125330260475079</v>
      </c>
    </row>
    <row r="32" spans="1:2" x14ac:dyDescent="0.25">
      <c r="A32">
        <v>3.4614244941622019E-2</v>
      </c>
      <c r="B32">
        <v>0.42363939670061879</v>
      </c>
    </row>
    <row r="33" spans="1:2" x14ac:dyDescent="0.25">
      <c r="A33">
        <v>3.6274672796328858E-2</v>
      </c>
      <c r="B33">
        <v>0.43825225095445969</v>
      </c>
    </row>
    <row r="34" spans="1:2" x14ac:dyDescent="0.25">
      <c r="A34">
        <v>3.791965233782927E-2</v>
      </c>
      <c r="B34">
        <v>0.45225043718279223</v>
      </c>
    </row>
    <row r="35" spans="1:2" x14ac:dyDescent="0.25">
      <c r="A35">
        <v>3.9602571632713079E-2</v>
      </c>
      <c r="B35">
        <v>0.4674988892421636</v>
      </c>
    </row>
    <row r="36" spans="1:2" x14ac:dyDescent="0.25">
      <c r="A36">
        <v>4.1294520876059927E-2</v>
      </c>
      <c r="B36">
        <v>0.48241536566997678</v>
      </c>
    </row>
    <row r="37" spans="1:2" x14ac:dyDescent="0.25">
      <c r="A37">
        <v>4.2941359182198838E-2</v>
      </c>
      <c r="B37">
        <v>0.49671957585031695</v>
      </c>
    </row>
    <row r="38" spans="1:2" x14ac:dyDescent="0.25">
      <c r="A38">
        <v>4.4625388303150729E-2</v>
      </c>
      <c r="B38">
        <v>0.51105254498323593</v>
      </c>
    </row>
    <row r="39" spans="1:2" x14ac:dyDescent="0.25">
      <c r="A39">
        <v>4.6262315784891442E-2</v>
      </c>
      <c r="B39">
        <v>0.52702471202930401</v>
      </c>
    </row>
    <row r="40" spans="1:2" x14ac:dyDescent="0.25">
      <c r="A40">
        <v>4.7953737278779343E-2</v>
      </c>
      <c r="B40">
        <v>0.5419094350799748</v>
      </c>
    </row>
    <row r="41" spans="1:2" x14ac:dyDescent="0.25">
      <c r="A41">
        <v>4.9615224512914814E-2</v>
      </c>
      <c r="B41">
        <v>0.55653183406211193</v>
      </c>
    </row>
    <row r="42" spans="1:2" x14ac:dyDescent="0.25">
      <c r="A42">
        <v>5.1268787744144596E-2</v>
      </c>
      <c r="B42">
        <v>0.57241550962394327</v>
      </c>
    </row>
    <row r="43" spans="1:2" x14ac:dyDescent="0.25">
      <c r="A43">
        <v>5.2963204992314175E-2</v>
      </c>
      <c r="B43">
        <v>0.58887785773267554</v>
      </c>
    </row>
    <row r="44" spans="1:2" x14ac:dyDescent="0.25">
      <c r="A44">
        <v>5.4593194120874003E-2</v>
      </c>
      <c r="B44">
        <v>0.60513178141501756</v>
      </c>
    </row>
    <row r="45" spans="1:2" x14ac:dyDescent="0.25">
      <c r="A45">
        <v>5.6260478838036455E-2</v>
      </c>
      <c r="B45">
        <v>0.62154472151845175</v>
      </c>
    </row>
    <row r="46" spans="1:2" x14ac:dyDescent="0.25">
      <c r="A46">
        <v>5.795587397490938E-2</v>
      </c>
      <c r="B46">
        <v>0.63709414443837975</v>
      </c>
    </row>
    <row r="47" spans="1:2" x14ac:dyDescent="0.25">
      <c r="A47">
        <v>5.962615444635351E-2</v>
      </c>
      <c r="B47">
        <v>0.6521012645930846</v>
      </c>
    </row>
    <row r="48" spans="1:2" x14ac:dyDescent="0.25">
      <c r="A48">
        <v>6.1274715699255466E-2</v>
      </c>
      <c r="B48">
        <v>0.66857141068245107</v>
      </c>
    </row>
    <row r="49" spans="1:2" x14ac:dyDescent="0.25">
      <c r="A49">
        <v>6.2945100944489241E-2</v>
      </c>
      <c r="B49">
        <v>0.68449969069350991</v>
      </c>
    </row>
    <row r="50" spans="1:2" x14ac:dyDescent="0.25">
      <c r="A50">
        <v>6.4618745818734169E-2</v>
      </c>
      <c r="B50">
        <v>0.7004476216157669</v>
      </c>
    </row>
    <row r="51" spans="1:2" x14ac:dyDescent="0.25">
      <c r="A51">
        <v>6.6270135963956506E-2</v>
      </c>
      <c r="B51">
        <v>0.71513951620131577</v>
      </c>
    </row>
    <row r="52" spans="1:2" x14ac:dyDescent="0.25">
      <c r="A52">
        <v>6.7977219199140862E-2</v>
      </c>
      <c r="B52">
        <v>0.7318316863952985</v>
      </c>
    </row>
    <row r="53" spans="1:2" x14ac:dyDescent="0.25">
      <c r="A53">
        <v>6.9617006617287785E-2</v>
      </c>
      <c r="B53">
        <v>0.74728223092078516</v>
      </c>
    </row>
    <row r="54" spans="1:2" x14ac:dyDescent="0.25">
      <c r="A54">
        <v>7.1304345813890294E-2</v>
      </c>
      <c r="B54">
        <v>0.76384464271701524</v>
      </c>
    </row>
    <row r="55" spans="1:2" x14ac:dyDescent="0.25">
      <c r="A55">
        <v>7.2931475006043911E-2</v>
      </c>
      <c r="B55">
        <v>0.77999014327661964</v>
      </c>
    </row>
    <row r="56" spans="1:2" x14ac:dyDescent="0.25">
      <c r="A56">
        <v>7.4618208842972905E-2</v>
      </c>
      <c r="B56">
        <v>0.79535197797441193</v>
      </c>
    </row>
    <row r="57" spans="1:2" x14ac:dyDescent="0.25">
      <c r="A57">
        <v>7.6296459883451462E-2</v>
      </c>
      <c r="B57">
        <v>0.81261271453239381</v>
      </c>
    </row>
    <row r="58" spans="1:2" x14ac:dyDescent="0.25">
      <c r="A58">
        <v>7.7944248914718628E-2</v>
      </c>
      <c r="B58">
        <v>0.8292348276683591</v>
      </c>
    </row>
    <row r="59" spans="1:2" x14ac:dyDescent="0.25">
      <c r="A59">
        <v>7.9614824304978044E-2</v>
      </c>
      <c r="B59">
        <v>0.84520989556322301</v>
      </c>
    </row>
    <row r="60" spans="1:2" x14ac:dyDescent="0.25">
      <c r="A60">
        <v>8.1290537491440773E-2</v>
      </c>
      <c r="B60">
        <v>0.86150567880560924</v>
      </c>
    </row>
    <row r="61" spans="1:2" x14ac:dyDescent="0.25">
      <c r="A61">
        <v>8.2953957219918564E-2</v>
      </c>
      <c r="B61">
        <v>0.87766384328576363</v>
      </c>
    </row>
    <row r="62" spans="1:2" x14ac:dyDescent="0.25">
      <c r="A62">
        <v>8.4611307829618454E-2</v>
      </c>
      <c r="B62">
        <v>0.89451740048695128</v>
      </c>
    </row>
    <row r="63" spans="1:2" x14ac:dyDescent="0.25">
      <c r="A63">
        <v>8.6282519623637199E-2</v>
      </c>
      <c r="B63">
        <v>0.91112235806552144</v>
      </c>
    </row>
    <row r="64" spans="1:2" x14ac:dyDescent="0.25">
      <c r="A64">
        <v>8.7933327692250401E-2</v>
      </c>
      <c r="B64">
        <v>0.92753954027042063</v>
      </c>
    </row>
    <row r="65" spans="1:2" x14ac:dyDescent="0.25">
      <c r="A65">
        <v>8.96102050319314E-2</v>
      </c>
      <c r="B65">
        <v>0.94330736903195056</v>
      </c>
    </row>
    <row r="66" spans="1:2" x14ac:dyDescent="0.25">
      <c r="A66">
        <v>9.1293306710819394E-2</v>
      </c>
      <c r="B66">
        <v>0.95968069539376311</v>
      </c>
    </row>
    <row r="67" spans="1:2" x14ac:dyDescent="0.25">
      <c r="A67">
        <v>9.2969633017977074E-2</v>
      </c>
      <c r="B67">
        <v>0.9755683011378341</v>
      </c>
    </row>
    <row r="68" spans="1:2" x14ac:dyDescent="0.25">
      <c r="A68">
        <v>9.4620596307019383E-2</v>
      </c>
      <c r="B68">
        <v>0.99238236936509028</v>
      </c>
    </row>
    <row r="69" spans="1:2" x14ac:dyDescent="0.25">
      <c r="A69">
        <v>9.6282378459970147E-2</v>
      </c>
      <c r="B69">
        <v>1.0083111484469098</v>
      </c>
    </row>
    <row r="70" spans="1:2" x14ac:dyDescent="0.25">
      <c r="A70">
        <v>9.794025681912899E-2</v>
      </c>
      <c r="B70">
        <v>1.0245807928582102</v>
      </c>
    </row>
    <row r="71" spans="1:2" x14ac:dyDescent="0.25">
      <c r="A71">
        <v>9.9610436397294194E-2</v>
      </c>
      <c r="B71">
        <v>1.0409264207928102</v>
      </c>
    </row>
    <row r="72" spans="1:2" x14ac:dyDescent="0.25">
      <c r="A72">
        <v>0.10128999128937721</v>
      </c>
      <c r="B72">
        <v>1.0582599592979927</v>
      </c>
    </row>
    <row r="73" spans="1:2" x14ac:dyDescent="0.25">
      <c r="A73">
        <v>0.10297431144863367</v>
      </c>
      <c r="B73">
        <v>1.074503839181278</v>
      </c>
    </row>
    <row r="74" spans="1:2" x14ac:dyDescent="0.25">
      <c r="A74">
        <v>0.10463020298629999</v>
      </c>
      <c r="B74">
        <v>1.0905530814679341</v>
      </c>
    </row>
    <row r="75" spans="1:2" x14ac:dyDescent="0.25">
      <c r="A75">
        <v>0.10628318414092064</v>
      </c>
      <c r="B75">
        <v>1.1071088805765863</v>
      </c>
    </row>
    <row r="76" spans="1:2" x14ac:dyDescent="0.25">
      <c r="A76">
        <v>0.1079868758097291</v>
      </c>
      <c r="B76">
        <v>1.1243763545898362</v>
      </c>
    </row>
    <row r="77" spans="1:2" x14ac:dyDescent="0.25">
      <c r="A77">
        <v>0.1096109782035152</v>
      </c>
      <c r="B77">
        <v>1.1404403194639297</v>
      </c>
    </row>
    <row r="78" spans="1:2" x14ac:dyDescent="0.25">
      <c r="A78">
        <v>0.11128534097224474</v>
      </c>
      <c r="B78">
        <v>1.1570505172854859</v>
      </c>
    </row>
    <row r="79" spans="1:2" x14ac:dyDescent="0.25">
      <c r="A79">
        <v>0.11296238129337628</v>
      </c>
      <c r="B79">
        <v>1.1742766931932971</v>
      </c>
    </row>
    <row r="80" spans="1:2" x14ac:dyDescent="0.25">
      <c r="A80">
        <v>0.11461845909555753</v>
      </c>
      <c r="B80">
        <v>1.1902382237937801</v>
      </c>
    </row>
    <row r="81" spans="1:2" x14ac:dyDescent="0.25">
      <c r="A81">
        <v>0.1162758640324076</v>
      </c>
      <c r="B81">
        <v>1.2063708108974542</v>
      </c>
    </row>
    <row r="82" spans="1:2" x14ac:dyDescent="0.25">
      <c r="A82">
        <v>0.11795101842532554</v>
      </c>
      <c r="B82">
        <v>1.2237157656462851</v>
      </c>
    </row>
    <row r="83" spans="1:2" x14ac:dyDescent="0.25">
      <c r="A83">
        <v>0.11963272312035163</v>
      </c>
      <c r="B83">
        <v>1.2408719468799241</v>
      </c>
    </row>
    <row r="84" spans="1:2" x14ac:dyDescent="0.25">
      <c r="A84">
        <v>0.1213062321767211</v>
      </c>
      <c r="B84">
        <v>1.2572385981703138</v>
      </c>
    </row>
    <row r="85" spans="1:2" x14ac:dyDescent="0.25">
      <c r="A85">
        <v>0.12294692763437827</v>
      </c>
      <c r="B85">
        <v>1.275098843479451</v>
      </c>
    </row>
    <row r="86" spans="1:2" x14ac:dyDescent="0.25">
      <c r="A86">
        <v>0.12461890000849962</v>
      </c>
      <c r="B86">
        <v>1.2923338778932627</v>
      </c>
    </row>
    <row r="87" spans="1:2" x14ac:dyDescent="0.25">
      <c r="A87">
        <v>0.12629744596779346</v>
      </c>
      <c r="B87">
        <v>1.3090859365785159</v>
      </c>
    </row>
    <row r="88" spans="1:2" x14ac:dyDescent="0.25">
      <c r="A88">
        <v>0.12794333354880411</v>
      </c>
      <c r="B88">
        <v>1.325140294340468</v>
      </c>
    </row>
    <row r="89" spans="1:2" x14ac:dyDescent="0.25">
      <c r="A89">
        <v>0.12960638074825206</v>
      </c>
      <c r="B89">
        <v>1.3423463826501656</v>
      </c>
    </row>
    <row r="90" spans="1:2" x14ac:dyDescent="0.25">
      <c r="A90">
        <v>0.13126476357380548</v>
      </c>
      <c r="B90">
        <v>1.3592172201764385</v>
      </c>
    </row>
    <row r="91" spans="1:2" x14ac:dyDescent="0.25">
      <c r="A91">
        <v>0.13294167195757228</v>
      </c>
      <c r="B91">
        <v>1.3741351938165336</v>
      </c>
    </row>
    <row r="92" spans="1:2" x14ac:dyDescent="0.25">
      <c r="A92">
        <v>0.13462323695421219</v>
      </c>
      <c r="B92">
        <v>1.3903158164809142</v>
      </c>
    </row>
    <row r="93" spans="1:2" x14ac:dyDescent="0.25">
      <c r="A93">
        <v>0.13625977250436941</v>
      </c>
      <c r="B93">
        <v>1.4072521570445145</v>
      </c>
    </row>
    <row r="94" spans="1:2" x14ac:dyDescent="0.25">
      <c r="A94">
        <v>0.13793796921769777</v>
      </c>
      <c r="B94">
        <v>1.4250512661854797</v>
      </c>
    </row>
    <row r="95" spans="1:2" x14ac:dyDescent="0.25">
      <c r="A95">
        <v>0.13961236303051311</v>
      </c>
      <c r="B95">
        <v>1.4409898395309757</v>
      </c>
    </row>
    <row r="96" spans="1:2" x14ac:dyDescent="0.25">
      <c r="A96">
        <v>0.14127398220201332</v>
      </c>
      <c r="B96">
        <v>1.4592047993832005</v>
      </c>
    </row>
    <row r="97" spans="1:2" x14ac:dyDescent="0.25">
      <c r="A97">
        <v>0.14293730879823366</v>
      </c>
      <c r="B97">
        <v>1.4764737706087319</v>
      </c>
    </row>
    <row r="98" spans="1:2" x14ac:dyDescent="0.25">
      <c r="A98">
        <v>0.14459985929230848</v>
      </c>
      <c r="B98">
        <v>1.4944576606988047</v>
      </c>
    </row>
    <row r="99" spans="1:2" x14ac:dyDescent="0.25">
      <c r="A99">
        <v>0.14627218867341676</v>
      </c>
      <c r="B99">
        <v>1.5237488722438135</v>
      </c>
    </row>
    <row r="100" spans="1:2" x14ac:dyDescent="0.25">
      <c r="A100">
        <v>0.14797981518010297</v>
      </c>
      <c r="B100">
        <v>1.5414914616211424</v>
      </c>
    </row>
    <row r="101" spans="1:2" x14ac:dyDescent="0.25">
      <c r="A101">
        <v>0.14961692504584789</v>
      </c>
      <c r="B101">
        <v>1.5570750708881707</v>
      </c>
    </row>
    <row r="102" spans="1:2" x14ac:dyDescent="0.25">
      <c r="A102">
        <v>0.1511894321690003</v>
      </c>
      <c r="B102">
        <v>1.567680823621411</v>
      </c>
    </row>
    <row r="103" spans="1:2" x14ac:dyDescent="0.25">
      <c r="A103">
        <v>0.15294683786729971</v>
      </c>
      <c r="B103">
        <v>1.5842504719436696</v>
      </c>
    </row>
    <row r="104" spans="1:2" x14ac:dyDescent="0.25">
      <c r="A104">
        <v>0.15458355968197185</v>
      </c>
      <c r="B104">
        <v>1.6015275530690607</v>
      </c>
    </row>
    <row r="105" spans="1:2" x14ac:dyDescent="0.25">
      <c r="A105">
        <v>0.1562588692953189</v>
      </c>
      <c r="B105">
        <v>1.6174769812035994</v>
      </c>
    </row>
    <row r="106" spans="1:2" x14ac:dyDescent="0.25">
      <c r="A106">
        <v>0.15794155187904835</v>
      </c>
      <c r="B106">
        <v>1.6376781179152715</v>
      </c>
    </row>
    <row r="107" spans="1:2" x14ac:dyDescent="0.25">
      <c r="A107">
        <v>0.15958768005172411</v>
      </c>
      <c r="B107">
        <v>1.6663926531964217</v>
      </c>
    </row>
    <row r="108" spans="1:2" x14ac:dyDescent="0.25">
      <c r="A108">
        <v>0.16128364950418472</v>
      </c>
      <c r="B108">
        <v>1.6828018502691515</v>
      </c>
    </row>
    <row r="109" spans="1:2" x14ac:dyDescent="0.25">
      <c r="A109">
        <v>0.16292879978815714</v>
      </c>
      <c r="B109">
        <v>1.700435392685292</v>
      </c>
    </row>
    <row r="110" spans="1:2" x14ac:dyDescent="0.25">
      <c r="A110">
        <v>0.16458292181293169</v>
      </c>
      <c r="B110">
        <v>1.7182745522547944</v>
      </c>
    </row>
    <row r="111" spans="1:2" x14ac:dyDescent="0.25">
      <c r="A111">
        <v>0.16652472938100496</v>
      </c>
      <c r="B111">
        <v>1.7292864238194627</v>
      </c>
    </row>
    <row r="112" spans="1:2" x14ac:dyDescent="0.25">
      <c r="A112">
        <v>0.16789200405279794</v>
      </c>
      <c r="B112">
        <v>1.739658237133678</v>
      </c>
    </row>
    <row r="113" spans="1:2" x14ac:dyDescent="0.25">
      <c r="A113">
        <v>0.1695691452672084</v>
      </c>
      <c r="B113">
        <v>1.7552156451857754</v>
      </c>
    </row>
    <row r="114" spans="1:2" x14ac:dyDescent="0.25">
      <c r="A114">
        <v>0.17127161845564842</v>
      </c>
      <c r="B114">
        <v>1.772088603762781</v>
      </c>
    </row>
    <row r="115" spans="1:2" x14ac:dyDescent="0.25">
      <c r="A115">
        <v>0.17291943853100139</v>
      </c>
      <c r="B115">
        <v>1.7889347372864048</v>
      </c>
    </row>
    <row r="116" spans="1:2" x14ac:dyDescent="0.25">
      <c r="A116">
        <v>0.17464254051446915</v>
      </c>
      <c r="B116">
        <v>1.8201746953838169</v>
      </c>
    </row>
    <row r="117" spans="1:2" x14ac:dyDescent="0.25">
      <c r="A117">
        <v>0.17636767588555813</v>
      </c>
      <c r="B117">
        <v>1.8382733717488249</v>
      </c>
    </row>
    <row r="118" spans="1:2" x14ac:dyDescent="0.25">
      <c r="A118">
        <v>0.17782525780300298</v>
      </c>
      <c r="B118">
        <v>1.8436096858564044</v>
      </c>
    </row>
    <row r="119" spans="1:2" x14ac:dyDescent="0.25">
      <c r="A119">
        <v>0.17959276835123697</v>
      </c>
      <c r="B119">
        <v>1.8613955696222142</v>
      </c>
    </row>
    <row r="120" spans="1:2" x14ac:dyDescent="0.25">
      <c r="A120">
        <v>0.18125632777810097</v>
      </c>
      <c r="B120">
        <v>1.8789128285511378</v>
      </c>
    </row>
    <row r="121" spans="1:2" x14ac:dyDescent="0.25">
      <c r="A121">
        <v>0.1829163481791814</v>
      </c>
      <c r="B121">
        <v>1.8973639736408106</v>
      </c>
    </row>
    <row r="122" spans="1:2" x14ac:dyDescent="0.25">
      <c r="A122">
        <v>0.18459516577422619</v>
      </c>
      <c r="B122">
        <v>1.9155236614063003</v>
      </c>
    </row>
    <row r="123" spans="1:2" x14ac:dyDescent="0.25">
      <c r="A123">
        <v>0.18625945473710695</v>
      </c>
      <c r="B123">
        <v>1.9340272089258346</v>
      </c>
    </row>
    <row r="124" spans="1:2" x14ac:dyDescent="0.25">
      <c r="A124">
        <v>0.18795840442180634</v>
      </c>
      <c r="B124">
        <v>1.9521429784643924</v>
      </c>
    </row>
    <row r="125" spans="1:2" x14ac:dyDescent="0.25">
      <c r="A125">
        <v>0.18957951106131077</v>
      </c>
      <c r="B125">
        <v>1.9706367941040954</v>
      </c>
    </row>
    <row r="126" spans="1:2" x14ac:dyDescent="0.25">
      <c r="A126">
        <v>0.19125247684617835</v>
      </c>
      <c r="B126">
        <v>1.9890422742191742</v>
      </c>
    </row>
    <row r="127" spans="1:2" x14ac:dyDescent="0.25">
      <c r="A127">
        <v>0.19293014581004778</v>
      </c>
      <c r="B127">
        <v>2.0060431196785804</v>
      </c>
    </row>
    <row r="128" spans="1:2" x14ac:dyDescent="0.25">
      <c r="A128">
        <v>0.19458707732458908</v>
      </c>
      <c r="B128">
        <v>2.0239966912199474</v>
      </c>
    </row>
    <row r="129" spans="1:2" x14ac:dyDescent="0.25">
      <c r="A129">
        <v>0.19627576693892479</v>
      </c>
      <c r="B129">
        <v>2.0436532169641284</v>
      </c>
    </row>
    <row r="130" spans="1:2" x14ac:dyDescent="0.25">
      <c r="A130">
        <v>0.19793659448623657</v>
      </c>
      <c r="B130">
        <v>2.0615306802145059</v>
      </c>
    </row>
    <row r="131" spans="1:2" x14ac:dyDescent="0.25">
      <c r="A131">
        <v>0.19961573804418245</v>
      </c>
      <c r="B131">
        <v>2.0788660278511957</v>
      </c>
    </row>
    <row r="132" spans="1:2" x14ac:dyDescent="0.25">
      <c r="A132">
        <v>0.20126663148403168</v>
      </c>
      <c r="B132">
        <v>2.0969488587195548</v>
      </c>
    </row>
    <row r="133" spans="1:2" x14ac:dyDescent="0.25">
      <c r="A133">
        <v>0.20295448290805021</v>
      </c>
      <c r="B133">
        <v>2.1143649310517696</v>
      </c>
    </row>
    <row r="134" spans="1:2" x14ac:dyDescent="0.25">
      <c r="A134">
        <v>0.20462730899453163</v>
      </c>
      <c r="B134">
        <v>2.1336465298870593</v>
      </c>
    </row>
    <row r="135" spans="1:2" x14ac:dyDescent="0.25">
      <c r="A135">
        <v>0.20626499317586422</v>
      </c>
      <c r="B135">
        <v>2.150335955191859</v>
      </c>
    </row>
    <row r="136" spans="1:2" x14ac:dyDescent="0.25">
      <c r="A136">
        <v>0.20794314332306385</v>
      </c>
      <c r="B136">
        <v>2.1701273548090887</v>
      </c>
    </row>
    <row r="137" spans="1:2" x14ac:dyDescent="0.25">
      <c r="A137">
        <v>0.20961513121922809</v>
      </c>
      <c r="B137">
        <v>2.1886942843152175</v>
      </c>
    </row>
    <row r="138" spans="1:2" x14ac:dyDescent="0.25">
      <c r="A138">
        <v>0.2112833938250939</v>
      </c>
      <c r="B138">
        <v>2.2067584000300551</v>
      </c>
    </row>
    <row r="139" spans="1:2" x14ac:dyDescent="0.25">
      <c r="A139">
        <v>0.212954714273413</v>
      </c>
      <c r="B139">
        <v>2.2237173235455714</v>
      </c>
    </row>
    <row r="140" spans="1:2" x14ac:dyDescent="0.25">
      <c r="A140">
        <v>0.21463426140447456</v>
      </c>
      <c r="B140">
        <v>2.2423710913640424</v>
      </c>
    </row>
    <row r="141" spans="1:2" x14ac:dyDescent="0.25">
      <c r="A141">
        <v>0.21628517036636669</v>
      </c>
      <c r="B141">
        <v>2.2595343843560198</v>
      </c>
    </row>
    <row r="142" spans="1:2" x14ac:dyDescent="0.25">
      <c r="A142">
        <v>0.21793901299436885</v>
      </c>
      <c r="B142">
        <v>2.2789968963420226</v>
      </c>
    </row>
    <row r="143" spans="1:2" x14ac:dyDescent="0.25">
      <c r="A143">
        <v>0.21960443506638208</v>
      </c>
      <c r="B143">
        <v>2.2967014315738568</v>
      </c>
    </row>
    <row r="144" spans="1:2" x14ac:dyDescent="0.25">
      <c r="A144">
        <v>0.22127482419212657</v>
      </c>
      <c r="B144">
        <v>2.3142599886082191</v>
      </c>
    </row>
    <row r="145" spans="1:2" x14ac:dyDescent="0.25">
      <c r="A145">
        <v>0.22294401812056699</v>
      </c>
      <c r="B145">
        <v>2.3322210462109947</v>
      </c>
    </row>
    <row r="146" spans="1:2" x14ac:dyDescent="0.25">
      <c r="A146">
        <v>0.22461144253611565</v>
      </c>
      <c r="B146">
        <v>2.3504099296159788</v>
      </c>
    </row>
    <row r="147" spans="1:2" x14ac:dyDescent="0.25">
      <c r="A147">
        <v>0.226274070640405</v>
      </c>
      <c r="B147">
        <v>2.3671013512038206</v>
      </c>
    </row>
    <row r="148" spans="1:2" x14ac:dyDescent="0.25">
      <c r="A148">
        <v>0.2279285651942094</v>
      </c>
      <c r="B148">
        <v>2.3843272775762516</v>
      </c>
    </row>
    <row r="149" spans="1:2" x14ac:dyDescent="0.25">
      <c r="A149">
        <v>0.22961044063170749</v>
      </c>
      <c r="B149">
        <v>2.4020497793554667</v>
      </c>
    </row>
    <row r="150" spans="1:2" x14ac:dyDescent="0.25">
      <c r="A150">
        <v>0.23127550569673377</v>
      </c>
      <c r="B150">
        <v>2.4199334809903519</v>
      </c>
    </row>
    <row r="151" spans="1:2" x14ac:dyDescent="0.25">
      <c r="A151">
        <v>0.23294342681765556</v>
      </c>
      <c r="B151">
        <v>2.4372547298780547</v>
      </c>
    </row>
    <row r="152" spans="1:2" x14ac:dyDescent="0.25">
      <c r="A152">
        <v>0.2346002807219823</v>
      </c>
      <c r="B152">
        <v>2.4552352512404938</v>
      </c>
    </row>
    <row r="153" spans="1:2" x14ac:dyDescent="0.25">
      <c r="A153">
        <v>0.23627832221488157</v>
      </c>
      <c r="B153">
        <v>2.4741011241322144</v>
      </c>
    </row>
    <row r="154" spans="1:2" x14ac:dyDescent="0.25">
      <c r="A154">
        <v>0.23794579319655895</v>
      </c>
      <c r="B154">
        <v>2.4908299760271002</v>
      </c>
    </row>
    <row r="155" spans="1:2" x14ac:dyDescent="0.25">
      <c r="A155">
        <v>0.23962897248566151</v>
      </c>
      <c r="B155">
        <v>2.5084998258410733</v>
      </c>
    </row>
    <row r="156" spans="1:2" x14ac:dyDescent="0.25">
      <c r="A156">
        <v>0.24128834096093971</v>
      </c>
      <c r="B156">
        <v>2.5258649929557082</v>
      </c>
    </row>
    <row r="157" spans="1:2" x14ac:dyDescent="0.25">
      <c r="A157">
        <v>0.24294895119965076</v>
      </c>
      <c r="B157">
        <v>2.5440072132445772</v>
      </c>
    </row>
    <row r="158" spans="1:2" x14ac:dyDescent="0.25">
      <c r="A158">
        <v>0.24465075694024563</v>
      </c>
      <c r="B158">
        <v>2.5604618257565206</v>
      </c>
    </row>
    <row r="159" spans="1:2" x14ac:dyDescent="0.25">
      <c r="A159">
        <v>0.24628642325599986</v>
      </c>
      <c r="B159">
        <v>2.5771891804391247</v>
      </c>
    </row>
    <row r="160" spans="1:2" x14ac:dyDescent="0.25">
      <c r="A160">
        <v>0.247975904494524</v>
      </c>
      <c r="B160">
        <v>2.5953945331792081</v>
      </c>
    </row>
    <row r="161" spans="1:2" x14ac:dyDescent="0.25">
      <c r="A161">
        <v>0.24961389911671478</v>
      </c>
      <c r="B161">
        <v>2.6127996259546897</v>
      </c>
    </row>
    <row r="162" spans="1:2" x14ac:dyDescent="0.25">
      <c r="A162">
        <v>0.25028189023335773</v>
      </c>
      <c r="B162">
        <v>2.6201015302528425</v>
      </c>
    </row>
    <row r="163" spans="1:2" x14ac:dyDescent="0.25">
      <c r="A163">
        <v>0.25195636165638763</v>
      </c>
      <c r="B163">
        <v>2.6372705625585664</v>
      </c>
    </row>
    <row r="164" spans="1:2" x14ac:dyDescent="0.25">
      <c r="A164">
        <v>0.25362195447087288</v>
      </c>
      <c r="B164">
        <v>2.6559001254451489</v>
      </c>
    </row>
    <row r="165" spans="1:2" x14ac:dyDescent="0.25">
      <c r="A165">
        <v>0.25527814092735446</v>
      </c>
      <c r="B165">
        <v>2.6729396488885002</v>
      </c>
    </row>
    <row r="166" spans="1:2" x14ac:dyDescent="0.25">
      <c r="A166">
        <v>0.25695210012296832</v>
      </c>
      <c r="B166">
        <v>2.6903499819069685</v>
      </c>
    </row>
    <row r="167" spans="1:2" x14ac:dyDescent="0.25">
      <c r="A167">
        <v>0.25977343320846558</v>
      </c>
      <c r="B167">
        <v>2.7261056570138642</v>
      </c>
    </row>
    <row r="168" spans="1:2" x14ac:dyDescent="0.25">
      <c r="A168">
        <v>0.26860240225990611</v>
      </c>
      <c r="B168">
        <v>2.8427502219259875</v>
      </c>
    </row>
    <row r="169" spans="1:2" x14ac:dyDescent="0.25">
      <c r="A169">
        <v>0.28414465487003326</v>
      </c>
      <c r="B169">
        <v>3.0529895191371295</v>
      </c>
    </row>
    <row r="170" spans="1:2" x14ac:dyDescent="0.25">
      <c r="A170">
        <v>0.30158649509151775</v>
      </c>
      <c r="B170">
        <v>3.2876735517372175</v>
      </c>
    </row>
    <row r="171" spans="1:2" x14ac:dyDescent="0.25">
      <c r="A171">
        <v>0.32023598129550612</v>
      </c>
      <c r="B171">
        <v>3.537372128169574</v>
      </c>
    </row>
    <row r="172" spans="1:2" x14ac:dyDescent="0.25">
      <c r="A172">
        <v>0.33895540982484818</v>
      </c>
      <c r="B172">
        <v>3.7879031546305897</v>
      </c>
    </row>
    <row r="173" spans="1:2" x14ac:dyDescent="0.25">
      <c r="A173">
        <v>0.35641780123114586</v>
      </c>
      <c r="B173">
        <v>4.0222795101067756</v>
      </c>
    </row>
    <row r="174" spans="1:2" x14ac:dyDescent="0.25">
      <c r="A174">
        <v>0.37542845432957012</v>
      </c>
      <c r="B174">
        <v>4.2811906832441933</v>
      </c>
    </row>
    <row r="175" spans="1:2" x14ac:dyDescent="0.25">
      <c r="A175">
        <v>0.39634667336940765</v>
      </c>
      <c r="B175">
        <v>4.5626027111580685</v>
      </c>
    </row>
    <row r="176" spans="1:2" x14ac:dyDescent="0.25">
      <c r="A176">
        <v>0.41399411857128143</v>
      </c>
      <c r="B176">
        <v>4.7998869024208162</v>
      </c>
    </row>
    <row r="177" spans="1:2" x14ac:dyDescent="0.25">
      <c r="A177">
        <v>0.43278705949584639</v>
      </c>
      <c r="B177">
        <v>5.0464488191228813</v>
      </c>
    </row>
    <row r="178" spans="1:2" x14ac:dyDescent="0.25">
      <c r="A178">
        <v>0.45286056896050769</v>
      </c>
      <c r="B178">
        <v>5.3041944124989477</v>
      </c>
    </row>
    <row r="179" spans="1:2" x14ac:dyDescent="0.25">
      <c r="A179">
        <v>0.47407212356726325</v>
      </c>
      <c r="B179">
        <v>5.5750720547983468</v>
      </c>
    </row>
    <row r="180" spans="1:2" x14ac:dyDescent="0.25">
      <c r="A180">
        <v>0.49082711338996887</v>
      </c>
      <c r="B180">
        <v>5.7887616777128095</v>
      </c>
    </row>
    <row r="181" spans="1:2" x14ac:dyDescent="0.25">
      <c r="A181">
        <v>0.50794839238127065</v>
      </c>
      <c r="B181">
        <v>6.0117914099116625</v>
      </c>
    </row>
    <row r="182" spans="1:2" x14ac:dyDescent="0.25">
      <c r="A182">
        <v>0.52588041871786118</v>
      </c>
      <c r="B182">
        <v>6.2451074895569807</v>
      </c>
    </row>
    <row r="183" spans="1:2" x14ac:dyDescent="0.25">
      <c r="A183">
        <v>0.54465228070815397</v>
      </c>
      <c r="B183">
        <v>6.4880366701927308</v>
      </c>
    </row>
    <row r="184" spans="1:2" x14ac:dyDescent="0.25">
      <c r="A184">
        <v>0.56362425287564588</v>
      </c>
      <c r="B184">
        <v>6.7387014476175846</v>
      </c>
    </row>
    <row r="185" spans="1:2" x14ac:dyDescent="0.25">
      <c r="A185">
        <v>0.58324765413999557</v>
      </c>
      <c r="B185">
        <v>6.9933013979896685</v>
      </c>
    </row>
    <row r="186" spans="1:2" x14ac:dyDescent="0.25">
      <c r="A186">
        <v>0.60321322331825888</v>
      </c>
      <c r="B186">
        <v>7.2510105592002114</v>
      </c>
    </row>
    <row r="187" spans="1:2" x14ac:dyDescent="0.25">
      <c r="A187">
        <v>0.62375850975513458</v>
      </c>
      <c r="B187">
        <v>7.5096160514967698</v>
      </c>
    </row>
    <row r="188" spans="1:2" x14ac:dyDescent="0.25">
      <c r="A188">
        <v>0.6441459680596987</v>
      </c>
      <c r="B188">
        <v>7.7688768237019783</v>
      </c>
    </row>
    <row r="189" spans="1:2" x14ac:dyDescent="0.25">
      <c r="A189">
        <v>0.66482555121183395</v>
      </c>
      <c r="B189">
        <v>8.0297156576521633</v>
      </c>
    </row>
    <row r="190" spans="1:2" x14ac:dyDescent="0.25">
      <c r="A190">
        <v>0.68590901792049408</v>
      </c>
      <c r="B190">
        <v>8.2931975703504204</v>
      </c>
    </row>
    <row r="191" spans="1:2" x14ac:dyDescent="0.25">
      <c r="A191">
        <v>0.706628772119681</v>
      </c>
      <c r="B191">
        <v>8.561214539050134</v>
      </c>
    </row>
    <row r="192" spans="1:2" x14ac:dyDescent="0.25">
      <c r="A192">
        <v>0.72760886202255881</v>
      </c>
      <c r="B192">
        <v>8.8295928349805113</v>
      </c>
    </row>
    <row r="193" spans="1:2" x14ac:dyDescent="0.25">
      <c r="A193">
        <v>0.74833376953999198</v>
      </c>
      <c r="B193">
        <v>9.0987816218260829</v>
      </c>
    </row>
    <row r="194" spans="1:2" x14ac:dyDescent="0.25">
      <c r="A194">
        <v>0.76946436117092765</v>
      </c>
      <c r="B194">
        <v>9.3646745453687359</v>
      </c>
    </row>
    <row r="195" spans="1:2" x14ac:dyDescent="0.25">
      <c r="A195">
        <v>0.79031226535638166</v>
      </c>
      <c r="B195">
        <v>9.6280441671458608</v>
      </c>
    </row>
    <row r="196" spans="1:2" x14ac:dyDescent="0.25">
      <c r="A196">
        <v>0.81154753764470411</v>
      </c>
      <c r="B196">
        <v>9.8872655127609832</v>
      </c>
    </row>
    <row r="197" spans="1:2" x14ac:dyDescent="0.25">
      <c r="A197">
        <v>0.83237458020448685</v>
      </c>
      <c r="B197">
        <v>10.144430686842485</v>
      </c>
    </row>
    <row r="198" spans="1:2" x14ac:dyDescent="0.25">
      <c r="A198">
        <v>0.85314096262057615</v>
      </c>
      <c r="B198">
        <v>10.399570631777525</v>
      </c>
    </row>
    <row r="199" spans="1:2" x14ac:dyDescent="0.25">
      <c r="A199">
        <v>0.87360392014185584</v>
      </c>
      <c r="B199">
        <v>10.6569324397387</v>
      </c>
    </row>
    <row r="200" spans="1:2" x14ac:dyDescent="0.25">
      <c r="A200">
        <v>0.89417224129041029</v>
      </c>
      <c r="B200">
        <v>10.91667980593548</v>
      </c>
    </row>
    <row r="201" spans="1:2" x14ac:dyDescent="0.25">
      <c r="A201">
        <v>0.91507546603679657</v>
      </c>
      <c r="B201">
        <v>11.178160943954543</v>
      </c>
    </row>
    <row r="202" spans="1:2" x14ac:dyDescent="0.25">
      <c r="A202">
        <v>0.93581676483154297</v>
      </c>
      <c r="B202">
        <v>11.439345633941816</v>
      </c>
    </row>
    <row r="203" spans="1:2" x14ac:dyDescent="0.25">
      <c r="A203">
        <v>0.95707140862941742</v>
      </c>
      <c r="B203">
        <v>11.695540614464736</v>
      </c>
    </row>
    <row r="204" spans="1:2" x14ac:dyDescent="0.25">
      <c r="A204">
        <v>0.9777786831061045</v>
      </c>
      <c r="B204">
        <v>11.9494608304609</v>
      </c>
    </row>
    <row r="205" spans="1:2" x14ac:dyDescent="0.25">
      <c r="A205">
        <v>0.99870984752972913</v>
      </c>
      <c r="B205">
        <v>12.199948437765746</v>
      </c>
    </row>
    <row r="206" spans="1:2" x14ac:dyDescent="0.25">
      <c r="A206">
        <v>1.0194554304083188</v>
      </c>
      <c r="B206">
        <v>12.450943100963348</v>
      </c>
    </row>
    <row r="207" spans="1:2" x14ac:dyDescent="0.25">
      <c r="A207">
        <v>1.0405172904332478</v>
      </c>
      <c r="B207">
        <v>12.703763365003178</v>
      </c>
    </row>
    <row r="208" spans="1:2" x14ac:dyDescent="0.25">
      <c r="A208">
        <v>1.0612824310859044</v>
      </c>
      <c r="B208">
        <v>12.960147992415122</v>
      </c>
    </row>
    <row r="209" spans="1:2" x14ac:dyDescent="0.25">
      <c r="A209">
        <v>1.0821564743916192</v>
      </c>
      <c r="B209">
        <v>13.216539606817715</v>
      </c>
    </row>
    <row r="210" spans="1:2" x14ac:dyDescent="0.25">
      <c r="A210">
        <v>1.1030243088801701</v>
      </c>
      <c r="B210">
        <v>13.470820151903023</v>
      </c>
    </row>
    <row r="211" spans="1:2" x14ac:dyDescent="0.25">
      <c r="A211">
        <v>1.1236072828372319</v>
      </c>
      <c r="B211">
        <v>13.721557294588161</v>
      </c>
    </row>
    <row r="212" spans="1:2" x14ac:dyDescent="0.25">
      <c r="A212">
        <v>1.1443745344877243</v>
      </c>
      <c r="B212">
        <v>13.968969627866267</v>
      </c>
    </row>
    <row r="213" spans="1:2" x14ac:dyDescent="0.25">
      <c r="A213">
        <v>1.1651319762070973</v>
      </c>
      <c r="B213">
        <v>14.215844961005981</v>
      </c>
    </row>
    <row r="214" spans="1:2" x14ac:dyDescent="0.25">
      <c r="A214">
        <v>1.1860818912585576</v>
      </c>
      <c r="B214">
        <v>14.461783039257313</v>
      </c>
    </row>
    <row r="215" spans="1:2" x14ac:dyDescent="0.25">
      <c r="A215">
        <v>1.2067853162686029</v>
      </c>
      <c r="B215">
        <v>14.709557697907606</v>
      </c>
    </row>
    <row r="216" spans="1:2" x14ac:dyDescent="0.25">
      <c r="A216">
        <v>1.2277991821368535</v>
      </c>
      <c r="B216">
        <v>14.959222836599002</v>
      </c>
    </row>
    <row r="217" spans="1:2" x14ac:dyDescent="0.25">
      <c r="A217">
        <v>1.2487829973300297</v>
      </c>
      <c r="B217">
        <v>15.209056661207478</v>
      </c>
    </row>
    <row r="218" spans="1:2" x14ac:dyDescent="0.25">
      <c r="A218">
        <v>1.2695384522279103</v>
      </c>
      <c r="B218">
        <v>15.457305437080327</v>
      </c>
    </row>
    <row r="219" spans="1:2" x14ac:dyDescent="0.25">
      <c r="A219">
        <v>1.2903333952029545</v>
      </c>
      <c r="B219">
        <v>15.70037186217524</v>
      </c>
    </row>
    <row r="220" spans="1:2" x14ac:dyDescent="0.25">
      <c r="A220">
        <v>1.31100428601106</v>
      </c>
      <c r="B220">
        <v>15.940150409099402</v>
      </c>
    </row>
    <row r="221" spans="1:2" x14ac:dyDescent="0.25">
      <c r="A221">
        <v>1.3316879669825235</v>
      </c>
      <c r="B221">
        <v>16.177204029670758</v>
      </c>
    </row>
    <row r="222" spans="1:2" x14ac:dyDescent="0.25">
      <c r="A222">
        <v>1.3524189591407776</v>
      </c>
      <c r="B222">
        <v>16.414449293414179</v>
      </c>
    </row>
    <row r="223" spans="1:2" x14ac:dyDescent="0.25">
      <c r="A223">
        <v>1.3736317555109658</v>
      </c>
      <c r="B223">
        <v>16.652713659650722</v>
      </c>
    </row>
    <row r="224" spans="1:2" x14ac:dyDescent="0.25">
      <c r="A224">
        <v>1.3945332417885461</v>
      </c>
      <c r="B224">
        <v>16.895096357803631</v>
      </c>
    </row>
    <row r="225" spans="1:2" x14ac:dyDescent="0.25">
      <c r="A225">
        <v>1.415507619579633</v>
      </c>
      <c r="B225">
        <v>17.138311505985197</v>
      </c>
    </row>
    <row r="226" spans="1:2" x14ac:dyDescent="0.25">
      <c r="A226">
        <v>1.4362008621295292</v>
      </c>
      <c r="B226">
        <v>17.382914070881196</v>
      </c>
    </row>
    <row r="227" spans="1:2" x14ac:dyDescent="0.25">
      <c r="A227">
        <v>1.4571122825145721</v>
      </c>
      <c r="B227">
        <v>17.625937575890696</v>
      </c>
    </row>
    <row r="228" spans="1:2" x14ac:dyDescent="0.25">
      <c r="A228">
        <v>1.4778837561607361</v>
      </c>
      <c r="B228">
        <v>17.865218050195793</v>
      </c>
    </row>
    <row r="229" spans="1:2" x14ac:dyDescent="0.25">
      <c r="A229">
        <v>1.4987795303265252</v>
      </c>
      <c r="B229">
        <v>18.101955259904937</v>
      </c>
    </row>
    <row r="230" spans="1:2" x14ac:dyDescent="0.25">
      <c r="A230">
        <v>1.5198438117901483</v>
      </c>
      <c r="B230">
        <v>18.334324602317423</v>
      </c>
    </row>
    <row r="231" spans="1:2" x14ac:dyDescent="0.25">
      <c r="A231">
        <v>1.5403257062037785</v>
      </c>
      <c r="B231">
        <v>18.56640847625485</v>
      </c>
    </row>
    <row r="232" spans="1:2" x14ac:dyDescent="0.25">
      <c r="A232">
        <v>1.5609537561734517</v>
      </c>
      <c r="B232">
        <v>18.799213008370565</v>
      </c>
    </row>
    <row r="233" spans="1:2" x14ac:dyDescent="0.25">
      <c r="A233">
        <v>1.5814711650212605</v>
      </c>
      <c r="B233">
        <v>19.037671014062216</v>
      </c>
    </row>
    <row r="234" spans="1:2" x14ac:dyDescent="0.25">
      <c r="A234">
        <v>1.6024760901927948</v>
      </c>
      <c r="B234">
        <v>19.278764113369764</v>
      </c>
    </row>
    <row r="235" spans="1:2" x14ac:dyDescent="0.25">
      <c r="A235">
        <v>1.6233082860708237</v>
      </c>
      <c r="B235">
        <v>19.522130979062549</v>
      </c>
    </row>
    <row r="236" spans="1:2" x14ac:dyDescent="0.25">
      <c r="A236">
        <v>1.6446708391110101</v>
      </c>
      <c r="B236">
        <v>19.761405464518521</v>
      </c>
    </row>
    <row r="237" spans="1:2" x14ac:dyDescent="0.25">
      <c r="A237">
        <v>1.6655683517456055</v>
      </c>
      <c r="B237">
        <v>19.996308090111746</v>
      </c>
    </row>
    <row r="238" spans="1:2" x14ac:dyDescent="0.25">
      <c r="A238">
        <v>1.6864323367675145</v>
      </c>
      <c r="B238">
        <v>20.227010536183869</v>
      </c>
    </row>
    <row r="239" spans="1:2" x14ac:dyDescent="0.25">
      <c r="A239">
        <v>1.7072259138027825</v>
      </c>
      <c r="B239">
        <v>20.455670784703667</v>
      </c>
    </row>
    <row r="240" spans="1:2" x14ac:dyDescent="0.25">
      <c r="A240">
        <v>1.7280197391907373</v>
      </c>
      <c r="B240">
        <v>20.685700483390516</v>
      </c>
    </row>
    <row r="241" spans="1:2" x14ac:dyDescent="0.25">
      <c r="A241">
        <v>1.7487785468498864</v>
      </c>
      <c r="B241">
        <v>20.917359149039925</v>
      </c>
    </row>
    <row r="242" spans="1:2" x14ac:dyDescent="0.25">
      <c r="A242">
        <v>1.7693385481834412</v>
      </c>
      <c r="B242">
        <v>21.150145714608261</v>
      </c>
    </row>
    <row r="243" spans="1:2" x14ac:dyDescent="0.25">
      <c r="A243">
        <v>1.7902457465728123</v>
      </c>
      <c r="B243">
        <v>21.381828335654177</v>
      </c>
    </row>
    <row r="244" spans="1:2" x14ac:dyDescent="0.25">
      <c r="A244">
        <v>1.8106835583845773</v>
      </c>
      <c r="B244">
        <v>21.612173447061718</v>
      </c>
    </row>
    <row r="245" spans="1:2" x14ac:dyDescent="0.25">
      <c r="A245">
        <v>1.8315224597851434</v>
      </c>
      <c r="B245">
        <v>21.838841405105253</v>
      </c>
    </row>
    <row r="246" spans="1:2" x14ac:dyDescent="0.25">
      <c r="A246">
        <v>1.8522950510183969</v>
      </c>
      <c r="B246">
        <v>22.065253838919368</v>
      </c>
    </row>
    <row r="247" spans="1:2" x14ac:dyDescent="0.25">
      <c r="A247">
        <v>1.873435452580452</v>
      </c>
      <c r="B247">
        <v>22.290049283469177</v>
      </c>
    </row>
    <row r="248" spans="1:2" x14ac:dyDescent="0.25">
      <c r="A248">
        <v>1.8943099925915399</v>
      </c>
      <c r="B248">
        <v>22.51492258305764</v>
      </c>
    </row>
    <row r="249" spans="1:2" x14ac:dyDescent="0.25">
      <c r="A249">
        <v>1.9153269628683725</v>
      </c>
      <c r="B249">
        <v>22.742285247599913</v>
      </c>
    </row>
    <row r="250" spans="1:2" x14ac:dyDescent="0.25">
      <c r="A250">
        <v>1.9366464267174401</v>
      </c>
      <c r="B250">
        <v>22.970759841796774</v>
      </c>
    </row>
    <row r="251" spans="1:2" x14ac:dyDescent="0.25">
      <c r="A251">
        <v>1.9574531664450963</v>
      </c>
      <c r="B251">
        <v>23.199136618124559</v>
      </c>
    </row>
    <row r="252" spans="1:2" x14ac:dyDescent="0.25">
      <c r="A252">
        <v>1.9782700886329014</v>
      </c>
      <c r="B252">
        <v>23.422474776053456</v>
      </c>
    </row>
    <row r="253" spans="1:2" x14ac:dyDescent="0.25">
      <c r="A253">
        <v>1.9987932095925012</v>
      </c>
      <c r="B253">
        <v>23.64057468727923</v>
      </c>
    </row>
    <row r="254" spans="1:2" x14ac:dyDescent="0.25">
      <c r="A254">
        <v>2.0194151749213534</v>
      </c>
      <c r="B254">
        <v>23.855025393103588</v>
      </c>
    </row>
    <row r="255" spans="1:2" x14ac:dyDescent="0.25">
      <c r="A255">
        <v>2.0398947099844613</v>
      </c>
      <c r="B255">
        <v>24.070242671616207</v>
      </c>
    </row>
    <row r="256" spans="1:2" x14ac:dyDescent="0.25">
      <c r="A256">
        <v>2.0608798911174135</v>
      </c>
      <c r="B256">
        <v>24.286350292365714</v>
      </c>
    </row>
    <row r="257" spans="1:2" x14ac:dyDescent="0.25">
      <c r="A257">
        <v>2.0818312962849932</v>
      </c>
      <c r="B257">
        <v>24.504607909951833</v>
      </c>
    </row>
    <row r="258" spans="1:2" x14ac:dyDescent="0.25">
      <c r="A258">
        <v>2.1026626229286194</v>
      </c>
      <c r="B258">
        <v>24.724442591141404</v>
      </c>
    </row>
    <row r="259" spans="1:2" x14ac:dyDescent="0.25">
      <c r="A259">
        <v>2.1235483388106027</v>
      </c>
      <c r="B259">
        <v>24.944005777837219</v>
      </c>
    </row>
    <row r="260" spans="1:2" x14ac:dyDescent="0.25">
      <c r="A260">
        <v>2.1444002787272134</v>
      </c>
      <c r="B260">
        <v>25.16299603129988</v>
      </c>
    </row>
    <row r="261" spans="1:2" x14ac:dyDescent="0.25">
      <c r="A261">
        <v>2.1654191116491952</v>
      </c>
      <c r="B261">
        <v>25.377782112675352</v>
      </c>
    </row>
    <row r="262" spans="1:2" x14ac:dyDescent="0.25">
      <c r="A262">
        <v>2.186282972494761</v>
      </c>
      <c r="B262">
        <v>25.58987920079278</v>
      </c>
    </row>
    <row r="263" spans="1:2" x14ac:dyDescent="0.25">
      <c r="A263">
        <v>2.2075645625591278</v>
      </c>
      <c r="B263">
        <v>25.796821886094865</v>
      </c>
    </row>
    <row r="264" spans="1:2" x14ac:dyDescent="0.25">
      <c r="A264">
        <v>2.2281641761461892</v>
      </c>
      <c r="B264">
        <v>26.001640526239886</v>
      </c>
    </row>
    <row r="265" spans="1:2" x14ac:dyDescent="0.25">
      <c r="A265">
        <v>2.2488541901111603</v>
      </c>
      <c r="B265">
        <v>26.204730385270235</v>
      </c>
    </row>
    <row r="266" spans="1:2" x14ac:dyDescent="0.25">
      <c r="A266">
        <v>2.2692449390888214</v>
      </c>
      <c r="B266">
        <v>26.410317594386562</v>
      </c>
    </row>
    <row r="267" spans="1:2" x14ac:dyDescent="0.25">
      <c r="A267">
        <v>2.2899515926837921</v>
      </c>
      <c r="B267">
        <v>26.618302339436752</v>
      </c>
    </row>
    <row r="268" spans="1:2" x14ac:dyDescent="0.25">
      <c r="A268">
        <v>2.3107414444287615</v>
      </c>
      <c r="B268">
        <v>26.827548735369707</v>
      </c>
    </row>
    <row r="269" spans="1:2" x14ac:dyDescent="0.25">
      <c r="A269">
        <v>2.3317088683446245</v>
      </c>
      <c r="B269">
        <v>27.03529193017177</v>
      </c>
    </row>
    <row r="270" spans="1:2" x14ac:dyDescent="0.25">
      <c r="A270">
        <v>2.3527902861436205</v>
      </c>
      <c r="B270">
        <v>27.23910444366345</v>
      </c>
    </row>
    <row r="271" spans="1:2" x14ac:dyDescent="0.25">
      <c r="A271">
        <v>2.3734758297602334</v>
      </c>
      <c r="B271">
        <v>27.441629354592816</v>
      </c>
    </row>
    <row r="272" spans="1:2" x14ac:dyDescent="0.25">
      <c r="A272">
        <v>2.3944648603598275</v>
      </c>
      <c r="B272">
        <v>27.642275763179327</v>
      </c>
    </row>
    <row r="273" spans="1:2" x14ac:dyDescent="0.25">
      <c r="A273">
        <v>2.4151884019374847</v>
      </c>
      <c r="B273">
        <v>27.844776718712183</v>
      </c>
    </row>
    <row r="274" spans="1:2" x14ac:dyDescent="0.25">
      <c r="A274">
        <v>2.4362117052078247</v>
      </c>
      <c r="B274">
        <v>28.049088302964449</v>
      </c>
    </row>
    <row r="275" spans="1:2" x14ac:dyDescent="0.25">
      <c r="A275">
        <v>2.4570027987162271</v>
      </c>
      <c r="B275">
        <v>28.254410006436146</v>
      </c>
    </row>
    <row r="276" spans="1:2" x14ac:dyDescent="0.25">
      <c r="A276">
        <v>2.4779990315437317</v>
      </c>
      <c r="B276">
        <v>28.458392203986424</v>
      </c>
    </row>
    <row r="277" spans="1:2" x14ac:dyDescent="0.25">
      <c r="A277">
        <v>2.4986925224463143</v>
      </c>
      <c r="B277">
        <v>28.660607691044227</v>
      </c>
    </row>
    <row r="278" spans="1:2" x14ac:dyDescent="0.25">
      <c r="A278">
        <v>2.5194560488065081</v>
      </c>
      <c r="B278">
        <v>28.860172114221786</v>
      </c>
    </row>
    <row r="279" spans="1:2" x14ac:dyDescent="0.25">
      <c r="A279">
        <v>2.5401925047238665</v>
      </c>
      <c r="B279">
        <v>29.056642298683705</v>
      </c>
    </row>
    <row r="280" spans="1:2" x14ac:dyDescent="0.25">
      <c r="A280">
        <v>2.5610369940598803</v>
      </c>
      <c r="B280">
        <v>29.251709096166852</v>
      </c>
    </row>
    <row r="281" spans="1:2" x14ac:dyDescent="0.25">
      <c r="A281">
        <v>2.5819194813569384</v>
      </c>
      <c r="B281">
        <v>29.445989358131314</v>
      </c>
    </row>
    <row r="282" spans="1:2" x14ac:dyDescent="0.25">
      <c r="A282">
        <v>2.6026782890160876</v>
      </c>
      <c r="B282">
        <v>29.6436034127765</v>
      </c>
    </row>
    <row r="283" spans="1:2" x14ac:dyDescent="0.25">
      <c r="A283">
        <v>2.6238570610682168</v>
      </c>
      <c r="B283">
        <v>29.843139887991466</v>
      </c>
    </row>
    <row r="284" spans="1:2" x14ac:dyDescent="0.25">
      <c r="A284">
        <v>2.644619345664978</v>
      </c>
      <c r="B284">
        <v>30.044427103434575</v>
      </c>
    </row>
    <row r="285" spans="1:2" x14ac:dyDescent="0.25">
      <c r="A285">
        <v>2.6654983560244241</v>
      </c>
      <c r="B285">
        <v>30.243063254997441</v>
      </c>
    </row>
    <row r="286" spans="1:2" x14ac:dyDescent="0.25">
      <c r="A286">
        <v>2.6861950755119324</v>
      </c>
      <c r="B286">
        <v>30.436858420182613</v>
      </c>
    </row>
    <row r="287" spans="1:2" x14ac:dyDescent="0.25">
      <c r="A287">
        <v>2.7069258193174996</v>
      </c>
      <c r="B287">
        <v>30.626171929937712</v>
      </c>
    </row>
    <row r="288" spans="1:2" x14ac:dyDescent="0.25">
      <c r="A288">
        <v>2.727495382229487</v>
      </c>
      <c r="B288">
        <v>30.813702758935992</v>
      </c>
    </row>
    <row r="289" spans="1:2" x14ac:dyDescent="0.25">
      <c r="A289">
        <v>2.7483845750490823</v>
      </c>
      <c r="B289">
        <v>31.002259677418039</v>
      </c>
    </row>
    <row r="290" spans="1:2" x14ac:dyDescent="0.25">
      <c r="A290">
        <v>2.7695839603741961</v>
      </c>
      <c r="B290">
        <v>31.193054429190557</v>
      </c>
    </row>
    <row r="291" spans="1:2" x14ac:dyDescent="0.25">
      <c r="A291">
        <v>2.7904137969017029</v>
      </c>
      <c r="B291">
        <v>31.386164869292205</v>
      </c>
    </row>
    <row r="292" spans="1:2" x14ac:dyDescent="0.25">
      <c r="A292">
        <v>2.8113402426242828</v>
      </c>
      <c r="B292">
        <v>31.577820019055977</v>
      </c>
    </row>
    <row r="293" spans="1:2" x14ac:dyDescent="0.25">
      <c r="A293">
        <v>2.8319348891576128</v>
      </c>
      <c r="B293">
        <v>31.768065792991852</v>
      </c>
    </row>
    <row r="294" spans="1:2" x14ac:dyDescent="0.25">
      <c r="A294">
        <v>2.8529219329357147</v>
      </c>
      <c r="B294">
        <v>31.954215194124824</v>
      </c>
    </row>
    <row r="295" spans="1:2" x14ac:dyDescent="0.25">
      <c r="A295">
        <v>2.8736074765523272</v>
      </c>
      <c r="B295">
        <v>32.137603735810231</v>
      </c>
    </row>
    <row r="296" spans="1:2" x14ac:dyDescent="0.25">
      <c r="A296">
        <v>2.8946409622828164</v>
      </c>
      <c r="B296">
        <v>32.3173610386416</v>
      </c>
    </row>
    <row r="297" spans="1:2" x14ac:dyDescent="0.25">
      <c r="A297">
        <v>2.9154869417349496</v>
      </c>
      <c r="B297">
        <v>32.495309709036604</v>
      </c>
    </row>
    <row r="298" spans="1:2" x14ac:dyDescent="0.25">
      <c r="A298">
        <v>2.9360209902127581</v>
      </c>
      <c r="B298">
        <v>32.671984750850591</v>
      </c>
    </row>
    <row r="299" spans="1:2" x14ac:dyDescent="0.25">
      <c r="A299">
        <v>2.9565835992495217</v>
      </c>
      <c r="B299">
        <v>32.849009142196984</v>
      </c>
    </row>
    <row r="300" spans="1:2" x14ac:dyDescent="0.25">
      <c r="A300">
        <v>2.9772276679674783</v>
      </c>
      <c r="B300">
        <v>33.029299452600668</v>
      </c>
    </row>
    <row r="301" spans="1:2" x14ac:dyDescent="0.25">
      <c r="A301">
        <v>2.9982566833496094</v>
      </c>
      <c r="B301">
        <v>33.210725648055444</v>
      </c>
    </row>
    <row r="302" spans="1:2" x14ac:dyDescent="0.25">
      <c r="A302">
        <v>3.0191565553347268</v>
      </c>
      <c r="B302">
        <v>33.392726773026418</v>
      </c>
    </row>
    <row r="303" spans="1:2" x14ac:dyDescent="0.25">
      <c r="A303">
        <v>3.0405451854070025</v>
      </c>
      <c r="B303">
        <v>33.569719223844132</v>
      </c>
    </row>
    <row r="304" spans="1:2" x14ac:dyDescent="0.25">
      <c r="A304">
        <v>3.0613541603088379</v>
      </c>
      <c r="B304">
        <v>33.742677186633266</v>
      </c>
    </row>
    <row r="305" spans="1:2" x14ac:dyDescent="0.25">
      <c r="A305">
        <v>3.0823511381944018</v>
      </c>
      <c r="B305">
        <v>33.912205535155636</v>
      </c>
    </row>
    <row r="306" spans="1:2" x14ac:dyDescent="0.25">
      <c r="A306">
        <v>3.103092809518178</v>
      </c>
      <c r="B306">
        <v>34.082759973161778</v>
      </c>
    </row>
    <row r="307" spans="1:2" x14ac:dyDescent="0.25">
      <c r="A307">
        <v>3.1238920986652374</v>
      </c>
      <c r="B307">
        <v>34.253953221741476</v>
      </c>
    </row>
    <row r="308" spans="1:2" x14ac:dyDescent="0.25">
      <c r="A308">
        <v>3.1446327765782671</v>
      </c>
      <c r="B308">
        <v>34.426599764376</v>
      </c>
    </row>
    <row r="309" spans="1:2" x14ac:dyDescent="0.25">
      <c r="A309">
        <v>3.1653421620527902</v>
      </c>
      <c r="B309">
        <v>34.597753087294848</v>
      </c>
    </row>
    <row r="310" spans="1:2" x14ac:dyDescent="0.25">
      <c r="A310">
        <v>3.1861066818237305</v>
      </c>
      <c r="B310">
        <v>34.767481064121455</v>
      </c>
    </row>
    <row r="311" spans="1:2" x14ac:dyDescent="0.25">
      <c r="A311">
        <v>3.2065761586030321</v>
      </c>
      <c r="B311">
        <v>34.936190936596468</v>
      </c>
    </row>
    <row r="312" spans="1:2" x14ac:dyDescent="0.25">
      <c r="A312">
        <v>3.2274367908636727</v>
      </c>
      <c r="B312">
        <v>35.103543336602684</v>
      </c>
    </row>
    <row r="313" spans="1:2" x14ac:dyDescent="0.25">
      <c r="A313">
        <v>3.2482157150904336</v>
      </c>
      <c r="B313">
        <v>35.271334918878217</v>
      </c>
    </row>
    <row r="314" spans="1:2" x14ac:dyDescent="0.25">
      <c r="A314">
        <v>3.2693944871425629</v>
      </c>
      <c r="B314">
        <v>35.438276084577701</v>
      </c>
    </row>
    <row r="315" spans="1:2" x14ac:dyDescent="0.25">
      <c r="A315">
        <v>3.290211409330368</v>
      </c>
      <c r="B315">
        <v>35.606758380785891</v>
      </c>
    </row>
    <row r="316" spans="1:2" x14ac:dyDescent="0.25">
      <c r="A316">
        <v>3.3114328980445862</v>
      </c>
      <c r="B316">
        <v>35.777077257393032</v>
      </c>
    </row>
    <row r="317" spans="1:2" x14ac:dyDescent="0.25">
      <c r="A317">
        <v>3.3324897289276123</v>
      </c>
      <c r="B317">
        <v>35.947088706411655</v>
      </c>
    </row>
    <row r="318" spans="1:2" x14ac:dyDescent="0.25">
      <c r="A318">
        <v>3.3533150951067605</v>
      </c>
      <c r="B318">
        <v>36.114744541440309</v>
      </c>
    </row>
    <row r="319" spans="1:2" x14ac:dyDescent="0.25">
      <c r="A319">
        <v>3.3739946782588959</v>
      </c>
      <c r="B319">
        <v>36.276687014401759</v>
      </c>
    </row>
    <row r="320" spans="1:2" x14ac:dyDescent="0.25">
      <c r="A320">
        <v>3.3945607642332711</v>
      </c>
      <c r="B320">
        <v>36.433838408061568</v>
      </c>
    </row>
    <row r="321" spans="1:2" x14ac:dyDescent="0.25">
      <c r="A321">
        <v>3.4150940676530199</v>
      </c>
      <c r="B321">
        <v>36.587304663225197</v>
      </c>
    </row>
    <row r="322" spans="1:2" x14ac:dyDescent="0.25">
      <c r="A322">
        <v>3.4355978171030679</v>
      </c>
      <c r="B322">
        <v>36.741258011451166</v>
      </c>
    </row>
    <row r="323" spans="1:2" x14ac:dyDescent="0.25">
      <c r="A323">
        <v>3.4566794832547503</v>
      </c>
      <c r="B323">
        <v>36.896329278180851</v>
      </c>
    </row>
    <row r="324" spans="1:2" x14ac:dyDescent="0.25">
      <c r="A324">
        <v>3.4774631261825562</v>
      </c>
      <c r="B324">
        <v>37.055193482690996</v>
      </c>
    </row>
    <row r="325" spans="1:2" x14ac:dyDescent="0.25">
      <c r="A325">
        <v>3.4984166423479715</v>
      </c>
      <c r="B325">
        <v>37.215075791552742</v>
      </c>
    </row>
    <row r="326" spans="1:2" x14ac:dyDescent="0.25">
      <c r="A326">
        <v>3.5192256172498064</v>
      </c>
      <c r="B326">
        <v>37.375856427783539</v>
      </c>
    </row>
    <row r="327" spans="1:2" x14ac:dyDescent="0.25">
      <c r="A327">
        <v>3.5402076939741769</v>
      </c>
      <c r="B327">
        <v>37.535391383395918</v>
      </c>
    </row>
    <row r="328" spans="1:2" x14ac:dyDescent="0.25">
      <c r="A328">
        <v>3.5611410935719805</v>
      </c>
      <c r="B328">
        <v>37.692123557616831</v>
      </c>
    </row>
    <row r="329" spans="1:2" x14ac:dyDescent="0.25">
      <c r="A329">
        <v>3.582171599070231</v>
      </c>
      <c r="B329">
        <v>37.846488140149525</v>
      </c>
    </row>
    <row r="330" spans="1:2" x14ac:dyDescent="0.25">
      <c r="A330">
        <v>3.6033478875954943</v>
      </c>
      <c r="B330">
        <v>37.997235457809474</v>
      </c>
    </row>
    <row r="331" spans="1:2" x14ac:dyDescent="0.25">
      <c r="A331">
        <v>3.6239584287007647</v>
      </c>
      <c r="B331">
        <v>38.146214068693908</v>
      </c>
    </row>
    <row r="332" spans="1:2" x14ac:dyDescent="0.25">
      <c r="A332">
        <v>3.6446330447991686</v>
      </c>
      <c r="B332">
        <v>38.293304195820284</v>
      </c>
    </row>
    <row r="333" spans="1:2" x14ac:dyDescent="0.25">
      <c r="A333">
        <v>3.6650342245896654</v>
      </c>
      <c r="B333">
        <v>38.442075193268309</v>
      </c>
    </row>
    <row r="334" spans="1:2" x14ac:dyDescent="0.25">
      <c r="A334">
        <v>3.6859080195426941</v>
      </c>
      <c r="B334">
        <v>38.590778317092898</v>
      </c>
    </row>
    <row r="335" spans="1:2" x14ac:dyDescent="0.25">
      <c r="A335">
        <v>3.7066183984279633</v>
      </c>
      <c r="B335">
        <v>38.740407716249138</v>
      </c>
    </row>
    <row r="336" spans="1:2" x14ac:dyDescent="0.25">
      <c r="A336">
        <v>3.7277892231941223</v>
      </c>
      <c r="B336">
        <v>38.886140370906709</v>
      </c>
    </row>
    <row r="337" spans="1:2" x14ac:dyDescent="0.25">
      <c r="A337">
        <v>3.7486893435319262</v>
      </c>
      <c r="B337">
        <v>39.028024191858634</v>
      </c>
    </row>
    <row r="338" spans="1:2" x14ac:dyDescent="0.25">
      <c r="A338">
        <v>3.7694474061330157</v>
      </c>
      <c r="B338">
        <v>39.16655425729941</v>
      </c>
    </row>
    <row r="339" spans="1:2" x14ac:dyDescent="0.25">
      <c r="A339">
        <v>3.7903358538945513</v>
      </c>
      <c r="B339">
        <v>39.304613199942196</v>
      </c>
    </row>
    <row r="340" spans="1:2" x14ac:dyDescent="0.25">
      <c r="A340">
        <v>3.8112121323744454</v>
      </c>
      <c r="B340">
        <v>39.443893867806892</v>
      </c>
    </row>
    <row r="341" spans="1:2" x14ac:dyDescent="0.25">
      <c r="A341">
        <v>3.8321363429228463</v>
      </c>
      <c r="B341">
        <v>39.584040922511974</v>
      </c>
    </row>
    <row r="342" spans="1:2" x14ac:dyDescent="0.25">
      <c r="A342">
        <v>3.8528809944788613</v>
      </c>
      <c r="B342">
        <v>39.723209798526305</v>
      </c>
    </row>
    <row r="343" spans="1:2" x14ac:dyDescent="0.25">
      <c r="A343">
        <v>3.8738630712032318</v>
      </c>
      <c r="B343">
        <v>39.859911268700287</v>
      </c>
    </row>
    <row r="344" spans="1:2" x14ac:dyDescent="0.25">
      <c r="A344">
        <v>3.8944723705450692</v>
      </c>
      <c r="B344">
        <v>39.993953689861861</v>
      </c>
    </row>
    <row r="345" spans="1:2" x14ac:dyDescent="0.25">
      <c r="A345">
        <v>3.91526718934377</v>
      </c>
      <c r="B345">
        <v>40.126119604963634</v>
      </c>
    </row>
    <row r="346" spans="1:2" x14ac:dyDescent="0.25">
      <c r="A346">
        <v>3.9359462757905321</v>
      </c>
      <c r="B346">
        <v>40.256596664611571</v>
      </c>
    </row>
    <row r="347" spans="1:2" x14ac:dyDescent="0.25">
      <c r="A347">
        <v>3.9568948249022164</v>
      </c>
      <c r="B347">
        <v>40.386506779875489</v>
      </c>
    </row>
    <row r="348" spans="1:2" x14ac:dyDescent="0.25">
      <c r="A348">
        <v>3.9776653051376343</v>
      </c>
      <c r="B348">
        <v>40.517195445525914</v>
      </c>
    </row>
    <row r="349" spans="1:2" x14ac:dyDescent="0.25">
      <c r="A349">
        <v>3.9984832207361856</v>
      </c>
      <c r="B349">
        <v>40.648834341904504</v>
      </c>
    </row>
    <row r="350" spans="1:2" x14ac:dyDescent="0.25">
      <c r="A350">
        <v>4.0195956826210022</v>
      </c>
      <c r="B350">
        <v>40.782377692305495</v>
      </c>
    </row>
    <row r="351" spans="1:2" x14ac:dyDescent="0.25">
      <c r="A351">
        <v>4.0403415759404497</v>
      </c>
      <c r="B351">
        <v>40.915917050140401</v>
      </c>
    </row>
    <row r="352" spans="1:2" x14ac:dyDescent="0.25">
      <c r="A352">
        <v>4.0611927707990008</v>
      </c>
      <c r="B352">
        <v>41.046825306925484</v>
      </c>
    </row>
    <row r="353" spans="1:2" x14ac:dyDescent="0.25">
      <c r="A353">
        <v>4.0818460285663605</v>
      </c>
      <c r="B353">
        <v>41.174435704124612</v>
      </c>
    </row>
    <row r="354" spans="1:2" x14ac:dyDescent="0.25">
      <c r="A354">
        <v>4.1026314099629717</v>
      </c>
      <c r="B354">
        <v>41.298624472189154</v>
      </c>
    </row>
    <row r="355" spans="1:2" x14ac:dyDescent="0.25">
      <c r="A355">
        <v>4.1231932739416752</v>
      </c>
      <c r="B355">
        <v>41.422010734470668</v>
      </c>
    </row>
    <row r="356" spans="1:2" x14ac:dyDescent="0.25">
      <c r="A356">
        <v>4.1443099578221636</v>
      </c>
      <c r="B356">
        <v>41.546542863218498</v>
      </c>
    </row>
    <row r="357" spans="1:2" x14ac:dyDescent="0.25">
      <c r="A357">
        <v>4.1653893887996674</v>
      </c>
      <c r="B357">
        <v>41.673426613390205</v>
      </c>
    </row>
    <row r="358" spans="1:2" x14ac:dyDescent="0.25">
      <c r="A358">
        <v>4.1862885157267247</v>
      </c>
      <c r="B358">
        <v>41.800825404586845</v>
      </c>
    </row>
    <row r="359" spans="1:2" x14ac:dyDescent="0.25">
      <c r="A359">
        <v>4.207163055737813</v>
      </c>
      <c r="B359">
        <v>41.92596041081346</v>
      </c>
    </row>
    <row r="360" spans="1:2" x14ac:dyDescent="0.25">
      <c r="A360">
        <v>4.227861762046814</v>
      </c>
      <c r="B360">
        <v>42.049602197324397</v>
      </c>
    </row>
    <row r="361" spans="1:2" x14ac:dyDescent="0.25">
      <c r="A361">
        <v>4.2487839857737217</v>
      </c>
      <c r="B361">
        <v>42.169738510812969</v>
      </c>
    </row>
    <row r="362" spans="1:2" x14ac:dyDescent="0.25">
      <c r="A362">
        <v>4.2695050438245135</v>
      </c>
      <c r="B362">
        <v>42.288956534102063</v>
      </c>
    </row>
    <row r="363" spans="1:2" x14ac:dyDescent="0.25">
      <c r="A363">
        <v>4.2906711498896275</v>
      </c>
      <c r="B363">
        <v>42.403682920545869</v>
      </c>
    </row>
    <row r="364" spans="1:2" x14ac:dyDescent="0.25">
      <c r="A364">
        <v>4.3112551172574358</v>
      </c>
      <c r="B364">
        <v>42.517187581767757</v>
      </c>
    </row>
    <row r="365" spans="1:2" x14ac:dyDescent="0.25">
      <c r="A365">
        <v>4.3319071332613621</v>
      </c>
      <c r="B365">
        <v>42.62912715708444</v>
      </c>
    </row>
    <row r="366" spans="1:2" x14ac:dyDescent="0.25">
      <c r="A366">
        <v>4.352412124474843</v>
      </c>
      <c r="B366">
        <v>42.744101082625498</v>
      </c>
    </row>
    <row r="367" spans="1:2" x14ac:dyDescent="0.25">
      <c r="A367">
        <v>4.3732543786366778</v>
      </c>
      <c r="B367">
        <v>42.860292740822388</v>
      </c>
    </row>
    <row r="368" spans="1:2" x14ac:dyDescent="0.25">
      <c r="A368">
        <v>4.3941537539164219</v>
      </c>
      <c r="B368">
        <v>42.97796963360279</v>
      </c>
    </row>
    <row r="369" spans="1:2" x14ac:dyDescent="0.25">
      <c r="A369">
        <v>4.4152632355690002</v>
      </c>
      <c r="B369">
        <v>43.093614310246075</v>
      </c>
    </row>
    <row r="370" spans="1:2" x14ac:dyDescent="0.25">
      <c r="A370">
        <v>4.4365003705024719</v>
      </c>
      <c r="B370">
        <v>43.204312197510419</v>
      </c>
    </row>
    <row r="371" spans="1:2" x14ac:dyDescent="0.25">
      <c r="A371">
        <v>4.4572244087855015</v>
      </c>
      <c r="B371">
        <v>43.312159392590289</v>
      </c>
    </row>
    <row r="372" spans="1:2" x14ac:dyDescent="0.25">
      <c r="A372">
        <v>4.4781545797983799</v>
      </c>
      <c r="B372">
        <v>43.416992200276212</v>
      </c>
    </row>
    <row r="373" spans="1:2" x14ac:dyDescent="0.25">
      <c r="A373">
        <v>4.4988354047139483</v>
      </c>
      <c r="B373">
        <v>43.523310242545648</v>
      </c>
    </row>
    <row r="374" spans="1:2" x14ac:dyDescent="0.25">
      <c r="A374">
        <v>4.5197034875551854</v>
      </c>
      <c r="B374">
        <v>43.629552426059469</v>
      </c>
    </row>
    <row r="375" spans="1:2" x14ac:dyDescent="0.25">
      <c r="A375">
        <v>4.5402442415555315</v>
      </c>
      <c r="B375">
        <v>43.735966289914934</v>
      </c>
    </row>
    <row r="376" spans="1:2" x14ac:dyDescent="0.25">
      <c r="A376">
        <v>4.5610780517260228</v>
      </c>
      <c r="B376">
        <v>43.841477833835256</v>
      </c>
    </row>
    <row r="377" spans="1:2" x14ac:dyDescent="0.25">
      <c r="A377">
        <v>4.5816436409950256</v>
      </c>
      <c r="B377">
        <v>43.944913243391532</v>
      </c>
    </row>
    <row r="378" spans="1:2" x14ac:dyDescent="0.25">
      <c r="A378">
        <v>4.6023165186246233</v>
      </c>
      <c r="B378">
        <v>44.043944852556393</v>
      </c>
    </row>
    <row r="379" spans="1:2" x14ac:dyDescent="0.25">
      <c r="A379">
        <v>4.6231890718142186</v>
      </c>
      <c r="B379">
        <v>44.14231768831727</v>
      </c>
    </row>
    <row r="380" spans="1:2" x14ac:dyDescent="0.25">
      <c r="A380">
        <v>4.6442156036694842</v>
      </c>
      <c r="B380">
        <v>44.239660442028303</v>
      </c>
    </row>
    <row r="381" spans="1:2" x14ac:dyDescent="0.25">
      <c r="A381">
        <v>4.665166636308034</v>
      </c>
      <c r="B381">
        <v>44.336468191883981</v>
      </c>
    </row>
    <row r="382" spans="1:2" x14ac:dyDescent="0.25">
      <c r="A382">
        <v>4.6860158443450928</v>
      </c>
      <c r="B382">
        <v>44.43577528810868</v>
      </c>
    </row>
    <row r="383" spans="1:2" x14ac:dyDescent="0.25">
      <c r="A383">
        <v>4.7073374191919957</v>
      </c>
      <c r="B383">
        <v>44.535325930864552</v>
      </c>
    </row>
    <row r="384" spans="1:2" x14ac:dyDescent="0.25">
      <c r="A384">
        <v>4.7282978892326355</v>
      </c>
      <c r="B384">
        <v>44.634349554897234</v>
      </c>
    </row>
    <row r="385" spans="1:2" x14ac:dyDescent="0.25">
      <c r="A385">
        <v>4.7491466005643206</v>
      </c>
      <c r="B385">
        <v>44.729903639002323</v>
      </c>
    </row>
    <row r="386" spans="1:2" x14ac:dyDescent="0.25">
      <c r="A386">
        <v>4.7697171568870544</v>
      </c>
      <c r="B386">
        <v>44.820994034224711</v>
      </c>
    </row>
    <row r="387" spans="1:2" x14ac:dyDescent="0.25">
      <c r="A387">
        <v>4.7903557618459063</v>
      </c>
      <c r="B387">
        <v>44.909816651910994</v>
      </c>
    </row>
    <row r="388" spans="1:2" x14ac:dyDescent="0.25">
      <c r="A388">
        <v>4.810841878255208</v>
      </c>
      <c r="B388">
        <v>44.997233886335465</v>
      </c>
    </row>
    <row r="389" spans="1:2" x14ac:dyDescent="0.25">
      <c r="A389">
        <v>4.8315063118934631</v>
      </c>
      <c r="B389">
        <v>45.085920756774868</v>
      </c>
    </row>
    <row r="390" spans="1:2" x14ac:dyDescent="0.25">
      <c r="A390">
        <v>4.8526580135027562</v>
      </c>
      <c r="B390">
        <v>45.176001032777833</v>
      </c>
    </row>
    <row r="391" spans="1:2" x14ac:dyDescent="0.25">
      <c r="A391">
        <v>4.8733994364738464</v>
      </c>
      <c r="B391">
        <v>45.268688454434105</v>
      </c>
    </row>
    <row r="392" spans="1:2" x14ac:dyDescent="0.25">
      <c r="A392">
        <v>4.8944368958473206</v>
      </c>
      <c r="B392">
        <v>45.359008284402151</v>
      </c>
    </row>
    <row r="393" spans="1:2" x14ac:dyDescent="0.25">
      <c r="A393">
        <v>4.9151440461476641</v>
      </c>
      <c r="B393">
        <v>45.450509913931263</v>
      </c>
    </row>
    <row r="394" spans="1:2" x14ac:dyDescent="0.25">
      <c r="A394">
        <v>4.9362093210220337</v>
      </c>
      <c r="B394">
        <v>45.537811363939277</v>
      </c>
    </row>
    <row r="395" spans="1:2" x14ac:dyDescent="0.25">
      <c r="A395">
        <v>4.9570798873901367</v>
      </c>
      <c r="B395">
        <v>45.62376731917675</v>
      </c>
    </row>
    <row r="396" spans="1:2" x14ac:dyDescent="0.25">
      <c r="A396">
        <v>4.9782539407412205</v>
      </c>
      <c r="B396">
        <v>45.706609072868154</v>
      </c>
    </row>
    <row r="397" spans="1:2" x14ac:dyDescent="0.25">
      <c r="A397">
        <v>4.9991120894749956</v>
      </c>
      <c r="B397">
        <v>45.788041450731662</v>
      </c>
    </row>
    <row r="398" spans="1:2" x14ac:dyDescent="0.25">
      <c r="A398">
        <v>5.0197094678878784</v>
      </c>
      <c r="B398">
        <v>45.867537434044088</v>
      </c>
    </row>
    <row r="399" spans="1:2" x14ac:dyDescent="0.25">
      <c r="A399">
        <v>5.0401777029037476</v>
      </c>
      <c r="B399">
        <v>45.947221067962495</v>
      </c>
    </row>
    <row r="400" spans="1:2" x14ac:dyDescent="0.25">
      <c r="A400">
        <v>5.0607894857724505</v>
      </c>
      <c r="B400">
        <v>46.027918813666417</v>
      </c>
    </row>
    <row r="401" spans="1:2" x14ac:dyDescent="0.25">
      <c r="A401">
        <v>5.0816675027211504</v>
      </c>
      <c r="B401">
        <v>46.109279325340403</v>
      </c>
    </row>
    <row r="402" spans="1:2" x14ac:dyDescent="0.25">
      <c r="A402">
        <v>5.1024208466211949</v>
      </c>
      <c r="B402">
        <v>46.190695732939567</v>
      </c>
    </row>
    <row r="403" spans="1:2" x14ac:dyDescent="0.25">
      <c r="A403">
        <v>5.1236639420191441</v>
      </c>
      <c r="B403">
        <v>46.268985961294419</v>
      </c>
    </row>
    <row r="404" spans="1:2" x14ac:dyDescent="0.25">
      <c r="A404">
        <v>5.1443099975585938</v>
      </c>
      <c r="B404">
        <v>46.345711103744065</v>
      </c>
    </row>
    <row r="405" spans="1:2" x14ac:dyDescent="0.25">
      <c r="A405">
        <v>5.1652724544207249</v>
      </c>
      <c r="B405">
        <v>46.419421858799765</v>
      </c>
    </row>
    <row r="406" spans="1:2" x14ac:dyDescent="0.25">
      <c r="A406">
        <v>5.1860054334004717</v>
      </c>
      <c r="B406">
        <v>46.493727506202084</v>
      </c>
    </row>
    <row r="407" spans="1:2" x14ac:dyDescent="0.25">
      <c r="A407">
        <v>5.2070553104082737</v>
      </c>
      <c r="B407">
        <v>46.568200841379962</v>
      </c>
    </row>
    <row r="408" spans="1:2" x14ac:dyDescent="0.25">
      <c r="A408">
        <v>5.2279030283292132</v>
      </c>
      <c r="B408">
        <v>46.644410942804683</v>
      </c>
    </row>
    <row r="409" spans="1:2" x14ac:dyDescent="0.25">
      <c r="A409">
        <v>5.2487388253211975</v>
      </c>
      <c r="B409">
        <v>46.719319467685793</v>
      </c>
    </row>
    <row r="410" spans="1:2" x14ac:dyDescent="0.25">
      <c r="A410">
        <v>5.2696138620376587</v>
      </c>
      <c r="B410">
        <v>46.791229575437299</v>
      </c>
    </row>
    <row r="411" spans="1:2" x14ac:dyDescent="0.25">
      <c r="A411">
        <v>5.2902479966481524</v>
      </c>
      <c r="B411">
        <v>46.860612388857184</v>
      </c>
    </row>
    <row r="412" spans="1:2" x14ac:dyDescent="0.25">
      <c r="A412">
        <v>5.31105895837148</v>
      </c>
      <c r="B412">
        <v>46.926385922536504</v>
      </c>
    </row>
    <row r="413" spans="1:2" x14ac:dyDescent="0.25">
      <c r="A413">
        <v>5.331832667191823</v>
      </c>
      <c r="B413">
        <v>46.990977656654756</v>
      </c>
    </row>
    <row r="414" spans="1:2" x14ac:dyDescent="0.25">
      <c r="A414">
        <v>5.3527633349100743</v>
      </c>
      <c r="B414">
        <v>47.054754907291723</v>
      </c>
    </row>
    <row r="415" spans="1:2" x14ac:dyDescent="0.25">
      <c r="A415">
        <v>5.3734997908274327</v>
      </c>
      <c r="B415">
        <v>47.120336797798977</v>
      </c>
    </row>
    <row r="416" spans="1:2" x14ac:dyDescent="0.25">
      <c r="A416">
        <v>5.3945903976758318</v>
      </c>
      <c r="B416">
        <v>47.188142547615413</v>
      </c>
    </row>
    <row r="417" spans="1:2" x14ac:dyDescent="0.25">
      <c r="A417">
        <v>5.4155200719833374</v>
      </c>
      <c r="B417">
        <v>47.255928334601421</v>
      </c>
    </row>
    <row r="418" spans="1:2" x14ac:dyDescent="0.25">
      <c r="A418">
        <v>5.4363156358400975</v>
      </c>
      <c r="B418">
        <v>47.322145043116137</v>
      </c>
    </row>
    <row r="419" spans="1:2" x14ac:dyDescent="0.25">
      <c r="A419">
        <v>5.4571032524108887</v>
      </c>
      <c r="B419">
        <v>47.383502798705784</v>
      </c>
    </row>
    <row r="420" spans="1:2" x14ac:dyDescent="0.25">
      <c r="A420">
        <v>5.4777810970942173</v>
      </c>
      <c r="B420">
        <v>47.441930010789257</v>
      </c>
    </row>
    <row r="421" spans="1:2" x14ac:dyDescent="0.25">
      <c r="A421">
        <v>5.4984425505002337</v>
      </c>
      <c r="B421">
        <v>47.497266976723175</v>
      </c>
    </row>
    <row r="422" spans="1:2" x14ac:dyDescent="0.25">
      <c r="A422">
        <v>5.5191288391749058</v>
      </c>
      <c r="B422">
        <v>47.553546188253087</v>
      </c>
    </row>
    <row r="423" spans="1:2" x14ac:dyDescent="0.25">
      <c r="A423">
        <v>5.540374418099721</v>
      </c>
      <c r="B423">
        <v>47.610476188054797</v>
      </c>
    </row>
    <row r="424" spans="1:2" x14ac:dyDescent="0.25">
      <c r="A424">
        <v>5.5611739555994664</v>
      </c>
      <c r="B424">
        <v>47.669590121504839</v>
      </c>
    </row>
    <row r="425" spans="1:2" x14ac:dyDescent="0.25">
      <c r="A425">
        <v>5.5821711818377171</v>
      </c>
      <c r="B425">
        <v>47.728512411782816</v>
      </c>
    </row>
    <row r="426" spans="1:2" x14ac:dyDescent="0.25">
      <c r="A426">
        <v>5.6028450528780613</v>
      </c>
      <c r="B426">
        <v>47.786272865330147</v>
      </c>
    </row>
    <row r="427" spans="1:2" x14ac:dyDescent="0.25">
      <c r="A427">
        <v>5.6237076719601946</v>
      </c>
      <c r="B427">
        <v>47.841354307034649</v>
      </c>
    </row>
    <row r="428" spans="1:2" x14ac:dyDescent="0.25">
      <c r="A428">
        <v>5.6444421410560608</v>
      </c>
      <c r="B428">
        <v>47.893389420816519</v>
      </c>
    </row>
    <row r="429" spans="1:2" x14ac:dyDescent="0.25">
      <c r="A429">
        <v>5.6653529405593872</v>
      </c>
      <c r="B429">
        <v>47.944079039827848</v>
      </c>
    </row>
    <row r="430" spans="1:2" x14ac:dyDescent="0.25">
      <c r="A430">
        <v>5.6863764921824131</v>
      </c>
      <c r="B430">
        <v>47.992680546776882</v>
      </c>
    </row>
    <row r="431" spans="1:2" x14ac:dyDescent="0.25">
      <c r="A431">
        <v>5.7069048285484314</v>
      </c>
      <c r="B431">
        <v>48.040571376962838</v>
      </c>
    </row>
    <row r="432" spans="1:2" x14ac:dyDescent="0.25">
      <c r="A432">
        <v>5.7275508840878802</v>
      </c>
      <c r="B432">
        <v>48.088721723944296</v>
      </c>
    </row>
    <row r="433" spans="1:2" x14ac:dyDescent="0.25">
      <c r="A433">
        <v>5.7480270663897191</v>
      </c>
      <c r="B433">
        <v>48.13995832450923</v>
      </c>
    </row>
    <row r="434" spans="1:2" x14ac:dyDescent="0.25">
      <c r="A434">
        <v>5.7690426707267761</v>
      </c>
      <c r="B434">
        <v>48.192548404976883</v>
      </c>
    </row>
    <row r="435" spans="1:2" x14ac:dyDescent="0.25">
      <c r="A435">
        <v>5.7899465163548784</v>
      </c>
      <c r="B435">
        <v>48.246523905875918</v>
      </c>
    </row>
    <row r="436" spans="1:2" x14ac:dyDescent="0.25">
      <c r="A436">
        <v>5.8112551768620806</v>
      </c>
      <c r="B436">
        <v>48.297600803797458</v>
      </c>
    </row>
    <row r="437" spans="1:2" x14ac:dyDescent="0.25">
      <c r="A437">
        <v>5.8322221040725708</v>
      </c>
      <c r="B437">
        <v>48.345315961075691</v>
      </c>
    </row>
    <row r="438" spans="1:2" x14ac:dyDescent="0.25">
      <c r="A438">
        <v>5.8530703186988831</v>
      </c>
      <c r="B438">
        <v>48.389501689935045</v>
      </c>
    </row>
    <row r="439" spans="1:2" x14ac:dyDescent="0.25">
      <c r="A439">
        <v>5.8738604187965393</v>
      </c>
      <c r="B439">
        <v>48.431998563340578</v>
      </c>
    </row>
    <row r="440" spans="1:2" x14ac:dyDescent="0.25">
      <c r="A440">
        <v>5.894741415977478</v>
      </c>
      <c r="B440">
        <v>48.474539354973039</v>
      </c>
    </row>
    <row r="441" spans="1:2" x14ac:dyDescent="0.25">
      <c r="A441">
        <v>5.9155558546384173</v>
      </c>
      <c r="B441">
        <v>48.518725083832393</v>
      </c>
    </row>
    <row r="442" spans="1:2" x14ac:dyDescent="0.25">
      <c r="A442">
        <v>5.9361452857653294</v>
      </c>
      <c r="B442">
        <v>48.563757236701704</v>
      </c>
    </row>
    <row r="443" spans="1:2" x14ac:dyDescent="0.25">
      <c r="A443">
        <v>5.9570347269376116</v>
      </c>
      <c r="B443">
        <v>48.606789113962584</v>
      </c>
    </row>
    <row r="444" spans="1:2" x14ac:dyDescent="0.25">
      <c r="A444">
        <v>5.9775069355964661</v>
      </c>
      <c r="B444">
        <v>48.648056277014028</v>
      </c>
    </row>
    <row r="445" spans="1:2" x14ac:dyDescent="0.25">
      <c r="A445">
        <v>5.9983233610788975</v>
      </c>
      <c r="B445">
        <v>48.686588532297449</v>
      </c>
    </row>
    <row r="446" spans="1:2" x14ac:dyDescent="0.25">
      <c r="A446">
        <v>6.0190672675768528</v>
      </c>
      <c r="B446">
        <v>48.724454029044729</v>
      </c>
    </row>
    <row r="447" spans="1:2" x14ac:dyDescent="0.25">
      <c r="A447">
        <v>6.0401568810145054</v>
      </c>
      <c r="B447">
        <v>48.761796499634912</v>
      </c>
    </row>
    <row r="448" spans="1:2" x14ac:dyDescent="0.25">
      <c r="A448">
        <v>6.0610319177309666</v>
      </c>
      <c r="B448">
        <v>48.800775922319822</v>
      </c>
    </row>
    <row r="449" spans="1:2" x14ac:dyDescent="0.25">
      <c r="A449">
        <v>6.082020203272501</v>
      </c>
      <c r="B449">
        <v>48.842354505525869</v>
      </c>
    </row>
    <row r="450" spans="1:2" x14ac:dyDescent="0.25">
      <c r="A450">
        <v>6.1032950878143311</v>
      </c>
      <c r="B450">
        <v>48.883869207674564</v>
      </c>
    </row>
    <row r="451" spans="1:2" x14ac:dyDescent="0.25">
      <c r="A451">
        <v>6.1241144935290013</v>
      </c>
      <c r="B451">
        <v>48.924637299965418</v>
      </c>
    </row>
    <row r="452" spans="1:2" x14ac:dyDescent="0.25">
      <c r="A452">
        <v>6.1449329058329258</v>
      </c>
      <c r="B452">
        <v>48.959612178867374</v>
      </c>
    </row>
    <row r="453" spans="1:2" x14ac:dyDescent="0.25">
      <c r="A453">
        <v>6.165449321269989</v>
      </c>
      <c r="B453">
        <v>48.990937852367914</v>
      </c>
    </row>
    <row r="454" spans="1:2" x14ac:dyDescent="0.25">
      <c r="A454">
        <v>6.1861043175061541</v>
      </c>
      <c r="B454">
        <v>49.018925740621654</v>
      </c>
    </row>
    <row r="455" spans="1:2" x14ac:dyDescent="0.25">
      <c r="A455">
        <v>6.2065397699673968</v>
      </c>
      <c r="B455">
        <v>49.047480573259413</v>
      </c>
    </row>
    <row r="456" spans="1:2" x14ac:dyDescent="0.25">
      <c r="A456">
        <v>6.2274540464083348</v>
      </c>
      <c r="B456">
        <v>49.077724261351001</v>
      </c>
    </row>
    <row r="457" spans="1:2" x14ac:dyDescent="0.25">
      <c r="A457">
        <v>6.2483559052149449</v>
      </c>
      <c r="B457">
        <v>49.109832477804147</v>
      </c>
    </row>
    <row r="458" spans="1:2" x14ac:dyDescent="0.25">
      <c r="A458">
        <v>6.2691713372866307</v>
      </c>
      <c r="B458">
        <v>49.143262233631326</v>
      </c>
    </row>
    <row r="459" spans="1:2" x14ac:dyDescent="0.25">
      <c r="A459">
        <v>6.2901139259338379</v>
      </c>
      <c r="B459">
        <v>49.174967200909911</v>
      </c>
    </row>
    <row r="460" spans="1:2" x14ac:dyDescent="0.25">
      <c r="A460">
        <v>6.3108896215756731</v>
      </c>
      <c r="B460">
        <v>49.20598943938802</v>
      </c>
    </row>
    <row r="461" spans="1:2" x14ac:dyDescent="0.25">
      <c r="A461">
        <v>6.3319742679595947</v>
      </c>
      <c r="B461">
        <v>49.233925424282653</v>
      </c>
    </row>
    <row r="462" spans="1:2" x14ac:dyDescent="0.25">
      <c r="A462">
        <v>6.3528706630071001</v>
      </c>
      <c r="B462">
        <v>49.260172553723464</v>
      </c>
    </row>
    <row r="463" spans="1:2" x14ac:dyDescent="0.25">
      <c r="A463">
        <v>6.3741778333981829</v>
      </c>
      <c r="B463">
        <v>49.28334540727905</v>
      </c>
    </row>
    <row r="464" spans="1:2" x14ac:dyDescent="0.25">
      <c r="A464">
        <v>6.3948671023050938</v>
      </c>
      <c r="B464">
        <v>49.304897279004251</v>
      </c>
    </row>
    <row r="465" spans="1:2" x14ac:dyDescent="0.25">
      <c r="A465">
        <v>6.4155598481496172</v>
      </c>
      <c r="B465">
        <v>49.324768280407795</v>
      </c>
    </row>
    <row r="466" spans="1:2" x14ac:dyDescent="0.25">
      <c r="A466">
        <v>6.4359918236732483</v>
      </c>
      <c r="B466">
        <v>49.346919037045701</v>
      </c>
    </row>
    <row r="467" spans="1:2" x14ac:dyDescent="0.25">
      <c r="A467">
        <v>6.4567342400550842</v>
      </c>
      <c r="B467">
        <v>49.37025558581076</v>
      </c>
    </row>
    <row r="468" spans="1:2" x14ac:dyDescent="0.25">
      <c r="A468">
        <v>6.4774612585703526</v>
      </c>
      <c r="B468">
        <v>49.395416737276534</v>
      </c>
    </row>
    <row r="469" spans="1:2" x14ac:dyDescent="0.25">
      <c r="A469">
        <v>6.4984863003094988</v>
      </c>
      <c r="B469">
        <v>49.418445858453069</v>
      </c>
    </row>
    <row r="470" spans="1:2" x14ac:dyDescent="0.25">
      <c r="A470">
        <v>6.51955505212148</v>
      </c>
      <c r="B470">
        <v>49.438444621971328</v>
      </c>
    </row>
    <row r="471" spans="1:2" x14ac:dyDescent="0.25">
      <c r="A471">
        <v>6.5401976307233172</v>
      </c>
      <c r="B471">
        <v>49.457065950190362</v>
      </c>
    </row>
    <row r="472" spans="1:2" x14ac:dyDescent="0.25">
      <c r="A472">
        <v>6.561206777890523</v>
      </c>
      <c r="B472">
        <v>49.473527300157571</v>
      </c>
    </row>
    <row r="473" spans="1:2" x14ac:dyDescent="0.25">
      <c r="A473">
        <v>6.5819576382637024</v>
      </c>
      <c r="B473">
        <v>49.492316316152163</v>
      </c>
    </row>
    <row r="474" spans="1:2" x14ac:dyDescent="0.25">
      <c r="A474">
        <v>6.6029667854309082</v>
      </c>
      <c r="B474">
        <v>49.511536529283894</v>
      </c>
    </row>
    <row r="475" spans="1:2" x14ac:dyDescent="0.25">
      <c r="A475">
        <v>6.6237350304921465</v>
      </c>
      <c r="B475">
        <v>49.533232133388147</v>
      </c>
    </row>
    <row r="476" spans="1:2" x14ac:dyDescent="0.25">
      <c r="A476">
        <v>6.6446850697199498</v>
      </c>
      <c r="B476">
        <v>49.553570265023602</v>
      </c>
    </row>
    <row r="477" spans="1:2" x14ac:dyDescent="0.25">
      <c r="A477">
        <v>6.6653678814570103</v>
      </c>
      <c r="B477">
        <v>49.572271444564329</v>
      </c>
    </row>
    <row r="478" spans="1:2" x14ac:dyDescent="0.25">
      <c r="A478">
        <v>6.686072051525116</v>
      </c>
      <c r="B478">
        <v>49.588209768374441</v>
      </c>
    </row>
    <row r="479" spans="1:2" x14ac:dyDescent="0.25">
      <c r="A479">
        <v>6.7068487405776978</v>
      </c>
      <c r="B479">
        <v>49.601932218007555</v>
      </c>
    </row>
    <row r="480" spans="1:2" x14ac:dyDescent="0.25">
      <c r="A480">
        <v>6.7276964584986363</v>
      </c>
      <c r="B480">
        <v>49.614828206461127</v>
      </c>
    </row>
    <row r="481" spans="1:2" x14ac:dyDescent="0.25">
      <c r="A481">
        <v>6.7485660314559937</v>
      </c>
      <c r="B481">
        <v>49.627484640949618</v>
      </c>
    </row>
    <row r="482" spans="1:2" x14ac:dyDescent="0.25">
      <c r="A482">
        <v>6.7692508300145464</v>
      </c>
      <c r="B482">
        <v>49.642672362335816</v>
      </c>
    </row>
    <row r="483" spans="1:2" x14ac:dyDescent="0.25">
      <c r="A483">
        <v>6.7904412746429443</v>
      </c>
      <c r="B483">
        <v>49.659113749472603</v>
      </c>
    </row>
    <row r="484" spans="1:2" x14ac:dyDescent="0.25">
      <c r="A484">
        <v>6.8111802140871678</v>
      </c>
      <c r="B484">
        <v>49.675806668272728</v>
      </c>
    </row>
    <row r="485" spans="1:2" x14ac:dyDescent="0.25">
      <c r="A485">
        <v>6.8320716420809422</v>
      </c>
      <c r="B485">
        <v>49.691070248414526</v>
      </c>
    </row>
    <row r="486" spans="1:2" x14ac:dyDescent="0.25">
      <c r="A486">
        <v>6.8526998162269592</v>
      </c>
      <c r="B486">
        <v>49.703167723651163</v>
      </c>
    </row>
    <row r="487" spans="1:2" x14ac:dyDescent="0.25">
      <c r="A487">
        <v>6.8734978636105852</v>
      </c>
      <c r="B487">
        <v>49.712614135007556</v>
      </c>
    </row>
    <row r="488" spans="1:2" x14ac:dyDescent="0.25">
      <c r="A488">
        <v>6.8940972288449602</v>
      </c>
      <c r="B488">
        <v>49.719716910072236</v>
      </c>
    </row>
    <row r="489" spans="1:2" x14ac:dyDescent="0.25">
      <c r="A489">
        <v>6.9149479269981384</v>
      </c>
      <c r="B489">
        <v>49.727917640810205</v>
      </c>
    </row>
    <row r="490" spans="1:2" x14ac:dyDescent="0.25">
      <c r="A490">
        <v>6.9361582398414612</v>
      </c>
      <c r="B490">
        <v>49.737595620999514</v>
      </c>
    </row>
    <row r="491" spans="1:2" x14ac:dyDescent="0.25">
      <c r="A491">
        <v>6.957073012987772</v>
      </c>
      <c r="B491">
        <v>49.749808880652608</v>
      </c>
    </row>
    <row r="492" spans="1:2" x14ac:dyDescent="0.25">
      <c r="A492">
        <v>6.9780036807060242</v>
      </c>
      <c r="B492">
        <v>49.761287508146118</v>
      </c>
    </row>
    <row r="493" spans="1:2" x14ac:dyDescent="0.25">
      <c r="A493">
        <v>6.9986864924430847</v>
      </c>
      <c r="B493">
        <v>49.772546544504962</v>
      </c>
    </row>
    <row r="494" spans="1:2" x14ac:dyDescent="0.25">
      <c r="A494">
        <v>7.0196479558944702</v>
      </c>
      <c r="B494">
        <v>49.78123436830527</v>
      </c>
    </row>
    <row r="495" spans="1:2" x14ac:dyDescent="0.25">
      <c r="A495">
        <v>7.0403531193733215</v>
      </c>
      <c r="B495">
        <v>49.788169455594392</v>
      </c>
    </row>
    <row r="496" spans="1:2" x14ac:dyDescent="0.25">
      <c r="A496">
        <v>7.0614347855250035</v>
      </c>
      <c r="B496">
        <v>49.792181984509511</v>
      </c>
    </row>
    <row r="497" spans="1:2" x14ac:dyDescent="0.25">
      <c r="A497">
        <v>7.0822060108184814</v>
      </c>
      <c r="B497">
        <v>49.795144468544358</v>
      </c>
    </row>
    <row r="498" spans="1:2" x14ac:dyDescent="0.25">
      <c r="A498">
        <v>7.1027422944704686</v>
      </c>
      <c r="B498">
        <v>49.796649665958292</v>
      </c>
    </row>
    <row r="499" spans="1:2" x14ac:dyDescent="0.25">
      <c r="A499">
        <v>7.1233446399370823</v>
      </c>
      <c r="B499">
        <v>49.799584202030545</v>
      </c>
    </row>
    <row r="500" spans="1:2" x14ac:dyDescent="0.25">
      <c r="A500">
        <v>7.1440607309341431</v>
      </c>
      <c r="B500">
        <v>49.804279459746148</v>
      </c>
    </row>
    <row r="501" spans="1:2" x14ac:dyDescent="0.25">
      <c r="A501">
        <v>7.1650028228759766</v>
      </c>
      <c r="B501">
        <v>49.809904985359488</v>
      </c>
    </row>
    <row r="502" spans="1:2" x14ac:dyDescent="0.25">
      <c r="A502">
        <v>7.1859384576479588</v>
      </c>
      <c r="B502">
        <v>49.815498570444149</v>
      </c>
    </row>
    <row r="503" spans="1:2" x14ac:dyDescent="0.25">
      <c r="A503">
        <v>7.2072456280390416</v>
      </c>
      <c r="B503">
        <v>49.817630600733381</v>
      </c>
    </row>
    <row r="504" spans="1:2" x14ac:dyDescent="0.25">
      <c r="A504">
        <v>7.2280774513880406</v>
      </c>
      <c r="B504">
        <v>49.817470898089994</v>
      </c>
    </row>
    <row r="505" spans="1:2" x14ac:dyDescent="0.25">
      <c r="A505">
        <v>7.2490106026331578</v>
      </c>
      <c r="B505">
        <v>49.814516399187312</v>
      </c>
    </row>
    <row r="506" spans="1:2" x14ac:dyDescent="0.25">
      <c r="A506">
        <v>7.2696521878242493</v>
      </c>
      <c r="B506">
        <v>49.812556049239724</v>
      </c>
    </row>
    <row r="507" spans="1:2" x14ac:dyDescent="0.25">
      <c r="A507">
        <v>7.2905689477920532</v>
      </c>
      <c r="B507">
        <v>49.811629773908074</v>
      </c>
    </row>
    <row r="508" spans="1:2" x14ac:dyDescent="0.25">
      <c r="A508">
        <v>7.3111688097318011</v>
      </c>
      <c r="B508">
        <v>49.813302659097566</v>
      </c>
    </row>
    <row r="509" spans="1:2" x14ac:dyDescent="0.25">
      <c r="A509">
        <v>7.3318739732106524</v>
      </c>
      <c r="B509">
        <v>49.814424570167368</v>
      </c>
    </row>
    <row r="510" spans="1:2" x14ac:dyDescent="0.25">
      <c r="A510">
        <v>7.3526079456011448</v>
      </c>
      <c r="B510">
        <v>49.814987521985309</v>
      </c>
    </row>
    <row r="511" spans="1:2" x14ac:dyDescent="0.25">
      <c r="A511">
        <v>7.3731248577435808</v>
      </c>
      <c r="B511">
        <v>49.813650012346933</v>
      </c>
    </row>
    <row r="512" spans="1:2" x14ac:dyDescent="0.25">
      <c r="A512">
        <v>7.394038637479146</v>
      </c>
      <c r="B512">
        <v>49.810052710304618</v>
      </c>
    </row>
    <row r="513" spans="1:2" x14ac:dyDescent="0.25">
      <c r="A513">
        <v>7.4148227771123247</v>
      </c>
      <c r="B513">
        <v>49.80637156437453</v>
      </c>
    </row>
    <row r="514" spans="1:2" x14ac:dyDescent="0.25">
      <c r="A514">
        <v>7.4360301097234087</v>
      </c>
      <c r="B514">
        <v>49.80301780886338</v>
      </c>
    </row>
    <row r="515" spans="1:2" x14ac:dyDescent="0.25">
      <c r="A515">
        <v>7.4568003416061401</v>
      </c>
      <c r="B515">
        <v>49.802127466626494</v>
      </c>
    </row>
    <row r="516" spans="1:2" x14ac:dyDescent="0.25">
      <c r="A516">
        <v>7.4780245621999102</v>
      </c>
      <c r="B516">
        <v>49.803169526374603</v>
      </c>
    </row>
    <row r="517" spans="1:2" x14ac:dyDescent="0.25">
      <c r="A517">
        <v>7.4991370240847264</v>
      </c>
      <c r="B517">
        <v>49.804251511783555</v>
      </c>
    </row>
    <row r="518" spans="1:2" x14ac:dyDescent="0.25">
      <c r="A518">
        <v>7.5199911991755162</v>
      </c>
      <c r="B518">
        <v>49.804327370539163</v>
      </c>
    </row>
    <row r="519" spans="1:2" x14ac:dyDescent="0.25">
      <c r="A519">
        <v>7.5406819581985474</v>
      </c>
      <c r="B519">
        <v>49.800769994157697</v>
      </c>
    </row>
    <row r="520" spans="1:2" x14ac:dyDescent="0.25">
      <c r="A520">
        <v>7.5612708926200867</v>
      </c>
      <c r="B520">
        <v>49.794717263973297</v>
      </c>
    </row>
    <row r="521" spans="1:2" x14ac:dyDescent="0.25">
      <c r="A521">
        <v>7.5818384687105809</v>
      </c>
      <c r="B521">
        <v>49.786304927232834</v>
      </c>
    </row>
    <row r="522" spans="1:2" x14ac:dyDescent="0.25">
      <c r="A522">
        <v>7.6023707787195836</v>
      </c>
      <c r="B522">
        <v>49.779170211639482</v>
      </c>
    </row>
    <row r="523" spans="1:2" x14ac:dyDescent="0.25">
      <c r="A523">
        <v>7.6234901944796238</v>
      </c>
      <c r="B523">
        <v>49.773676440706936</v>
      </c>
    </row>
    <row r="524" spans="1:2" x14ac:dyDescent="0.25">
      <c r="A524">
        <v>7.6442350943883257</v>
      </c>
      <c r="B524">
        <v>49.772031503480036</v>
      </c>
    </row>
    <row r="525" spans="1:2" x14ac:dyDescent="0.25">
      <c r="A525">
        <v>7.6652487119038897</v>
      </c>
      <c r="B525">
        <v>49.77091358497632</v>
      </c>
    </row>
    <row r="526" spans="1:2" x14ac:dyDescent="0.25">
      <c r="A526">
        <v>7.6860114932060242</v>
      </c>
      <c r="B526">
        <v>49.769623986130966</v>
      </c>
    </row>
    <row r="527" spans="1:2" x14ac:dyDescent="0.25">
      <c r="A527">
        <v>7.7070146799087524</v>
      </c>
      <c r="B527">
        <v>49.766885085796865</v>
      </c>
    </row>
    <row r="528" spans="1:2" x14ac:dyDescent="0.25">
      <c r="A528">
        <v>7.7279061079025269</v>
      </c>
      <c r="B528">
        <v>49.762469307707185</v>
      </c>
    </row>
    <row r="529" spans="1:2" x14ac:dyDescent="0.25">
      <c r="A529">
        <v>7.7489420771598816</v>
      </c>
      <c r="B529">
        <v>49.756496428844478</v>
      </c>
    </row>
    <row r="530" spans="1:2" x14ac:dyDescent="0.25">
      <c r="A530">
        <v>7.770037154356638</v>
      </c>
      <c r="B530">
        <v>49.748559207468098</v>
      </c>
    </row>
    <row r="531" spans="1:2" x14ac:dyDescent="0.25">
      <c r="A531">
        <v>7.7905843655268345</v>
      </c>
      <c r="B531">
        <v>49.73903693735609</v>
      </c>
    </row>
    <row r="532" spans="1:2" x14ac:dyDescent="0.25">
      <c r="A532">
        <v>7.8111683328946429</v>
      </c>
      <c r="B532">
        <v>49.729063507276514</v>
      </c>
    </row>
    <row r="533" spans="1:2" x14ac:dyDescent="0.25">
      <c r="A533">
        <v>7.8316514690717058</v>
      </c>
      <c r="B533">
        <v>49.7213698324313</v>
      </c>
    </row>
    <row r="534" spans="1:2" x14ac:dyDescent="0.25">
      <c r="A534">
        <v>7.852526505788167</v>
      </c>
      <c r="B534">
        <v>49.715193332698277</v>
      </c>
    </row>
    <row r="535" spans="1:2" x14ac:dyDescent="0.25">
      <c r="A535">
        <v>7.8732416033744812</v>
      </c>
      <c r="B535">
        <v>49.710398260830551</v>
      </c>
    </row>
    <row r="536" spans="1:2" x14ac:dyDescent="0.25">
      <c r="A536">
        <v>7.8944027423858643</v>
      </c>
      <c r="B536">
        <v>49.702652682626237</v>
      </c>
    </row>
    <row r="537" spans="1:2" x14ac:dyDescent="0.25">
      <c r="A537">
        <v>7.9152569174766541</v>
      </c>
      <c r="B537">
        <v>49.693361981347145</v>
      </c>
    </row>
    <row r="538" spans="1:2" x14ac:dyDescent="0.25">
      <c r="A538">
        <v>7.9360172152519226</v>
      </c>
      <c r="B538">
        <v>49.682598023182798</v>
      </c>
    </row>
    <row r="539" spans="1:2" x14ac:dyDescent="0.25">
      <c r="A539">
        <v>7.9568967223167419</v>
      </c>
      <c r="B539">
        <v>49.671889960943638</v>
      </c>
    </row>
    <row r="540" spans="1:2" x14ac:dyDescent="0.25">
      <c r="A540">
        <v>7.9778412977854405</v>
      </c>
      <c r="B540">
        <v>49.663321914125873</v>
      </c>
    </row>
    <row r="541" spans="1:2" x14ac:dyDescent="0.25">
      <c r="A541">
        <v>7.9987809062004089</v>
      </c>
      <c r="B541">
        <v>49.656318953213315</v>
      </c>
    </row>
    <row r="542" spans="1:2" x14ac:dyDescent="0.25">
      <c r="A542">
        <v>8.0195148785909005</v>
      </c>
      <c r="B542">
        <v>49.649707263777053</v>
      </c>
    </row>
    <row r="543" spans="1:2" x14ac:dyDescent="0.25">
      <c r="A543">
        <v>8.0404733618100472</v>
      </c>
      <c r="B543">
        <v>49.641654257984214</v>
      </c>
    </row>
    <row r="544" spans="1:2" x14ac:dyDescent="0.25">
      <c r="A544">
        <v>8.0610697468121835</v>
      </c>
      <c r="B544">
        <v>49.631988255493162</v>
      </c>
    </row>
    <row r="545" spans="1:2" x14ac:dyDescent="0.25">
      <c r="A545">
        <v>8.0819209416707345</v>
      </c>
      <c r="B545">
        <v>49.620473694904888</v>
      </c>
    </row>
    <row r="546" spans="1:2" x14ac:dyDescent="0.25">
      <c r="A546">
        <v>8.1026315689086914</v>
      </c>
      <c r="B546">
        <v>49.608212524458786</v>
      </c>
    </row>
    <row r="547" spans="1:2" x14ac:dyDescent="0.25">
      <c r="A547">
        <v>8.1236322720845529</v>
      </c>
      <c r="B547">
        <v>49.595436312987751</v>
      </c>
    </row>
    <row r="548" spans="1:2" x14ac:dyDescent="0.25">
      <c r="A548">
        <v>8.1443861126899719</v>
      </c>
      <c r="B548">
        <v>49.584233172554086</v>
      </c>
    </row>
    <row r="549" spans="1:2" x14ac:dyDescent="0.25">
      <c r="A549">
        <v>8.1652586658795663</v>
      </c>
      <c r="B549">
        <v>49.574978404369752</v>
      </c>
    </row>
    <row r="550" spans="1:2" x14ac:dyDescent="0.25">
      <c r="A550">
        <v>8.1864148378372192</v>
      </c>
      <c r="B550">
        <v>49.567101071484643</v>
      </c>
    </row>
    <row r="551" spans="1:2" x14ac:dyDescent="0.25">
      <c r="A551">
        <v>8.207056423028309</v>
      </c>
      <c r="B551">
        <v>49.558652801649423</v>
      </c>
    </row>
    <row r="552" spans="1:2" x14ac:dyDescent="0.25">
      <c r="A552">
        <v>8.2279860973358154</v>
      </c>
      <c r="B552">
        <v>49.547988657637191</v>
      </c>
    </row>
    <row r="553" spans="1:2" x14ac:dyDescent="0.25">
      <c r="A553">
        <v>8.2485983769098912</v>
      </c>
      <c r="B553">
        <v>49.534769271330759</v>
      </c>
    </row>
    <row r="554" spans="1:2" x14ac:dyDescent="0.25">
      <c r="A554">
        <v>8.2693591713905334</v>
      </c>
      <c r="B554">
        <v>49.518635311782489</v>
      </c>
    </row>
    <row r="555" spans="1:2" x14ac:dyDescent="0.25">
      <c r="A555">
        <v>8.2899605234463998</v>
      </c>
      <c r="B555">
        <v>49.503036356089574</v>
      </c>
    </row>
    <row r="556" spans="1:2" x14ac:dyDescent="0.25">
      <c r="A556">
        <v>8.311067521572113</v>
      </c>
      <c r="B556">
        <v>49.489497564496361</v>
      </c>
    </row>
    <row r="557" spans="1:2" x14ac:dyDescent="0.25">
      <c r="A557">
        <v>8.332023024559021</v>
      </c>
      <c r="B557">
        <v>49.479719770154936</v>
      </c>
    </row>
    <row r="558" spans="1:2" x14ac:dyDescent="0.25">
      <c r="A558">
        <v>8.352932333946228</v>
      </c>
      <c r="B558">
        <v>49.47136332933966</v>
      </c>
    </row>
    <row r="559" spans="1:2" x14ac:dyDescent="0.25">
      <c r="A559">
        <v>8.3737214406331368</v>
      </c>
      <c r="B559">
        <v>49.462036694965811</v>
      </c>
    </row>
    <row r="560" spans="1:2" x14ac:dyDescent="0.25">
      <c r="A560">
        <v>8.394489685694376</v>
      </c>
      <c r="B560">
        <v>49.451424454312679</v>
      </c>
    </row>
    <row r="561" spans="1:2" x14ac:dyDescent="0.25">
      <c r="A561">
        <v>8.4153950214385986</v>
      </c>
      <c r="B561">
        <v>49.438037380230689</v>
      </c>
    </row>
    <row r="562" spans="1:2" x14ac:dyDescent="0.25">
      <c r="A562">
        <v>8.4360957145690918</v>
      </c>
      <c r="B562">
        <v>49.423288841113809</v>
      </c>
    </row>
    <row r="563" spans="1:2" x14ac:dyDescent="0.25">
      <c r="A563">
        <v>8.4572861591974888</v>
      </c>
      <c r="B563">
        <v>49.406316442687761</v>
      </c>
    </row>
    <row r="564" spans="1:2" x14ac:dyDescent="0.25">
      <c r="A564">
        <v>8.4777891635894775</v>
      </c>
      <c r="B564">
        <v>49.390022780496103</v>
      </c>
    </row>
    <row r="565" spans="1:2" x14ac:dyDescent="0.25">
      <c r="A565">
        <v>8.4984640280405674</v>
      </c>
      <c r="B565">
        <v>49.374208226234614</v>
      </c>
    </row>
    <row r="566" spans="1:2" x14ac:dyDescent="0.25">
      <c r="A566">
        <v>8.5189670324325562</v>
      </c>
      <c r="B566">
        <v>49.361499888387023</v>
      </c>
    </row>
    <row r="567" spans="1:2" x14ac:dyDescent="0.25">
      <c r="A567">
        <v>8.5398356119791661</v>
      </c>
      <c r="B567">
        <v>49.350803803846112</v>
      </c>
    </row>
    <row r="568" spans="1:2" x14ac:dyDescent="0.25">
      <c r="A568">
        <v>8.5607449213663731</v>
      </c>
      <c r="B568">
        <v>49.339872157906207</v>
      </c>
    </row>
    <row r="569" spans="1:2" x14ac:dyDescent="0.25">
      <c r="A569">
        <v>8.5818886756896973</v>
      </c>
      <c r="B569">
        <v>49.328114050786773</v>
      </c>
    </row>
    <row r="570" spans="1:2" x14ac:dyDescent="0.25">
      <c r="A570">
        <v>8.6031079292297363</v>
      </c>
      <c r="B570">
        <v>49.314227905944193</v>
      </c>
    </row>
    <row r="571" spans="1:2" x14ac:dyDescent="0.25">
      <c r="A571">
        <v>8.6238821347554513</v>
      </c>
      <c r="B571">
        <v>49.299475374261235</v>
      </c>
    </row>
    <row r="572" spans="1:2" x14ac:dyDescent="0.25">
      <c r="A572">
        <v>8.6447884639104196</v>
      </c>
      <c r="B572">
        <v>49.282738537234174</v>
      </c>
    </row>
    <row r="573" spans="1:2" x14ac:dyDescent="0.25">
      <c r="A573">
        <v>8.665498097737629</v>
      </c>
      <c r="B573">
        <v>49.267818317775657</v>
      </c>
    </row>
    <row r="574" spans="1:2" x14ac:dyDescent="0.25">
      <c r="A574">
        <v>8.6864739656448364</v>
      </c>
      <c r="B574">
        <v>49.253397169077729</v>
      </c>
    </row>
    <row r="575" spans="1:2" x14ac:dyDescent="0.25">
      <c r="A575">
        <v>8.7070037921269723</v>
      </c>
      <c r="B575">
        <v>49.241371560030615</v>
      </c>
    </row>
    <row r="576" spans="1:2" x14ac:dyDescent="0.25">
      <c r="A576">
        <v>8.7139169375101719</v>
      </c>
      <c r="B576">
        <v>49.236987722469621</v>
      </c>
    </row>
    <row r="577" spans="1:2" x14ac:dyDescent="0.25">
      <c r="A577">
        <v>8.7348133325576782</v>
      </c>
      <c r="B577">
        <v>49.222418848826557</v>
      </c>
    </row>
    <row r="578" spans="1:2" x14ac:dyDescent="0.25">
      <c r="A578">
        <v>8.7552795807520543</v>
      </c>
      <c r="B578">
        <v>49.207786094126135</v>
      </c>
    </row>
    <row r="579" spans="1:2" x14ac:dyDescent="0.25">
      <c r="A579">
        <v>8.7760875622431431</v>
      </c>
      <c r="B579">
        <v>49.190374513430768</v>
      </c>
    </row>
    <row r="580" spans="1:2" x14ac:dyDescent="0.25">
      <c r="A580">
        <v>8.796818057696024</v>
      </c>
      <c r="B580">
        <v>49.174192643089484</v>
      </c>
    </row>
    <row r="581" spans="1:2" x14ac:dyDescent="0.25">
      <c r="A581">
        <v>8.8179657856623326</v>
      </c>
      <c r="B581">
        <v>49.157599538441474</v>
      </c>
    </row>
    <row r="582" spans="1:2" x14ac:dyDescent="0.25">
      <c r="A582">
        <v>8.8880280653635655</v>
      </c>
      <c r="B582">
        <v>49.116739617130676</v>
      </c>
    </row>
    <row r="583" spans="1:2" x14ac:dyDescent="0.25">
      <c r="A583">
        <v>8.9570442835489903</v>
      </c>
      <c r="B583">
        <v>49.064417038590705</v>
      </c>
    </row>
    <row r="584" spans="1:2" x14ac:dyDescent="0.25">
      <c r="A584">
        <v>9.0261121590932198</v>
      </c>
      <c r="B584">
        <v>49.006720466100731</v>
      </c>
    </row>
    <row r="585" spans="1:2" x14ac:dyDescent="0.25">
      <c r="A585">
        <v>9.0957651535669957</v>
      </c>
      <c r="B585">
        <v>48.968280039837254</v>
      </c>
    </row>
    <row r="586" spans="1:2" x14ac:dyDescent="0.25">
      <c r="A586">
        <v>9.1657886902491246</v>
      </c>
      <c r="B586">
        <v>48.097177978911688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525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0.35462559661488019</v>
      </c>
    </row>
    <row r="5" spans="1:2" x14ac:dyDescent="0.25">
      <c r="A5">
        <v>4.8478445554186083E-6</v>
      </c>
      <c r="B5">
        <v>0.31903141577720845</v>
      </c>
    </row>
    <row r="6" spans="1:2" x14ac:dyDescent="0.25">
      <c r="A6">
        <v>-1.6424384815157584E-6</v>
      </c>
      <c r="B6">
        <v>0.28660334764268308</v>
      </c>
    </row>
    <row r="7" spans="1:2" x14ac:dyDescent="0.25">
      <c r="A7">
        <v>1.5338262452739095E-5</v>
      </c>
      <c r="B7">
        <v>0.25867907945266555</v>
      </c>
    </row>
    <row r="8" spans="1:2" x14ac:dyDescent="0.25">
      <c r="A8">
        <v>1.075532717701814E-5</v>
      </c>
      <c r="B8">
        <v>0.23319119657688636</v>
      </c>
    </row>
    <row r="9" spans="1:2" x14ac:dyDescent="0.25">
      <c r="A9">
        <v>2.1166272290429333E-5</v>
      </c>
      <c r="B9">
        <v>0.20945035179815569</v>
      </c>
    </row>
    <row r="10" spans="1:2" x14ac:dyDescent="0.25">
      <c r="A10">
        <v>2.2578239319652008E-4</v>
      </c>
      <c r="B10">
        <v>0.18966231199658196</v>
      </c>
    </row>
    <row r="11" spans="1:2" x14ac:dyDescent="0.25">
      <c r="A11">
        <v>7.9078145063249394E-4</v>
      </c>
      <c r="B11">
        <v>0.1764564753180676</v>
      </c>
    </row>
    <row r="12" spans="1:2" x14ac:dyDescent="0.25">
      <c r="A12">
        <v>1.5642643120372668E-3</v>
      </c>
      <c r="B12">
        <v>0.16637411389430148</v>
      </c>
    </row>
    <row r="13" spans="1:2" x14ac:dyDescent="0.25">
      <c r="A13">
        <v>2.5925372028723359E-3</v>
      </c>
      <c r="B13">
        <v>0.16111581921953669</v>
      </c>
    </row>
    <row r="14" spans="1:2" x14ac:dyDescent="0.25">
      <c r="A14">
        <v>3.8518376337985196E-3</v>
      </c>
      <c r="B14">
        <v>0.16166612446345757</v>
      </c>
    </row>
    <row r="15" spans="1:2" x14ac:dyDescent="0.25">
      <c r="A15">
        <v>5.3888958063907921E-3</v>
      </c>
      <c r="B15">
        <v>0.16623758000623245</v>
      </c>
    </row>
    <row r="16" spans="1:2" x14ac:dyDescent="0.25">
      <c r="A16">
        <v>7.0403417339548469E-3</v>
      </c>
      <c r="B16">
        <v>0.17296194453352806</v>
      </c>
    </row>
    <row r="17" spans="1:2" x14ac:dyDescent="0.25">
      <c r="A17">
        <v>8.6866484101240822E-3</v>
      </c>
      <c r="B17">
        <v>0.18089735367512319</v>
      </c>
    </row>
    <row r="18" spans="1:2" x14ac:dyDescent="0.25">
      <c r="A18">
        <v>1.0373459857267637E-2</v>
      </c>
      <c r="B18">
        <v>0.18932455129781925</v>
      </c>
    </row>
    <row r="19" spans="1:2" x14ac:dyDescent="0.25">
      <c r="A19">
        <v>1.2010759868038196E-2</v>
      </c>
      <c r="B19">
        <v>0.1981017992367575</v>
      </c>
    </row>
    <row r="20" spans="1:2" x14ac:dyDescent="0.25">
      <c r="A20">
        <v>1.3702630531042814E-2</v>
      </c>
      <c r="B20">
        <v>0.20799744939292431</v>
      </c>
    </row>
    <row r="21" spans="1:2" x14ac:dyDescent="0.25">
      <c r="A21">
        <v>1.5374554398780067E-2</v>
      </c>
      <c r="B21">
        <v>0.21751321869450271</v>
      </c>
    </row>
    <row r="22" spans="1:2" x14ac:dyDescent="0.25">
      <c r="A22">
        <v>1.7027219291776419E-2</v>
      </c>
      <c r="B22">
        <v>0.22816044793188159</v>
      </c>
    </row>
    <row r="23" spans="1:2" x14ac:dyDescent="0.25">
      <c r="A23">
        <v>1.8689738741765417E-2</v>
      </c>
      <c r="B23">
        <v>0.23775091114581925</v>
      </c>
    </row>
    <row r="24" spans="1:2" x14ac:dyDescent="0.25">
      <c r="A24">
        <v>2.0344177028164268E-2</v>
      </c>
      <c r="B24">
        <v>0.24870053708064238</v>
      </c>
    </row>
    <row r="25" spans="1:2" x14ac:dyDescent="0.25">
      <c r="A25">
        <v>2.2025293825815119E-2</v>
      </c>
      <c r="B25">
        <v>0.25886919231081723</v>
      </c>
    </row>
    <row r="26" spans="1:2" x14ac:dyDescent="0.25">
      <c r="A26">
        <v>2.3693084949627519E-2</v>
      </c>
      <c r="B26">
        <v>0.27002901146092367</v>
      </c>
    </row>
    <row r="27" spans="1:2" x14ac:dyDescent="0.25">
      <c r="A27">
        <v>2.5328716340785224E-2</v>
      </c>
      <c r="B27">
        <v>0.28019001703123886</v>
      </c>
    </row>
    <row r="28" spans="1:2" x14ac:dyDescent="0.25">
      <c r="A28">
        <v>2.7003313880413771E-2</v>
      </c>
      <c r="B28">
        <v>0.29261218681351503</v>
      </c>
    </row>
    <row r="29" spans="1:2" x14ac:dyDescent="0.25">
      <c r="A29">
        <v>2.8694364785527188E-2</v>
      </c>
      <c r="B29">
        <v>0.30333418834091563</v>
      </c>
    </row>
    <row r="30" spans="1:2" x14ac:dyDescent="0.25">
      <c r="A30">
        <v>3.0335267850508291E-2</v>
      </c>
      <c r="B30">
        <v>0.31631964270802215</v>
      </c>
    </row>
    <row r="31" spans="1:2" x14ac:dyDescent="0.25">
      <c r="A31">
        <v>3.1994052308922008E-2</v>
      </c>
      <c r="B31">
        <v>0.32885536604772336</v>
      </c>
    </row>
    <row r="32" spans="1:2" x14ac:dyDescent="0.25">
      <c r="A32">
        <v>3.3680279739201069E-2</v>
      </c>
      <c r="B32">
        <v>0.34068904498891034</v>
      </c>
    </row>
    <row r="33" spans="1:2" x14ac:dyDescent="0.25">
      <c r="A33">
        <v>3.5360308053592839E-2</v>
      </c>
      <c r="B33">
        <v>0.35452069595139479</v>
      </c>
    </row>
    <row r="34" spans="1:2" x14ac:dyDescent="0.25">
      <c r="A34">
        <v>3.6989715105543532E-2</v>
      </c>
      <c r="B34">
        <v>0.36813035002262401</v>
      </c>
    </row>
    <row r="35" spans="1:2" x14ac:dyDescent="0.25">
      <c r="A35">
        <v>3.8688633746157088E-2</v>
      </c>
      <c r="B35">
        <v>0.38103266136535419</v>
      </c>
    </row>
    <row r="36" spans="1:2" x14ac:dyDescent="0.25">
      <c r="A36">
        <v>4.034490169336398E-2</v>
      </c>
      <c r="B36">
        <v>0.39552757545894962</v>
      </c>
    </row>
    <row r="37" spans="1:2" x14ac:dyDescent="0.25">
      <c r="A37">
        <v>4.2019578783462443E-2</v>
      </c>
      <c r="B37">
        <v>0.41340172679555209</v>
      </c>
    </row>
    <row r="38" spans="1:2" x14ac:dyDescent="0.25">
      <c r="A38">
        <v>4.3684430420398712E-2</v>
      </c>
      <c r="B38">
        <v>0.43552783497152847</v>
      </c>
    </row>
    <row r="39" spans="1:2" x14ac:dyDescent="0.25">
      <c r="A39">
        <v>4.5313410616169371E-2</v>
      </c>
      <c r="B39">
        <v>0.44847460212442669</v>
      </c>
    </row>
    <row r="40" spans="1:2" x14ac:dyDescent="0.25">
      <c r="A40">
        <v>4.7028965006271996E-2</v>
      </c>
      <c r="B40">
        <v>0.46069418132468176</v>
      </c>
    </row>
    <row r="41" spans="1:2" x14ac:dyDescent="0.25">
      <c r="A41">
        <v>4.8642264058192566E-2</v>
      </c>
      <c r="B41">
        <v>0.46756106779346113</v>
      </c>
    </row>
    <row r="42" spans="1:2" x14ac:dyDescent="0.25">
      <c r="A42">
        <v>5.0356972496956587E-2</v>
      </c>
      <c r="B42">
        <v>0.48236419420705806</v>
      </c>
    </row>
    <row r="43" spans="1:2" x14ac:dyDescent="0.25">
      <c r="A43">
        <v>5.2013581929107502E-2</v>
      </c>
      <c r="B43">
        <v>0.49729874428512927</v>
      </c>
    </row>
    <row r="44" spans="1:2" x14ac:dyDescent="0.25">
      <c r="A44">
        <v>5.3678328792254128E-2</v>
      </c>
      <c r="B44">
        <v>0.50970172721562623</v>
      </c>
    </row>
    <row r="45" spans="1:2" x14ac:dyDescent="0.25">
      <c r="A45">
        <v>5.5529778668036059E-2</v>
      </c>
      <c r="B45">
        <v>0.53471473550987125</v>
      </c>
    </row>
    <row r="46" spans="1:2" x14ac:dyDescent="0.25">
      <c r="A46">
        <v>5.7001140279074505E-2</v>
      </c>
      <c r="B46">
        <v>0.5553773446206467</v>
      </c>
    </row>
    <row r="47" spans="1:2" x14ac:dyDescent="0.25">
      <c r="A47">
        <v>5.8708824993421629E-2</v>
      </c>
      <c r="B47">
        <v>0.57107896120603929</v>
      </c>
    </row>
    <row r="48" spans="1:2" x14ac:dyDescent="0.25">
      <c r="A48">
        <v>6.0744393461694315E-2</v>
      </c>
      <c r="B48">
        <v>0.58183043273453861</v>
      </c>
    </row>
    <row r="49" spans="1:2" x14ac:dyDescent="0.25">
      <c r="A49">
        <v>6.1933704031010464E-2</v>
      </c>
      <c r="B49">
        <v>0.58823733637765818</v>
      </c>
    </row>
    <row r="50" spans="1:2" x14ac:dyDescent="0.25">
      <c r="A50">
        <v>6.3685125981767968E-2</v>
      </c>
      <c r="B50">
        <v>0.60350580664902975</v>
      </c>
    </row>
    <row r="51" spans="1:2" x14ac:dyDescent="0.25">
      <c r="A51">
        <v>6.5324463260670498E-2</v>
      </c>
      <c r="B51">
        <v>0.61955322548135716</v>
      </c>
    </row>
    <row r="52" spans="1:2" x14ac:dyDescent="0.25">
      <c r="A52">
        <v>6.7004996041456849E-2</v>
      </c>
      <c r="B52">
        <v>0.63433757260701995</v>
      </c>
    </row>
    <row r="53" spans="1:2" x14ac:dyDescent="0.25">
      <c r="A53">
        <v>6.8672816269099712E-2</v>
      </c>
      <c r="B53">
        <v>0.65070884794078332</v>
      </c>
    </row>
    <row r="54" spans="1:2" x14ac:dyDescent="0.25">
      <c r="A54">
        <v>7.0452798778812081E-2</v>
      </c>
      <c r="B54">
        <v>0.67757727496377707</v>
      </c>
    </row>
    <row r="55" spans="1:2" x14ac:dyDescent="0.25">
      <c r="A55">
        <v>7.1992872593303517E-2</v>
      </c>
      <c r="B55">
        <v>0.69869397289999258</v>
      </c>
    </row>
    <row r="56" spans="1:2" x14ac:dyDescent="0.25">
      <c r="A56">
        <v>7.3770022330184773E-2</v>
      </c>
      <c r="B56">
        <v>0.70592641278665602</v>
      </c>
    </row>
    <row r="57" spans="1:2" x14ac:dyDescent="0.25">
      <c r="A57">
        <v>7.5302730935315282E-2</v>
      </c>
      <c r="B57">
        <v>0.71608233948444133</v>
      </c>
    </row>
    <row r="58" spans="1:2" x14ac:dyDescent="0.25">
      <c r="A58">
        <v>7.6996193577845887E-2</v>
      </c>
      <c r="B58">
        <v>0.73299216341275109</v>
      </c>
    </row>
    <row r="59" spans="1:2" x14ac:dyDescent="0.25">
      <c r="A59">
        <v>7.8678239757815988E-2</v>
      </c>
      <c r="B59">
        <v>0.74988098212751175</v>
      </c>
    </row>
    <row r="60" spans="1:2" x14ac:dyDescent="0.25">
      <c r="A60">
        <v>8.0333766527473927E-2</v>
      </c>
      <c r="B60">
        <v>0.76695157431713445</v>
      </c>
    </row>
    <row r="61" spans="1:2" x14ac:dyDescent="0.25">
      <c r="A61">
        <v>8.1984838470816612E-2</v>
      </c>
      <c r="B61">
        <v>0.78331231569305815</v>
      </c>
    </row>
    <row r="62" spans="1:2" x14ac:dyDescent="0.25">
      <c r="A62">
        <v>8.3684098596374185E-2</v>
      </c>
      <c r="B62">
        <v>0.79856962498529027</v>
      </c>
    </row>
    <row r="63" spans="1:2" x14ac:dyDescent="0.25">
      <c r="A63">
        <v>8.5332632685701043E-2</v>
      </c>
      <c r="B63">
        <v>0.8159105887594611</v>
      </c>
    </row>
    <row r="64" spans="1:2" x14ac:dyDescent="0.25">
      <c r="A64">
        <v>8.6988345719873905E-2</v>
      </c>
      <c r="B64">
        <v>0.83388484404660423</v>
      </c>
    </row>
    <row r="65" spans="1:2" x14ac:dyDescent="0.25">
      <c r="A65">
        <v>8.8674489719172314E-2</v>
      </c>
      <c r="B65">
        <v>0.85073171503639666</v>
      </c>
    </row>
    <row r="66" spans="1:2" x14ac:dyDescent="0.25">
      <c r="A66">
        <v>9.03240560243527E-2</v>
      </c>
      <c r="B66">
        <v>0.86690014897961887</v>
      </c>
    </row>
    <row r="67" spans="1:2" x14ac:dyDescent="0.25">
      <c r="A67">
        <v>9.2013203538954258E-2</v>
      </c>
      <c r="B67">
        <v>0.88433410001257562</v>
      </c>
    </row>
    <row r="68" spans="1:2" x14ac:dyDescent="0.25">
      <c r="A68">
        <v>9.3695241957902908E-2</v>
      </c>
      <c r="B68">
        <v>0.90122737057856606</v>
      </c>
    </row>
    <row r="69" spans="1:2" x14ac:dyDescent="0.25">
      <c r="A69">
        <v>9.5338661534090832E-2</v>
      </c>
      <c r="B69">
        <v>0.91877054872197805</v>
      </c>
    </row>
    <row r="70" spans="1:2" x14ac:dyDescent="0.25">
      <c r="A70">
        <v>9.7002057979504258E-2</v>
      </c>
      <c r="B70">
        <v>0.93525631814511634</v>
      </c>
    </row>
    <row r="71" spans="1:2" x14ac:dyDescent="0.25">
      <c r="A71">
        <v>9.8689824032286794E-2</v>
      </c>
      <c r="B71">
        <v>0.95207616451688004</v>
      </c>
    </row>
    <row r="72" spans="1:2" x14ac:dyDescent="0.25">
      <c r="A72">
        <v>0.10033856766919294</v>
      </c>
      <c r="B72">
        <v>0.96978142766633491</v>
      </c>
    </row>
    <row r="73" spans="1:2" x14ac:dyDescent="0.25">
      <c r="A73">
        <v>0.1019953362022837</v>
      </c>
      <c r="B73">
        <v>0.98603751918729332</v>
      </c>
    </row>
    <row r="74" spans="1:2" x14ac:dyDescent="0.25">
      <c r="A74">
        <v>0.103688503925999</v>
      </c>
      <c r="B74">
        <v>1.0043798986796504</v>
      </c>
    </row>
    <row r="75" spans="1:2" x14ac:dyDescent="0.25">
      <c r="A75">
        <v>0.10533319630970557</v>
      </c>
      <c r="B75">
        <v>1.0215610974265881</v>
      </c>
    </row>
    <row r="76" spans="1:2" x14ac:dyDescent="0.25">
      <c r="A76">
        <v>0.10700662775586048</v>
      </c>
      <c r="B76">
        <v>1.0384772542700276</v>
      </c>
    </row>
    <row r="77" spans="1:2" x14ac:dyDescent="0.25">
      <c r="A77">
        <v>0.10868639219552279</v>
      </c>
      <c r="B77">
        <v>1.0567266465035987</v>
      </c>
    </row>
    <row r="78" spans="1:2" x14ac:dyDescent="0.25">
      <c r="A78">
        <v>0.1103424234315753</v>
      </c>
      <c r="B78">
        <v>1.0729787877903672</v>
      </c>
    </row>
    <row r="79" spans="1:2" x14ac:dyDescent="0.25">
      <c r="A79">
        <v>0.11200640195359786</v>
      </c>
      <c r="B79">
        <v>1.0910173127607574</v>
      </c>
    </row>
    <row r="80" spans="1:2" x14ac:dyDescent="0.25">
      <c r="A80">
        <v>0.11369803299506505</v>
      </c>
      <c r="B80">
        <v>1.1081607021233069</v>
      </c>
    </row>
    <row r="81" spans="1:2" x14ac:dyDescent="0.25">
      <c r="A81">
        <v>0.11534415340671936</v>
      </c>
      <c r="B81">
        <v>1.1253677968499336</v>
      </c>
    </row>
    <row r="82" spans="1:2" x14ac:dyDescent="0.25">
      <c r="A82">
        <v>0.11698881474634011</v>
      </c>
      <c r="B82">
        <v>1.1423485368872703</v>
      </c>
    </row>
    <row r="83" spans="1:2" x14ac:dyDescent="0.25">
      <c r="A83">
        <v>0.11870310020943482</v>
      </c>
      <c r="B83">
        <v>1.1595435928049376</v>
      </c>
    </row>
    <row r="84" spans="1:2" x14ac:dyDescent="0.25">
      <c r="A84">
        <v>0.12034588338186343</v>
      </c>
      <c r="B84">
        <v>1.1758347348165643</v>
      </c>
    </row>
    <row r="85" spans="1:2" x14ac:dyDescent="0.25">
      <c r="A85">
        <v>0.12202373861024776</v>
      </c>
      <c r="B85">
        <v>1.1929104058787168</v>
      </c>
    </row>
    <row r="86" spans="1:2" x14ac:dyDescent="0.25">
      <c r="A86">
        <v>0.1236945545921723</v>
      </c>
      <c r="B86">
        <v>1.2103616626995528</v>
      </c>
    </row>
    <row r="87" spans="1:2" x14ac:dyDescent="0.25">
      <c r="A87">
        <v>0.12535362814863521</v>
      </c>
      <c r="B87">
        <v>1.2273869212491875</v>
      </c>
    </row>
    <row r="88" spans="1:2" x14ac:dyDescent="0.25">
      <c r="A88">
        <v>0.12702790554612875</v>
      </c>
      <c r="B88">
        <v>1.2453568500893608</v>
      </c>
    </row>
    <row r="89" spans="1:2" x14ac:dyDescent="0.25">
      <c r="A89">
        <v>0.12866886487851539</v>
      </c>
      <c r="B89">
        <v>1.2624095721719342</v>
      </c>
    </row>
    <row r="90" spans="1:2" x14ac:dyDescent="0.25">
      <c r="A90">
        <v>0.13037001093228656</v>
      </c>
      <c r="B90">
        <v>1.2799754484864052</v>
      </c>
    </row>
    <row r="91" spans="1:2" x14ac:dyDescent="0.25">
      <c r="A91">
        <v>0.1320030695448319</v>
      </c>
      <c r="B91">
        <v>1.2968745503504855</v>
      </c>
    </row>
    <row r="92" spans="1:2" x14ac:dyDescent="0.25">
      <c r="A92">
        <v>0.13370454932252565</v>
      </c>
      <c r="B92">
        <v>1.3136851168070096</v>
      </c>
    </row>
    <row r="93" spans="1:2" x14ac:dyDescent="0.25">
      <c r="A93">
        <v>0.13533133702973524</v>
      </c>
      <c r="B93">
        <v>1.3303811891741586</v>
      </c>
    </row>
    <row r="94" spans="1:2" x14ac:dyDescent="0.25">
      <c r="A94">
        <v>0.13702651485800743</v>
      </c>
      <c r="B94">
        <v>1.3473812414675344</v>
      </c>
    </row>
    <row r="95" spans="1:2" x14ac:dyDescent="0.25">
      <c r="A95">
        <v>0.13868107149998346</v>
      </c>
      <c r="B95">
        <v>1.365092837532119</v>
      </c>
    </row>
    <row r="96" spans="1:2" x14ac:dyDescent="0.25">
      <c r="A96">
        <v>0.14036477853854495</v>
      </c>
      <c r="B96">
        <v>1.3818111064532872</v>
      </c>
    </row>
    <row r="97" spans="1:2" x14ac:dyDescent="0.25">
      <c r="A97">
        <v>0.14202337091167766</v>
      </c>
      <c r="B97">
        <v>1.3981581787648714</v>
      </c>
    </row>
    <row r="98" spans="1:2" x14ac:dyDescent="0.25">
      <c r="A98">
        <v>0.14371628252168495</v>
      </c>
      <c r="B98">
        <v>1.4169778468707677</v>
      </c>
    </row>
    <row r="99" spans="1:2" x14ac:dyDescent="0.25">
      <c r="A99">
        <v>0.14534712148209411</v>
      </c>
      <c r="B99">
        <v>1.4334955943802044</v>
      </c>
    </row>
    <row r="100" spans="1:2" x14ac:dyDescent="0.25">
      <c r="A100">
        <v>0.1470211272438367</v>
      </c>
      <c r="B100">
        <v>1.4510383963108364</v>
      </c>
    </row>
    <row r="101" spans="1:2" x14ac:dyDescent="0.25">
      <c r="A101">
        <v>0.14869964992006618</v>
      </c>
      <c r="B101">
        <v>1.4688681231883358</v>
      </c>
    </row>
    <row r="102" spans="1:2" x14ac:dyDescent="0.25">
      <c r="A102">
        <v>0.15036839370926219</v>
      </c>
      <c r="B102">
        <v>1.4853948998044924</v>
      </c>
    </row>
    <row r="103" spans="1:2" x14ac:dyDescent="0.25">
      <c r="A103">
        <v>0.15204424659411112</v>
      </c>
      <c r="B103">
        <v>1.5021433911523192</v>
      </c>
    </row>
    <row r="104" spans="1:2" x14ac:dyDescent="0.25">
      <c r="A104">
        <v>0.15370305627584457</v>
      </c>
      <c r="B104">
        <v>1.5209432453851361</v>
      </c>
    </row>
    <row r="105" spans="1:2" x14ac:dyDescent="0.25">
      <c r="A105">
        <v>0.15536759359141189</v>
      </c>
      <c r="B105">
        <v>1.5379211011244929</v>
      </c>
    </row>
    <row r="106" spans="1:2" x14ac:dyDescent="0.25">
      <c r="A106">
        <v>0.1570254098623991</v>
      </c>
      <c r="B106">
        <v>1.5535800802614874</v>
      </c>
    </row>
    <row r="107" spans="1:2" x14ac:dyDescent="0.25">
      <c r="A107">
        <v>0.15869230652848879</v>
      </c>
      <c r="B107">
        <v>1.5710359770399431</v>
      </c>
    </row>
    <row r="108" spans="1:2" x14ac:dyDescent="0.25">
      <c r="A108">
        <v>0.16036195059617359</v>
      </c>
      <c r="B108">
        <v>1.5876652089365153</v>
      </c>
    </row>
    <row r="109" spans="1:2" x14ac:dyDescent="0.25">
      <c r="A109">
        <v>0.16202007730801898</v>
      </c>
      <c r="B109">
        <v>1.6043211519404661</v>
      </c>
    </row>
    <row r="110" spans="1:2" x14ac:dyDescent="0.25">
      <c r="A110">
        <v>0.16368357464671135</v>
      </c>
      <c r="B110">
        <v>1.6225367477259687</v>
      </c>
    </row>
    <row r="111" spans="1:2" x14ac:dyDescent="0.25">
      <c r="A111">
        <v>0.16535795293748379</v>
      </c>
      <c r="B111">
        <v>1.6390322986813866</v>
      </c>
    </row>
    <row r="112" spans="1:2" x14ac:dyDescent="0.25">
      <c r="A112">
        <v>0.16701449640095234</v>
      </c>
      <c r="B112">
        <v>1.6563130057086299</v>
      </c>
    </row>
    <row r="113" spans="1:2" x14ac:dyDescent="0.25">
      <c r="A113">
        <v>0.16870712861418724</v>
      </c>
      <c r="B113">
        <v>1.6726277237211358</v>
      </c>
    </row>
    <row r="114" spans="1:2" x14ac:dyDescent="0.25">
      <c r="A114">
        <v>0.17035454511642456</v>
      </c>
      <c r="B114">
        <v>1.6900794821590117</v>
      </c>
    </row>
    <row r="115" spans="1:2" x14ac:dyDescent="0.25">
      <c r="A115">
        <v>0.17205386733015376</v>
      </c>
      <c r="B115">
        <v>1.7087084103854562</v>
      </c>
    </row>
    <row r="116" spans="1:2" x14ac:dyDescent="0.25">
      <c r="A116">
        <v>0.17369693766037622</v>
      </c>
      <c r="B116">
        <v>1.7248212275393708</v>
      </c>
    </row>
    <row r="117" spans="1:2" x14ac:dyDescent="0.25">
      <c r="A117">
        <v>0.17535334142545858</v>
      </c>
      <c r="B117">
        <v>1.7420646895013958</v>
      </c>
    </row>
    <row r="118" spans="1:2" x14ac:dyDescent="0.25">
      <c r="A118">
        <v>0.17701683876415092</v>
      </c>
      <c r="B118">
        <v>1.7587509803362655</v>
      </c>
    </row>
    <row r="119" spans="1:2" x14ac:dyDescent="0.25">
      <c r="A119">
        <v>0.17870158577958742</v>
      </c>
      <c r="B119">
        <v>1.7761962177526218</v>
      </c>
    </row>
    <row r="120" spans="1:2" x14ac:dyDescent="0.25">
      <c r="A120">
        <v>0.18034813304742175</v>
      </c>
      <c r="B120">
        <v>1.79359668584816</v>
      </c>
    </row>
    <row r="121" spans="1:2" x14ac:dyDescent="0.25">
      <c r="A121">
        <v>0.1820247775564591</v>
      </c>
      <c r="B121">
        <v>1.8113860325539413</v>
      </c>
    </row>
    <row r="122" spans="1:2" x14ac:dyDescent="0.25">
      <c r="A122">
        <v>0.18373251271744567</v>
      </c>
      <c r="B122">
        <v>1.8283709109318576</v>
      </c>
    </row>
    <row r="123" spans="1:2" x14ac:dyDescent="0.25">
      <c r="A123">
        <v>0.18536814798911411</v>
      </c>
      <c r="B123">
        <v>1.8449723030827108</v>
      </c>
    </row>
    <row r="124" spans="1:2" x14ac:dyDescent="0.25">
      <c r="A124">
        <v>0.18704106720785299</v>
      </c>
      <c r="B124">
        <v>1.8613142338196353</v>
      </c>
    </row>
    <row r="125" spans="1:2" x14ac:dyDescent="0.25">
      <c r="A125">
        <v>0.18869570146004358</v>
      </c>
      <c r="B125">
        <v>1.8771004982805244</v>
      </c>
    </row>
    <row r="126" spans="1:2" x14ac:dyDescent="0.25">
      <c r="A126">
        <v>0.19036427450676757</v>
      </c>
      <c r="B126">
        <v>1.8945088668444423</v>
      </c>
    </row>
    <row r="127" spans="1:2" x14ac:dyDescent="0.25">
      <c r="A127">
        <v>0.19201561808586121</v>
      </c>
      <c r="B127">
        <v>1.9123851187023997</v>
      </c>
    </row>
    <row r="128" spans="1:2" x14ac:dyDescent="0.25">
      <c r="A128">
        <v>0.19369109844168025</v>
      </c>
      <c r="B128">
        <v>1.9299838509329892</v>
      </c>
    </row>
    <row r="129" spans="1:2" x14ac:dyDescent="0.25">
      <c r="A129">
        <v>0.19538064176837602</v>
      </c>
      <c r="B129">
        <v>1.9465668086576233</v>
      </c>
    </row>
    <row r="130" spans="1:2" x14ac:dyDescent="0.25">
      <c r="A130">
        <v>0.1970119463900725</v>
      </c>
      <c r="B130">
        <v>1.9633080265583704</v>
      </c>
    </row>
    <row r="131" spans="1:2" x14ac:dyDescent="0.25">
      <c r="A131">
        <v>0.198705168440938</v>
      </c>
      <c r="B131">
        <v>1.9803371726400649</v>
      </c>
    </row>
    <row r="132" spans="1:2" x14ac:dyDescent="0.25">
      <c r="A132">
        <v>0.20036487840116024</v>
      </c>
      <c r="B132">
        <v>1.9974132199149972</v>
      </c>
    </row>
    <row r="133" spans="1:2" x14ac:dyDescent="0.25">
      <c r="A133">
        <v>0.20202933810651302</v>
      </c>
      <c r="B133">
        <v>2.0148273570748749</v>
      </c>
    </row>
    <row r="134" spans="1:2" x14ac:dyDescent="0.25">
      <c r="A134">
        <v>0.20371479913592339</v>
      </c>
      <c r="B134">
        <v>2.0328080706814076</v>
      </c>
    </row>
    <row r="135" spans="1:2" x14ac:dyDescent="0.25">
      <c r="A135">
        <v>0.2053357195109129</v>
      </c>
      <c r="B135">
        <v>2.0470633999362837</v>
      </c>
    </row>
    <row r="136" spans="1:2" x14ac:dyDescent="0.25">
      <c r="A136">
        <v>0.20704491374393302</v>
      </c>
      <c r="B136">
        <v>2.0644422984991029</v>
      </c>
    </row>
    <row r="137" spans="1:2" x14ac:dyDescent="0.25">
      <c r="A137">
        <v>0.20869130579133827</v>
      </c>
      <c r="B137">
        <v>2.0796135804689788</v>
      </c>
    </row>
    <row r="138" spans="1:2" x14ac:dyDescent="0.25">
      <c r="A138">
        <v>0.2103627814600865</v>
      </c>
      <c r="B138">
        <v>2.0973759652588613</v>
      </c>
    </row>
    <row r="139" spans="1:2" x14ac:dyDescent="0.25">
      <c r="A139">
        <v>0.21202868471542993</v>
      </c>
      <c r="B139">
        <v>2.1153233213322356</v>
      </c>
    </row>
    <row r="140" spans="1:2" x14ac:dyDescent="0.25">
      <c r="A140">
        <v>0.21368549205362797</v>
      </c>
      <c r="B140">
        <v>2.1336968010810708</v>
      </c>
    </row>
    <row r="141" spans="1:2" x14ac:dyDescent="0.25">
      <c r="A141">
        <v>0.21543786861002445</v>
      </c>
      <c r="B141">
        <v>2.1547030178642315</v>
      </c>
    </row>
    <row r="142" spans="1:2" x14ac:dyDescent="0.25">
      <c r="A142">
        <v>0.2170344969878594</v>
      </c>
      <c r="B142">
        <v>2.1800707948100011</v>
      </c>
    </row>
    <row r="143" spans="1:2" x14ac:dyDescent="0.25">
      <c r="A143">
        <v>0.21869338427980739</v>
      </c>
      <c r="B143">
        <v>2.1977828924916256</v>
      </c>
    </row>
    <row r="144" spans="1:2" x14ac:dyDescent="0.25">
      <c r="A144">
        <v>0.22041153473158676</v>
      </c>
      <c r="B144">
        <v>2.2123162429909091</v>
      </c>
    </row>
    <row r="145" spans="1:2" x14ac:dyDescent="0.25">
      <c r="A145">
        <v>0.2219377551227808</v>
      </c>
      <c r="B145">
        <v>2.2203526495883974</v>
      </c>
    </row>
    <row r="146" spans="1:2" x14ac:dyDescent="0.25">
      <c r="A146">
        <v>0.22367560304701328</v>
      </c>
      <c r="B146">
        <v>2.2381021177395004</v>
      </c>
    </row>
    <row r="147" spans="1:2" x14ac:dyDescent="0.25">
      <c r="A147">
        <v>0.2253377189238866</v>
      </c>
      <c r="B147">
        <v>2.2568282342674406</v>
      </c>
    </row>
    <row r="148" spans="1:2" x14ac:dyDescent="0.25">
      <c r="A148">
        <v>0.22702460798124471</v>
      </c>
      <c r="B148">
        <v>2.2721227886248911</v>
      </c>
    </row>
    <row r="149" spans="1:2" x14ac:dyDescent="0.25">
      <c r="A149">
        <v>0.22885406700273353</v>
      </c>
      <c r="B149">
        <v>2.2994995418157727</v>
      </c>
    </row>
    <row r="150" spans="1:2" x14ac:dyDescent="0.25">
      <c r="A150">
        <v>0.23036501370370388</v>
      </c>
      <c r="B150">
        <v>2.3220557552524652</v>
      </c>
    </row>
    <row r="151" spans="1:2" x14ac:dyDescent="0.25">
      <c r="A151">
        <v>0.2320414874702692</v>
      </c>
      <c r="B151">
        <v>2.3387912045572525</v>
      </c>
    </row>
    <row r="152" spans="1:2" x14ac:dyDescent="0.25">
      <c r="A152">
        <v>0.23369129436711469</v>
      </c>
      <c r="B152">
        <v>2.3569113677008993</v>
      </c>
    </row>
    <row r="153" spans="1:2" x14ac:dyDescent="0.25">
      <c r="A153">
        <v>0.23536956869065762</v>
      </c>
      <c r="B153">
        <v>2.3724946026648568</v>
      </c>
    </row>
    <row r="154" spans="1:2" x14ac:dyDescent="0.25">
      <c r="A154">
        <v>0.23688835402329761</v>
      </c>
      <c r="B154">
        <v>2.3792308178947219</v>
      </c>
    </row>
    <row r="155" spans="1:2" x14ac:dyDescent="0.25">
      <c r="A155">
        <v>0.2387315190086762</v>
      </c>
      <c r="B155">
        <v>2.397002608004104</v>
      </c>
    </row>
    <row r="156" spans="1:2" x14ac:dyDescent="0.25">
      <c r="A156">
        <v>0.24036293228467304</v>
      </c>
      <c r="B156">
        <v>2.4139585179979619</v>
      </c>
    </row>
    <row r="157" spans="1:2" x14ac:dyDescent="0.25">
      <c r="A157">
        <v>0.24202506368358928</v>
      </c>
      <c r="B157">
        <v>2.4306096956400327</v>
      </c>
    </row>
    <row r="158" spans="1:2" x14ac:dyDescent="0.25">
      <c r="A158">
        <v>0.24370693912108737</v>
      </c>
      <c r="B158">
        <v>2.4478710904112373</v>
      </c>
    </row>
    <row r="159" spans="1:2" x14ac:dyDescent="0.25">
      <c r="A159">
        <v>0.2453578325609366</v>
      </c>
      <c r="B159">
        <v>2.4664422072738241</v>
      </c>
    </row>
    <row r="160" spans="1:2" x14ac:dyDescent="0.25">
      <c r="A160">
        <v>0.24702101945877075</v>
      </c>
      <c r="B160">
        <v>2.4851159048210865</v>
      </c>
    </row>
    <row r="161" spans="1:2" x14ac:dyDescent="0.25">
      <c r="A161">
        <v>0.24869066352645555</v>
      </c>
      <c r="B161">
        <v>2.5024726068298868</v>
      </c>
    </row>
    <row r="162" spans="1:2" x14ac:dyDescent="0.25">
      <c r="A162">
        <v>0.25018628997107345</v>
      </c>
      <c r="B162">
        <v>2.5191438491535569</v>
      </c>
    </row>
    <row r="163" spans="1:2" x14ac:dyDescent="0.25">
      <c r="A163">
        <v>0.25186127362151939</v>
      </c>
      <c r="B163">
        <v>2.5364762227359181</v>
      </c>
    </row>
    <row r="164" spans="1:2" x14ac:dyDescent="0.25">
      <c r="A164">
        <v>0.25352112328012782</v>
      </c>
      <c r="B164">
        <v>2.5547167739691599</v>
      </c>
    </row>
    <row r="165" spans="1:2" x14ac:dyDescent="0.25">
      <c r="A165">
        <v>0.25518292871614295</v>
      </c>
      <c r="B165">
        <v>2.5727230700447312</v>
      </c>
    </row>
    <row r="166" spans="1:2" x14ac:dyDescent="0.25">
      <c r="A166">
        <v>0.25687565406163532</v>
      </c>
      <c r="B166">
        <v>2.5913140007803976</v>
      </c>
    </row>
    <row r="167" spans="1:2" x14ac:dyDescent="0.25">
      <c r="A167">
        <v>0.2606269593040148</v>
      </c>
      <c r="B167">
        <v>2.6408399051800293</v>
      </c>
    </row>
    <row r="168" spans="1:2" x14ac:dyDescent="0.25">
      <c r="A168">
        <v>0.27090528359015781</v>
      </c>
      <c r="B168">
        <v>2.7844247731715037</v>
      </c>
    </row>
    <row r="169" spans="1:2" x14ac:dyDescent="0.25">
      <c r="A169">
        <v>0.28802457575996715</v>
      </c>
      <c r="B169">
        <v>3.0224104567675649</v>
      </c>
    </row>
    <row r="170" spans="1:2" x14ac:dyDescent="0.25">
      <c r="A170">
        <v>0.30643604695796967</v>
      </c>
      <c r="B170">
        <v>3.2741542417276239</v>
      </c>
    </row>
    <row r="171" spans="1:2" x14ac:dyDescent="0.25">
      <c r="A171">
        <v>0.32607366641362506</v>
      </c>
      <c r="B171">
        <v>3.5381924095290249</v>
      </c>
    </row>
    <row r="172" spans="1:2" x14ac:dyDescent="0.25">
      <c r="A172">
        <v>0.34569371491670609</v>
      </c>
      <c r="B172">
        <v>3.7982477380330004</v>
      </c>
    </row>
    <row r="173" spans="1:2" x14ac:dyDescent="0.25">
      <c r="A173">
        <v>0.36382107064127922</v>
      </c>
      <c r="B173">
        <v>4.035695688162205</v>
      </c>
    </row>
    <row r="174" spans="1:2" x14ac:dyDescent="0.25">
      <c r="A174">
        <v>0.38395387430985767</v>
      </c>
      <c r="B174">
        <v>4.294505501555915</v>
      </c>
    </row>
    <row r="175" spans="1:2" x14ac:dyDescent="0.25">
      <c r="A175">
        <v>0.4009690756599108</v>
      </c>
      <c r="B175">
        <v>4.5185005842899493</v>
      </c>
    </row>
    <row r="176" spans="1:2" x14ac:dyDescent="0.25">
      <c r="A176">
        <v>0.41932494690020877</v>
      </c>
      <c r="B176">
        <v>4.7593284300345262</v>
      </c>
    </row>
    <row r="177" spans="1:2" x14ac:dyDescent="0.25">
      <c r="A177">
        <v>0.43893195688724518</v>
      </c>
      <c r="B177">
        <v>5.0185711389337371</v>
      </c>
    </row>
    <row r="178" spans="1:2" x14ac:dyDescent="0.25">
      <c r="A178">
        <v>0.45925428469975788</v>
      </c>
      <c r="B178">
        <v>5.2925378128074234</v>
      </c>
    </row>
    <row r="179" spans="1:2" x14ac:dyDescent="0.25">
      <c r="A179">
        <v>0.48074169705311454</v>
      </c>
      <c r="B179">
        <v>5.5776589447991016</v>
      </c>
    </row>
    <row r="180" spans="1:2" x14ac:dyDescent="0.25">
      <c r="A180">
        <v>0.50300477693478263</v>
      </c>
      <c r="B180">
        <v>5.8718447983202227</v>
      </c>
    </row>
    <row r="181" spans="1:2" x14ac:dyDescent="0.25">
      <c r="A181">
        <v>0.52053633456428838</v>
      </c>
      <c r="B181">
        <v>6.0982330959519917</v>
      </c>
    </row>
    <row r="182" spans="1:2" x14ac:dyDescent="0.25">
      <c r="A182">
        <v>0.53847388674815488</v>
      </c>
      <c r="B182">
        <v>6.3305128857183028</v>
      </c>
    </row>
    <row r="183" spans="1:2" x14ac:dyDescent="0.25">
      <c r="A183">
        <v>0.55710511902968085</v>
      </c>
      <c r="B183">
        <v>6.5725009716763489</v>
      </c>
    </row>
    <row r="184" spans="1:2" x14ac:dyDescent="0.25">
      <c r="A184">
        <v>0.57686039557059599</v>
      </c>
      <c r="B184">
        <v>6.8232181973640929</v>
      </c>
    </row>
    <row r="185" spans="1:2" x14ac:dyDescent="0.25">
      <c r="A185">
        <v>0.59678715964158369</v>
      </c>
      <c r="B185">
        <v>7.0854560616090128</v>
      </c>
    </row>
    <row r="186" spans="1:2" x14ac:dyDescent="0.25">
      <c r="A186">
        <v>0.61751777927080787</v>
      </c>
      <c r="B186">
        <v>7.3543865004013194</v>
      </c>
    </row>
    <row r="187" spans="1:2" x14ac:dyDescent="0.25">
      <c r="A187">
        <v>0.63819959759712219</v>
      </c>
      <c r="B187">
        <v>7.6276734831858359</v>
      </c>
    </row>
    <row r="188" spans="1:2" x14ac:dyDescent="0.25">
      <c r="A188">
        <v>0.65916323413451505</v>
      </c>
      <c r="B188">
        <v>7.9019616935821482</v>
      </c>
    </row>
    <row r="189" spans="1:2" x14ac:dyDescent="0.25">
      <c r="A189">
        <v>0.68013941248257948</v>
      </c>
      <c r="B189">
        <v>8.1742569794786277</v>
      </c>
    </row>
    <row r="190" spans="1:2" x14ac:dyDescent="0.25">
      <c r="A190">
        <v>0.70118078341086698</v>
      </c>
      <c r="B190">
        <v>8.443317337084288</v>
      </c>
    </row>
    <row r="191" spans="1:2" x14ac:dyDescent="0.25">
      <c r="A191">
        <v>0.72238178302844358</v>
      </c>
      <c r="B191">
        <v>8.7082333347056515</v>
      </c>
    </row>
    <row r="192" spans="1:2" x14ac:dyDescent="0.25">
      <c r="A192">
        <v>0.74295271188020706</v>
      </c>
      <c r="B192">
        <v>8.9714538667318884</v>
      </c>
    </row>
    <row r="193" spans="1:2" x14ac:dyDescent="0.25">
      <c r="A193">
        <v>0.7635781541466713</v>
      </c>
      <c r="B193">
        <v>9.2343453379798994</v>
      </c>
    </row>
    <row r="194" spans="1:2" x14ac:dyDescent="0.25">
      <c r="A194">
        <v>0.78401590387026465</v>
      </c>
      <c r="B194">
        <v>9.5022539828617703</v>
      </c>
    </row>
    <row r="195" spans="1:2" x14ac:dyDescent="0.25">
      <c r="A195">
        <v>0.80488845705986023</v>
      </c>
      <c r="B195">
        <v>9.7702328541292385</v>
      </c>
    </row>
    <row r="196" spans="1:2" x14ac:dyDescent="0.25">
      <c r="A196">
        <v>0.82556704680124915</v>
      </c>
      <c r="B196">
        <v>10.040064698742386</v>
      </c>
    </row>
    <row r="197" spans="1:2" x14ac:dyDescent="0.25">
      <c r="A197">
        <v>0.84680666526158643</v>
      </c>
      <c r="B197">
        <v>10.305390015868371</v>
      </c>
    </row>
    <row r="198" spans="1:2" x14ac:dyDescent="0.25">
      <c r="A198">
        <v>0.86765618373950315</v>
      </c>
      <c r="B198">
        <v>10.567222071927949</v>
      </c>
    </row>
    <row r="199" spans="1:2" x14ac:dyDescent="0.25">
      <c r="A199">
        <v>0.8884357909361521</v>
      </c>
      <c r="B199">
        <v>10.825659183860955</v>
      </c>
    </row>
    <row r="200" spans="1:2" x14ac:dyDescent="0.25">
      <c r="A200">
        <v>0.90930194904406858</v>
      </c>
      <c r="B200">
        <v>11.083430148364871</v>
      </c>
    </row>
    <row r="201" spans="1:2" x14ac:dyDescent="0.25">
      <c r="A201">
        <v>0.93020579467217124</v>
      </c>
      <c r="B201">
        <v>11.34289758169799</v>
      </c>
    </row>
    <row r="202" spans="1:2" x14ac:dyDescent="0.25">
      <c r="A202">
        <v>0.95114875584840775</v>
      </c>
      <c r="B202">
        <v>11.604544039452776</v>
      </c>
    </row>
    <row r="203" spans="1:2" x14ac:dyDescent="0.25">
      <c r="A203">
        <v>0.97186385343472159</v>
      </c>
      <c r="B203">
        <v>11.867552889088142</v>
      </c>
    </row>
    <row r="204" spans="1:2" x14ac:dyDescent="0.25">
      <c r="A204">
        <v>0.99287250389655424</v>
      </c>
      <c r="B204">
        <v>12.128350610811285</v>
      </c>
    </row>
    <row r="205" spans="1:2" x14ac:dyDescent="0.25">
      <c r="A205">
        <v>1.0134672125180562</v>
      </c>
      <c r="B205">
        <v>12.387807008569526</v>
      </c>
    </row>
    <row r="206" spans="1:2" x14ac:dyDescent="0.25">
      <c r="A206">
        <v>1.0342585543791452</v>
      </c>
      <c r="B206">
        <v>12.642639500453251</v>
      </c>
    </row>
    <row r="207" spans="1:2" x14ac:dyDescent="0.25">
      <c r="A207">
        <v>1.0549056033293405</v>
      </c>
      <c r="B207">
        <v>12.895891898661043</v>
      </c>
    </row>
    <row r="208" spans="1:2" x14ac:dyDescent="0.25">
      <c r="A208">
        <v>1.0758743931849797</v>
      </c>
      <c r="B208">
        <v>13.147969509761209</v>
      </c>
    </row>
    <row r="209" spans="1:2" x14ac:dyDescent="0.25">
      <c r="A209">
        <v>1.0966031501690545</v>
      </c>
      <c r="B209">
        <v>13.401588088408186</v>
      </c>
    </row>
    <row r="210" spans="1:2" x14ac:dyDescent="0.25">
      <c r="A210">
        <v>1.1174899836381276</v>
      </c>
      <c r="B210">
        <v>13.658761125400448</v>
      </c>
    </row>
    <row r="211" spans="1:2" x14ac:dyDescent="0.25">
      <c r="A211">
        <v>1.1386064191659291</v>
      </c>
      <c r="B211">
        <v>13.917169143545134</v>
      </c>
    </row>
    <row r="212" spans="1:2" x14ac:dyDescent="0.25">
      <c r="A212">
        <v>1.1593438684940338</v>
      </c>
      <c r="B212">
        <v>14.174934088644569</v>
      </c>
    </row>
    <row r="213" spans="1:2" x14ac:dyDescent="0.25">
      <c r="A213">
        <v>1.1801970501740773</v>
      </c>
      <c r="B213">
        <v>14.428925870369291</v>
      </c>
    </row>
    <row r="214" spans="1:2" x14ac:dyDescent="0.25">
      <c r="A214">
        <v>1.2008092055718103</v>
      </c>
      <c r="B214">
        <v>14.679373226089526</v>
      </c>
    </row>
    <row r="215" spans="1:2" x14ac:dyDescent="0.25">
      <c r="A215">
        <v>1.2216328332821527</v>
      </c>
      <c r="B215">
        <v>14.926486834962068</v>
      </c>
    </row>
    <row r="216" spans="1:2" x14ac:dyDescent="0.25">
      <c r="A216">
        <v>1.2421968082586923</v>
      </c>
      <c r="B216">
        <v>15.174109083513148</v>
      </c>
    </row>
    <row r="217" spans="1:2" x14ac:dyDescent="0.25">
      <c r="A217">
        <v>1.2633319944143295</v>
      </c>
      <c r="B217">
        <v>15.422315214298763</v>
      </c>
    </row>
    <row r="218" spans="1:2" x14ac:dyDescent="0.25">
      <c r="A218">
        <v>1.2843644867340722</v>
      </c>
      <c r="B218">
        <v>15.673314348762974</v>
      </c>
    </row>
    <row r="219" spans="1:2" x14ac:dyDescent="0.25">
      <c r="A219">
        <v>1.3052718092997868</v>
      </c>
      <c r="B219">
        <v>15.9249234495478</v>
      </c>
    </row>
    <row r="220" spans="1:2" x14ac:dyDescent="0.25">
      <c r="A220">
        <v>1.326082150141398</v>
      </c>
      <c r="B220">
        <v>16.174618379708068</v>
      </c>
    </row>
    <row r="221" spans="1:2" x14ac:dyDescent="0.25">
      <c r="A221">
        <v>1.3468487809101739</v>
      </c>
      <c r="B221">
        <v>16.422283767324586</v>
      </c>
    </row>
    <row r="222" spans="1:2" x14ac:dyDescent="0.25">
      <c r="A222">
        <v>1.3677865266799927</v>
      </c>
      <c r="B222">
        <v>16.665119586080195</v>
      </c>
    </row>
    <row r="223" spans="1:2" x14ac:dyDescent="0.25">
      <c r="A223">
        <v>1.3885042319695153</v>
      </c>
      <c r="B223">
        <v>16.906540844783066</v>
      </c>
    </row>
    <row r="224" spans="1:2" x14ac:dyDescent="0.25">
      <c r="A224">
        <v>1.4096458752950032</v>
      </c>
      <c r="B224">
        <v>17.145896444515309</v>
      </c>
    </row>
    <row r="225" spans="1:2" x14ac:dyDescent="0.25">
      <c r="A225">
        <v>1.4301932106415429</v>
      </c>
      <c r="B225">
        <v>17.385988418062237</v>
      </c>
    </row>
    <row r="226" spans="1:2" x14ac:dyDescent="0.25">
      <c r="A226">
        <v>1.4508605003356934</v>
      </c>
      <c r="B226">
        <v>17.625978061733012</v>
      </c>
    </row>
    <row r="227" spans="1:2" x14ac:dyDescent="0.25">
      <c r="A227">
        <v>1.4713627596696217</v>
      </c>
      <c r="B227">
        <v>17.869460966470189</v>
      </c>
    </row>
    <row r="228" spans="1:2" x14ac:dyDescent="0.25">
      <c r="A228">
        <v>1.4922430117925007</v>
      </c>
      <c r="B228">
        <v>18.115221212568873</v>
      </c>
    </row>
    <row r="229" spans="1:2" x14ac:dyDescent="0.25">
      <c r="A229">
        <v>1.5131245056788125</v>
      </c>
      <c r="B229">
        <v>18.362518413278046</v>
      </c>
    </row>
    <row r="230" spans="1:2" x14ac:dyDescent="0.25">
      <c r="A230">
        <v>1.534294212857882</v>
      </c>
      <c r="B230">
        <v>18.608645843049992</v>
      </c>
    </row>
    <row r="231" spans="1:2" x14ac:dyDescent="0.25">
      <c r="A231">
        <v>1.5554388364156086</v>
      </c>
      <c r="B231">
        <v>18.850848621101147</v>
      </c>
    </row>
    <row r="232" spans="1:2" x14ac:dyDescent="0.25">
      <c r="A232">
        <v>1.5761739263931909</v>
      </c>
      <c r="B232">
        <v>19.089393607696785</v>
      </c>
    </row>
    <row r="233" spans="1:2" x14ac:dyDescent="0.25">
      <c r="A233">
        <v>1.5970795104900994</v>
      </c>
      <c r="B233">
        <v>19.325131545336706</v>
      </c>
    </row>
    <row r="234" spans="1:2" x14ac:dyDescent="0.25">
      <c r="A234">
        <v>1.6177951047817865</v>
      </c>
      <c r="B234">
        <v>19.561495501042518</v>
      </c>
    </row>
    <row r="235" spans="1:2" x14ac:dyDescent="0.25">
      <c r="A235">
        <v>1.6386845459540684</v>
      </c>
      <c r="B235">
        <v>19.800985534141471</v>
      </c>
    </row>
    <row r="236" spans="1:2" x14ac:dyDescent="0.25">
      <c r="A236">
        <v>1.6592202087243397</v>
      </c>
      <c r="B236">
        <v>20.043509347098215</v>
      </c>
    </row>
    <row r="237" spans="1:2" x14ac:dyDescent="0.25">
      <c r="A237">
        <v>1.6800312946240106</v>
      </c>
      <c r="B237">
        <v>20.284456076081266</v>
      </c>
    </row>
    <row r="238" spans="1:2" x14ac:dyDescent="0.25">
      <c r="A238">
        <v>1.7006199806928635</v>
      </c>
      <c r="B238">
        <v>20.523370252818328</v>
      </c>
    </row>
    <row r="239" spans="1:2" x14ac:dyDescent="0.25">
      <c r="A239">
        <v>1.7212909956773121</v>
      </c>
      <c r="B239">
        <v>20.756806771478828</v>
      </c>
    </row>
    <row r="240" spans="1:2" x14ac:dyDescent="0.25">
      <c r="A240">
        <v>1.7421202113231022</v>
      </c>
      <c r="B240">
        <v>20.988479604626768</v>
      </c>
    </row>
    <row r="241" spans="1:2" x14ac:dyDescent="0.25">
      <c r="A241">
        <v>1.7631565531094868</v>
      </c>
      <c r="B241">
        <v>21.218623509036853</v>
      </c>
    </row>
    <row r="242" spans="1:2" x14ac:dyDescent="0.25">
      <c r="A242">
        <v>1.7841408650080361</v>
      </c>
      <c r="B242">
        <v>21.449618155946737</v>
      </c>
    </row>
    <row r="243" spans="1:2" x14ac:dyDescent="0.25">
      <c r="A243">
        <v>1.8049961576859155</v>
      </c>
      <c r="B243">
        <v>21.68375493199505</v>
      </c>
    </row>
    <row r="244" spans="1:2" x14ac:dyDescent="0.25">
      <c r="A244">
        <v>1.8263979504505792</v>
      </c>
      <c r="B244">
        <v>21.920542252482601</v>
      </c>
    </row>
    <row r="245" spans="1:2" x14ac:dyDescent="0.25">
      <c r="A245">
        <v>1.8472799410422642</v>
      </c>
      <c r="B245">
        <v>22.157235268966641</v>
      </c>
    </row>
    <row r="246" spans="1:2" x14ac:dyDescent="0.25">
      <c r="A246">
        <v>1.8681036929289498</v>
      </c>
      <c r="B246">
        <v>22.389853148617899</v>
      </c>
    </row>
    <row r="247" spans="1:2" x14ac:dyDescent="0.25">
      <c r="A247">
        <v>1.8886962284644444</v>
      </c>
      <c r="B247">
        <v>22.616409487958059</v>
      </c>
    </row>
    <row r="248" spans="1:2" x14ac:dyDescent="0.25">
      <c r="A248">
        <v>1.9093190630276997</v>
      </c>
      <c r="B248">
        <v>22.838373021680184</v>
      </c>
    </row>
    <row r="249" spans="1:2" x14ac:dyDescent="0.25">
      <c r="A249">
        <v>1.9298102706670761</v>
      </c>
      <c r="B249">
        <v>23.059327301917868</v>
      </c>
    </row>
    <row r="250" spans="1:2" x14ac:dyDescent="0.25">
      <c r="A250">
        <v>1.9505439947048822</v>
      </c>
      <c r="B250">
        <v>23.28204928060444</v>
      </c>
    </row>
    <row r="251" spans="1:2" x14ac:dyDescent="0.25">
      <c r="A251">
        <v>1.9716795533895493</v>
      </c>
      <c r="B251">
        <v>23.506235981047745</v>
      </c>
    </row>
    <row r="252" spans="1:2" x14ac:dyDescent="0.25">
      <c r="A252">
        <v>1.9924269368251164</v>
      </c>
      <c r="B252">
        <v>23.733416331985637</v>
      </c>
    </row>
    <row r="253" spans="1:2" x14ac:dyDescent="0.25">
      <c r="A253">
        <v>2.0134149740139642</v>
      </c>
      <c r="B253">
        <v>23.960143221119392</v>
      </c>
    </row>
    <row r="254" spans="1:2" x14ac:dyDescent="0.25">
      <c r="A254">
        <v>2.0341242353121438</v>
      </c>
      <c r="B254">
        <v>24.187161048136335</v>
      </c>
    </row>
    <row r="255" spans="1:2" x14ac:dyDescent="0.25">
      <c r="A255">
        <v>2.0552163322766619</v>
      </c>
      <c r="B255">
        <v>24.410274288114088</v>
      </c>
    </row>
    <row r="256" spans="1:2" x14ac:dyDescent="0.25">
      <c r="A256">
        <v>2.0760978261629739</v>
      </c>
      <c r="B256">
        <v>24.631280736523934</v>
      </c>
    </row>
    <row r="257" spans="1:2" x14ac:dyDescent="0.25">
      <c r="A257">
        <v>2.0972552398840585</v>
      </c>
      <c r="B257">
        <v>24.847523829522146</v>
      </c>
    </row>
    <row r="258" spans="1:2" x14ac:dyDescent="0.25">
      <c r="A258">
        <v>2.1180982391039529</v>
      </c>
      <c r="B258">
        <v>25.061022074077599</v>
      </c>
    </row>
    <row r="259" spans="1:2" x14ac:dyDescent="0.25">
      <c r="A259">
        <v>2.1387125054995217</v>
      </c>
      <c r="B259">
        <v>25.272838898315047</v>
      </c>
    </row>
    <row r="260" spans="1:2" x14ac:dyDescent="0.25">
      <c r="A260">
        <v>2.1591703097025552</v>
      </c>
      <c r="B260">
        <v>25.486230800058024</v>
      </c>
    </row>
    <row r="261" spans="1:2" x14ac:dyDescent="0.25">
      <c r="A261">
        <v>2.1797632177670794</v>
      </c>
      <c r="B261">
        <v>25.70192612724858</v>
      </c>
    </row>
    <row r="262" spans="1:2" x14ac:dyDescent="0.25">
      <c r="A262">
        <v>2.2006173928578692</v>
      </c>
      <c r="B262">
        <v>25.918193297864715</v>
      </c>
    </row>
    <row r="263" spans="1:2" x14ac:dyDescent="0.25">
      <c r="A263">
        <v>2.2213955720265703</v>
      </c>
      <c r="B263">
        <v>26.134580856570441</v>
      </c>
    </row>
    <row r="264" spans="1:2" x14ac:dyDescent="0.25">
      <c r="A264">
        <v>2.2426364322503405</v>
      </c>
      <c r="B264">
        <v>26.347069847641457</v>
      </c>
    </row>
    <row r="265" spans="1:2" x14ac:dyDescent="0.25">
      <c r="A265">
        <v>2.263336380322774</v>
      </c>
      <c r="B265">
        <v>26.557897483076069</v>
      </c>
    </row>
    <row r="266" spans="1:2" x14ac:dyDescent="0.25">
      <c r="A266">
        <v>2.2842518985271454</v>
      </c>
      <c r="B266">
        <v>26.766271207951107</v>
      </c>
    </row>
    <row r="267" spans="1:2" x14ac:dyDescent="0.25">
      <c r="A267">
        <v>2.3050027589003244</v>
      </c>
      <c r="B267">
        <v>26.975818716699692</v>
      </c>
    </row>
    <row r="268" spans="1:2" x14ac:dyDescent="0.25">
      <c r="A268">
        <v>2.3260282973448434</v>
      </c>
      <c r="B268">
        <v>27.187868291243689</v>
      </c>
    </row>
    <row r="269" spans="1:2" x14ac:dyDescent="0.25">
      <c r="A269">
        <v>2.3468121886253357</v>
      </c>
      <c r="B269">
        <v>27.402195207149187</v>
      </c>
    </row>
    <row r="270" spans="1:2" x14ac:dyDescent="0.25">
      <c r="A270">
        <v>2.3677344123522439</v>
      </c>
      <c r="B270">
        <v>27.61616497172222</v>
      </c>
    </row>
    <row r="271" spans="1:2" x14ac:dyDescent="0.25">
      <c r="A271">
        <v>2.3885627587636309</v>
      </c>
      <c r="B271">
        <v>27.828342960228451</v>
      </c>
    </row>
    <row r="272" spans="1:2" x14ac:dyDescent="0.25">
      <c r="A272">
        <v>2.4092252055803933</v>
      </c>
      <c r="B272">
        <v>28.036674549272131</v>
      </c>
    </row>
    <row r="273" spans="1:2" x14ac:dyDescent="0.25">
      <c r="A273">
        <v>2.4300885697205858</v>
      </c>
      <c r="B273">
        <v>28.241334301583173</v>
      </c>
    </row>
    <row r="274" spans="1:2" x14ac:dyDescent="0.25">
      <c r="A274">
        <v>2.4508138497670489</v>
      </c>
      <c r="B274">
        <v>28.443879236453665</v>
      </c>
    </row>
    <row r="275" spans="1:2" x14ac:dyDescent="0.25">
      <c r="A275">
        <v>2.4716498951117196</v>
      </c>
      <c r="B275">
        <v>28.645302555622767</v>
      </c>
    </row>
    <row r="276" spans="1:2" x14ac:dyDescent="0.25">
      <c r="A276">
        <v>2.4924725294113159</v>
      </c>
      <c r="B276">
        <v>28.848523670263148</v>
      </c>
    </row>
    <row r="277" spans="1:2" x14ac:dyDescent="0.25">
      <c r="A277">
        <v>2.5135609010855355</v>
      </c>
      <c r="B277">
        <v>29.054449503983093</v>
      </c>
    </row>
    <row r="278" spans="1:2" x14ac:dyDescent="0.25">
      <c r="A278">
        <v>2.534481386343638</v>
      </c>
      <c r="B278">
        <v>29.26176582013786</v>
      </c>
    </row>
    <row r="279" spans="1:2" x14ac:dyDescent="0.25">
      <c r="A279">
        <v>2.555297315120697</v>
      </c>
      <c r="B279">
        <v>29.467171978604387</v>
      </c>
    </row>
    <row r="280" spans="1:2" x14ac:dyDescent="0.25">
      <c r="A280">
        <v>2.5760643184185028</v>
      </c>
      <c r="B280">
        <v>29.66697206503212</v>
      </c>
    </row>
    <row r="281" spans="1:2" x14ac:dyDescent="0.25">
      <c r="A281">
        <v>2.5967252751191454</v>
      </c>
      <c r="B281">
        <v>29.863112353536174</v>
      </c>
    </row>
    <row r="282" spans="1:2" x14ac:dyDescent="0.25">
      <c r="A282">
        <v>2.6174363990624743</v>
      </c>
      <c r="B282">
        <v>30.056160674605803</v>
      </c>
    </row>
    <row r="283" spans="1:2" x14ac:dyDescent="0.25">
      <c r="A283">
        <v>2.6381097733974457</v>
      </c>
      <c r="B283">
        <v>30.250332617844983</v>
      </c>
    </row>
    <row r="284" spans="1:2" x14ac:dyDescent="0.25">
      <c r="A284">
        <v>2.6593295236428576</v>
      </c>
      <c r="B284">
        <v>30.445557956868115</v>
      </c>
    </row>
    <row r="285" spans="1:2" x14ac:dyDescent="0.25">
      <c r="A285">
        <v>2.6801926394303637</v>
      </c>
      <c r="B285">
        <v>30.644569501309004</v>
      </c>
    </row>
    <row r="286" spans="1:2" x14ac:dyDescent="0.25">
      <c r="A286">
        <v>2.7011255423227944</v>
      </c>
      <c r="B286">
        <v>30.844267257860579</v>
      </c>
    </row>
    <row r="287" spans="1:2" x14ac:dyDescent="0.25">
      <c r="A287">
        <v>2.7218379080295563</v>
      </c>
      <c r="B287">
        <v>31.043535630225936</v>
      </c>
    </row>
    <row r="288" spans="1:2" x14ac:dyDescent="0.25">
      <c r="A288">
        <v>2.7427164216836291</v>
      </c>
      <c r="B288">
        <v>31.239992940699256</v>
      </c>
    </row>
    <row r="289" spans="1:2" x14ac:dyDescent="0.25">
      <c r="A289">
        <v>2.763469765583674</v>
      </c>
      <c r="B289">
        <v>31.432357056126357</v>
      </c>
    </row>
    <row r="290" spans="1:2" x14ac:dyDescent="0.25">
      <c r="A290">
        <v>2.7843351165453591</v>
      </c>
      <c r="B290">
        <v>31.621797747444461</v>
      </c>
    </row>
    <row r="291" spans="1:2" x14ac:dyDescent="0.25">
      <c r="A291">
        <v>2.8053579231103258</v>
      </c>
      <c r="B291">
        <v>31.807650873692644</v>
      </c>
    </row>
    <row r="292" spans="1:2" x14ac:dyDescent="0.25">
      <c r="A292">
        <v>2.8258693714936571</v>
      </c>
      <c r="B292">
        <v>31.992667302718147</v>
      </c>
    </row>
    <row r="293" spans="1:2" x14ac:dyDescent="0.25">
      <c r="A293">
        <v>2.8465238710244494</v>
      </c>
      <c r="B293">
        <v>32.175942117380842</v>
      </c>
    </row>
    <row r="294" spans="1:2" x14ac:dyDescent="0.25">
      <c r="A294">
        <v>2.8670325875282288</v>
      </c>
      <c r="B294">
        <v>32.362304886541644</v>
      </c>
    </row>
    <row r="295" spans="1:2" x14ac:dyDescent="0.25">
      <c r="A295">
        <v>2.8880429764588671</v>
      </c>
      <c r="B295">
        <v>32.548928496563235</v>
      </c>
    </row>
    <row r="296" spans="1:2" x14ac:dyDescent="0.25">
      <c r="A296">
        <v>2.9089229802290597</v>
      </c>
      <c r="B296">
        <v>32.736739935735493</v>
      </c>
    </row>
    <row r="297" spans="1:2" x14ac:dyDescent="0.25">
      <c r="A297">
        <v>2.930177996555964</v>
      </c>
      <c r="B297">
        <v>32.921419278110129</v>
      </c>
    </row>
    <row r="298" spans="1:2" x14ac:dyDescent="0.25">
      <c r="A298">
        <v>2.9511931041876474</v>
      </c>
      <c r="B298">
        <v>33.102342512089407</v>
      </c>
    </row>
    <row r="299" spans="1:2" x14ac:dyDescent="0.25">
      <c r="A299">
        <v>2.9720870157082873</v>
      </c>
      <c r="B299">
        <v>33.279591902867885</v>
      </c>
    </row>
    <row r="300" spans="1:2" x14ac:dyDescent="0.25">
      <c r="A300">
        <v>2.9928761223951974</v>
      </c>
      <c r="B300">
        <v>33.45590427301569</v>
      </c>
    </row>
    <row r="301" spans="1:2" x14ac:dyDescent="0.25">
      <c r="A301">
        <v>3.0136659741401672</v>
      </c>
      <c r="B301">
        <v>33.633577028575907</v>
      </c>
    </row>
    <row r="302" spans="1:2" x14ac:dyDescent="0.25">
      <c r="A302">
        <v>3.0345032612482705</v>
      </c>
      <c r="B302">
        <v>33.813884276830095</v>
      </c>
    </row>
    <row r="303" spans="1:2" x14ac:dyDescent="0.25">
      <c r="A303">
        <v>3.0551373958587646</v>
      </c>
      <c r="B303">
        <v>33.993591591104469</v>
      </c>
    </row>
    <row r="304" spans="1:2" x14ac:dyDescent="0.25">
      <c r="A304">
        <v>3.0760305623213449</v>
      </c>
      <c r="B304">
        <v>34.171464993480683</v>
      </c>
    </row>
    <row r="305" spans="1:2" x14ac:dyDescent="0.25">
      <c r="A305">
        <v>3.0964501202106476</v>
      </c>
      <c r="B305">
        <v>34.346990828109796</v>
      </c>
    </row>
    <row r="306" spans="1:2" x14ac:dyDescent="0.25">
      <c r="A306">
        <v>3.117262820402781</v>
      </c>
      <c r="B306">
        <v>34.520979708128422</v>
      </c>
    </row>
    <row r="307" spans="1:2" x14ac:dyDescent="0.25">
      <c r="A307">
        <v>3.1379948059717813</v>
      </c>
      <c r="B307">
        <v>34.694479009916023</v>
      </c>
    </row>
    <row r="308" spans="1:2" x14ac:dyDescent="0.25">
      <c r="A308">
        <v>3.1591172019640603</v>
      </c>
      <c r="B308">
        <v>34.868090673920584</v>
      </c>
    </row>
    <row r="309" spans="1:2" x14ac:dyDescent="0.25">
      <c r="A309">
        <v>3.1800424059232073</v>
      </c>
      <c r="B309">
        <v>35.042087579811849</v>
      </c>
    </row>
    <row r="310" spans="1:2" x14ac:dyDescent="0.25">
      <c r="A310">
        <v>3.201047082742055</v>
      </c>
      <c r="B310">
        <v>35.21864473907516</v>
      </c>
    </row>
    <row r="311" spans="1:2" x14ac:dyDescent="0.25">
      <c r="A311">
        <v>3.2223055760065713</v>
      </c>
      <c r="B311">
        <v>35.394904941050804</v>
      </c>
    </row>
    <row r="312" spans="1:2" x14ac:dyDescent="0.25">
      <c r="A312">
        <v>3.2430820167064667</v>
      </c>
      <c r="B312">
        <v>35.570141844264889</v>
      </c>
    </row>
    <row r="313" spans="1:2" x14ac:dyDescent="0.25">
      <c r="A313">
        <v>3.2639222840468087</v>
      </c>
      <c r="B313">
        <v>35.740129826772652</v>
      </c>
    </row>
    <row r="314" spans="1:2" x14ac:dyDescent="0.25">
      <c r="A314">
        <v>3.2844118773937225</v>
      </c>
      <c r="B314">
        <v>35.90502940602687</v>
      </c>
    </row>
    <row r="315" spans="1:2" x14ac:dyDescent="0.25">
      <c r="A315">
        <v>3.305044025182724</v>
      </c>
      <c r="B315">
        <v>36.065980255942385</v>
      </c>
    </row>
    <row r="316" spans="1:2" x14ac:dyDescent="0.25">
      <c r="A316">
        <v>3.3254904051621752</v>
      </c>
      <c r="B316">
        <v>36.226541851034874</v>
      </c>
    </row>
    <row r="317" spans="1:2" x14ac:dyDescent="0.25">
      <c r="A317">
        <v>3.3464245498180389</v>
      </c>
      <c r="B317">
        <v>36.388319365832274</v>
      </c>
    </row>
    <row r="318" spans="1:2" x14ac:dyDescent="0.25">
      <c r="A318">
        <v>3.3673030634721117</v>
      </c>
      <c r="B318">
        <v>36.552773509154996</v>
      </c>
    </row>
    <row r="319" spans="1:2" x14ac:dyDescent="0.25">
      <c r="A319">
        <v>3.3881731331348419</v>
      </c>
      <c r="B319">
        <v>36.719631401333288</v>
      </c>
    </row>
    <row r="320" spans="1:2" x14ac:dyDescent="0.25">
      <c r="A320">
        <v>3.4090849260489144</v>
      </c>
      <c r="B320">
        <v>36.885843210764094</v>
      </c>
    </row>
    <row r="321" spans="1:2" x14ac:dyDescent="0.25">
      <c r="A321">
        <v>3.4298956394195557</v>
      </c>
      <c r="B321">
        <v>37.05175404997091</v>
      </c>
    </row>
    <row r="322" spans="1:2" x14ac:dyDescent="0.25">
      <c r="A322">
        <v>3.4509676198164621</v>
      </c>
      <c r="B322">
        <v>37.214273957987473</v>
      </c>
    </row>
    <row r="323" spans="1:2" x14ac:dyDescent="0.25">
      <c r="A323">
        <v>3.4718602895736694</v>
      </c>
      <c r="B323">
        <v>37.374855617761561</v>
      </c>
    </row>
    <row r="324" spans="1:2" x14ac:dyDescent="0.25">
      <c r="A324">
        <v>3.4931289652983346</v>
      </c>
      <c r="B324">
        <v>37.531043112265444</v>
      </c>
    </row>
    <row r="325" spans="1:2" x14ac:dyDescent="0.25">
      <c r="A325">
        <v>3.5138244430224099</v>
      </c>
      <c r="B325">
        <v>37.685858182547946</v>
      </c>
    </row>
    <row r="326" spans="1:2" x14ac:dyDescent="0.25">
      <c r="A326">
        <v>3.5345676044623056</v>
      </c>
      <c r="B326">
        <v>37.838598564753106</v>
      </c>
    </row>
    <row r="327" spans="1:2" x14ac:dyDescent="0.25">
      <c r="A327">
        <v>3.5549702743689218</v>
      </c>
      <c r="B327">
        <v>37.993437712653524</v>
      </c>
    </row>
    <row r="328" spans="1:2" x14ac:dyDescent="0.25">
      <c r="A328">
        <v>3.5757077236970263</v>
      </c>
      <c r="B328">
        <v>38.149480741449892</v>
      </c>
    </row>
    <row r="329" spans="1:2" x14ac:dyDescent="0.25">
      <c r="A329">
        <v>3.5964635511239367</v>
      </c>
      <c r="B329">
        <v>38.306831987486525</v>
      </c>
    </row>
    <row r="330" spans="1:2" x14ac:dyDescent="0.25">
      <c r="A330">
        <v>3.6174463729063668</v>
      </c>
      <c r="B330">
        <v>38.460800328205544</v>
      </c>
    </row>
    <row r="331" spans="1:2" x14ac:dyDescent="0.25">
      <c r="A331">
        <v>3.6385717491308847</v>
      </c>
      <c r="B331">
        <v>38.609579942263032</v>
      </c>
    </row>
    <row r="332" spans="1:2" x14ac:dyDescent="0.25">
      <c r="A332">
        <v>3.6591907342274981</v>
      </c>
      <c r="B332">
        <v>38.75575114771263</v>
      </c>
    </row>
    <row r="333" spans="1:2" x14ac:dyDescent="0.25">
      <c r="A333">
        <v>3.6801961561044054</v>
      </c>
      <c r="B333">
        <v>38.898728055851649</v>
      </c>
    </row>
    <row r="334" spans="1:2" x14ac:dyDescent="0.25">
      <c r="A334">
        <v>3.7009276449680328</v>
      </c>
      <c r="B334">
        <v>39.043518811207235</v>
      </c>
    </row>
    <row r="335" spans="1:2" x14ac:dyDescent="0.25">
      <c r="A335">
        <v>3.7220088144143419</v>
      </c>
      <c r="B335">
        <v>39.189136231444699</v>
      </c>
    </row>
    <row r="336" spans="1:2" x14ac:dyDescent="0.25">
      <c r="A336">
        <v>3.742729127407074</v>
      </c>
      <c r="B336">
        <v>39.335889312660676</v>
      </c>
    </row>
    <row r="337" spans="1:2" x14ac:dyDescent="0.25">
      <c r="A337">
        <v>3.7636970480283098</v>
      </c>
      <c r="B337">
        <v>39.481237866164712</v>
      </c>
    </row>
    <row r="338" spans="1:2" x14ac:dyDescent="0.25">
      <c r="A338">
        <v>3.7843642135461169</v>
      </c>
      <c r="B338">
        <v>39.624680274916834</v>
      </c>
    </row>
    <row r="339" spans="1:2" x14ac:dyDescent="0.25">
      <c r="A339">
        <v>3.8050691286722818</v>
      </c>
      <c r="B339">
        <v>39.763487742219553</v>
      </c>
    </row>
    <row r="340" spans="1:2" x14ac:dyDescent="0.25">
      <c r="A340">
        <v>3.8258234659830728</v>
      </c>
      <c r="B340">
        <v>39.899755020831826</v>
      </c>
    </row>
    <row r="341" spans="1:2" x14ac:dyDescent="0.25">
      <c r="A341">
        <v>3.8466699421405792</v>
      </c>
      <c r="B341">
        <v>40.03361052471589</v>
      </c>
    </row>
    <row r="342" spans="1:2" x14ac:dyDescent="0.25">
      <c r="A342">
        <v>3.8675708075364428</v>
      </c>
      <c r="B342">
        <v>40.167470041536269</v>
      </c>
    </row>
    <row r="343" spans="1:2" x14ac:dyDescent="0.25">
      <c r="A343">
        <v>3.888227790594101</v>
      </c>
      <c r="B343">
        <v>40.304343273532837</v>
      </c>
    </row>
    <row r="344" spans="1:2" x14ac:dyDescent="0.25">
      <c r="A344">
        <v>3.9094445606072741</v>
      </c>
      <c r="B344">
        <v>40.442649123795583</v>
      </c>
    </row>
    <row r="345" spans="1:2" x14ac:dyDescent="0.25">
      <c r="A345">
        <v>3.9301509658495584</v>
      </c>
      <c r="B345">
        <v>40.581729470768053</v>
      </c>
    </row>
    <row r="346" spans="1:2" x14ac:dyDescent="0.25">
      <c r="A346">
        <v>3.9510585367679596</v>
      </c>
      <c r="B346">
        <v>40.717828206054897</v>
      </c>
    </row>
    <row r="347" spans="1:2" x14ac:dyDescent="0.25">
      <c r="A347">
        <v>3.971725950638453</v>
      </c>
      <c r="B347">
        <v>40.85047982904301</v>
      </c>
    </row>
    <row r="348" spans="1:2" x14ac:dyDescent="0.25">
      <c r="A348">
        <v>3.9924509823322296</v>
      </c>
      <c r="B348">
        <v>40.979812753694624</v>
      </c>
    </row>
    <row r="349" spans="1:2" x14ac:dyDescent="0.25">
      <c r="A349">
        <v>4.0130789081255589</v>
      </c>
      <c r="B349">
        <v>41.107809370551742</v>
      </c>
    </row>
    <row r="350" spans="1:2" x14ac:dyDescent="0.25">
      <c r="A350">
        <v>4.0339318414529162</v>
      </c>
      <c r="B350">
        <v>41.237134269330724</v>
      </c>
    </row>
    <row r="351" spans="1:2" x14ac:dyDescent="0.25">
      <c r="A351">
        <v>4.0552010138829546</v>
      </c>
      <c r="B351">
        <v>41.367538647979735</v>
      </c>
    </row>
    <row r="352" spans="1:2" x14ac:dyDescent="0.25">
      <c r="A352">
        <v>4.0760686000188189</v>
      </c>
      <c r="B352">
        <v>41.500507292937108</v>
      </c>
    </row>
    <row r="353" spans="1:2" x14ac:dyDescent="0.25">
      <c r="A353">
        <v>4.0970322986443835</v>
      </c>
      <c r="B353">
        <v>41.630751154133328</v>
      </c>
    </row>
    <row r="354" spans="1:2" x14ac:dyDescent="0.25">
      <c r="A354">
        <v>4.1176728904247284</v>
      </c>
      <c r="B354">
        <v>41.761312037298815</v>
      </c>
    </row>
    <row r="355" spans="1:2" x14ac:dyDescent="0.25">
      <c r="A355">
        <v>4.1386281450589495</v>
      </c>
      <c r="B355">
        <v>41.888265290712773</v>
      </c>
    </row>
    <row r="356" spans="1:2" x14ac:dyDescent="0.25">
      <c r="A356">
        <v>4.1593283414840698</v>
      </c>
      <c r="B356">
        <v>42.013496994445532</v>
      </c>
    </row>
    <row r="357" spans="1:2" x14ac:dyDescent="0.25">
      <c r="A357">
        <v>4.1804085175196324</v>
      </c>
      <c r="B357">
        <v>42.134800033521181</v>
      </c>
    </row>
    <row r="358" spans="1:2" x14ac:dyDescent="0.25">
      <c r="A358">
        <v>4.2011762658754979</v>
      </c>
      <c r="B358">
        <v>42.254546053304743</v>
      </c>
    </row>
    <row r="359" spans="1:2" x14ac:dyDescent="0.25">
      <c r="A359">
        <v>4.2217681805292759</v>
      </c>
      <c r="B359">
        <v>42.372225410883587</v>
      </c>
    </row>
    <row r="360" spans="1:2" x14ac:dyDescent="0.25">
      <c r="A360">
        <v>4.2423566182454424</v>
      </c>
      <c r="B360">
        <v>42.491345412601255</v>
      </c>
    </row>
    <row r="361" spans="1:2" x14ac:dyDescent="0.25">
      <c r="A361">
        <v>4.2629748582839966</v>
      </c>
      <c r="B361">
        <v>42.612804956193379</v>
      </c>
    </row>
    <row r="362" spans="1:2" x14ac:dyDescent="0.25">
      <c r="A362">
        <v>4.2839646339416504</v>
      </c>
      <c r="B362">
        <v>42.734437056047256</v>
      </c>
    </row>
    <row r="363" spans="1:2" x14ac:dyDescent="0.25">
      <c r="A363">
        <v>4.3049310644467669</v>
      </c>
      <c r="B363">
        <v>42.855675888141782</v>
      </c>
    </row>
    <row r="364" spans="1:2" x14ac:dyDescent="0.25">
      <c r="A364">
        <v>4.32628591855367</v>
      </c>
      <c r="B364">
        <v>42.972705150036823</v>
      </c>
    </row>
    <row r="365" spans="1:2" x14ac:dyDescent="0.25">
      <c r="A365">
        <v>4.3470586339632664</v>
      </c>
      <c r="B365">
        <v>43.086676554456155</v>
      </c>
    </row>
    <row r="366" spans="1:2" x14ac:dyDescent="0.25">
      <c r="A366">
        <v>4.3680051962534581</v>
      </c>
      <c r="B366">
        <v>43.197457674501223</v>
      </c>
    </row>
    <row r="367" spans="1:2" x14ac:dyDescent="0.25">
      <c r="A367">
        <v>4.3886537353197728</v>
      </c>
      <c r="B367">
        <v>43.307829475041672</v>
      </c>
    </row>
    <row r="368" spans="1:2" x14ac:dyDescent="0.25">
      <c r="A368">
        <v>4.4095223148663836</v>
      </c>
      <c r="B368">
        <v>43.418803216030092</v>
      </c>
    </row>
    <row r="369" spans="1:2" x14ac:dyDescent="0.25">
      <c r="A369">
        <v>4.4301489988962803</v>
      </c>
      <c r="B369">
        <v>43.531442325591243</v>
      </c>
    </row>
    <row r="370" spans="1:2" x14ac:dyDescent="0.25">
      <c r="A370">
        <v>4.4508342941602068</v>
      </c>
      <c r="B370">
        <v>43.643138395117234</v>
      </c>
    </row>
    <row r="371" spans="1:2" x14ac:dyDescent="0.25">
      <c r="A371">
        <v>4.4715667764345799</v>
      </c>
      <c r="B371">
        <v>43.753173109006816</v>
      </c>
    </row>
    <row r="372" spans="1:2" x14ac:dyDescent="0.25">
      <c r="A372">
        <v>4.4921522339185076</v>
      </c>
      <c r="B372">
        <v>43.860539220243716</v>
      </c>
    </row>
    <row r="373" spans="1:2" x14ac:dyDescent="0.25">
      <c r="A373">
        <v>4.5130257805188494</v>
      </c>
      <c r="B373">
        <v>43.965272845254809</v>
      </c>
    </row>
    <row r="374" spans="1:2" x14ac:dyDescent="0.25">
      <c r="A374">
        <v>4.5338893930117283</v>
      </c>
      <c r="B374">
        <v>44.068790550560998</v>
      </c>
    </row>
    <row r="375" spans="1:2" x14ac:dyDescent="0.25">
      <c r="A375">
        <v>4.5549685756365452</v>
      </c>
      <c r="B375">
        <v>44.171878871680967</v>
      </c>
    </row>
    <row r="376" spans="1:2" x14ac:dyDescent="0.25">
      <c r="A376">
        <v>4.5758133133252459</v>
      </c>
      <c r="B376">
        <v>44.275553081503624</v>
      </c>
    </row>
    <row r="377" spans="1:2" x14ac:dyDescent="0.25">
      <c r="A377">
        <v>4.5970226327578221</v>
      </c>
      <c r="B377">
        <v>44.380403081667993</v>
      </c>
    </row>
    <row r="378" spans="1:2" x14ac:dyDescent="0.25">
      <c r="A378">
        <v>4.6181152264277134</v>
      </c>
      <c r="B378">
        <v>44.484920008117818</v>
      </c>
    </row>
    <row r="379" spans="1:2" x14ac:dyDescent="0.25">
      <c r="A379">
        <v>4.6389564871788025</v>
      </c>
      <c r="B379">
        <v>44.587534802752046</v>
      </c>
    </row>
    <row r="380" spans="1:2" x14ac:dyDescent="0.25">
      <c r="A380">
        <v>4.6596070130666094</v>
      </c>
      <c r="B380">
        <v>44.685378216102002</v>
      </c>
    </row>
    <row r="381" spans="1:2" x14ac:dyDescent="0.25">
      <c r="A381">
        <v>4.6802406509717303</v>
      </c>
      <c r="B381">
        <v>44.779317042412771</v>
      </c>
    </row>
    <row r="382" spans="1:2" x14ac:dyDescent="0.25">
      <c r="A382">
        <v>4.7007739543914795</v>
      </c>
      <c r="B382">
        <v>44.869985325622885</v>
      </c>
    </row>
    <row r="383" spans="1:2" x14ac:dyDescent="0.25">
      <c r="A383">
        <v>4.7212888797124224</v>
      </c>
      <c r="B383">
        <v>44.961500338396476</v>
      </c>
    </row>
    <row r="384" spans="1:2" x14ac:dyDescent="0.25">
      <c r="A384">
        <v>4.7424525022506714</v>
      </c>
      <c r="B384">
        <v>45.054961625285188</v>
      </c>
    </row>
    <row r="385" spans="1:2" x14ac:dyDescent="0.25">
      <c r="A385">
        <v>4.7631720701853428</v>
      </c>
      <c r="B385">
        <v>45.152227175805088</v>
      </c>
    </row>
    <row r="386" spans="1:2" x14ac:dyDescent="0.25">
      <c r="A386">
        <v>4.7842169801394139</v>
      </c>
      <c r="B386">
        <v>45.25031537827055</v>
      </c>
    </row>
    <row r="387" spans="1:2" x14ac:dyDescent="0.25">
      <c r="A387">
        <v>4.8049435019493103</v>
      </c>
      <c r="B387">
        <v>45.348046429403553</v>
      </c>
    </row>
    <row r="388" spans="1:2" x14ac:dyDescent="0.25">
      <c r="A388">
        <v>4.825989405314127</v>
      </c>
      <c r="B388">
        <v>45.442823959405167</v>
      </c>
    </row>
    <row r="389" spans="1:2" x14ac:dyDescent="0.25">
      <c r="A389">
        <v>4.8469195763270054</v>
      </c>
      <c r="B389">
        <v>45.534170428853329</v>
      </c>
    </row>
    <row r="390" spans="1:2" x14ac:dyDescent="0.25">
      <c r="A390">
        <v>4.8678884903589879</v>
      </c>
      <c r="B390">
        <v>45.623426158478857</v>
      </c>
    </row>
    <row r="391" spans="1:2" x14ac:dyDescent="0.25">
      <c r="A391">
        <v>4.8890347282091771</v>
      </c>
      <c r="B391">
        <v>45.70998519489747</v>
      </c>
    </row>
    <row r="392" spans="1:2" x14ac:dyDescent="0.25">
      <c r="A392">
        <v>4.9095963438351946</v>
      </c>
      <c r="B392">
        <v>45.796094782448257</v>
      </c>
    </row>
    <row r="393" spans="1:2" x14ac:dyDescent="0.25">
      <c r="A393">
        <v>4.9301460385322571</v>
      </c>
      <c r="B393">
        <v>45.882902620918699</v>
      </c>
    </row>
    <row r="394" spans="1:2" x14ac:dyDescent="0.25">
      <c r="A394">
        <v>4.9506276845932007</v>
      </c>
      <c r="B394">
        <v>45.971070844801559</v>
      </c>
    </row>
    <row r="395" spans="1:2" x14ac:dyDescent="0.25">
      <c r="A395">
        <v>4.9714972575505572</v>
      </c>
      <c r="B395">
        <v>46.059146771149067</v>
      </c>
    </row>
    <row r="396" spans="1:2" x14ac:dyDescent="0.25">
      <c r="A396">
        <v>4.9921909968058262</v>
      </c>
      <c r="B396">
        <v>46.147082244725375</v>
      </c>
    </row>
    <row r="397" spans="1:2" x14ac:dyDescent="0.25">
      <c r="A397">
        <v>5.0133883953094482</v>
      </c>
      <c r="B397">
        <v>46.23116529943465</v>
      </c>
    </row>
    <row r="398" spans="1:2" x14ac:dyDescent="0.25">
      <c r="A398">
        <v>5.0342410802841187</v>
      </c>
      <c r="B398">
        <v>46.313105446149144</v>
      </c>
    </row>
    <row r="399" spans="1:2" x14ac:dyDescent="0.25">
      <c r="A399">
        <v>5.0550098220507298</v>
      </c>
      <c r="B399">
        <v>46.391875373170976</v>
      </c>
    </row>
    <row r="400" spans="1:2" x14ac:dyDescent="0.25">
      <c r="A400">
        <v>5.0758873422940569</v>
      </c>
      <c r="B400">
        <v>46.469971126891082</v>
      </c>
    </row>
    <row r="401" spans="1:2" x14ac:dyDescent="0.25">
      <c r="A401">
        <v>5.0967802604039507</v>
      </c>
      <c r="B401">
        <v>46.548520342415323</v>
      </c>
    </row>
    <row r="402" spans="1:2" x14ac:dyDescent="0.25">
      <c r="A402">
        <v>5.1177630821863804</v>
      </c>
      <c r="B402">
        <v>46.627687550132812</v>
      </c>
    </row>
    <row r="403" spans="1:2" x14ac:dyDescent="0.25">
      <c r="A403">
        <v>5.1384568214416504</v>
      </c>
      <c r="B403">
        <v>46.707890095420822</v>
      </c>
    </row>
    <row r="404" spans="1:2" x14ac:dyDescent="0.25">
      <c r="A404">
        <v>5.1594863335291539</v>
      </c>
      <c r="B404">
        <v>46.785937693905083</v>
      </c>
    </row>
    <row r="405" spans="1:2" x14ac:dyDescent="0.25">
      <c r="A405">
        <v>5.180073281129201</v>
      </c>
      <c r="B405">
        <v>46.862075134701115</v>
      </c>
    </row>
    <row r="406" spans="1:2" x14ac:dyDescent="0.25">
      <c r="A406">
        <v>5.2008926868438721</v>
      </c>
      <c r="B406">
        <v>46.934103328705639</v>
      </c>
    </row>
    <row r="407" spans="1:2" x14ac:dyDescent="0.25">
      <c r="A407">
        <v>5.2216137448946629</v>
      </c>
      <c r="B407">
        <v>47.003623437510278</v>
      </c>
    </row>
    <row r="408" spans="1:2" x14ac:dyDescent="0.25">
      <c r="A408">
        <v>5.2425995469093323</v>
      </c>
      <c r="B408">
        <v>47.072629890465976</v>
      </c>
    </row>
    <row r="409" spans="1:2" x14ac:dyDescent="0.25">
      <c r="A409">
        <v>5.2633360028266907</v>
      </c>
      <c r="B409">
        <v>47.143145207477929</v>
      </c>
    </row>
    <row r="410" spans="1:2" x14ac:dyDescent="0.25">
      <c r="A410">
        <v>5.2842458089192705</v>
      </c>
      <c r="B410">
        <v>47.216758511328784</v>
      </c>
    </row>
    <row r="411" spans="1:2" x14ac:dyDescent="0.25">
      <c r="A411">
        <v>5.3054337700208025</v>
      </c>
      <c r="B411">
        <v>47.290616604295153</v>
      </c>
    </row>
    <row r="412" spans="1:2" x14ac:dyDescent="0.25">
      <c r="A412">
        <v>5.3261165817578631</v>
      </c>
      <c r="B412">
        <v>47.36381256276875</v>
      </c>
    </row>
    <row r="413" spans="1:2" x14ac:dyDescent="0.25">
      <c r="A413">
        <v>5.3470085064570103</v>
      </c>
      <c r="B413">
        <v>47.432518045500458</v>
      </c>
    </row>
    <row r="414" spans="1:2" x14ac:dyDescent="0.25">
      <c r="A414">
        <v>5.3675686319669085</v>
      </c>
      <c r="B414">
        <v>47.496656806700216</v>
      </c>
    </row>
    <row r="415" spans="1:2" x14ac:dyDescent="0.25">
      <c r="A415">
        <v>5.3883527716000872</v>
      </c>
      <c r="B415">
        <v>47.556662243490543</v>
      </c>
    </row>
    <row r="416" spans="1:2" x14ac:dyDescent="0.25">
      <c r="A416">
        <v>5.4089481631914769</v>
      </c>
      <c r="B416">
        <v>47.615744704927316</v>
      </c>
    </row>
    <row r="417" spans="1:2" x14ac:dyDescent="0.25">
      <c r="A417">
        <v>5.4300238688786822</v>
      </c>
      <c r="B417">
        <v>47.676239719948668</v>
      </c>
    </row>
    <row r="418" spans="1:2" x14ac:dyDescent="0.25">
      <c r="A418">
        <v>5.4510414600372314</v>
      </c>
      <c r="B418">
        <v>47.739054212162884</v>
      </c>
    </row>
    <row r="419" spans="1:2" x14ac:dyDescent="0.25">
      <c r="A419">
        <v>5.4719462990760803</v>
      </c>
      <c r="B419">
        <v>47.80369860333893</v>
      </c>
    </row>
    <row r="420" spans="1:2" x14ac:dyDescent="0.25">
      <c r="A420">
        <v>5.4927622278531389</v>
      </c>
      <c r="B420">
        <v>47.867315682817107</v>
      </c>
    </row>
    <row r="421" spans="1:2" x14ac:dyDescent="0.25">
      <c r="A421">
        <v>5.5134624242782593</v>
      </c>
      <c r="B421">
        <v>47.92890221651745</v>
      </c>
    </row>
    <row r="422" spans="1:2" x14ac:dyDescent="0.25">
      <c r="A422">
        <v>5.5343593160311375</v>
      </c>
      <c r="B422">
        <v>47.986379503426292</v>
      </c>
    </row>
    <row r="423" spans="1:2" x14ac:dyDescent="0.25">
      <c r="A423">
        <v>5.5550729235013323</v>
      </c>
      <c r="B423">
        <v>48.042147279462888</v>
      </c>
    </row>
    <row r="424" spans="1:2" x14ac:dyDescent="0.25">
      <c r="A424">
        <v>5.5762430032094317</v>
      </c>
      <c r="B424">
        <v>48.094829107469543</v>
      </c>
    </row>
    <row r="425" spans="1:2" x14ac:dyDescent="0.25">
      <c r="A425">
        <v>5.596735080083211</v>
      </c>
      <c r="B425">
        <v>48.148012552516178</v>
      </c>
    </row>
    <row r="426" spans="1:2" x14ac:dyDescent="0.25">
      <c r="A426">
        <v>5.6174735228220616</v>
      </c>
      <c r="B426">
        <v>48.200891014402501</v>
      </c>
    </row>
    <row r="427" spans="1:2" x14ac:dyDescent="0.25">
      <c r="A427">
        <v>5.6379357973734532</v>
      </c>
      <c r="B427">
        <v>48.257228627396515</v>
      </c>
    </row>
    <row r="428" spans="1:2" x14ac:dyDescent="0.25">
      <c r="A428">
        <v>5.6588262319564819</v>
      </c>
      <c r="B428">
        <v>48.314894522312393</v>
      </c>
    </row>
    <row r="429" spans="1:2" x14ac:dyDescent="0.25">
      <c r="A429">
        <v>5.6797236204147339</v>
      </c>
      <c r="B429">
        <v>48.374285979845794</v>
      </c>
    </row>
    <row r="430" spans="1:2" x14ac:dyDescent="0.25">
      <c r="A430">
        <v>5.7008286317189532</v>
      </c>
      <c r="B430">
        <v>48.431923784207427</v>
      </c>
    </row>
    <row r="431" spans="1:2" x14ac:dyDescent="0.25">
      <c r="A431">
        <v>5.7220881183942156</v>
      </c>
      <c r="B431">
        <v>48.485941920008585</v>
      </c>
    </row>
    <row r="432" spans="1:2" x14ac:dyDescent="0.25">
      <c r="A432">
        <v>5.7428742448488865</v>
      </c>
      <c r="B432">
        <v>48.536829965480273</v>
      </c>
    </row>
    <row r="433" spans="1:2" x14ac:dyDescent="0.25">
      <c r="A433">
        <v>5.763758222262064</v>
      </c>
      <c r="B433">
        <v>48.584343131506998</v>
      </c>
    </row>
    <row r="434" spans="1:2" x14ac:dyDescent="0.25">
      <c r="A434">
        <v>5.784493188063303</v>
      </c>
      <c r="B434">
        <v>48.632333836955773</v>
      </c>
    </row>
    <row r="435" spans="1:2" x14ac:dyDescent="0.25">
      <c r="A435">
        <v>5.8054213722546892</v>
      </c>
      <c r="B435">
        <v>48.68040881406727</v>
      </c>
    </row>
    <row r="436" spans="1:2" x14ac:dyDescent="0.25">
      <c r="A436">
        <v>5.8259805043538408</v>
      </c>
      <c r="B436">
        <v>48.729234210270576</v>
      </c>
    </row>
    <row r="437" spans="1:2" x14ac:dyDescent="0.25">
      <c r="A437">
        <v>5.846850574016571</v>
      </c>
      <c r="B437">
        <v>48.776269836875237</v>
      </c>
    </row>
    <row r="438" spans="1:2" x14ac:dyDescent="0.25">
      <c r="A438">
        <v>5.867438018321991</v>
      </c>
      <c r="B438">
        <v>48.821238801275186</v>
      </c>
    </row>
    <row r="439" spans="1:2" x14ac:dyDescent="0.25">
      <c r="A439">
        <v>5.8881079157193499</v>
      </c>
      <c r="B439">
        <v>48.8633666067607</v>
      </c>
    </row>
    <row r="440" spans="1:2" x14ac:dyDescent="0.25">
      <c r="A440">
        <v>5.9088925520579014</v>
      </c>
      <c r="B440">
        <v>48.905398101774537</v>
      </c>
    </row>
    <row r="441" spans="1:2" x14ac:dyDescent="0.25">
      <c r="A441">
        <v>5.9298644463221226</v>
      </c>
      <c r="B441">
        <v>48.946687203569212</v>
      </c>
    </row>
    <row r="442" spans="1:2" x14ac:dyDescent="0.25">
      <c r="A442">
        <v>5.9508611758550005</v>
      </c>
      <c r="B442">
        <v>48.988365560186907</v>
      </c>
    </row>
    <row r="443" spans="1:2" x14ac:dyDescent="0.25">
      <c r="A443">
        <v>5.9717456499735508</v>
      </c>
      <c r="B443">
        <v>49.031745401804208</v>
      </c>
    </row>
    <row r="444" spans="1:2" x14ac:dyDescent="0.25">
      <c r="A444">
        <v>5.9930453697840367</v>
      </c>
      <c r="B444">
        <v>49.07562686046149</v>
      </c>
    </row>
    <row r="445" spans="1:2" x14ac:dyDescent="0.25">
      <c r="A445">
        <v>6.0139050086339312</v>
      </c>
      <c r="B445">
        <v>49.119086960805184</v>
      </c>
    </row>
    <row r="446" spans="1:2" x14ac:dyDescent="0.25">
      <c r="A446">
        <v>6.0347959399223328</v>
      </c>
      <c r="B446">
        <v>49.15914409114967</v>
      </c>
    </row>
    <row r="447" spans="1:2" x14ac:dyDescent="0.25">
      <c r="A447">
        <v>6.0553799072901402</v>
      </c>
      <c r="B447">
        <v>49.194927444313542</v>
      </c>
    </row>
    <row r="448" spans="1:2" x14ac:dyDescent="0.25">
      <c r="A448">
        <v>6.0760085781415301</v>
      </c>
      <c r="B448">
        <v>49.227376047395644</v>
      </c>
    </row>
    <row r="449" spans="1:2" x14ac:dyDescent="0.25">
      <c r="A449">
        <v>6.0964425404866533</v>
      </c>
      <c r="B449">
        <v>49.258339864039407</v>
      </c>
    </row>
    <row r="450" spans="1:2" x14ac:dyDescent="0.25">
      <c r="A450">
        <v>6.1171417435010271</v>
      </c>
      <c r="B450">
        <v>49.290359082935289</v>
      </c>
    </row>
    <row r="451" spans="1:2" x14ac:dyDescent="0.25">
      <c r="A451">
        <v>6.1381861567497253</v>
      </c>
      <c r="B451">
        <v>49.323453768764878</v>
      </c>
    </row>
    <row r="452" spans="1:2" x14ac:dyDescent="0.25">
      <c r="A452">
        <v>6.1589603622754412</v>
      </c>
      <c r="B452">
        <v>49.359004371622206</v>
      </c>
    </row>
    <row r="453" spans="1:2" x14ac:dyDescent="0.25">
      <c r="A453">
        <v>6.179930766423543</v>
      </c>
      <c r="B453">
        <v>49.393892839986755</v>
      </c>
    </row>
    <row r="454" spans="1:2" x14ac:dyDescent="0.25">
      <c r="A454">
        <v>6.2006736795107518</v>
      </c>
      <c r="B454">
        <v>49.429050175084733</v>
      </c>
    </row>
    <row r="455" spans="1:2" x14ac:dyDescent="0.25">
      <c r="A455">
        <v>6.2217578291893005</v>
      </c>
      <c r="B455">
        <v>49.461659295619626</v>
      </c>
    </row>
    <row r="456" spans="1:2" x14ac:dyDescent="0.25">
      <c r="A456">
        <v>6.242632369200388</v>
      </c>
      <c r="B456">
        <v>49.492370297275244</v>
      </c>
    </row>
    <row r="457" spans="1:2" x14ac:dyDescent="0.25">
      <c r="A457">
        <v>6.2638039390246067</v>
      </c>
      <c r="B457">
        <v>49.519064349674714</v>
      </c>
    </row>
    <row r="458" spans="1:2" x14ac:dyDescent="0.25">
      <c r="A458">
        <v>6.2847430507342015</v>
      </c>
      <c r="B458">
        <v>49.543675688124196</v>
      </c>
    </row>
    <row r="459" spans="1:2" x14ac:dyDescent="0.25">
      <c r="A459">
        <v>6.305428345998128</v>
      </c>
      <c r="B459">
        <v>49.566878485925422</v>
      </c>
    </row>
    <row r="460" spans="1:2" x14ac:dyDescent="0.25">
      <c r="A460">
        <v>6.3259383042653399</v>
      </c>
      <c r="B460">
        <v>49.591698497063533</v>
      </c>
    </row>
    <row r="461" spans="1:2" x14ac:dyDescent="0.25">
      <c r="A461">
        <v>6.3465247551600132</v>
      </c>
      <c r="B461">
        <v>49.619451964651439</v>
      </c>
    </row>
    <row r="462" spans="1:2" x14ac:dyDescent="0.25">
      <c r="A462">
        <v>6.3674002885818481</v>
      </c>
      <c r="B462">
        <v>49.647891644350032</v>
      </c>
    </row>
    <row r="463" spans="1:2" x14ac:dyDescent="0.25">
      <c r="A463">
        <v>6.3881263136863708</v>
      </c>
      <c r="B463">
        <v>49.676174819532157</v>
      </c>
    </row>
    <row r="464" spans="1:2" x14ac:dyDescent="0.25">
      <c r="A464">
        <v>6.4093783497810364</v>
      </c>
      <c r="B464">
        <v>49.700998843606591</v>
      </c>
    </row>
    <row r="465" spans="1:2" x14ac:dyDescent="0.25">
      <c r="A465">
        <v>6.4300422867139178</v>
      </c>
      <c r="B465">
        <v>49.72414546029934</v>
      </c>
    </row>
    <row r="466" spans="1:2" x14ac:dyDescent="0.25">
      <c r="A466">
        <v>6.4510002732276917</v>
      </c>
      <c r="B466">
        <v>49.745662824846235</v>
      </c>
    </row>
    <row r="467" spans="1:2" x14ac:dyDescent="0.25">
      <c r="A467">
        <v>6.4717486500740051</v>
      </c>
      <c r="B467">
        <v>49.767705884051033</v>
      </c>
    </row>
    <row r="468" spans="1:2" x14ac:dyDescent="0.25">
      <c r="A468">
        <v>6.4927821358044939</v>
      </c>
      <c r="B468">
        <v>49.791101302795603</v>
      </c>
    </row>
    <row r="469" spans="1:2" x14ac:dyDescent="0.25">
      <c r="A469">
        <v>6.5135270357131958</v>
      </c>
      <c r="B469">
        <v>49.816479112082177</v>
      </c>
    </row>
    <row r="470" spans="1:2" x14ac:dyDescent="0.25">
      <c r="A470">
        <v>6.534407039483388</v>
      </c>
      <c r="B470">
        <v>49.841379381946687</v>
      </c>
    </row>
    <row r="471" spans="1:2" x14ac:dyDescent="0.25">
      <c r="A471">
        <v>6.5552721420923863</v>
      </c>
      <c r="B471">
        <v>49.863695320821229</v>
      </c>
    </row>
    <row r="472" spans="1:2" x14ac:dyDescent="0.25">
      <c r="A472">
        <v>6.575857599576314</v>
      </c>
      <c r="B472">
        <v>49.882788871830954</v>
      </c>
    </row>
    <row r="473" spans="1:2" x14ac:dyDescent="0.25">
      <c r="A473">
        <v>6.5966794888178502</v>
      </c>
      <c r="B473">
        <v>49.898752332511215</v>
      </c>
    </row>
    <row r="474" spans="1:2" x14ac:dyDescent="0.25">
      <c r="A474">
        <v>6.6174482305844622</v>
      </c>
      <c r="B474">
        <v>49.91454724986604</v>
      </c>
    </row>
    <row r="475" spans="1:2" x14ac:dyDescent="0.25">
      <c r="A475">
        <v>6.6384027401606236</v>
      </c>
      <c r="B475">
        <v>49.930081326360082</v>
      </c>
    </row>
    <row r="476" spans="1:2" x14ac:dyDescent="0.25">
      <c r="A476">
        <v>6.6590880354245501</v>
      </c>
      <c r="B476">
        <v>49.947561676969237</v>
      </c>
    </row>
    <row r="477" spans="1:2" x14ac:dyDescent="0.25">
      <c r="A477">
        <v>6.6801274816195164</v>
      </c>
      <c r="B477">
        <v>49.967096650974142</v>
      </c>
    </row>
    <row r="478" spans="1:2" x14ac:dyDescent="0.25">
      <c r="A478">
        <v>6.7010829846064244</v>
      </c>
      <c r="B478">
        <v>49.987129229082704</v>
      </c>
    </row>
    <row r="479" spans="1:2" x14ac:dyDescent="0.25">
      <c r="A479">
        <v>6.7218532164891558</v>
      </c>
      <c r="B479">
        <v>50.00573320186141</v>
      </c>
    </row>
    <row r="480" spans="1:2" x14ac:dyDescent="0.25">
      <c r="A480">
        <v>6.7426075537999468</v>
      </c>
      <c r="B480">
        <v>50.020898088214025</v>
      </c>
    </row>
    <row r="481" spans="1:2" x14ac:dyDescent="0.25">
      <c r="A481">
        <v>6.7632953325907383</v>
      </c>
      <c r="B481">
        <v>50.033041233517814</v>
      </c>
    </row>
    <row r="482" spans="1:2" x14ac:dyDescent="0.25">
      <c r="A482">
        <v>6.7839841047922764</v>
      </c>
      <c r="B482">
        <v>50.043057522572099</v>
      </c>
    </row>
    <row r="483" spans="1:2" x14ac:dyDescent="0.25">
      <c r="A483">
        <v>6.8046788374582921</v>
      </c>
      <c r="B483">
        <v>50.054060993961052</v>
      </c>
    </row>
    <row r="484" spans="1:2" x14ac:dyDescent="0.25">
      <c r="A484">
        <v>6.8259204427401219</v>
      </c>
      <c r="B484">
        <v>50.066549251788345</v>
      </c>
    </row>
    <row r="485" spans="1:2" x14ac:dyDescent="0.25">
      <c r="A485">
        <v>6.8468252817789708</v>
      </c>
      <c r="B485">
        <v>50.081561646560807</v>
      </c>
    </row>
    <row r="486" spans="1:2" x14ac:dyDescent="0.25">
      <c r="A486">
        <v>6.8678398927052813</v>
      </c>
      <c r="B486">
        <v>50.095077216085976</v>
      </c>
    </row>
    <row r="487" spans="1:2" x14ac:dyDescent="0.25">
      <c r="A487">
        <v>6.8885480364163714</v>
      </c>
      <c r="B487">
        <v>50.107854405328297</v>
      </c>
    </row>
    <row r="488" spans="1:2" x14ac:dyDescent="0.25">
      <c r="A488">
        <v>6.9094513853391009</v>
      </c>
      <c r="B488">
        <v>50.11826797507824</v>
      </c>
    </row>
    <row r="489" spans="1:2" x14ac:dyDescent="0.25">
      <c r="A489">
        <v>6.9301878412564593</v>
      </c>
      <c r="B489">
        <v>50.127401418142163</v>
      </c>
    </row>
    <row r="490" spans="1:2" x14ac:dyDescent="0.25">
      <c r="A490">
        <v>6.951160728931427</v>
      </c>
      <c r="B490">
        <v>50.134416030829215</v>
      </c>
    </row>
    <row r="491" spans="1:2" x14ac:dyDescent="0.25">
      <c r="A491">
        <v>6.9721197088559466</v>
      </c>
      <c r="B491">
        <v>50.1393720071842</v>
      </c>
    </row>
    <row r="492" spans="1:2" x14ac:dyDescent="0.25">
      <c r="A492">
        <v>6.992638111114502</v>
      </c>
      <c r="B492">
        <v>50.144279828303347</v>
      </c>
    </row>
    <row r="493" spans="1:2" x14ac:dyDescent="0.25">
      <c r="A493">
        <v>7.0132613182067871</v>
      </c>
      <c r="B493">
        <v>50.150074508349171</v>
      </c>
    </row>
    <row r="494" spans="1:2" x14ac:dyDescent="0.25">
      <c r="A494">
        <v>7.033810019493103</v>
      </c>
      <c r="B494">
        <v>50.159075524514535</v>
      </c>
    </row>
    <row r="495" spans="1:2" x14ac:dyDescent="0.25">
      <c r="A495">
        <v>7.0548146963119507</v>
      </c>
      <c r="B495">
        <v>50.168955373733944</v>
      </c>
    </row>
    <row r="496" spans="1:2" x14ac:dyDescent="0.25">
      <c r="A496">
        <v>7.0756316184997559</v>
      </c>
      <c r="B496">
        <v>50.17937295642021</v>
      </c>
    </row>
    <row r="497" spans="1:2" x14ac:dyDescent="0.25">
      <c r="A497">
        <v>7.0970038572947178</v>
      </c>
      <c r="B497">
        <v>50.18526394693771</v>
      </c>
    </row>
    <row r="498" spans="1:2" x14ac:dyDescent="0.25">
      <c r="A498">
        <v>7.117920120557149</v>
      </c>
      <c r="B498">
        <v>50.188008795380469</v>
      </c>
    </row>
    <row r="499" spans="1:2" x14ac:dyDescent="0.25">
      <c r="A499">
        <v>7.1387310822804766</v>
      </c>
      <c r="B499">
        <v>50.188237532750698</v>
      </c>
    </row>
    <row r="500" spans="1:2" x14ac:dyDescent="0.25">
      <c r="A500">
        <v>7.1595008174578343</v>
      </c>
      <c r="B500">
        <v>50.188739149790678</v>
      </c>
    </row>
    <row r="501" spans="1:2" x14ac:dyDescent="0.25">
      <c r="A501">
        <v>7.1803634365399676</v>
      </c>
      <c r="B501">
        <v>50.190532932325638</v>
      </c>
    </row>
    <row r="502" spans="1:2" x14ac:dyDescent="0.25">
      <c r="A502">
        <v>7.2011103232701617</v>
      </c>
      <c r="B502">
        <v>50.193642957973502</v>
      </c>
    </row>
    <row r="503" spans="1:2" x14ac:dyDescent="0.25">
      <c r="A503">
        <v>7.2216341892878209</v>
      </c>
      <c r="B503">
        <v>50.197792334128202</v>
      </c>
    </row>
    <row r="504" spans="1:2" x14ac:dyDescent="0.25">
      <c r="A504">
        <v>7.2425122062365208</v>
      </c>
      <c r="B504">
        <v>50.200440872099286</v>
      </c>
    </row>
    <row r="505" spans="1:2" x14ac:dyDescent="0.25">
      <c r="A505">
        <v>7.2630276282628374</v>
      </c>
      <c r="B505">
        <v>50.202728245801588</v>
      </c>
    </row>
    <row r="506" spans="1:2" x14ac:dyDescent="0.25">
      <c r="A506">
        <v>7.2838182250658665</v>
      </c>
      <c r="B506">
        <v>50.20198986551874</v>
      </c>
    </row>
    <row r="507" spans="1:2" x14ac:dyDescent="0.25">
      <c r="A507">
        <v>7.3046078284581499</v>
      </c>
      <c r="B507">
        <v>50.200127863066342</v>
      </c>
    </row>
    <row r="508" spans="1:2" x14ac:dyDescent="0.25">
      <c r="A508">
        <v>7.3258037368456517</v>
      </c>
      <c r="B508">
        <v>50.197318807642461</v>
      </c>
    </row>
    <row r="509" spans="1:2" x14ac:dyDescent="0.25">
      <c r="A509">
        <v>7.3466350634892779</v>
      </c>
      <c r="B509">
        <v>50.196805151793527</v>
      </c>
    </row>
    <row r="510" spans="1:2" x14ac:dyDescent="0.25">
      <c r="A510">
        <v>7.3676541447639465</v>
      </c>
      <c r="B510">
        <v>50.1988236587624</v>
      </c>
    </row>
    <row r="511" spans="1:2" x14ac:dyDescent="0.25">
      <c r="A511">
        <v>7.3889280358950291</v>
      </c>
      <c r="B511">
        <v>50.203458600211796</v>
      </c>
    </row>
    <row r="512" spans="1:2" x14ac:dyDescent="0.25">
      <c r="A512">
        <v>7.4097966154416399</v>
      </c>
      <c r="B512">
        <v>50.20770027390185</v>
      </c>
    </row>
    <row r="513" spans="1:2" x14ac:dyDescent="0.25">
      <c r="A513">
        <v>7.4305569132169085</v>
      </c>
      <c r="B513">
        <v>50.208330304904059</v>
      </c>
    </row>
    <row r="514" spans="1:2" x14ac:dyDescent="0.25">
      <c r="A514">
        <v>7.4511587619781494</v>
      </c>
      <c r="B514">
        <v>50.204682545789339</v>
      </c>
    </row>
    <row r="515" spans="1:2" x14ac:dyDescent="0.25">
      <c r="A515">
        <v>7.4717894196510315</v>
      </c>
      <c r="B515">
        <v>50.19824980886866</v>
      </c>
    </row>
    <row r="516" spans="1:2" x14ac:dyDescent="0.25">
      <c r="A516">
        <v>7.4922656019528704</v>
      </c>
      <c r="B516">
        <v>50.192258494943161</v>
      </c>
    </row>
    <row r="517" spans="1:2" x14ac:dyDescent="0.25">
      <c r="A517">
        <v>7.5131917993227635</v>
      </c>
      <c r="B517">
        <v>50.187848277927678</v>
      </c>
    </row>
    <row r="518" spans="1:2" x14ac:dyDescent="0.25">
      <c r="A518">
        <v>7.5341214736302691</v>
      </c>
      <c r="B518">
        <v>50.18611468943751</v>
      </c>
    </row>
    <row r="519" spans="1:2" x14ac:dyDescent="0.25">
      <c r="A519">
        <v>7.5549890597661333</v>
      </c>
      <c r="B519">
        <v>50.186463814897337</v>
      </c>
    </row>
    <row r="520" spans="1:2" x14ac:dyDescent="0.25">
      <c r="A520">
        <v>7.5758392612139378</v>
      </c>
      <c r="B520">
        <v>50.186423685534137</v>
      </c>
    </row>
    <row r="521" spans="1:2" x14ac:dyDescent="0.25">
      <c r="A521">
        <v>7.5967411200205479</v>
      </c>
      <c r="B521">
        <v>50.18611468943751</v>
      </c>
    </row>
    <row r="522" spans="1:2" x14ac:dyDescent="0.25">
      <c r="A522">
        <v>7.61775920788447</v>
      </c>
      <c r="B522">
        <v>50.183092948388683</v>
      </c>
    </row>
    <row r="523" spans="1:2" x14ac:dyDescent="0.25">
      <c r="A523">
        <v>7.6386049389839172</v>
      </c>
      <c r="B523">
        <v>50.178542278602002</v>
      </c>
    </row>
    <row r="524" spans="1:2" x14ac:dyDescent="0.25">
      <c r="A524">
        <v>7.6598574717839556</v>
      </c>
      <c r="B524">
        <v>50.172077438190769</v>
      </c>
    </row>
    <row r="525" spans="1:2" x14ac:dyDescent="0.25">
      <c r="A525">
        <v>7.6804573337237034</v>
      </c>
      <c r="B525">
        <v>48.917063707656268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505"/>
  <sheetViews>
    <sheetView workbookViewId="0"/>
  </sheetViews>
  <sheetFormatPr baseColWidth="10" defaultRowHeight="15" x14ac:dyDescent="0.25"/>
  <sheetData>
    <row r="1" spans="1:2" x14ac:dyDescent="0.25">
      <c r="A1" t="s">
        <v>35</v>
      </c>
      <c r="B1" t="s">
        <v>35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0.43464788095695883</v>
      </c>
    </row>
    <row r="5" spans="1:2" x14ac:dyDescent="0.25">
      <c r="A5">
        <v>-1.1867947099138593E-5</v>
      </c>
      <c r="B5">
        <v>0.40226029088625259</v>
      </c>
    </row>
    <row r="6" spans="1:2" x14ac:dyDescent="0.25">
      <c r="A6">
        <v>7.020102543719986E-6</v>
      </c>
      <c r="B6">
        <v>0.37431329029493166</v>
      </c>
    </row>
    <row r="7" spans="1:2" x14ac:dyDescent="0.25">
      <c r="A7">
        <v>-4.5829343283306416E-6</v>
      </c>
      <c r="B7">
        <v>0.34967982759082483</v>
      </c>
    </row>
    <row r="8" spans="1:2" x14ac:dyDescent="0.25">
      <c r="A8">
        <v>4.23855794906558E-7</v>
      </c>
      <c r="B8">
        <v>0.3266290469449642</v>
      </c>
    </row>
    <row r="9" spans="1:2" x14ac:dyDescent="0.25">
      <c r="A9">
        <v>6.57770366766878E-5</v>
      </c>
      <c r="B9">
        <v>0.30694564324227636</v>
      </c>
    </row>
    <row r="10" spans="1:2" x14ac:dyDescent="0.25">
      <c r="A10">
        <v>4.3630601188245538E-4</v>
      </c>
      <c r="B10">
        <v>0.29167213920551954</v>
      </c>
    </row>
    <row r="11" spans="1:2" x14ac:dyDescent="0.25">
      <c r="A11">
        <v>1.0876919986912981E-3</v>
      </c>
      <c r="B11">
        <v>0.28155548579491263</v>
      </c>
    </row>
    <row r="12" spans="1:2" x14ac:dyDescent="0.25">
      <c r="A12">
        <v>1.9657876691780984E-3</v>
      </c>
      <c r="B12">
        <v>0.27568436001599306</v>
      </c>
    </row>
    <row r="13" spans="1:2" x14ac:dyDescent="0.25">
      <c r="A13">
        <v>3.1023819853241244E-3</v>
      </c>
      <c r="B13">
        <v>0.27562726268863641</v>
      </c>
    </row>
    <row r="14" spans="1:2" x14ac:dyDescent="0.25">
      <c r="A14">
        <v>4.4639906263910234E-3</v>
      </c>
      <c r="B14">
        <v>0.27930796121567897</v>
      </c>
    </row>
    <row r="15" spans="1:2" x14ac:dyDescent="0.25">
      <c r="A15">
        <v>6.1066680549023049E-3</v>
      </c>
      <c r="B15">
        <v>0.28921512329096799</v>
      </c>
    </row>
    <row r="16" spans="1:2" x14ac:dyDescent="0.25">
      <c r="A16">
        <v>7.7426166778119896E-3</v>
      </c>
      <c r="B16">
        <v>0.30047192344165058</v>
      </c>
    </row>
    <row r="17" spans="1:2" x14ac:dyDescent="0.25">
      <c r="A17">
        <v>9.4043944651881848E-3</v>
      </c>
      <c r="B17">
        <v>0.310393949440746</v>
      </c>
    </row>
    <row r="18" spans="1:2" x14ac:dyDescent="0.25">
      <c r="A18">
        <v>1.1084582850647468E-2</v>
      </c>
      <c r="B18">
        <v>0.32220847256130997</v>
      </c>
    </row>
    <row r="19" spans="1:2" x14ac:dyDescent="0.25">
      <c r="A19">
        <v>1.2735075627764065E-2</v>
      </c>
      <c r="B19">
        <v>0.33421939186928723</v>
      </c>
    </row>
    <row r="20" spans="1:2" x14ac:dyDescent="0.25">
      <c r="A20">
        <v>1.4416588237509131E-2</v>
      </c>
      <c r="B20">
        <v>0.34665745504197359</v>
      </c>
    </row>
    <row r="21" spans="1:2" x14ac:dyDescent="0.25">
      <c r="A21">
        <v>1.6084353167874117E-2</v>
      </c>
      <c r="B21">
        <v>0.36012202886083333</v>
      </c>
    </row>
    <row r="22" spans="1:2" x14ac:dyDescent="0.25">
      <c r="A22">
        <v>1.7759269879510004E-2</v>
      </c>
      <c r="B22">
        <v>0.37255916109883452</v>
      </c>
    </row>
    <row r="23" spans="1:2" x14ac:dyDescent="0.25">
      <c r="A23">
        <v>1.9406663098682959E-2</v>
      </c>
      <c r="B23">
        <v>0.38554358983824327</v>
      </c>
    </row>
    <row r="24" spans="1:2" x14ac:dyDescent="0.25">
      <c r="A24">
        <v>2.1061419586961467E-2</v>
      </c>
      <c r="B24">
        <v>0.39864274076202028</v>
      </c>
    </row>
    <row r="25" spans="1:2" x14ac:dyDescent="0.25">
      <c r="A25">
        <v>2.2753582258398332E-2</v>
      </c>
      <c r="B25">
        <v>0.41316619072294097</v>
      </c>
    </row>
    <row r="26" spans="1:2" x14ac:dyDescent="0.25">
      <c r="A26">
        <v>2.441358519718051E-2</v>
      </c>
      <c r="B26">
        <v>0.42745274883764384</v>
      </c>
    </row>
    <row r="27" spans="1:2" x14ac:dyDescent="0.25">
      <c r="A27">
        <v>2.6080316941564281E-2</v>
      </c>
      <c r="B27">
        <v>0.44198128790817676</v>
      </c>
    </row>
    <row r="28" spans="1:2" x14ac:dyDescent="0.25">
      <c r="A28">
        <v>2.773364346163968E-2</v>
      </c>
      <c r="B28">
        <v>0.45597292591461985</v>
      </c>
    </row>
    <row r="29" spans="1:2" x14ac:dyDescent="0.25">
      <c r="A29">
        <v>2.9402627842500806E-2</v>
      </c>
      <c r="B29">
        <v>0.47007658639484423</v>
      </c>
    </row>
    <row r="30" spans="1:2" x14ac:dyDescent="0.25">
      <c r="A30">
        <v>3.1074338282148041E-2</v>
      </c>
      <c r="B30">
        <v>0.48523735424122777</v>
      </c>
    </row>
    <row r="31" spans="1:2" x14ac:dyDescent="0.25">
      <c r="A31">
        <v>3.2736326102167368E-2</v>
      </c>
      <c r="B31">
        <v>0.50041397900841533</v>
      </c>
    </row>
    <row r="32" spans="1:2" x14ac:dyDescent="0.25">
      <c r="A32">
        <v>3.4418554666141667E-2</v>
      </c>
      <c r="B32">
        <v>0.5160275534856622</v>
      </c>
    </row>
    <row r="33" spans="1:2" x14ac:dyDescent="0.25">
      <c r="A33">
        <v>3.6095459169397749E-2</v>
      </c>
      <c r="B33">
        <v>0.5324917850470553</v>
      </c>
    </row>
    <row r="34" spans="1:2" x14ac:dyDescent="0.25">
      <c r="A34">
        <v>3.7755436884860195E-2</v>
      </c>
      <c r="B34">
        <v>0.54735086799313359</v>
      </c>
    </row>
    <row r="35" spans="1:2" x14ac:dyDescent="0.25">
      <c r="A35">
        <v>3.9402271310488381E-2</v>
      </c>
      <c r="B35">
        <v>0.56350643264408262</v>
      </c>
    </row>
    <row r="36" spans="1:2" x14ac:dyDescent="0.25">
      <c r="A36">
        <v>4.1093719967951373E-2</v>
      </c>
      <c r="B36">
        <v>0.57949542204869986</v>
      </c>
    </row>
    <row r="37" spans="1:2" x14ac:dyDescent="0.25">
      <c r="A37">
        <v>4.2769219726324081E-2</v>
      </c>
      <c r="B37">
        <v>0.59516857634579723</v>
      </c>
    </row>
    <row r="38" spans="1:2" x14ac:dyDescent="0.25">
      <c r="A38">
        <v>4.4430943671613932E-2</v>
      </c>
      <c r="B38">
        <v>0.610516896500085</v>
      </c>
    </row>
    <row r="39" spans="1:2" x14ac:dyDescent="0.25">
      <c r="A39">
        <v>4.6095186068365969E-2</v>
      </c>
      <c r="B39">
        <v>0.62679714433653366</v>
      </c>
    </row>
    <row r="40" spans="1:2" x14ac:dyDescent="0.25">
      <c r="A40">
        <v>4.7769413019220032E-2</v>
      </c>
      <c r="B40">
        <v>0.6419841024787265</v>
      </c>
    </row>
    <row r="41" spans="1:2" x14ac:dyDescent="0.25">
      <c r="A41">
        <v>4.9416911012182631E-2</v>
      </c>
      <c r="B41">
        <v>0.65886033470061667</v>
      </c>
    </row>
    <row r="42" spans="1:2" x14ac:dyDescent="0.25">
      <c r="A42">
        <v>5.108984187245369E-2</v>
      </c>
      <c r="B42">
        <v>0.67491312416232363</v>
      </c>
    </row>
    <row r="43" spans="1:2" x14ac:dyDescent="0.25">
      <c r="A43">
        <v>5.2769237663596869E-2</v>
      </c>
      <c r="B43">
        <v>0.6915108827887253</v>
      </c>
    </row>
    <row r="44" spans="1:2" x14ac:dyDescent="0.25">
      <c r="A44">
        <v>5.4422750448187188E-2</v>
      </c>
      <c r="B44">
        <v>0.70802603647739681</v>
      </c>
    </row>
    <row r="45" spans="1:2" x14ac:dyDescent="0.25">
      <c r="A45">
        <v>5.6096340995281935E-2</v>
      </c>
      <c r="B45">
        <v>0.72528053849302498</v>
      </c>
    </row>
    <row r="46" spans="1:2" x14ac:dyDescent="0.25">
      <c r="A46">
        <v>5.7747680693864822E-2</v>
      </c>
      <c r="B46">
        <v>0.74192900202861189</v>
      </c>
    </row>
    <row r="47" spans="1:2" x14ac:dyDescent="0.25">
      <c r="A47">
        <v>5.9412637104590729E-2</v>
      </c>
      <c r="B47">
        <v>0.75901754942103161</v>
      </c>
    </row>
    <row r="48" spans="1:2" x14ac:dyDescent="0.25">
      <c r="A48">
        <v>6.1090232338756323E-2</v>
      </c>
      <c r="B48">
        <v>0.77553878521631281</v>
      </c>
    </row>
    <row r="49" spans="1:2" x14ac:dyDescent="0.25">
      <c r="A49">
        <v>6.2755638888726623E-2</v>
      </c>
      <c r="B49">
        <v>0.79139688520419604</v>
      </c>
    </row>
    <row r="50" spans="1:2" x14ac:dyDescent="0.25">
      <c r="A50">
        <v>6.4414025594790772E-2</v>
      </c>
      <c r="B50">
        <v>0.80979885731275658</v>
      </c>
    </row>
    <row r="51" spans="1:2" x14ac:dyDescent="0.25">
      <c r="A51">
        <v>6.6092175741990403E-2</v>
      </c>
      <c r="B51">
        <v>0.82750089066269894</v>
      </c>
    </row>
    <row r="52" spans="1:2" x14ac:dyDescent="0.25">
      <c r="A52">
        <v>6.7746212395528943E-2</v>
      </c>
      <c r="B52">
        <v>0.84386901873342701</v>
      </c>
    </row>
    <row r="53" spans="1:2" x14ac:dyDescent="0.25">
      <c r="A53">
        <v>6.9416415256758526E-2</v>
      </c>
      <c r="B53">
        <v>0.86102279361612055</v>
      </c>
    </row>
    <row r="54" spans="1:2" x14ac:dyDescent="0.25">
      <c r="A54">
        <v>7.1060502280791596E-2</v>
      </c>
      <c r="B54">
        <v>0.87626256678611825</v>
      </c>
    </row>
    <row r="55" spans="1:2" x14ac:dyDescent="0.25">
      <c r="A55">
        <v>7.2749882626036794E-2</v>
      </c>
      <c r="B55">
        <v>0.89383644146106989</v>
      </c>
    </row>
    <row r="56" spans="1:2" x14ac:dyDescent="0.25">
      <c r="A56">
        <v>7.4419231774906308E-2</v>
      </c>
      <c r="B56">
        <v>0.91032757703486411</v>
      </c>
    </row>
    <row r="57" spans="1:2" x14ac:dyDescent="0.25">
      <c r="A57">
        <v>7.6063101490338639E-2</v>
      </c>
      <c r="B57">
        <v>0.92666945274747059</v>
      </c>
    </row>
    <row r="58" spans="1:2" x14ac:dyDescent="0.25">
      <c r="A58">
        <v>7.7736959792673588E-2</v>
      </c>
      <c r="B58">
        <v>0.9440246198337211</v>
      </c>
    </row>
    <row r="59" spans="1:2" x14ac:dyDescent="0.25">
      <c r="A59">
        <v>7.9424384360512093E-2</v>
      </c>
      <c r="B59">
        <v>0.96034129824751568</v>
      </c>
    </row>
    <row r="60" spans="1:2" x14ac:dyDescent="0.25">
      <c r="A60">
        <v>8.1092546073098973E-2</v>
      </c>
      <c r="B60">
        <v>0.9776263969831297</v>
      </c>
    </row>
    <row r="61" spans="1:2" x14ac:dyDescent="0.25">
      <c r="A61">
        <v>8.2760707785685853E-2</v>
      </c>
      <c r="B61">
        <v>0.99438539349700161</v>
      </c>
    </row>
    <row r="62" spans="1:2" x14ac:dyDescent="0.25">
      <c r="A62">
        <v>8.4415062641104058E-2</v>
      </c>
      <c r="B62">
        <v>1.0112035974568498</v>
      </c>
    </row>
    <row r="63" spans="1:2" x14ac:dyDescent="0.25">
      <c r="A63">
        <v>8.6077558808028698E-2</v>
      </c>
      <c r="B63">
        <v>1.0285184240400767</v>
      </c>
    </row>
    <row r="64" spans="1:2" x14ac:dyDescent="0.25">
      <c r="A64">
        <v>8.7752053514122963E-2</v>
      </c>
      <c r="B64">
        <v>1.0454669588558478</v>
      </c>
    </row>
    <row r="65" spans="1:2" x14ac:dyDescent="0.25">
      <c r="A65">
        <v>8.9440316272278622E-2</v>
      </c>
      <c r="B65">
        <v>1.0619745409424133</v>
      </c>
    </row>
    <row r="66" spans="1:2" x14ac:dyDescent="0.25">
      <c r="A66">
        <v>9.1106172961493329E-2</v>
      </c>
      <c r="B66">
        <v>1.078140656186461</v>
      </c>
    </row>
    <row r="67" spans="1:2" x14ac:dyDescent="0.25">
      <c r="A67">
        <v>9.2761490183571965E-2</v>
      </c>
      <c r="B67">
        <v>1.0951325725585608</v>
      </c>
    </row>
    <row r="68" spans="1:2" x14ac:dyDescent="0.25">
      <c r="A68">
        <v>9.4436116827030972E-2</v>
      </c>
      <c r="B68">
        <v>1.1119042918464632</v>
      </c>
    </row>
    <row r="69" spans="1:2" x14ac:dyDescent="0.25">
      <c r="A69">
        <v>9.6116913482546806E-2</v>
      </c>
      <c r="B69">
        <v>1.129756764241528</v>
      </c>
    </row>
    <row r="70" spans="1:2" x14ac:dyDescent="0.25">
      <c r="A70">
        <v>9.776211033264795E-2</v>
      </c>
      <c r="B70">
        <v>1.1452547166308777</v>
      </c>
    </row>
    <row r="71" spans="1:2" x14ac:dyDescent="0.25">
      <c r="A71">
        <v>9.9412522589166955E-2</v>
      </c>
      <c r="B71">
        <v>1.1636036875246962</v>
      </c>
    </row>
    <row r="72" spans="1:2" x14ac:dyDescent="0.25">
      <c r="A72">
        <v>0.10107811540365219</v>
      </c>
      <c r="B72">
        <v>1.1793336288375886</v>
      </c>
    </row>
    <row r="73" spans="1:2" x14ac:dyDescent="0.25">
      <c r="A73">
        <v>0.10273056880881389</v>
      </c>
      <c r="B73">
        <v>1.1955896103099106</v>
      </c>
    </row>
    <row r="74" spans="1:2" x14ac:dyDescent="0.25">
      <c r="A74">
        <v>0.10442550604542096</v>
      </c>
      <c r="B74">
        <v>1.2122344742313815</v>
      </c>
    </row>
    <row r="75" spans="1:2" x14ac:dyDescent="0.25">
      <c r="A75">
        <v>0.10609594949831565</v>
      </c>
      <c r="B75">
        <v>1.2282763407261161</v>
      </c>
    </row>
    <row r="76" spans="1:2" x14ac:dyDescent="0.25">
      <c r="A76">
        <v>0.10775049837927023</v>
      </c>
      <c r="B76">
        <v>1.2439632107942415</v>
      </c>
    </row>
    <row r="77" spans="1:2" x14ac:dyDescent="0.25">
      <c r="A77">
        <v>0.10940583888441324</v>
      </c>
      <c r="B77">
        <v>1.2597403194645156</v>
      </c>
    </row>
    <row r="78" spans="1:2" x14ac:dyDescent="0.25">
      <c r="A78">
        <v>0.11107656949510177</v>
      </c>
      <c r="B78">
        <v>1.2771984479269451</v>
      </c>
    </row>
    <row r="79" spans="1:2" x14ac:dyDescent="0.25">
      <c r="A79">
        <v>0.11271845238904157</v>
      </c>
      <c r="B79">
        <v>1.2930748562969701</v>
      </c>
    </row>
    <row r="80" spans="1:2" x14ac:dyDescent="0.25">
      <c r="A80">
        <v>0.11439827115585406</v>
      </c>
      <c r="B80">
        <v>1.3084963479175116</v>
      </c>
    </row>
    <row r="81" spans="1:2" x14ac:dyDescent="0.25">
      <c r="A81">
        <v>0.11613276631881793</v>
      </c>
      <c r="B81">
        <v>1.3238650865725605</v>
      </c>
    </row>
    <row r="82" spans="1:2" x14ac:dyDescent="0.25">
      <c r="A82">
        <v>0.11775652722766002</v>
      </c>
      <c r="B82">
        <v>1.3377986963169619</v>
      </c>
    </row>
    <row r="83" spans="1:2" x14ac:dyDescent="0.25">
      <c r="A83">
        <v>0.11942707157383362</v>
      </c>
      <c r="B83">
        <v>1.3538383285684519</v>
      </c>
    </row>
    <row r="84" spans="1:2" x14ac:dyDescent="0.25">
      <c r="A84">
        <v>0.12108410398165384</v>
      </c>
      <c r="B84">
        <v>1.3706712412963258</v>
      </c>
    </row>
    <row r="85" spans="1:2" x14ac:dyDescent="0.25">
      <c r="A85">
        <v>0.12273311925431092</v>
      </c>
      <c r="B85">
        <v>1.3865241901122844</v>
      </c>
    </row>
    <row r="86" spans="1:2" x14ac:dyDescent="0.25">
      <c r="A86">
        <v>0.12440538654724756</v>
      </c>
      <c r="B86">
        <v>1.4041282891333475</v>
      </c>
    </row>
    <row r="87" spans="1:2" x14ac:dyDescent="0.25">
      <c r="A87">
        <v>0.12607285752892494</v>
      </c>
      <c r="B87">
        <v>1.4238230192080383</v>
      </c>
    </row>
    <row r="88" spans="1:2" x14ac:dyDescent="0.25">
      <c r="A88">
        <v>0.12774424782643715</v>
      </c>
      <c r="B88">
        <v>1.4503956188613403</v>
      </c>
    </row>
    <row r="89" spans="1:2" x14ac:dyDescent="0.25">
      <c r="A89">
        <v>0.12941845537473756</v>
      </c>
      <c r="B89">
        <v>1.4653970727519363</v>
      </c>
    </row>
    <row r="90" spans="1:2" x14ac:dyDescent="0.25">
      <c r="A90">
        <v>0.131067323187987</v>
      </c>
      <c r="B90">
        <v>1.4807450825946622</v>
      </c>
    </row>
    <row r="91" spans="1:2" x14ac:dyDescent="0.25">
      <c r="A91">
        <v>0.13264293471972147</v>
      </c>
      <c r="B91">
        <v>1.4901964280169391</v>
      </c>
    </row>
    <row r="92" spans="1:2" x14ac:dyDescent="0.25">
      <c r="A92">
        <v>0.13443652230004469</v>
      </c>
      <c r="B92">
        <v>1.5075464439312651</v>
      </c>
    </row>
    <row r="93" spans="1:2" x14ac:dyDescent="0.25">
      <c r="A93">
        <v>0.13607549481093884</v>
      </c>
      <c r="B93">
        <v>1.5244293788828884</v>
      </c>
    </row>
    <row r="94" spans="1:2" x14ac:dyDescent="0.25">
      <c r="A94">
        <v>0.1377252706636985</v>
      </c>
      <c r="B94">
        <v>1.5406621490503938</v>
      </c>
    </row>
    <row r="95" spans="1:2" x14ac:dyDescent="0.25">
      <c r="A95">
        <v>0.13923385801414648</v>
      </c>
      <c r="B95">
        <v>1.5650412183362015</v>
      </c>
    </row>
    <row r="96" spans="1:2" x14ac:dyDescent="0.25">
      <c r="A96">
        <v>0.14106525729099909</v>
      </c>
      <c r="B96">
        <v>1.5900070247229117</v>
      </c>
    </row>
    <row r="97" spans="1:2" x14ac:dyDescent="0.25">
      <c r="A97">
        <v>0.14274533217151958</v>
      </c>
      <c r="B97">
        <v>1.6074590710787315</v>
      </c>
    </row>
    <row r="98" spans="1:2" x14ac:dyDescent="0.25">
      <c r="A98">
        <v>0.1444006028274695</v>
      </c>
      <c r="B98">
        <v>1.6261680033841466</v>
      </c>
    </row>
    <row r="99" spans="1:2" x14ac:dyDescent="0.25">
      <c r="A99">
        <v>0.14607114717364311</v>
      </c>
      <c r="B99">
        <v>1.6442225506682042</v>
      </c>
    </row>
    <row r="100" spans="1:2" x14ac:dyDescent="0.25">
      <c r="A100">
        <v>0.14773630537092686</v>
      </c>
      <c r="B100">
        <v>1.6531494695511724</v>
      </c>
    </row>
    <row r="101" spans="1:2" x14ac:dyDescent="0.25">
      <c r="A101">
        <v>0.14939409059782821</v>
      </c>
      <c r="B101">
        <v>1.6663364696780725</v>
      </c>
    </row>
    <row r="102" spans="1:2" x14ac:dyDescent="0.25">
      <c r="A102">
        <v>0.15107801494499046</v>
      </c>
      <c r="B102">
        <v>1.6825536001428671</v>
      </c>
    </row>
    <row r="103" spans="1:2" x14ac:dyDescent="0.25">
      <c r="A103">
        <v>0.15273247845470905</v>
      </c>
      <c r="B103">
        <v>1.702578129345355</v>
      </c>
    </row>
    <row r="104" spans="1:2" x14ac:dyDescent="0.25">
      <c r="A104">
        <v>0.15439152096708614</v>
      </c>
      <c r="B104">
        <v>1.7197896221785287</v>
      </c>
    </row>
    <row r="105" spans="1:2" x14ac:dyDescent="0.25">
      <c r="A105">
        <v>0.15585481499632198</v>
      </c>
      <c r="B105">
        <v>1.7462070660509701</v>
      </c>
    </row>
    <row r="106" spans="1:2" x14ac:dyDescent="0.25">
      <c r="A106">
        <v>0.15802679893871147</v>
      </c>
      <c r="B106">
        <v>1.7672165241503608</v>
      </c>
    </row>
    <row r="107" spans="1:2" x14ac:dyDescent="0.25">
      <c r="A107">
        <v>0.15935169843335945</v>
      </c>
      <c r="B107">
        <v>1.7760752986143749</v>
      </c>
    </row>
    <row r="108" spans="1:2" x14ac:dyDescent="0.25">
      <c r="A108">
        <v>0.16106416781743366</v>
      </c>
      <c r="B108">
        <v>1.7958565435524734</v>
      </c>
    </row>
    <row r="109" spans="1:2" x14ac:dyDescent="0.25">
      <c r="A109">
        <v>0.1627196247378985</v>
      </c>
      <c r="B109">
        <v>1.8153006660099182</v>
      </c>
    </row>
    <row r="110" spans="1:2" x14ac:dyDescent="0.25">
      <c r="A110">
        <v>0.16437480226159096</v>
      </c>
      <c r="B110">
        <v>1.8326397589572716</v>
      </c>
    </row>
    <row r="111" spans="1:2" x14ac:dyDescent="0.25">
      <c r="A111">
        <v>0.16607178064684072</v>
      </c>
      <c r="B111">
        <v>1.8494015482751989</v>
      </c>
    </row>
    <row r="112" spans="1:2" x14ac:dyDescent="0.25">
      <c r="A112">
        <v>0.16774853381017843</v>
      </c>
      <c r="B112">
        <v>1.8682842550551779</v>
      </c>
    </row>
    <row r="113" spans="1:2" x14ac:dyDescent="0.25">
      <c r="A113">
        <v>0.16941390931606293</v>
      </c>
      <c r="B113">
        <v>1.8861195982520356</v>
      </c>
    </row>
    <row r="114" spans="1:2" x14ac:dyDescent="0.25">
      <c r="A114">
        <v>0.17107605623702207</v>
      </c>
      <c r="B114">
        <v>1.9059604230099845</v>
      </c>
    </row>
    <row r="115" spans="1:2" x14ac:dyDescent="0.25">
      <c r="A115">
        <v>0.17273815659185249</v>
      </c>
      <c r="B115">
        <v>1.9247942246878362</v>
      </c>
    </row>
    <row r="116" spans="1:2" x14ac:dyDescent="0.25">
      <c r="A116">
        <v>0.17439977576335269</v>
      </c>
      <c r="B116">
        <v>1.9430695896792145</v>
      </c>
    </row>
    <row r="117" spans="1:2" x14ac:dyDescent="0.25">
      <c r="A117">
        <v>0.17607975751161575</v>
      </c>
      <c r="B117">
        <v>1.9615711097367752</v>
      </c>
    </row>
    <row r="118" spans="1:2" x14ac:dyDescent="0.25">
      <c r="A118">
        <v>0.17774179577827454</v>
      </c>
      <c r="B118">
        <v>1.9811320334660516</v>
      </c>
    </row>
    <row r="119" spans="1:2" x14ac:dyDescent="0.25">
      <c r="A119">
        <v>0.1794272723297278</v>
      </c>
      <c r="B119">
        <v>2.000970003357633</v>
      </c>
    </row>
    <row r="120" spans="1:2" x14ac:dyDescent="0.25">
      <c r="A120">
        <v>0.18105798711379367</v>
      </c>
      <c r="B120">
        <v>2.0195579141539768</v>
      </c>
    </row>
    <row r="121" spans="1:2" x14ac:dyDescent="0.25">
      <c r="A121">
        <v>0.18275465505818525</v>
      </c>
      <c r="B121">
        <v>2.0379019200628075</v>
      </c>
    </row>
    <row r="122" spans="1:2" x14ac:dyDescent="0.25">
      <c r="A122">
        <v>0.18442892469465733</v>
      </c>
      <c r="B122">
        <v>2.0582494215387346</v>
      </c>
    </row>
    <row r="123" spans="1:2" x14ac:dyDescent="0.25">
      <c r="A123">
        <v>0.18604953462878862</v>
      </c>
      <c r="B123">
        <v>2.0778084833986408</v>
      </c>
    </row>
    <row r="124" spans="1:2" x14ac:dyDescent="0.25">
      <c r="A124">
        <v>0.18775619876881439</v>
      </c>
      <c r="B124">
        <v>2.0960366810326376</v>
      </c>
    </row>
    <row r="125" spans="1:2" x14ac:dyDescent="0.25">
      <c r="A125">
        <v>0.18941489979624748</v>
      </c>
      <c r="B125">
        <v>2.1156744379045964</v>
      </c>
    </row>
    <row r="126" spans="1:2" x14ac:dyDescent="0.25">
      <c r="A126">
        <v>0.19105739581088224</v>
      </c>
      <c r="B126">
        <v>2.1346076634068236</v>
      </c>
    </row>
    <row r="127" spans="1:2" x14ac:dyDescent="0.25">
      <c r="A127">
        <v>0.19277016011377174</v>
      </c>
      <c r="B127">
        <v>2.1530940402601719</v>
      </c>
    </row>
    <row r="128" spans="1:2" x14ac:dyDescent="0.25">
      <c r="A128">
        <v>0.19440636970102787</v>
      </c>
      <c r="B128">
        <v>2.1725860748227466</v>
      </c>
    </row>
    <row r="129" spans="1:2" x14ac:dyDescent="0.25">
      <c r="A129">
        <v>0.19607573437194029</v>
      </c>
      <c r="B129">
        <v>2.1912708028263475</v>
      </c>
    </row>
    <row r="130" spans="1:2" x14ac:dyDescent="0.25">
      <c r="A130">
        <v>0.1977420722444852</v>
      </c>
      <c r="B130">
        <v>2.2100784142083896</v>
      </c>
    </row>
    <row r="131" spans="1:2" x14ac:dyDescent="0.25">
      <c r="A131">
        <v>0.19940209264556566</v>
      </c>
      <c r="B131">
        <v>2.2284860960496857</v>
      </c>
    </row>
    <row r="132" spans="1:2" x14ac:dyDescent="0.25">
      <c r="A132">
        <v>0.2010539329300324</v>
      </c>
      <c r="B132">
        <v>2.2486280471471289</v>
      </c>
    </row>
    <row r="133" spans="1:2" x14ac:dyDescent="0.25">
      <c r="A133">
        <v>0.20272998760143915</v>
      </c>
      <c r="B133">
        <v>2.2669366775379238</v>
      </c>
    </row>
    <row r="134" spans="1:2" x14ac:dyDescent="0.25">
      <c r="A134">
        <v>0.20440827744702497</v>
      </c>
      <c r="B134">
        <v>2.2876908112843304</v>
      </c>
    </row>
    <row r="135" spans="1:2" x14ac:dyDescent="0.25">
      <c r="A135">
        <v>0.20605588021377721</v>
      </c>
      <c r="B135">
        <v>2.3061267935400553</v>
      </c>
    </row>
    <row r="136" spans="1:2" x14ac:dyDescent="0.25">
      <c r="A136">
        <v>0.20774534593025842</v>
      </c>
      <c r="B136">
        <v>2.3251208401083798</v>
      </c>
    </row>
    <row r="137" spans="1:2" x14ac:dyDescent="0.25">
      <c r="A137">
        <v>0.20937421359121799</v>
      </c>
      <c r="B137">
        <v>2.3430913550215235</v>
      </c>
    </row>
    <row r="138" spans="1:2" x14ac:dyDescent="0.25">
      <c r="A138">
        <v>0.21107906165222326</v>
      </c>
      <c r="B138">
        <v>2.3607927677483422</v>
      </c>
    </row>
    <row r="139" spans="1:2" x14ac:dyDescent="0.25">
      <c r="A139">
        <v>0.21273493766784668</v>
      </c>
      <c r="B139">
        <v>2.3799092011966096</v>
      </c>
    </row>
    <row r="140" spans="1:2" x14ac:dyDescent="0.25">
      <c r="A140">
        <v>0.21441772890587646</v>
      </c>
      <c r="B140">
        <v>2.3992172830653957</v>
      </c>
    </row>
    <row r="141" spans="1:2" x14ac:dyDescent="0.25">
      <c r="A141">
        <v>0.21608389603594938</v>
      </c>
      <c r="B141">
        <v>2.417014520002474</v>
      </c>
    </row>
    <row r="142" spans="1:2" x14ac:dyDescent="0.25">
      <c r="A142">
        <v>0.21775468873480955</v>
      </c>
      <c r="B142">
        <v>2.4367831042288546</v>
      </c>
    </row>
    <row r="143" spans="1:2" x14ac:dyDescent="0.25">
      <c r="A143">
        <v>0.21943689013520876</v>
      </c>
      <c r="B143">
        <v>2.4557570426079791</v>
      </c>
    </row>
    <row r="144" spans="1:2" x14ac:dyDescent="0.25">
      <c r="A144">
        <v>0.22108162132402259</v>
      </c>
      <c r="B144">
        <v>2.473901083746437</v>
      </c>
    </row>
    <row r="145" spans="1:2" x14ac:dyDescent="0.25">
      <c r="A145">
        <v>0.22275381100674468</v>
      </c>
      <c r="B145">
        <v>2.4921503825666309</v>
      </c>
    </row>
    <row r="146" spans="1:2" x14ac:dyDescent="0.25">
      <c r="A146">
        <v>0.22442446400721866</v>
      </c>
      <c r="B146">
        <v>2.5116200746967614</v>
      </c>
    </row>
    <row r="147" spans="1:2" x14ac:dyDescent="0.25">
      <c r="A147">
        <v>0.22610152761141458</v>
      </c>
      <c r="B147">
        <v>2.5298227026580724</v>
      </c>
    </row>
    <row r="148" spans="1:2" x14ac:dyDescent="0.25">
      <c r="A148">
        <v>0.22776760160923004</v>
      </c>
      <c r="B148">
        <v>2.5492439861845742</v>
      </c>
    </row>
    <row r="149" spans="1:2" x14ac:dyDescent="0.25">
      <c r="A149">
        <v>0.22940640337765217</v>
      </c>
      <c r="B149">
        <v>2.5666894539352856</v>
      </c>
    </row>
    <row r="150" spans="1:2" x14ac:dyDescent="0.25">
      <c r="A150">
        <v>0.23109920633335906</v>
      </c>
      <c r="B150">
        <v>2.5850132275302924</v>
      </c>
    </row>
    <row r="151" spans="1:2" x14ac:dyDescent="0.25">
      <c r="A151">
        <v>0.23275910255809623</v>
      </c>
      <c r="B151">
        <v>2.603203691278384</v>
      </c>
    </row>
    <row r="152" spans="1:2" x14ac:dyDescent="0.25">
      <c r="A152">
        <v>0.23443684913218021</v>
      </c>
      <c r="B152">
        <v>2.6219643835522941</v>
      </c>
    </row>
    <row r="153" spans="1:2" x14ac:dyDescent="0.25">
      <c r="A153">
        <v>0.23609958589076996</v>
      </c>
      <c r="B153">
        <v>2.6404331347089371</v>
      </c>
    </row>
    <row r="154" spans="1:2" x14ac:dyDescent="0.25">
      <c r="A154">
        <v>0.23774684717257816</v>
      </c>
      <c r="B154">
        <v>2.6590456221809688</v>
      </c>
    </row>
    <row r="155" spans="1:2" x14ac:dyDescent="0.25">
      <c r="A155">
        <v>0.23940435300270715</v>
      </c>
      <c r="B155">
        <v>2.6773398541153002</v>
      </c>
    </row>
    <row r="156" spans="1:2" x14ac:dyDescent="0.25">
      <c r="A156">
        <v>0.24108362073699632</v>
      </c>
      <c r="B156">
        <v>2.6953322149623888</v>
      </c>
    </row>
    <row r="157" spans="1:2" x14ac:dyDescent="0.25">
      <c r="A157">
        <v>0.2427579058955113</v>
      </c>
      <c r="B157">
        <v>2.7140963827257902</v>
      </c>
    </row>
    <row r="158" spans="1:2" x14ac:dyDescent="0.25">
      <c r="A158">
        <v>0.24442958335081735</v>
      </c>
      <c r="B158">
        <v>2.7317498833474794</v>
      </c>
    </row>
    <row r="159" spans="1:2" x14ac:dyDescent="0.25">
      <c r="A159">
        <v>0.24609584361314774</v>
      </c>
      <c r="B159">
        <v>2.7505550122370277</v>
      </c>
    </row>
    <row r="160" spans="1:2" x14ac:dyDescent="0.25">
      <c r="A160">
        <v>0.24775462225079536</v>
      </c>
      <c r="B160">
        <v>2.768461478843832</v>
      </c>
    </row>
    <row r="161" spans="1:2" x14ac:dyDescent="0.25">
      <c r="A161">
        <v>0.24940405661861101</v>
      </c>
      <c r="B161">
        <v>2.786803871132542</v>
      </c>
    </row>
    <row r="162" spans="1:2" x14ac:dyDescent="0.25">
      <c r="A162">
        <v>0.25025582872331142</v>
      </c>
      <c r="B162">
        <v>2.7959799081372601</v>
      </c>
    </row>
    <row r="163" spans="1:2" x14ac:dyDescent="0.25">
      <c r="A163">
        <v>0.25192233733832836</v>
      </c>
      <c r="B163">
        <v>2.8139610977681269</v>
      </c>
    </row>
    <row r="164" spans="1:2" x14ac:dyDescent="0.25">
      <c r="A164">
        <v>0.25358383233348525</v>
      </c>
      <c r="B164">
        <v>2.8304791063231662</v>
      </c>
    </row>
    <row r="165" spans="1:2" x14ac:dyDescent="0.25">
      <c r="A165">
        <v>0.25524905261894065</v>
      </c>
      <c r="B165">
        <v>2.8495731973389895</v>
      </c>
    </row>
    <row r="166" spans="1:2" x14ac:dyDescent="0.25">
      <c r="A166">
        <v>0.25691941070059932</v>
      </c>
      <c r="B166">
        <v>2.8674488810388707</v>
      </c>
    </row>
    <row r="167" spans="1:2" x14ac:dyDescent="0.25">
      <c r="A167">
        <v>0.25922921486198902</v>
      </c>
      <c r="B167">
        <v>2.8979629340245299</v>
      </c>
    </row>
    <row r="168" spans="1:2" x14ac:dyDescent="0.25">
      <c r="A168">
        <v>0.26715630665421486</v>
      </c>
      <c r="B168">
        <v>3.0034135054270958</v>
      </c>
    </row>
    <row r="169" spans="1:2" x14ac:dyDescent="0.25">
      <c r="A169">
        <v>0.28183041140437126</v>
      </c>
      <c r="B169">
        <v>3.2070161203005472</v>
      </c>
    </row>
    <row r="170" spans="1:2" x14ac:dyDescent="0.25">
      <c r="A170">
        <v>0.30071083456277847</v>
      </c>
      <c r="B170">
        <v>3.4665855354490205</v>
      </c>
    </row>
    <row r="171" spans="1:2" x14ac:dyDescent="0.25">
      <c r="A171">
        <v>0.31932347143689788</v>
      </c>
      <c r="B171">
        <v>3.7214320086280988</v>
      </c>
    </row>
    <row r="172" spans="1:2" x14ac:dyDescent="0.25">
      <c r="A172">
        <v>0.33786250278353691</v>
      </c>
      <c r="B172">
        <v>3.9766915685581399</v>
      </c>
    </row>
    <row r="173" spans="1:2" x14ac:dyDescent="0.25">
      <c r="A173">
        <v>0.35502628112832701</v>
      </c>
      <c r="B173">
        <v>4.217596860390711</v>
      </c>
    </row>
    <row r="174" spans="1:2" x14ac:dyDescent="0.25">
      <c r="A174">
        <v>0.3741254409154256</v>
      </c>
      <c r="B174">
        <v>4.4809912999735833</v>
      </c>
    </row>
    <row r="175" spans="1:2" x14ac:dyDescent="0.25">
      <c r="A175">
        <v>0.39460053667426109</v>
      </c>
      <c r="B175">
        <v>4.7621961337037506</v>
      </c>
    </row>
    <row r="176" spans="1:2" x14ac:dyDescent="0.25">
      <c r="A176">
        <v>0.41218390688300133</v>
      </c>
      <c r="B176">
        <v>5.0022273399292656</v>
      </c>
    </row>
    <row r="177" spans="1:2" x14ac:dyDescent="0.25">
      <c r="A177">
        <v>0.43110831951101619</v>
      </c>
      <c r="B177">
        <v>5.253758940881414</v>
      </c>
    </row>
    <row r="178" spans="1:2" x14ac:dyDescent="0.25">
      <c r="A178">
        <v>0.45103436956803</v>
      </c>
      <c r="B178">
        <v>5.5165402048183259</v>
      </c>
    </row>
    <row r="179" spans="1:2" x14ac:dyDescent="0.25">
      <c r="A179">
        <v>0.47230987499157584</v>
      </c>
      <c r="B179">
        <v>5.7930317782998237</v>
      </c>
    </row>
    <row r="180" spans="1:2" x14ac:dyDescent="0.25">
      <c r="A180">
        <v>0.49437560761968291</v>
      </c>
      <c r="B180">
        <v>6.0874717725112708</v>
      </c>
    </row>
    <row r="181" spans="1:2" x14ac:dyDescent="0.25">
      <c r="A181">
        <v>0.51191806172331167</v>
      </c>
      <c r="B181">
        <v>6.3214521515324735</v>
      </c>
    </row>
    <row r="182" spans="1:2" x14ac:dyDescent="0.25">
      <c r="A182">
        <v>0.53006882468859351</v>
      </c>
      <c r="B182">
        <v>6.5650606294415095</v>
      </c>
    </row>
    <row r="183" spans="1:2" x14ac:dyDescent="0.25">
      <c r="A183">
        <v>0.54856340090433753</v>
      </c>
      <c r="B183">
        <v>6.8158737970659606</v>
      </c>
    </row>
    <row r="184" spans="1:2" x14ac:dyDescent="0.25">
      <c r="A184">
        <v>0.56768295665582014</v>
      </c>
      <c r="B184">
        <v>7.0709285513652658</v>
      </c>
    </row>
    <row r="185" spans="1:2" x14ac:dyDescent="0.25">
      <c r="A185">
        <v>0.58716324468453718</v>
      </c>
      <c r="B185">
        <v>7.3296742755043072</v>
      </c>
    </row>
    <row r="186" spans="1:2" x14ac:dyDescent="0.25">
      <c r="A186">
        <v>0.60735158622264862</v>
      </c>
      <c r="B186">
        <v>7.5914228225638105</v>
      </c>
    </row>
    <row r="187" spans="1:2" x14ac:dyDescent="0.25">
      <c r="A187">
        <v>0.62767465909322095</v>
      </c>
      <c r="B187">
        <v>7.8566319641596278</v>
      </c>
    </row>
    <row r="188" spans="1:2" x14ac:dyDescent="0.25">
      <c r="A188">
        <v>0.64838683853546775</v>
      </c>
      <c r="B188">
        <v>8.1253712100815854</v>
      </c>
    </row>
    <row r="189" spans="1:2" x14ac:dyDescent="0.25">
      <c r="A189">
        <v>0.66940877586603165</v>
      </c>
      <c r="B189">
        <v>8.3974896247860595</v>
      </c>
    </row>
    <row r="190" spans="1:2" x14ac:dyDescent="0.25">
      <c r="A190">
        <v>0.69014870872100187</v>
      </c>
      <c r="B190">
        <v>8.6741673852045906</v>
      </c>
    </row>
    <row r="191" spans="1:2" x14ac:dyDescent="0.25">
      <c r="A191">
        <v>0.71116872131824493</v>
      </c>
      <c r="B191">
        <v>8.9516792631010276</v>
      </c>
    </row>
    <row r="192" spans="1:2" x14ac:dyDescent="0.25">
      <c r="A192">
        <v>0.73189313213030494</v>
      </c>
      <c r="B192">
        <v>9.2301424321210774</v>
      </c>
    </row>
    <row r="193" spans="1:2" x14ac:dyDescent="0.25">
      <c r="A193">
        <v>0.75297585378090537</v>
      </c>
      <c r="B193">
        <v>9.5057060499084045</v>
      </c>
    </row>
    <row r="194" spans="1:2" x14ac:dyDescent="0.25">
      <c r="A194">
        <v>0.7738875846068064</v>
      </c>
      <c r="B194">
        <v>9.7804017883199101</v>
      </c>
    </row>
    <row r="195" spans="1:2" x14ac:dyDescent="0.25">
      <c r="A195">
        <v>0.7950910677512486</v>
      </c>
      <c r="B195">
        <v>10.050569460422782</v>
      </c>
    </row>
    <row r="196" spans="1:2" x14ac:dyDescent="0.25">
      <c r="A196">
        <v>0.81597641110420227</v>
      </c>
      <c r="B196">
        <v>10.317918014049729</v>
      </c>
    </row>
    <row r="197" spans="1:2" x14ac:dyDescent="0.25">
      <c r="A197">
        <v>0.8366220320264498</v>
      </c>
      <c r="B197">
        <v>10.583171344011935</v>
      </c>
    </row>
    <row r="198" spans="1:2" x14ac:dyDescent="0.25">
      <c r="A198">
        <v>0.85710169126590086</v>
      </c>
      <c r="B198">
        <v>10.850313354263402</v>
      </c>
    </row>
    <row r="199" spans="1:2" x14ac:dyDescent="0.25">
      <c r="A199">
        <v>0.87768671413262678</v>
      </c>
      <c r="B199">
        <v>11.121214851147432</v>
      </c>
    </row>
    <row r="200" spans="1:2" x14ac:dyDescent="0.25">
      <c r="A200">
        <v>0.8985588327050209</v>
      </c>
      <c r="B200">
        <v>11.393651521389607</v>
      </c>
    </row>
    <row r="201" spans="1:2" x14ac:dyDescent="0.25">
      <c r="A201">
        <v>0.91939407090346015</v>
      </c>
      <c r="B201">
        <v>11.66575454464062</v>
      </c>
    </row>
    <row r="202" spans="1:2" x14ac:dyDescent="0.25">
      <c r="A202">
        <v>0.94065908342599869</v>
      </c>
      <c r="B202">
        <v>11.932472545174152</v>
      </c>
    </row>
    <row r="203" spans="1:2" x14ac:dyDescent="0.25">
      <c r="A203">
        <v>0.96129272133111954</v>
      </c>
      <c r="B203">
        <v>12.19715490186279</v>
      </c>
    </row>
    <row r="204" spans="1:2" x14ac:dyDescent="0.25">
      <c r="A204">
        <v>0.98223568250735593</v>
      </c>
      <c r="B204">
        <v>12.458263462357401</v>
      </c>
    </row>
    <row r="205" spans="1:2" x14ac:dyDescent="0.25">
      <c r="A205">
        <v>1.0029756774504979</v>
      </c>
      <c r="B205">
        <v>12.721791956534936</v>
      </c>
    </row>
    <row r="206" spans="1:2" x14ac:dyDescent="0.25">
      <c r="A206">
        <v>1.0240181038777032</v>
      </c>
      <c r="B206">
        <v>12.987367017524335</v>
      </c>
    </row>
    <row r="207" spans="1:2" x14ac:dyDescent="0.25">
      <c r="A207">
        <v>1.0447971522808075</v>
      </c>
      <c r="B207">
        <v>13.255172349770136</v>
      </c>
    </row>
    <row r="208" spans="1:2" x14ac:dyDescent="0.25">
      <c r="A208">
        <v>1.0657362639904022</v>
      </c>
      <c r="B208">
        <v>13.521859567396744</v>
      </c>
    </row>
    <row r="209" spans="1:2" x14ac:dyDescent="0.25">
      <c r="A209">
        <v>1.0865339388449986</v>
      </c>
      <c r="B209">
        <v>13.784341442738906</v>
      </c>
    </row>
    <row r="210" spans="1:2" x14ac:dyDescent="0.25">
      <c r="A210">
        <v>1.1071234941482544</v>
      </c>
      <c r="B210">
        <v>14.043264416842003</v>
      </c>
    </row>
    <row r="211" spans="1:2" x14ac:dyDescent="0.25">
      <c r="A211">
        <v>1.1279075096050897</v>
      </c>
      <c r="B211">
        <v>14.298866808985434</v>
      </c>
    </row>
    <row r="212" spans="1:2" x14ac:dyDescent="0.25">
      <c r="A212">
        <v>1.1486653238534927</v>
      </c>
      <c r="B212">
        <v>14.554166337044624</v>
      </c>
    </row>
    <row r="213" spans="1:2" x14ac:dyDescent="0.25">
      <c r="A213">
        <v>1.1695769925912221</v>
      </c>
      <c r="B213">
        <v>14.808387470364522</v>
      </c>
    </row>
    <row r="214" spans="1:2" x14ac:dyDescent="0.25">
      <c r="A214">
        <v>1.190276319781939</v>
      </c>
      <c r="B214">
        <v>15.065170535937989</v>
      </c>
    </row>
    <row r="215" spans="1:2" x14ac:dyDescent="0.25">
      <c r="A215">
        <v>1.2113526463508606</v>
      </c>
      <c r="B215">
        <v>15.323993217344336</v>
      </c>
    </row>
    <row r="216" spans="1:2" x14ac:dyDescent="0.25">
      <c r="A216">
        <v>1.232303554813067</v>
      </c>
      <c r="B216">
        <v>15.583473262763034</v>
      </c>
    </row>
    <row r="217" spans="1:2" x14ac:dyDescent="0.25">
      <c r="A217">
        <v>1.25306931634744</v>
      </c>
      <c r="B217">
        <v>15.841578007340184</v>
      </c>
    </row>
    <row r="218" spans="1:2" x14ac:dyDescent="0.25">
      <c r="A218">
        <v>1.2738008052110672</v>
      </c>
      <c r="B218">
        <v>16.095642247134474</v>
      </c>
    </row>
    <row r="219" spans="1:2" x14ac:dyDescent="0.25">
      <c r="A219">
        <v>1.2945361435413361</v>
      </c>
      <c r="B219">
        <v>16.346919144356765</v>
      </c>
    </row>
    <row r="220" spans="1:2" x14ac:dyDescent="0.25">
      <c r="A220">
        <v>1.3152449081341424</v>
      </c>
      <c r="B220">
        <v>16.595668864220393</v>
      </c>
    </row>
    <row r="221" spans="1:2" x14ac:dyDescent="0.25">
      <c r="A221">
        <v>1.3359272231658299</v>
      </c>
      <c r="B221">
        <v>16.845151415868187</v>
      </c>
    </row>
    <row r="222" spans="1:2" x14ac:dyDescent="0.25">
      <c r="A222">
        <v>1.3571888208389282</v>
      </c>
      <c r="B222">
        <v>17.095601146591548</v>
      </c>
    </row>
    <row r="223" spans="1:2" x14ac:dyDescent="0.25">
      <c r="A223">
        <v>1.3780783861875534</v>
      </c>
      <c r="B223">
        <v>17.348608837580493</v>
      </c>
    </row>
    <row r="224" spans="1:2" x14ac:dyDescent="0.25">
      <c r="A224">
        <v>1.3990391045808792</v>
      </c>
      <c r="B224">
        <v>17.601374237302046</v>
      </c>
    </row>
    <row r="225" spans="1:2" x14ac:dyDescent="0.25">
      <c r="A225">
        <v>1.4197260141372681</v>
      </c>
      <c r="B225">
        <v>17.853182387918</v>
      </c>
    </row>
    <row r="226" spans="1:2" x14ac:dyDescent="0.25">
      <c r="A226">
        <v>1.4406226575374603</v>
      </c>
      <c r="B226">
        <v>18.101620306724413</v>
      </c>
    </row>
    <row r="227" spans="1:2" x14ac:dyDescent="0.25">
      <c r="A227">
        <v>1.4613942553599675</v>
      </c>
      <c r="B227">
        <v>18.347478419331303</v>
      </c>
    </row>
    <row r="228" spans="1:2" x14ac:dyDescent="0.25">
      <c r="A228">
        <v>1.4823467781146367</v>
      </c>
      <c r="B228">
        <v>18.589034868944989</v>
      </c>
    </row>
    <row r="229" spans="1:2" x14ac:dyDescent="0.25">
      <c r="A229">
        <v>1.503358781337738</v>
      </c>
      <c r="B229">
        <v>18.82657365270676</v>
      </c>
    </row>
    <row r="230" spans="1:2" x14ac:dyDescent="0.25">
      <c r="A230">
        <v>1.5238410482803979</v>
      </c>
      <c r="B230">
        <v>19.063685447759603</v>
      </c>
    </row>
    <row r="231" spans="1:2" x14ac:dyDescent="0.25">
      <c r="A231">
        <v>1.5444700916608174</v>
      </c>
      <c r="B231">
        <v>19.303825883654842</v>
      </c>
    </row>
    <row r="232" spans="1:2" x14ac:dyDescent="0.25">
      <c r="A232">
        <v>1.5650123357772827</v>
      </c>
      <c r="B232">
        <v>19.551564732575009</v>
      </c>
    </row>
    <row r="233" spans="1:2" x14ac:dyDescent="0.25">
      <c r="A233">
        <v>1.5860327829917271</v>
      </c>
      <c r="B233">
        <v>19.801660956367261</v>
      </c>
    </row>
    <row r="234" spans="1:2" x14ac:dyDescent="0.25">
      <c r="A234">
        <v>1.6068524370590844</v>
      </c>
      <c r="B234">
        <v>20.052932888604563</v>
      </c>
    </row>
    <row r="235" spans="1:2" x14ac:dyDescent="0.25">
      <c r="A235">
        <v>1.6282447924216588</v>
      </c>
      <c r="B235">
        <v>20.299897199866674</v>
      </c>
    </row>
    <row r="236" spans="1:2" x14ac:dyDescent="0.25">
      <c r="A236">
        <v>1.6490843147039413</v>
      </c>
      <c r="B236">
        <v>20.543072234586297</v>
      </c>
    </row>
    <row r="237" spans="1:2" x14ac:dyDescent="0.25">
      <c r="A237">
        <v>1.6699778536955514</v>
      </c>
      <c r="B237">
        <v>20.782346777099711</v>
      </c>
    </row>
    <row r="238" spans="1:2" x14ac:dyDescent="0.25">
      <c r="A238">
        <v>1.6907716790835061</v>
      </c>
      <c r="B238">
        <v>21.021087087228466</v>
      </c>
    </row>
    <row r="239" spans="1:2" x14ac:dyDescent="0.25">
      <c r="A239">
        <v>1.7115719616413116</v>
      </c>
      <c r="B239">
        <v>21.260830324324704</v>
      </c>
    </row>
    <row r="240" spans="1:2" x14ac:dyDescent="0.25">
      <c r="A240">
        <v>1.7322988559802373</v>
      </c>
      <c r="B240">
        <v>21.503808745638821</v>
      </c>
    </row>
    <row r="241" spans="1:2" x14ac:dyDescent="0.25">
      <c r="A241">
        <v>1.7528449495633442</v>
      </c>
      <c r="B241">
        <v>21.747339273283554</v>
      </c>
    </row>
    <row r="242" spans="1:2" x14ac:dyDescent="0.25">
      <c r="A242">
        <v>1.7737522721290588</v>
      </c>
      <c r="B242">
        <v>21.988490580122257</v>
      </c>
    </row>
    <row r="243" spans="1:2" x14ac:dyDescent="0.25">
      <c r="A243">
        <v>1.7941887180010476</v>
      </c>
      <c r="B243">
        <v>22.226319319007299</v>
      </c>
    </row>
    <row r="244" spans="1:2" x14ac:dyDescent="0.25">
      <c r="A244">
        <v>1.8150544414917626</v>
      </c>
      <c r="B244">
        <v>22.459830506947181</v>
      </c>
    </row>
    <row r="245" spans="1:2" x14ac:dyDescent="0.25">
      <c r="A245">
        <v>1.8358788142601647</v>
      </c>
      <c r="B245">
        <v>22.692962370034014</v>
      </c>
    </row>
    <row r="246" spans="1:2" x14ac:dyDescent="0.25">
      <c r="A246">
        <v>1.8569525331258774</v>
      </c>
      <c r="B246">
        <v>22.925516308868296</v>
      </c>
    </row>
    <row r="247" spans="1:2" x14ac:dyDescent="0.25">
      <c r="A247">
        <v>1.8778245896100998</v>
      </c>
      <c r="B247">
        <v>23.160582530106272</v>
      </c>
    </row>
    <row r="248" spans="1:2" x14ac:dyDescent="0.25">
      <c r="A248">
        <v>1.8988980601231256</v>
      </c>
      <c r="B248">
        <v>23.398107411910079</v>
      </c>
    </row>
    <row r="249" spans="1:2" x14ac:dyDescent="0.25">
      <c r="A249">
        <v>1.9202038645744324</v>
      </c>
      <c r="B249">
        <v>23.636917231828658</v>
      </c>
    </row>
    <row r="250" spans="1:2" x14ac:dyDescent="0.25">
      <c r="A250">
        <v>1.9410000493129094</v>
      </c>
      <c r="B250">
        <v>23.874019096911525</v>
      </c>
    </row>
    <row r="251" spans="1:2" x14ac:dyDescent="0.25">
      <c r="A251">
        <v>1.9617558767398198</v>
      </c>
      <c r="B251">
        <v>24.10654523182988</v>
      </c>
    </row>
    <row r="252" spans="1:2" x14ac:dyDescent="0.25">
      <c r="A252">
        <v>1.9823191066582997</v>
      </c>
      <c r="B252">
        <v>24.333947502241092</v>
      </c>
    </row>
    <row r="253" spans="1:2" x14ac:dyDescent="0.25">
      <c r="A253">
        <v>2.0029492676258087</v>
      </c>
      <c r="B253">
        <v>24.556212006187202</v>
      </c>
    </row>
    <row r="254" spans="1:2" x14ac:dyDescent="0.25">
      <c r="A254">
        <v>2.0234034707148867</v>
      </c>
      <c r="B254">
        <v>24.777451737231885</v>
      </c>
    </row>
    <row r="255" spans="1:2" x14ac:dyDescent="0.25">
      <c r="A255">
        <v>2.0444458971420922</v>
      </c>
      <c r="B255">
        <v>24.999918812565486</v>
      </c>
    </row>
    <row r="256" spans="1:2" x14ac:dyDescent="0.25">
      <c r="A256">
        <v>2.0653426647186279</v>
      </c>
      <c r="B256">
        <v>25.226016284921975</v>
      </c>
    </row>
    <row r="257" spans="1:2" x14ac:dyDescent="0.25">
      <c r="A257">
        <v>2.0862224201361337</v>
      </c>
      <c r="B257">
        <v>25.454308280642955</v>
      </c>
    </row>
    <row r="258" spans="1:2" x14ac:dyDescent="0.25">
      <c r="A258">
        <v>2.1070313950379687</v>
      </c>
      <c r="B258">
        <v>25.681003537191945</v>
      </c>
    </row>
    <row r="259" spans="1:2" x14ac:dyDescent="0.25">
      <c r="A259">
        <v>2.1279404560724893</v>
      </c>
      <c r="B259">
        <v>25.90664820291757</v>
      </c>
    </row>
    <row r="260" spans="1:2" x14ac:dyDescent="0.25">
      <c r="A260">
        <v>2.1489672362804413</v>
      </c>
      <c r="B260">
        <v>26.128585017854501</v>
      </c>
    </row>
    <row r="261" spans="1:2" x14ac:dyDescent="0.25">
      <c r="A261">
        <v>2.1698199212551117</v>
      </c>
      <c r="B261">
        <v>26.349362012298343</v>
      </c>
    </row>
    <row r="262" spans="1:2" x14ac:dyDescent="0.25">
      <c r="A262">
        <v>2.1911032497882843</v>
      </c>
      <c r="B262">
        <v>26.566389450079598</v>
      </c>
    </row>
    <row r="263" spans="1:2" x14ac:dyDescent="0.25">
      <c r="A263">
        <v>2.2117286920547485</v>
      </c>
      <c r="B263">
        <v>26.781466641757749</v>
      </c>
    </row>
    <row r="264" spans="1:2" x14ac:dyDescent="0.25">
      <c r="A264">
        <v>2.2323576112588244</v>
      </c>
      <c r="B264">
        <v>26.994297674227536</v>
      </c>
    </row>
    <row r="265" spans="1:2" x14ac:dyDescent="0.25">
      <c r="A265">
        <v>2.2527091205120087</v>
      </c>
      <c r="B265">
        <v>27.208586426289667</v>
      </c>
    </row>
    <row r="266" spans="1:2" x14ac:dyDescent="0.25">
      <c r="A266">
        <v>2.2734910249710083</v>
      </c>
      <c r="B266">
        <v>27.423165133475067</v>
      </c>
    </row>
    <row r="267" spans="1:2" x14ac:dyDescent="0.25">
      <c r="A267">
        <v>2.294254551331202</v>
      </c>
      <c r="B267">
        <v>27.639056582691172</v>
      </c>
    </row>
    <row r="268" spans="1:2" x14ac:dyDescent="0.25">
      <c r="A268">
        <v>2.3152609666188555</v>
      </c>
      <c r="B268">
        <v>27.853506200266899</v>
      </c>
    </row>
    <row r="269" spans="1:2" x14ac:dyDescent="0.25">
      <c r="A269">
        <v>2.3363421360651651</v>
      </c>
      <c r="B269">
        <v>28.065000658778043</v>
      </c>
    </row>
    <row r="270" spans="1:2" x14ac:dyDescent="0.25">
      <c r="A270">
        <v>2.3570393522580462</v>
      </c>
      <c r="B270">
        <v>28.273998722837451</v>
      </c>
    </row>
    <row r="271" spans="1:2" x14ac:dyDescent="0.25">
      <c r="A271">
        <v>2.3779546221097307</v>
      </c>
      <c r="B271">
        <v>28.481552969262484</v>
      </c>
    </row>
    <row r="272" spans="1:2" x14ac:dyDescent="0.25">
      <c r="A272">
        <v>2.3987047374248505</v>
      </c>
      <c r="B272">
        <v>28.691432814655681</v>
      </c>
    </row>
    <row r="273" spans="1:2" x14ac:dyDescent="0.25">
      <c r="A273">
        <v>2.4197548627853394</v>
      </c>
      <c r="B273">
        <v>28.90384480239252</v>
      </c>
    </row>
    <row r="274" spans="1:2" x14ac:dyDescent="0.25">
      <c r="A274">
        <v>2.4405114352703094</v>
      </c>
      <c r="B274">
        <v>29.119245711091857</v>
      </c>
    </row>
    <row r="275" spans="1:2" x14ac:dyDescent="0.25">
      <c r="A275">
        <v>2.4615146219730377</v>
      </c>
      <c r="B275">
        <v>29.332509690252557</v>
      </c>
    </row>
    <row r="276" spans="1:2" x14ac:dyDescent="0.25">
      <c r="A276">
        <v>2.4822148183981576</v>
      </c>
      <c r="B276">
        <v>29.543505664270953</v>
      </c>
    </row>
    <row r="277" spans="1:2" x14ac:dyDescent="0.25">
      <c r="A277">
        <v>2.5029587248961129</v>
      </c>
      <c r="B277">
        <v>29.750263527103982</v>
      </c>
    </row>
    <row r="278" spans="1:2" x14ac:dyDescent="0.25">
      <c r="A278">
        <v>2.5237401326497393</v>
      </c>
      <c r="B278">
        <v>29.954775230728654</v>
      </c>
    </row>
    <row r="279" spans="1:2" x14ac:dyDescent="0.25">
      <c r="A279">
        <v>2.5446039934953051</v>
      </c>
      <c r="B279">
        <v>30.158808309800524</v>
      </c>
    </row>
    <row r="280" spans="1:2" x14ac:dyDescent="0.25">
      <c r="A280">
        <v>2.5654708345731096</v>
      </c>
      <c r="B280">
        <v>30.363107512067728</v>
      </c>
    </row>
    <row r="281" spans="1:2" x14ac:dyDescent="0.25">
      <c r="A281">
        <v>2.5861889123916626</v>
      </c>
      <c r="B281">
        <v>30.57116024298551</v>
      </c>
    </row>
    <row r="282" spans="1:2" x14ac:dyDescent="0.25">
      <c r="A282">
        <v>2.6074260473251343</v>
      </c>
      <c r="B282">
        <v>30.779892183849586</v>
      </c>
    </row>
    <row r="283" spans="1:2" x14ac:dyDescent="0.25">
      <c r="A283">
        <v>2.6281647384166718</v>
      </c>
      <c r="B283">
        <v>30.988981603632766</v>
      </c>
    </row>
    <row r="284" spans="1:2" x14ac:dyDescent="0.25">
      <c r="A284">
        <v>2.6490320761998492</v>
      </c>
      <c r="B284">
        <v>31.194800091306156</v>
      </c>
    </row>
    <row r="285" spans="1:2" x14ac:dyDescent="0.25">
      <c r="A285">
        <v>2.6696729163328805</v>
      </c>
      <c r="B285">
        <v>31.39670815680336</v>
      </c>
    </row>
    <row r="286" spans="1:2" x14ac:dyDescent="0.25">
      <c r="A286">
        <v>2.6904466251532235</v>
      </c>
      <c r="B286">
        <v>31.59447542482096</v>
      </c>
    </row>
    <row r="287" spans="1:2" x14ac:dyDescent="0.25">
      <c r="A287">
        <v>2.7110253771146136</v>
      </c>
      <c r="B287">
        <v>31.790544667972821</v>
      </c>
    </row>
    <row r="288" spans="1:2" x14ac:dyDescent="0.25">
      <c r="A288">
        <v>2.7319125831127167</v>
      </c>
      <c r="B288">
        <v>31.987334826944871</v>
      </c>
    </row>
    <row r="289" spans="1:2" x14ac:dyDescent="0.25">
      <c r="A289">
        <v>2.7531124651432037</v>
      </c>
      <c r="B289">
        <v>32.186184461689749</v>
      </c>
    </row>
    <row r="290" spans="1:2" x14ac:dyDescent="0.25">
      <c r="A290">
        <v>2.7739169696966806</v>
      </c>
      <c r="B290">
        <v>32.388066709265019</v>
      </c>
    </row>
    <row r="291" spans="1:2" x14ac:dyDescent="0.25">
      <c r="A291">
        <v>2.7948483824729919</v>
      </c>
      <c r="B291">
        <v>32.587883523085473</v>
      </c>
    </row>
    <row r="292" spans="1:2" x14ac:dyDescent="0.25">
      <c r="A292">
        <v>2.8154730796813965</v>
      </c>
      <c r="B292">
        <v>32.787217740365143</v>
      </c>
    </row>
    <row r="293" spans="1:2" x14ac:dyDescent="0.25">
      <c r="A293">
        <v>2.8364511827627816</v>
      </c>
      <c r="B293">
        <v>32.982226462723666</v>
      </c>
    </row>
    <row r="294" spans="1:2" x14ac:dyDescent="0.25">
      <c r="A294">
        <v>2.8571096559365587</v>
      </c>
      <c r="B294">
        <v>33.174871852228115</v>
      </c>
    </row>
    <row r="295" spans="1:2" x14ac:dyDescent="0.25">
      <c r="A295">
        <v>2.8782345354557037</v>
      </c>
      <c r="B295">
        <v>33.363293032505176</v>
      </c>
    </row>
    <row r="296" spans="1:2" x14ac:dyDescent="0.25">
      <c r="A296">
        <v>2.8989675144354501</v>
      </c>
      <c r="B296">
        <v>33.549007302967027</v>
      </c>
    </row>
    <row r="297" spans="1:2" x14ac:dyDescent="0.25">
      <c r="A297">
        <v>2.9195405542850494</v>
      </c>
      <c r="B297">
        <v>33.733962923722785</v>
      </c>
    </row>
    <row r="298" spans="1:2" x14ac:dyDescent="0.25">
      <c r="A298">
        <v>2.9400959610939026</v>
      </c>
      <c r="B298">
        <v>33.921599636371809</v>
      </c>
    </row>
    <row r="299" spans="1:2" x14ac:dyDescent="0.25">
      <c r="A299">
        <v>2.9607934256394701</v>
      </c>
      <c r="B299">
        <v>34.111853889106264</v>
      </c>
    </row>
    <row r="300" spans="1:2" x14ac:dyDescent="0.25">
      <c r="A300">
        <v>2.9818204542001085</v>
      </c>
      <c r="B300">
        <v>34.303442729805376</v>
      </c>
    </row>
    <row r="301" spans="1:2" x14ac:dyDescent="0.25">
      <c r="A301">
        <v>3.0027123788992562</v>
      </c>
      <c r="B301">
        <v>34.494396052426076</v>
      </c>
    </row>
    <row r="302" spans="1:2" x14ac:dyDescent="0.25">
      <c r="A302">
        <v>3.0240818858146667</v>
      </c>
      <c r="B302">
        <v>34.680511493674921</v>
      </c>
    </row>
    <row r="303" spans="1:2" x14ac:dyDescent="0.25">
      <c r="A303">
        <v>3.0448742210865021</v>
      </c>
      <c r="B303">
        <v>34.863763131582949</v>
      </c>
    </row>
    <row r="304" spans="1:2" x14ac:dyDescent="0.25">
      <c r="A304">
        <v>3.0658543109893799</v>
      </c>
      <c r="B304">
        <v>35.042987173669097</v>
      </c>
    </row>
    <row r="305" spans="1:2" x14ac:dyDescent="0.25">
      <c r="A305">
        <v>3.0865661799907684</v>
      </c>
      <c r="B305">
        <v>35.221655137436635</v>
      </c>
    </row>
    <row r="306" spans="1:2" x14ac:dyDescent="0.25">
      <c r="A306">
        <v>3.1074407200018563</v>
      </c>
      <c r="B306">
        <v>35.401347874105596</v>
      </c>
    </row>
    <row r="307" spans="1:2" x14ac:dyDescent="0.25">
      <c r="A307">
        <v>3.1281044085820513</v>
      </c>
      <c r="B307">
        <v>35.582891557177916</v>
      </c>
    </row>
    <row r="308" spans="1:2" x14ac:dyDescent="0.25">
      <c r="A308">
        <v>3.1488895416259766</v>
      </c>
      <c r="B308">
        <v>35.763180092045388</v>
      </c>
    </row>
    <row r="309" spans="1:2" x14ac:dyDescent="0.25">
      <c r="A309">
        <v>3.1696103513240814</v>
      </c>
      <c r="B309">
        <v>35.940521411824257</v>
      </c>
    </row>
    <row r="310" spans="1:2" x14ac:dyDescent="0.25">
      <c r="A310">
        <v>3.1901230414708452</v>
      </c>
      <c r="B310">
        <v>36.115201499649807</v>
      </c>
    </row>
    <row r="311" spans="1:2" x14ac:dyDescent="0.25">
      <c r="A311">
        <v>3.2109690209229784</v>
      </c>
      <c r="B311">
        <v>36.287832041672502</v>
      </c>
    </row>
    <row r="312" spans="1:2" x14ac:dyDescent="0.25">
      <c r="A312">
        <v>3.2317849497000375</v>
      </c>
      <c r="B312">
        <v>36.460780342734395</v>
      </c>
    </row>
    <row r="313" spans="1:2" x14ac:dyDescent="0.25">
      <c r="A313">
        <v>3.2528800268967943</v>
      </c>
      <c r="B313">
        <v>36.633343360961256</v>
      </c>
    </row>
    <row r="314" spans="1:2" x14ac:dyDescent="0.25">
      <c r="A314">
        <v>3.2737553119659424</v>
      </c>
      <c r="B314">
        <v>36.808309431922083</v>
      </c>
    </row>
    <row r="315" spans="1:2" x14ac:dyDescent="0.25">
      <c r="A315">
        <v>3.2949681083361306</v>
      </c>
      <c r="B315">
        <v>36.985114533322296</v>
      </c>
    </row>
    <row r="316" spans="1:2" x14ac:dyDescent="0.25">
      <c r="A316">
        <v>3.3159909149010973</v>
      </c>
      <c r="B316">
        <v>37.16296823955188</v>
      </c>
    </row>
    <row r="317" spans="1:2" x14ac:dyDescent="0.25">
      <c r="A317">
        <v>3.3368875583012896</v>
      </c>
      <c r="B317">
        <v>37.338367257203622</v>
      </c>
    </row>
    <row r="318" spans="1:2" x14ac:dyDescent="0.25">
      <c r="A318">
        <v>3.3574933807055154</v>
      </c>
      <c r="B318">
        <v>37.509142880834972</v>
      </c>
    </row>
    <row r="319" spans="1:2" x14ac:dyDescent="0.25">
      <c r="A319">
        <v>3.3780676623185473</v>
      </c>
      <c r="B319">
        <v>37.67611333997187</v>
      </c>
    </row>
    <row r="320" spans="1:2" x14ac:dyDescent="0.25">
      <c r="A320">
        <v>3.398604691028595</v>
      </c>
      <c r="B320">
        <v>37.840223967755954</v>
      </c>
    </row>
    <row r="321" spans="1:2" x14ac:dyDescent="0.25">
      <c r="A321">
        <v>3.4191514054934182</v>
      </c>
      <c r="B321">
        <v>38.004882729882652</v>
      </c>
    </row>
    <row r="322" spans="1:2" x14ac:dyDescent="0.25">
      <c r="A322">
        <v>3.4402233858903246</v>
      </c>
      <c r="B322">
        <v>38.170590096838723</v>
      </c>
    </row>
    <row r="323" spans="1:2" x14ac:dyDescent="0.25">
      <c r="A323">
        <v>3.4609849254290261</v>
      </c>
      <c r="B323">
        <v>38.339641877682396</v>
      </c>
    </row>
    <row r="324" spans="1:2" x14ac:dyDescent="0.25">
      <c r="A324">
        <v>3.4819918374220529</v>
      </c>
      <c r="B324">
        <v>38.509702543475541</v>
      </c>
    </row>
    <row r="325" spans="1:2" x14ac:dyDescent="0.25">
      <c r="A325">
        <v>3.502703458070755</v>
      </c>
      <c r="B325">
        <v>38.680394755359096</v>
      </c>
    </row>
    <row r="326" spans="1:2" x14ac:dyDescent="0.25">
      <c r="A326">
        <v>3.5237910846869149</v>
      </c>
      <c r="B326">
        <v>38.847881572934703</v>
      </c>
    </row>
    <row r="327" spans="1:2" x14ac:dyDescent="0.25">
      <c r="A327">
        <v>3.544692943493525</v>
      </c>
      <c r="B327">
        <v>39.011686357643548</v>
      </c>
    </row>
    <row r="328" spans="1:2" x14ac:dyDescent="0.25">
      <c r="A328">
        <v>3.565761198600133</v>
      </c>
      <c r="B328">
        <v>39.172182476356696</v>
      </c>
    </row>
    <row r="329" spans="1:2" x14ac:dyDescent="0.25">
      <c r="A329">
        <v>3.5868716736634569</v>
      </c>
      <c r="B329">
        <v>39.329540724557724</v>
      </c>
    </row>
    <row r="330" spans="1:2" x14ac:dyDescent="0.25">
      <c r="A330">
        <v>3.6075326303641</v>
      </c>
      <c r="B330">
        <v>39.485254569730877</v>
      </c>
    </row>
    <row r="331" spans="1:2" x14ac:dyDescent="0.25">
      <c r="A331">
        <v>3.6281260351339975</v>
      </c>
      <c r="B331">
        <v>39.639919810074659</v>
      </c>
    </row>
    <row r="332" spans="1:2" x14ac:dyDescent="0.25">
      <c r="A332">
        <v>3.6485950152079263</v>
      </c>
      <c r="B332">
        <v>39.79645982874974</v>
      </c>
    </row>
    <row r="333" spans="1:2" x14ac:dyDescent="0.25">
      <c r="A333">
        <v>3.6694357792536416</v>
      </c>
      <c r="B333">
        <v>39.952471573022144</v>
      </c>
    </row>
    <row r="334" spans="1:2" x14ac:dyDescent="0.25">
      <c r="A334">
        <v>3.6901409427324929</v>
      </c>
      <c r="B334">
        <v>40.109436594412159</v>
      </c>
    </row>
    <row r="335" spans="1:2" x14ac:dyDescent="0.25">
      <c r="A335">
        <v>3.7113815546035767</v>
      </c>
      <c r="B335">
        <v>40.261837801601629</v>
      </c>
    </row>
    <row r="336" spans="1:2" x14ac:dyDescent="0.25">
      <c r="A336">
        <v>3.7321565051873522</v>
      </c>
      <c r="B336">
        <v>40.411232213882649</v>
      </c>
    </row>
    <row r="337" spans="1:2" x14ac:dyDescent="0.25">
      <c r="A337">
        <v>3.7529965241750078</v>
      </c>
      <c r="B337">
        <v>40.557373567999825</v>
      </c>
    </row>
    <row r="338" spans="1:2" x14ac:dyDescent="0.25">
      <c r="A338">
        <v>3.7738390266895294</v>
      </c>
      <c r="B338">
        <v>40.703912120916009</v>
      </c>
    </row>
    <row r="339" spans="1:2" x14ac:dyDescent="0.25">
      <c r="A339">
        <v>3.794749577840169</v>
      </c>
      <c r="B339">
        <v>40.851749513904934</v>
      </c>
    </row>
    <row r="340" spans="1:2" x14ac:dyDescent="0.25">
      <c r="A340">
        <v>3.8156703114509583</v>
      </c>
      <c r="B340">
        <v>41.000480604191615</v>
      </c>
    </row>
    <row r="341" spans="1:2" x14ac:dyDescent="0.25">
      <c r="A341">
        <v>3.8364306092262268</v>
      </c>
      <c r="B341">
        <v>41.149263330322164</v>
      </c>
    </row>
    <row r="342" spans="1:2" x14ac:dyDescent="0.25">
      <c r="A342">
        <v>3.8574221233526864</v>
      </c>
      <c r="B342">
        <v>41.295519872091056</v>
      </c>
    </row>
    <row r="343" spans="1:2" x14ac:dyDescent="0.25">
      <c r="A343">
        <v>3.8779559234778085</v>
      </c>
      <c r="B343">
        <v>41.439321725282113</v>
      </c>
    </row>
    <row r="344" spans="1:2" x14ac:dyDescent="0.25">
      <c r="A344">
        <v>3.8987691203753152</v>
      </c>
      <c r="B344">
        <v>41.57960836910199</v>
      </c>
    </row>
    <row r="345" spans="1:2" x14ac:dyDescent="0.25">
      <c r="A345">
        <v>3.9194459716478982</v>
      </c>
      <c r="B345">
        <v>41.719688469546384</v>
      </c>
    </row>
    <row r="346" spans="1:2" x14ac:dyDescent="0.25">
      <c r="A346">
        <v>3.9405018091201782</v>
      </c>
      <c r="B346">
        <v>41.85777066003179</v>
      </c>
    </row>
    <row r="347" spans="1:2" x14ac:dyDescent="0.25">
      <c r="A347">
        <v>3.9611908296744027</v>
      </c>
      <c r="B347">
        <v>41.997107998722051</v>
      </c>
    </row>
    <row r="348" spans="1:2" x14ac:dyDescent="0.25">
      <c r="A348">
        <v>3.9820261299610138</v>
      </c>
      <c r="B348">
        <v>42.138057964536266</v>
      </c>
    </row>
    <row r="349" spans="1:2" x14ac:dyDescent="0.25">
      <c r="A349">
        <v>4.0031582117080688</v>
      </c>
      <c r="B349">
        <v>42.280052563191852</v>
      </c>
    </row>
    <row r="350" spans="1:2" x14ac:dyDescent="0.25">
      <c r="A350">
        <v>4.0239011247952776</v>
      </c>
      <c r="B350">
        <v>42.422297397090816</v>
      </c>
    </row>
    <row r="351" spans="1:2" x14ac:dyDescent="0.25">
      <c r="A351">
        <v>4.0447649856408434</v>
      </c>
      <c r="B351">
        <v>42.560836366195076</v>
      </c>
    </row>
    <row r="352" spans="1:2" x14ac:dyDescent="0.25">
      <c r="A352">
        <v>4.0653593838214874</v>
      </c>
      <c r="B352">
        <v>42.695768770204396</v>
      </c>
    </row>
    <row r="353" spans="1:2" x14ac:dyDescent="0.25">
      <c r="A353">
        <v>4.0861328442891436</v>
      </c>
      <c r="B353">
        <v>42.826864233815343</v>
      </c>
    </row>
    <row r="354" spans="1:2" x14ac:dyDescent="0.25">
      <c r="A354">
        <v>4.1067528227965031</v>
      </c>
      <c r="B354">
        <v>42.957248711576071</v>
      </c>
    </row>
    <row r="355" spans="1:2" x14ac:dyDescent="0.25">
      <c r="A355">
        <v>4.1278849045435582</v>
      </c>
      <c r="B355">
        <v>43.087966836327965</v>
      </c>
    </row>
    <row r="356" spans="1:2" x14ac:dyDescent="0.25">
      <c r="A356">
        <v>4.1488838692506151</v>
      </c>
      <c r="B356">
        <v>43.22128661321333</v>
      </c>
    </row>
    <row r="357" spans="1:2" x14ac:dyDescent="0.25">
      <c r="A357">
        <v>4.1698768734931946</v>
      </c>
      <c r="B357">
        <v>43.35606808167902</v>
      </c>
    </row>
    <row r="358" spans="1:2" x14ac:dyDescent="0.25">
      <c r="A358">
        <v>4.1906490921974182</v>
      </c>
      <c r="B358">
        <v>43.489832721219273</v>
      </c>
    </row>
    <row r="359" spans="1:2" x14ac:dyDescent="0.25">
      <c r="A359">
        <v>4.2114049196243286</v>
      </c>
      <c r="B359">
        <v>43.62154384296867</v>
      </c>
    </row>
    <row r="360" spans="1:2" x14ac:dyDescent="0.25">
      <c r="A360">
        <v>4.232325653235117</v>
      </c>
      <c r="B360">
        <v>43.749398164379755</v>
      </c>
    </row>
    <row r="361" spans="1:2" x14ac:dyDescent="0.25">
      <c r="A361">
        <v>4.2530248562494908</v>
      </c>
      <c r="B361">
        <v>43.875345931555621</v>
      </c>
    </row>
    <row r="362" spans="1:2" x14ac:dyDescent="0.25">
      <c r="A362">
        <v>4.2742023865381871</v>
      </c>
      <c r="B362">
        <v>43.997909564963983</v>
      </c>
    </row>
    <row r="363" spans="1:2" x14ac:dyDescent="0.25">
      <c r="A363">
        <v>4.2947620153427124</v>
      </c>
      <c r="B363">
        <v>44.119766184510119</v>
      </c>
    </row>
    <row r="364" spans="1:2" x14ac:dyDescent="0.25">
      <c r="A364">
        <v>4.3154512842496233</v>
      </c>
      <c r="B364">
        <v>44.240371627839394</v>
      </c>
    </row>
    <row r="365" spans="1:2" x14ac:dyDescent="0.25">
      <c r="A365">
        <v>4.3358802795410156</v>
      </c>
      <c r="B365">
        <v>44.364603496203571</v>
      </c>
    </row>
    <row r="366" spans="1:2" x14ac:dyDescent="0.25">
      <c r="A366">
        <v>4.356798529624939</v>
      </c>
      <c r="B366">
        <v>44.489641678129722</v>
      </c>
    </row>
    <row r="367" spans="1:2" x14ac:dyDescent="0.25">
      <c r="A367">
        <v>4.3776894609133397</v>
      </c>
      <c r="B367">
        <v>44.616443422723442</v>
      </c>
    </row>
    <row r="368" spans="1:2" x14ac:dyDescent="0.25">
      <c r="A368">
        <v>4.3988659977912903</v>
      </c>
      <c r="B368">
        <v>44.739710098006043</v>
      </c>
    </row>
    <row r="369" spans="1:2" x14ac:dyDescent="0.25">
      <c r="A369">
        <v>4.420028130213419</v>
      </c>
      <c r="B369">
        <v>44.859274880481934</v>
      </c>
    </row>
    <row r="370" spans="1:2" x14ac:dyDescent="0.25">
      <c r="A370">
        <v>4.4407809774080906</v>
      </c>
      <c r="B370">
        <v>44.974808095147942</v>
      </c>
    </row>
    <row r="371" spans="1:2" x14ac:dyDescent="0.25">
      <c r="A371">
        <v>4.4616694251696263</v>
      </c>
      <c r="B371">
        <v>45.087171663397903</v>
      </c>
    </row>
    <row r="372" spans="1:2" x14ac:dyDescent="0.25">
      <c r="A372">
        <v>4.4823716084162388</v>
      </c>
      <c r="B372">
        <v>45.198987097305242</v>
      </c>
    </row>
    <row r="373" spans="1:2" x14ac:dyDescent="0.25">
      <c r="A373">
        <v>4.5032262802124023</v>
      </c>
      <c r="B373">
        <v>45.311144122179726</v>
      </c>
    </row>
    <row r="374" spans="1:2" x14ac:dyDescent="0.25">
      <c r="A374">
        <v>4.523758590221405</v>
      </c>
      <c r="B374">
        <v>45.424746950682582</v>
      </c>
    </row>
    <row r="375" spans="1:2" x14ac:dyDescent="0.25">
      <c r="A375">
        <v>4.5446231961250305</v>
      </c>
      <c r="B375">
        <v>45.536967527364901</v>
      </c>
    </row>
    <row r="376" spans="1:2" x14ac:dyDescent="0.25">
      <c r="A376">
        <v>4.5651460687319432</v>
      </c>
      <c r="B376">
        <v>45.647809824214683</v>
      </c>
    </row>
    <row r="377" spans="1:2" x14ac:dyDescent="0.25">
      <c r="A377">
        <v>4.5858864982922869</v>
      </c>
      <c r="B377">
        <v>45.754739712894285</v>
      </c>
    </row>
    <row r="378" spans="1:2" x14ac:dyDescent="0.25">
      <c r="A378">
        <v>4.6066924929618835</v>
      </c>
      <c r="B378">
        <v>45.860692492528344</v>
      </c>
    </row>
    <row r="379" spans="1:2" x14ac:dyDescent="0.25">
      <c r="A379">
        <v>4.6277686953544617</v>
      </c>
      <c r="B379">
        <v>45.965552975465144</v>
      </c>
    </row>
    <row r="380" spans="1:2" x14ac:dyDescent="0.25">
      <c r="A380">
        <v>4.6486844619115191</v>
      </c>
      <c r="B380">
        <v>46.070004343638963</v>
      </c>
    </row>
    <row r="381" spans="1:2" x14ac:dyDescent="0.25">
      <c r="A381">
        <v>4.6695599953333531</v>
      </c>
      <c r="B381">
        <v>46.177108999790129</v>
      </c>
    </row>
    <row r="382" spans="1:2" x14ac:dyDescent="0.25">
      <c r="A382">
        <v>4.6909446517626439</v>
      </c>
      <c r="B382">
        <v>46.284801510163817</v>
      </c>
    </row>
    <row r="383" spans="1:2" x14ac:dyDescent="0.25">
      <c r="A383">
        <v>4.711802800496419</v>
      </c>
      <c r="B383">
        <v>46.392315281077956</v>
      </c>
    </row>
    <row r="384" spans="1:2" x14ac:dyDescent="0.25">
      <c r="A384">
        <v>4.7326907515525818</v>
      </c>
      <c r="B384">
        <v>46.496190710993226</v>
      </c>
    </row>
    <row r="385" spans="1:2" x14ac:dyDescent="0.25">
      <c r="A385">
        <v>4.7532523671785984</v>
      </c>
      <c r="B385">
        <v>46.595240175500606</v>
      </c>
    </row>
    <row r="386" spans="1:2" x14ac:dyDescent="0.25">
      <c r="A386">
        <v>4.7738566994667053</v>
      </c>
      <c r="B386">
        <v>46.690111108642476</v>
      </c>
    </row>
    <row r="387" spans="1:2" x14ac:dyDescent="0.25">
      <c r="A387">
        <v>4.7943229476610814</v>
      </c>
      <c r="B387">
        <v>46.784231336054233</v>
      </c>
    </row>
    <row r="388" spans="1:2" x14ac:dyDescent="0.25">
      <c r="A388">
        <v>4.8150449991226196</v>
      </c>
      <c r="B388">
        <v>46.879741759262501</v>
      </c>
    </row>
    <row r="389" spans="1:2" x14ac:dyDescent="0.25">
      <c r="A389">
        <v>4.8361907402674351</v>
      </c>
      <c r="B389">
        <v>46.977015745138338</v>
      </c>
    </row>
    <row r="390" spans="1:2" x14ac:dyDescent="0.25">
      <c r="A390">
        <v>4.8569232225418091</v>
      </c>
      <c r="B390">
        <v>47.077030402727303</v>
      </c>
    </row>
    <row r="391" spans="1:2" x14ac:dyDescent="0.25">
      <c r="A391">
        <v>4.8779378334681187</v>
      </c>
      <c r="B391">
        <v>47.176342018442028</v>
      </c>
    </row>
    <row r="392" spans="1:2" x14ac:dyDescent="0.25">
      <c r="A392">
        <v>4.8986723025639849</v>
      </c>
      <c r="B392">
        <v>47.276543359466515</v>
      </c>
    </row>
    <row r="393" spans="1:2" x14ac:dyDescent="0.25">
      <c r="A393">
        <v>4.919787247975667</v>
      </c>
      <c r="B393">
        <v>47.37442505950483</v>
      </c>
    </row>
    <row r="394" spans="1:2" x14ac:dyDescent="0.25">
      <c r="A394">
        <v>4.9406185746192932</v>
      </c>
      <c r="B394">
        <v>47.470014922472899</v>
      </c>
    </row>
    <row r="395" spans="1:2" x14ac:dyDescent="0.25">
      <c r="A395">
        <v>4.9617951114972429</v>
      </c>
      <c r="B395">
        <v>47.56105288720439</v>
      </c>
    </row>
    <row r="396" spans="1:2" x14ac:dyDescent="0.25">
      <c r="A396">
        <v>4.9826229612032567</v>
      </c>
      <c r="B396">
        <v>47.650454392883987</v>
      </c>
    </row>
    <row r="397" spans="1:2" x14ac:dyDescent="0.25">
      <c r="A397">
        <v>5.0032526254653931</v>
      </c>
      <c r="B397">
        <v>47.738565002466828</v>
      </c>
    </row>
    <row r="398" spans="1:2" x14ac:dyDescent="0.25">
      <c r="A398">
        <v>5.0236746668815613</v>
      </c>
      <c r="B398">
        <v>47.828518614477041</v>
      </c>
    </row>
    <row r="399" spans="1:2" x14ac:dyDescent="0.25">
      <c r="A399">
        <v>5.044325689474741</v>
      </c>
      <c r="B399">
        <v>47.919083912637724</v>
      </c>
    </row>
    <row r="400" spans="1:2" x14ac:dyDescent="0.25">
      <c r="A400">
        <v>5.0651659568150835</v>
      </c>
      <c r="B400">
        <v>48.009712762606242</v>
      </c>
    </row>
    <row r="401" spans="1:2" x14ac:dyDescent="0.25">
      <c r="A401">
        <v>5.0859873493512469</v>
      </c>
      <c r="B401">
        <v>48.098931556838302</v>
      </c>
    </row>
    <row r="402" spans="1:2" x14ac:dyDescent="0.25">
      <c r="A402">
        <v>5.1071802775065098</v>
      </c>
      <c r="B402">
        <v>48.183912239884997</v>
      </c>
    </row>
    <row r="403" spans="1:2" x14ac:dyDescent="0.25">
      <c r="A403">
        <v>5.1278447111447649</v>
      </c>
      <c r="B403">
        <v>48.26706580845628</v>
      </c>
    </row>
    <row r="404" spans="1:2" x14ac:dyDescent="0.25">
      <c r="A404">
        <v>5.1488369703292847</v>
      </c>
      <c r="B404">
        <v>48.347808380317609</v>
      </c>
    </row>
    <row r="405" spans="1:2" x14ac:dyDescent="0.25">
      <c r="A405">
        <v>5.1695590217908221</v>
      </c>
      <c r="B405">
        <v>48.43040587057029</v>
      </c>
    </row>
    <row r="406" spans="1:2" x14ac:dyDescent="0.25">
      <c r="A406">
        <v>5.1906277736028033</v>
      </c>
      <c r="B406">
        <v>48.513356867754077</v>
      </c>
    </row>
    <row r="407" spans="1:2" x14ac:dyDescent="0.25">
      <c r="A407">
        <v>5.2114099264144897</v>
      </c>
      <c r="B407">
        <v>48.597916520073831</v>
      </c>
    </row>
    <row r="408" spans="1:2" x14ac:dyDescent="0.25">
      <c r="A408">
        <v>5.2322864532470703</v>
      </c>
      <c r="B408">
        <v>48.681193220272803</v>
      </c>
    </row>
    <row r="409" spans="1:2" x14ac:dyDescent="0.25">
      <c r="A409">
        <v>5.2530849973360692</v>
      </c>
      <c r="B409">
        <v>48.761343965923622</v>
      </c>
    </row>
    <row r="410" spans="1:2" x14ac:dyDescent="0.25">
      <c r="A410">
        <v>5.2737991015116368</v>
      </c>
      <c r="B410">
        <v>48.838007306119195</v>
      </c>
    </row>
    <row r="411" spans="1:2" x14ac:dyDescent="0.25">
      <c r="A411">
        <v>5.2945946653683977</v>
      </c>
      <c r="B411">
        <v>48.912382781232516</v>
      </c>
    </row>
    <row r="412" spans="1:2" x14ac:dyDescent="0.25">
      <c r="A412">
        <v>5.3153529763221741</v>
      </c>
      <c r="B412">
        <v>48.986464329234565</v>
      </c>
    </row>
    <row r="413" spans="1:2" x14ac:dyDescent="0.25">
      <c r="A413">
        <v>5.3363402684529619</v>
      </c>
      <c r="B413">
        <v>49.059791199518514</v>
      </c>
    </row>
    <row r="414" spans="1:2" x14ac:dyDescent="0.25">
      <c r="A414">
        <v>5.357017119725545</v>
      </c>
      <c r="B414">
        <v>49.134178590595802</v>
      </c>
    </row>
    <row r="415" spans="1:2" x14ac:dyDescent="0.25">
      <c r="A415">
        <v>5.3781410058339434</v>
      </c>
      <c r="B415">
        <v>49.209106172039732</v>
      </c>
    </row>
    <row r="416" spans="1:2" x14ac:dyDescent="0.25">
      <c r="A416">
        <v>5.3990821043650303</v>
      </c>
      <c r="B416">
        <v>49.284152913123357</v>
      </c>
    </row>
    <row r="417" spans="1:2" x14ac:dyDescent="0.25">
      <c r="A417">
        <v>5.4198731978734331</v>
      </c>
      <c r="B417">
        <v>49.357412259611479</v>
      </c>
    </row>
    <row r="418" spans="1:2" x14ac:dyDescent="0.25">
      <c r="A418">
        <v>5.4405758778254185</v>
      </c>
      <c r="B418">
        <v>49.426504990698049</v>
      </c>
    </row>
    <row r="419" spans="1:2" x14ac:dyDescent="0.25">
      <c r="A419">
        <v>5.4612870017687474</v>
      </c>
      <c r="B419">
        <v>49.491097459391924</v>
      </c>
    </row>
    <row r="420" spans="1:2" x14ac:dyDescent="0.25">
      <c r="A420">
        <v>5.4819673299789429</v>
      </c>
      <c r="B420">
        <v>49.55348150276334</v>
      </c>
    </row>
    <row r="421" spans="1:2" x14ac:dyDescent="0.25">
      <c r="A421">
        <v>5.5026665329933167</v>
      </c>
      <c r="B421">
        <v>49.6160840054742</v>
      </c>
    </row>
    <row r="422" spans="1:2" x14ac:dyDescent="0.25">
      <c r="A422">
        <v>5.5238957206408177</v>
      </c>
      <c r="B422">
        <v>49.679615953374736</v>
      </c>
    </row>
    <row r="423" spans="1:2" x14ac:dyDescent="0.25">
      <c r="A423">
        <v>5.5447419484456377</v>
      </c>
      <c r="B423">
        <v>49.745650253708988</v>
      </c>
    </row>
    <row r="424" spans="1:2" x14ac:dyDescent="0.25">
      <c r="A424">
        <v>5.5657024184862767</v>
      </c>
      <c r="B424">
        <v>49.811009316084935</v>
      </c>
    </row>
    <row r="425" spans="1:2" x14ac:dyDescent="0.25">
      <c r="A425">
        <v>5.5863777796427403</v>
      </c>
      <c r="B425">
        <v>49.875991039601828</v>
      </c>
    </row>
    <row r="426" spans="1:2" x14ac:dyDescent="0.25">
      <c r="A426">
        <v>5.607278148333231</v>
      </c>
      <c r="B426">
        <v>49.938541906468828</v>
      </c>
    </row>
    <row r="427" spans="1:2" x14ac:dyDescent="0.25">
      <c r="A427">
        <v>5.6279848019282017</v>
      </c>
      <c r="B427">
        <v>49.998109810355309</v>
      </c>
    </row>
    <row r="428" spans="1:2" x14ac:dyDescent="0.25">
      <c r="A428">
        <v>5.6489179531733189</v>
      </c>
      <c r="B428">
        <v>50.055258773555863</v>
      </c>
    </row>
    <row r="429" spans="1:2" x14ac:dyDescent="0.25">
      <c r="A429">
        <v>5.669938524564107</v>
      </c>
      <c r="B429">
        <v>50.109627345163396</v>
      </c>
    </row>
    <row r="430" spans="1:2" x14ac:dyDescent="0.25">
      <c r="A430">
        <v>5.6903888781865435</v>
      </c>
      <c r="B430">
        <v>50.163717877611624</v>
      </c>
    </row>
    <row r="431" spans="1:2" x14ac:dyDescent="0.25">
      <c r="A431">
        <v>5.7110488414764404</v>
      </c>
      <c r="B431">
        <v>50.218304908558608</v>
      </c>
    </row>
    <row r="432" spans="1:2" x14ac:dyDescent="0.25">
      <c r="A432">
        <v>5.7316020131111145</v>
      </c>
      <c r="B432">
        <v>50.276462756708632</v>
      </c>
    </row>
    <row r="433" spans="1:2" x14ac:dyDescent="0.25">
      <c r="A433">
        <v>5.7526240746180211</v>
      </c>
      <c r="B433">
        <v>50.335716873543902</v>
      </c>
    </row>
    <row r="434" spans="1:2" x14ac:dyDescent="0.25">
      <c r="A434">
        <v>5.7734067241350804</v>
      </c>
      <c r="B434">
        <v>50.395475432853907</v>
      </c>
    </row>
    <row r="435" spans="1:2" x14ac:dyDescent="0.25">
      <c r="A435">
        <v>5.794840057690938</v>
      </c>
      <c r="B435">
        <v>50.451126956582222</v>
      </c>
    </row>
    <row r="436" spans="1:2" x14ac:dyDescent="0.25">
      <c r="A436">
        <v>5.8157294988632202</v>
      </c>
      <c r="B436">
        <v>50.503886873053794</v>
      </c>
    </row>
    <row r="437" spans="1:2" x14ac:dyDescent="0.25">
      <c r="A437">
        <v>5.8366651336352025</v>
      </c>
      <c r="B437">
        <v>50.553171300034087</v>
      </c>
    </row>
    <row r="438" spans="1:2" x14ac:dyDescent="0.25">
      <c r="A438">
        <v>5.8574562271436053</v>
      </c>
      <c r="B438">
        <v>50.600938427602188</v>
      </c>
    </row>
    <row r="439" spans="1:2" x14ac:dyDescent="0.25">
      <c r="A439">
        <v>5.8782503008842468</v>
      </c>
      <c r="B439">
        <v>50.649337101260706</v>
      </c>
    </row>
    <row r="440" spans="1:2" x14ac:dyDescent="0.25">
      <c r="A440">
        <v>5.8990642428398132</v>
      </c>
      <c r="B440">
        <v>50.698931343304224</v>
      </c>
    </row>
    <row r="441" spans="1:2" x14ac:dyDescent="0.25">
      <c r="A441">
        <v>5.9196646014849339</v>
      </c>
      <c r="B441">
        <v>50.748402453720054</v>
      </c>
    </row>
    <row r="442" spans="1:2" x14ac:dyDescent="0.25">
      <c r="A442">
        <v>5.9405694405237828</v>
      </c>
      <c r="B442">
        <v>50.795462567425929</v>
      </c>
    </row>
    <row r="443" spans="1:2" x14ac:dyDescent="0.25">
      <c r="A443">
        <v>5.9609959522883091</v>
      </c>
      <c r="B443">
        <v>50.840044160626029</v>
      </c>
    </row>
    <row r="444" spans="1:2" x14ac:dyDescent="0.25">
      <c r="A444">
        <v>5.9818297624588013</v>
      </c>
      <c r="B444">
        <v>50.88194863392085</v>
      </c>
    </row>
    <row r="445" spans="1:2" x14ac:dyDescent="0.25">
      <c r="A445">
        <v>6.0025821129480992</v>
      </c>
      <c r="B445">
        <v>50.924448905414167</v>
      </c>
    </row>
    <row r="446" spans="1:2" x14ac:dyDescent="0.25">
      <c r="A446">
        <v>6.0236915946006775</v>
      </c>
      <c r="B446">
        <v>50.966202443165365</v>
      </c>
    </row>
    <row r="447" spans="1:2" x14ac:dyDescent="0.25">
      <c r="A447">
        <v>6.0445711016654968</v>
      </c>
      <c r="B447">
        <v>51.009405756532928</v>
      </c>
    </row>
    <row r="448" spans="1:2" x14ac:dyDescent="0.25">
      <c r="A448">
        <v>6.0655842224756871</v>
      </c>
      <c r="B448">
        <v>51.055580116917028</v>
      </c>
    </row>
    <row r="449" spans="1:2" x14ac:dyDescent="0.25">
      <c r="A449">
        <v>6.0868447025616961</v>
      </c>
      <c r="B449">
        <v>51.102568734839082</v>
      </c>
    </row>
    <row r="450" spans="1:2" x14ac:dyDescent="0.25">
      <c r="A450">
        <v>6.1076462268829346</v>
      </c>
      <c r="B450">
        <v>51.148933750646705</v>
      </c>
    </row>
    <row r="451" spans="1:2" x14ac:dyDescent="0.25">
      <c r="A451">
        <v>6.1284537116686497</v>
      </c>
      <c r="B451">
        <v>51.190361585382718</v>
      </c>
    </row>
    <row r="452" spans="1:2" x14ac:dyDescent="0.25">
      <c r="A452">
        <v>6.1489696304003392</v>
      </c>
      <c r="B452">
        <v>51.22749570110151</v>
      </c>
    </row>
    <row r="453" spans="1:2" x14ac:dyDescent="0.25">
      <c r="A453">
        <v>6.1696181694666539</v>
      </c>
      <c r="B453">
        <v>51.26089614810968</v>
      </c>
    </row>
    <row r="454" spans="1:2" x14ac:dyDescent="0.25">
      <c r="A454">
        <v>6.190064549446106</v>
      </c>
      <c r="B454">
        <v>51.294018555958537</v>
      </c>
    </row>
    <row r="455" spans="1:2" x14ac:dyDescent="0.25">
      <c r="A455">
        <v>6.2109977006912231</v>
      </c>
      <c r="B455">
        <v>51.32860662737572</v>
      </c>
    </row>
    <row r="456" spans="1:2" x14ac:dyDescent="0.25">
      <c r="A456">
        <v>6.2318722407023106</v>
      </c>
      <c r="B456">
        <v>51.365681163274665</v>
      </c>
    </row>
    <row r="457" spans="1:2" x14ac:dyDescent="0.25">
      <c r="A457">
        <v>6.252753734588623</v>
      </c>
      <c r="B457">
        <v>51.404261082621829</v>
      </c>
    </row>
    <row r="458" spans="1:2" x14ac:dyDescent="0.25">
      <c r="A458">
        <v>6.2736098965009051</v>
      </c>
      <c r="B458">
        <v>51.442304783590338</v>
      </c>
    </row>
    <row r="459" spans="1:2" x14ac:dyDescent="0.25">
      <c r="A459">
        <v>6.2944456934928894</v>
      </c>
      <c r="B459">
        <v>51.479419039369176</v>
      </c>
    </row>
    <row r="460" spans="1:2" x14ac:dyDescent="0.25">
      <c r="A460">
        <v>6.3155387838681536</v>
      </c>
      <c r="B460">
        <v>51.512934674029054</v>
      </c>
    </row>
    <row r="461" spans="1:2" x14ac:dyDescent="0.25">
      <c r="A461">
        <v>6.336410840352376</v>
      </c>
      <c r="B461">
        <v>51.544762213793163</v>
      </c>
    </row>
    <row r="462" spans="1:2" x14ac:dyDescent="0.25">
      <c r="A462">
        <v>6.3576852281888323</v>
      </c>
      <c r="B462">
        <v>51.571954443572913</v>
      </c>
    </row>
    <row r="463" spans="1:2" x14ac:dyDescent="0.25">
      <c r="A463">
        <v>6.3783829410870867</v>
      </c>
      <c r="B463">
        <v>51.598129844427213</v>
      </c>
    </row>
    <row r="464" spans="1:2" x14ac:dyDescent="0.25">
      <c r="A464">
        <v>6.3990692297617588</v>
      </c>
      <c r="B464">
        <v>51.622223923574737</v>
      </c>
    </row>
    <row r="465" spans="1:2" x14ac:dyDescent="0.25">
      <c r="A465">
        <v>6.4195329944292698</v>
      </c>
      <c r="B465">
        <v>51.64902689853146</v>
      </c>
    </row>
    <row r="466" spans="1:2" x14ac:dyDescent="0.25">
      <c r="A466">
        <v>6.4402783910433445</v>
      </c>
      <c r="B466">
        <v>51.676445531626634</v>
      </c>
    </row>
    <row r="467" spans="1:2" x14ac:dyDescent="0.25">
      <c r="A467">
        <v>6.4610222975412999</v>
      </c>
      <c r="B467">
        <v>51.705981234320504</v>
      </c>
    </row>
    <row r="468" spans="1:2" x14ac:dyDescent="0.25">
      <c r="A468">
        <v>6.4820557832717896</v>
      </c>
      <c r="B468">
        <v>51.734126741217857</v>
      </c>
    </row>
    <row r="469" spans="1:2" x14ac:dyDescent="0.25">
      <c r="A469">
        <v>6.503065923849741</v>
      </c>
      <c r="B469">
        <v>51.759106573687156</v>
      </c>
    </row>
    <row r="470" spans="1:2" x14ac:dyDescent="0.25">
      <c r="A470">
        <v>6.5237199266751604</v>
      </c>
      <c r="B470">
        <v>51.782696210359944</v>
      </c>
    </row>
    <row r="471" spans="1:2" x14ac:dyDescent="0.25">
      <c r="A471">
        <v>6.5447037418683367</v>
      </c>
      <c r="B471">
        <v>51.804562004245064</v>
      </c>
    </row>
    <row r="472" spans="1:2" x14ac:dyDescent="0.25">
      <c r="A472">
        <v>6.5654923518498736</v>
      </c>
      <c r="B472">
        <v>51.827520094827435</v>
      </c>
    </row>
    <row r="473" spans="1:2" x14ac:dyDescent="0.25">
      <c r="A473">
        <v>6.5865268309911089</v>
      </c>
      <c r="B473">
        <v>51.850843608304892</v>
      </c>
    </row>
    <row r="474" spans="1:2" x14ac:dyDescent="0.25">
      <c r="A474">
        <v>6.6072096427281695</v>
      </c>
      <c r="B474">
        <v>51.876022040173694</v>
      </c>
    </row>
    <row r="475" spans="1:2" x14ac:dyDescent="0.25">
      <c r="A475">
        <v>6.6282416383425389</v>
      </c>
      <c r="B475">
        <v>51.899369385579092</v>
      </c>
    </row>
    <row r="476" spans="1:2" x14ac:dyDescent="0.25">
      <c r="A476">
        <v>6.6488951444625854</v>
      </c>
      <c r="B476">
        <v>51.920901532473046</v>
      </c>
    </row>
    <row r="477" spans="1:2" x14ac:dyDescent="0.25">
      <c r="A477">
        <v>6.6696231563886004</v>
      </c>
      <c r="B477">
        <v>51.938648374812502</v>
      </c>
    </row>
    <row r="478" spans="1:2" x14ac:dyDescent="0.25">
      <c r="A478">
        <v>6.6903367638587952</v>
      </c>
      <c r="B478">
        <v>51.954560158700559</v>
      </c>
    </row>
    <row r="479" spans="1:2" x14ac:dyDescent="0.25">
      <c r="A479">
        <v>6.711227198441823</v>
      </c>
      <c r="B479">
        <v>51.970118435657511</v>
      </c>
    </row>
    <row r="480" spans="1:2" x14ac:dyDescent="0.25">
      <c r="A480">
        <v>6.7320734262466431</v>
      </c>
      <c r="B480">
        <v>51.985791900266165</v>
      </c>
    </row>
    <row r="481" spans="1:2" x14ac:dyDescent="0.25">
      <c r="A481">
        <v>6.7528024315834045</v>
      </c>
      <c r="B481">
        <v>52.004098792912217</v>
      </c>
    </row>
    <row r="482" spans="1:2" x14ac:dyDescent="0.25">
      <c r="A482">
        <v>6.7740107576052342</v>
      </c>
      <c r="B482">
        <v>52.023569478039349</v>
      </c>
    </row>
    <row r="483" spans="1:2" x14ac:dyDescent="0.25">
      <c r="A483">
        <v>6.7947328090667725</v>
      </c>
      <c r="B483">
        <v>52.043481053833368</v>
      </c>
    </row>
    <row r="484" spans="1:2" x14ac:dyDescent="0.25">
      <c r="A484">
        <v>6.8155914545059204</v>
      </c>
      <c r="B484">
        <v>52.060858501289751</v>
      </c>
    </row>
    <row r="485" spans="1:2" x14ac:dyDescent="0.25">
      <c r="A485">
        <v>6.8361972769101458</v>
      </c>
      <c r="B485">
        <v>52.074879618894556</v>
      </c>
    </row>
    <row r="486" spans="1:2" x14ac:dyDescent="0.25">
      <c r="A486">
        <v>6.8570435047149658</v>
      </c>
      <c r="B486">
        <v>52.085917773518851</v>
      </c>
    </row>
    <row r="487" spans="1:2" x14ac:dyDescent="0.25">
      <c r="A487">
        <v>6.8775708476702366</v>
      </c>
      <c r="B487">
        <v>52.096344241992682</v>
      </c>
    </row>
    <row r="488" spans="1:2" x14ac:dyDescent="0.25">
      <c r="A488">
        <v>6.8985124429066973</v>
      </c>
      <c r="B488">
        <v>52.107616743908387</v>
      </c>
    </row>
    <row r="489" spans="1:2" x14ac:dyDescent="0.25">
      <c r="A489">
        <v>6.9197331865628557</v>
      </c>
      <c r="B489">
        <v>52.120787856083325</v>
      </c>
    </row>
    <row r="490" spans="1:2" x14ac:dyDescent="0.25">
      <c r="A490">
        <v>6.940581401189168</v>
      </c>
      <c r="B490">
        <v>52.135944962253276</v>
      </c>
    </row>
    <row r="491" spans="1:2" x14ac:dyDescent="0.25">
      <c r="A491">
        <v>6.9615374008814488</v>
      </c>
      <c r="B491">
        <v>52.149934303954169</v>
      </c>
    </row>
    <row r="492" spans="1:2" x14ac:dyDescent="0.25">
      <c r="A492">
        <v>6.9822008411089573</v>
      </c>
      <c r="B492">
        <v>52.163812429991331</v>
      </c>
    </row>
    <row r="493" spans="1:2" x14ac:dyDescent="0.25">
      <c r="A493">
        <v>7.0032174388567601</v>
      </c>
      <c r="B493">
        <v>52.174223010513202</v>
      </c>
    </row>
    <row r="494" spans="1:2" x14ac:dyDescent="0.25">
      <c r="A494">
        <v>7.0238987604777012</v>
      </c>
      <c r="B494">
        <v>52.183422134698112</v>
      </c>
    </row>
    <row r="495" spans="1:2" x14ac:dyDescent="0.25">
      <c r="A495">
        <v>7.0449729760487871</v>
      </c>
      <c r="B495">
        <v>52.190222178137041</v>
      </c>
    </row>
    <row r="496" spans="1:2" x14ac:dyDescent="0.25">
      <c r="A496">
        <v>7.0657173792521153</v>
      </c>
      <c r="B496">
        <v>52.195755157407156</v>
      </c>
    </row>
    <row r="497" spans="1:2" x14ac:dyDescent="0.25">
      <c r="A497">
        <v>7.0862919092178345</v>
      </c>
      <c r="B497">
        <v>52.200239531847899</v>
      </c>
    </row>
    <row r="498" spans="1:2" x14ac:dyDescent="0.25">
      <c r="A498">
        <v>7.1068450808525085</v>
      </c>
      <c r="B498">
        <v>52.20538722828298</v>
      </c>
    </row>
    <row r="499" spans="1:2" x14ac:dyDescent="0.25">
      <c r="A499">
        <v>7.1275894840558367</v>
      </c>
      <c r="B499">
        <v>52.212759237992472</v>
      </c>
    </row>
    <row r="500" spans="1:2" x14ac:dyDescent="0.25">
      <c r="A500">
        <v>7.1485608816146851</v>
      </c>
      <c r="B500">
        <v>52.2202384913777</v>
      </c>
    </row>
    <row r="501" spans="1:2" x14ac:dyDescent="0.25">
      <c r="A501">
        <v>7.1695153911908465</v>
      </c>
      <c r="B501">
        <v>52.227296714035987</v>
      </c>
    </row>
    <row r="502" spans="1:2" x14ac:dyDescent="0.25">
      <c r="A502">
        <v>7.1908185879389439</v>
      </c>
      <c r="B502">
        <v>52.230235985148603</v>
      </c>
    </row>
    <row r="503" spans="1:2" x14ac:dyDescent="0.25">
      <c r="A503">
        <v>7.2116305430730181</v>
      </c>
      <c r="B503">
        <v>52.23103038274661</v>
      </c>
    </row>
    <row r="504" spans="1:2" x14ac:dyDescent="0.25">
      <c r="A504">
        <v>7.2325021028518677</v>
      </c>
      <c r="B504">
        <v>52.228504198384954</v>
      </c>
    </row>
    <row r="505" spans="1:2" x14ac:dyDescent="0.25">
      <c r="A505">
        <v>7.2531660397847491</v>
      </c>
      <c r="B505">
        <v>52.05535332593557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63"/>
  <sheetViews>
    <sheetView workbookViewId="0"/>
  </sheetViews>
  <sheetFormatPr baseColWidth="10" defaultRowHeight="15" x14ac:dyDescent="0.25"/>
  <sheetData>
    <row r="1" spans="1:2" x14ac:dyDescent="0.25">
      <c r="A1" t="s">
        <v>36</v>
      </c>
      <c r="B1" t="s">
        <v>36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0.45654095233098024</v>
      </c>
    </row>
    <row r="5" spans="1:2" x14ac:dyDescent="0.25">
      <c r="A5">
        <v>4.900826411358139E-6</v>
      </c>
      <c r="B5">
        <v>0.41485271169325982</v>
      </c>
    </row>
    <row r="6" spans="1:2" x14ac:dyDescent="0.25">
      <c r="A6">
        <v>-1.9550323789493024E-5</v>
      </c>
      <c r="B6">
        <v>0.38255459531457836</v>
      </c>
    </row>
    <row r="7" spans="1:2" x14ac:dyDescent="0.25">
      <c r="A7">
        <v>-1.446406088234653E-5</v>
      </c>
      <c r="B7">
        <v>0.35570332957810841</v>
      </c>
    </row>
    <row r="8" spans="1:2" x14ac:dyDescent="0.25">
      <c r="A8">
        <v>-2.4636585749249207E-5</v>
      </c>
      <c r="B8">
        <v>0.32873005122579246</v>
      </c>
    </row>
    <row r="9" spans="1:2" x14ac:dyDescent="0.25">
      <c r="A9">
        <v>-5.3776640622042269E-6</v>
      </c>
      <c r="B9">
        <v>0.30708877358376813</v>
      </c>
    </row>
    <row r="10" spans="1:2" x14ac:dyDescent="0.25">
      <c r="A10">
        <v>8.8532768434864309E-5</v>
      </c>
      <c r="B10">
        <v>0.28728151351049824</v>
      </c>
    </row>
    <row r="11" spans="1:2" x14ac:dyDescent="0.25">
      <c r="A11">
        <v>5.287064292739766E-4</v>
      </c>
      <c r="B11">
        <v>0.27173027700307417</v>
      </c>
    </row>
    <row r="12" spans="1:2" x14ac:dyDescent="0.25">
      <c r="A12">
        <v>1.200225597131066E-3</v>
      </c>
      <c r="B12">
        <v>0.26168214290559227</v>
      </c>
    </row>
    <row r="13" spans="1:2" x14ac:dyDescent="0.25">
      <c r="A13">
        <v>2.1426412179910885E-3</v>
      </c>
      <c r="B13">
        <v>0.25664926143331279</v>
      </c>
    </row>
    <row r="14" spans="1:2" x14ac:dyDescent="0.25">
      <c r="A14">
        <v>3.3113426373650627E-3</v>
      </c>
      <c r="B14">
        <v>0.25671448199276997</v>
      </c>
    </row>
    <row r="15" spans="1:2" x14ac:dyDescent="0.25">
      <c r="A15">
        <v>4.7459601773880422E-3</v>
      </c>
      <c r="B15">
        <v>0.26144015533398263</v>
      </c>
    </row>
    <row r="16" spans="1:2" x14ac:dyDescent="0.25">
      <c r="A16">
        <v>6.3498286181129515E-3</v>
      </c>
      <c r="B16">
        <v>0.26987943330182074</v>
      </c>
    </row>
    <row r="17" spans="1:2" x14ac:dyDescent="0.25">
      <c r="A17">
        <v>8.0537531175650656E-3</v>
      </c>
      <c r="B17">
        <v>0.28155843643256451</v>
      </c>
    </row>
    <row r="18" spans="1:2" x14ac:dyDescent="0.25">
      <c r="A18">
        <v>9.6955559759711214E-3</v>
      </c>
      <c r="B18">
        <v>0.29029876324076564</v>
      </c>
    </row>
    <row r="19" spans="1:2" x14ac:dyDescent="0.25">
      <c r="A19">
        <v>1.1363453813828528E-2</v>
      </c>
      <c r="B19">
        <v>0.30079922700291362</v>
      </c>
    </row>
    <row r="20" spans="1:2" x14ac:dyDescent="0.25">
      <c r="A20">
        <v>1.3027959115182359E-2</v>
      </c>
      <c r="B20">
        <v>0.31168101106321805</v>
      </c>
    </row>
    <row r="21" spans="1:2" x14ac:dyDescent="0.25">
      <c r="A21">
        <v>1.4705393308152754E-2</v>
      </c>
      <c r="B21">
        <v>0.3245104276786922</v>
      </c>
    </row>
    <row r="22" spans="1:2" x14ac:dyDescent="0.25">
      <c r="A22">
        <v>1.6376521671190858E-2</v>
      </c>
      <c r="B22">
        <v>0.33628310142595336</v>
      </c>
    </row>
    <row r="23" spans="1:2" x14ac:dyDescent="0.25">
      <c r="A23">
        <v>1.8035067478194833E-2</v>
      </c>
      <c r="B23">
        <v>0.34856457272107449</v>
      </c>
    </row>
    <row r="24" spans="1:2" x14ac:dyDescent="0.25">
      <c r="A24">
        <v>1.9703042926266789E-2</v>
      </c>
      <c r="B24">
        <v>0.36041507890875768</v>
      </c>
    </row>
    <row r="25" spans="1:2" x14ac:dyDescent="0.25">
      <c r="A25">
        <v>2.1384450762222208E-2</v>
      </c>
      <c r="B25">
        <v>0.37449574230940597</v>
      </c>
    </row>
    <row r="26" spans="1:2" x14ac:dyDescent="0.25">
      <c r="A26">
        <v>2.3043578645835318E-2</v>
      </c>
      <c r="B26">
        <v>0.38738042273620715</v>
      </c>
    </row>
    <row r="27" spans="1:2" x14ac:dyDescent="0.25">
      <c r="A27">
        <v>2.4682681153838832E-2</v>
      </c>
      <c r="B27">
        <v>0.40068393493086446</v>
      </c>
    </row>
    <row r="28" spans="1:2" x14ac:dyDescent="0.25">
      <c r="A28">
        <v>2.6364432414993644E-2</v>
      </c>
      <c r="B28">
        <v>0.41532791872339697</v>
      </c>
    </row>
    <row r="29" spans="1:2" x14ac:dyDescent="0.25">
      <c r="A29">
        <v>2.8045892637843885E-2</v>
      </c>
      <c r="B29">
        <v>0.42816014483989395</v>
      </c>
    </row>
    <row r="30" spans="1:2" x14ac:dyDescent="0.25">
      <c r="A30">
        <v>2.9702133421475686E-2</v>
      </c>
      <c r="B30">
        <v>0.44173546854009488</v>
      </c>
    </row>
    <row r="31" spans="1:2" x14ac:dyDescent="0.25">
      <c r="A31">
        <v>3.1355830530325569E-2</v>
      </c>
      <c r="B31">
        <v>0.4571327690903812</v>
      </c>
    </row>
    <row r="32" spans="1:2" x14ac:dyDescent="0.25">
      <c r="A32">
        <v>3.3017635966340698E-2</v>
      </c>
      <c r="B32">
        <v>0.47254498160763458</v>
      </c>
    </row>
    <row r="33" spans="1:2" x14ac:dyDescent="0.25">
      <c r="A33">
        <v>3.4696472963939108E-2</v>
      </c>
      <c r="B33">
        <v>0.48564803127327155</v>
      </c>
    </row>
    <row r="34" spans="1:2" x14ac:dyDescent="0.25">
      <c r="A34">
        <v>3.6368899357815579E-2</v>
      </c>
      <c r="B34">
        <v>0.50101062985488098</v>
      </c>
    </row>
    <row r="35" spans="1:2" x14ac:dyDescent="0.25">
      <c r="A35">
        <v>3.8033723831176758E-2</v>
      </c>
      <c r="B35">
        <v>0.51544127681150864</v>
      </c>
    </row>
    <row r="36" spans="1:2" x14ac:dyDescent="0.25">
      <c r="A36">
        <v>3.9698734569052853E-2</v>
      </c>
      <c r="B36">
        <v>0.53093758911761946</v>
      </c>
    </row>
    <row r="37" spans="1:2" x14ac:dyDescent="0.25">
      <c r="A37">
        <v>4.1377439629286528E-2</v>
      </c>
      <c r="B37">
        <v>0.54653087551947221</v>
      </c>
    </row>
    <row r="38" spans="1:2" x14ac:dyDescent="0.25">
      <c r="A38">
        <v>4.303007541845242E-2</v>
      </c>
      <c r="B38">
        <v>0.56063222425732107</v>
      </c>
    </row>
    <row r="39" spans="1:2" x14ac:dyDescent="0.25">
      <c r="A39">
        <v>4.4699455611407757E-2</v>
      </c>
      <c r="B39">
        <v>0.57705656723643695</v>
      </c>
    </row>
    <row r="40" spans="1:2" x14ac:dyDescent="0.25">
      <c r="A40">
        <v>4.6371486193190016E-2</v>
      </c>
      <c r="B40">
        <v>0.59328591232038985</v>
      </c>
    </row>
    <row r="41" spans="1:2" x14ac:dyDescent="0.25">
      <c r="A41">
        <v>4.8029845735679068E-2</v>
      </c>
      <c r="B41">
        <v>0.60721313374210217</v>
      </c>
    </row>
    <row r="42" spans="1:2" x14ac:dyDescent="0.25">
      <c r="A42">
        <v>4.9672178768863276E-2</v>
      </c>
      <c r="B42">
        <v>0.62513330446356119</v>
      </c>
    </row>
    <row r="43" spans="1:2" x14ac:dyDescent="0.25">
      <c r="A43">
        <v>5.1381481656183794E-2</v>
      </c>
      <c r="B43">
        <v>0.6402679321050373</v>
      </c>
    </row>
    <row r="44" spans="1:2" x14ac:dyDescent="0.25">
      <c r="A44">
        <v>5.3055526223033667E-2</v>
      </c>
      <c r="B44">
        <v>0.65575124660971307</v>
      </c>
    </row>
    <row r="45" spans="1:2" x14ac:dyDescent="0.25">
      <c r="A45">
        <v>5.4737195993463196E-2</v>
      </c>
      <c r="B45">
        <v>0.67208494458879753</v>
      </c>
    </row>
    <row r="46" spans="1:2" x14ac:dyDescent="0.25">
      <c r="A46">
        <v>5.636708034823338E-2</v>
      </c>
      <c r="B46">
        <v>0.6873032397882044</v>
      </c>
    </row>
    <row r="47" spans="1:2" x14ac:dyDescent="0.25">
      <c r="A47">
        <v>5.806342621023456E-2</v>
      </c>
      <c r="B47">
        <v>0.70390245105075955</v>
      </c>
    </row>
    <row r="48" spans="1:2" x14ac:dyDescent="0.25">
      <c r="A48">
        <v>5.9732647302250065E-2</v>
      </c>
      <c r="B48">
        <v>0.7204001497928435</v>
      </c>
    </row>
    <row r="49" spans="1:2" x14ac:dyDescent="0.25">
      <c r="A49">
        <v>6.1378212800870337E-2</v>
      </c>
      <c r="B49">
        <v>0.7377296460794931</v>
      </c>
    </row>
    <row r="50" spans="1:2" x14ac:dyDescent="0.25">
      <c r="A50">
        <v>6.3053103319058806E-2</v>
      </c>
      <c r="B50">
        <v>0.75593459523429307</v>
      </c>
    </row>
    <row r="51" spans="1:2" x14ac:dyDescent="0.25">
      <c r="A51">
        <v>6.4717823018630341E-2</v>
      </c>
      <c r="B51">
        <v>0.772827847021473</v>
      </c>
    </row>
    <row r="52" spans="1:2" x14ac:dyDescent="0.25">
      <c r="A52">
        <v>6.6365612049897507E-2</v>
      </c>
      <c r="B52">
        <v>0.78767090402933326</v>
      </c>
    </row>
    <row r="53" spans="1:2" x14ac:dyDescent="0.25">
      <c r="A53">
        <v>6.8040479285021618E-2</v>
      </c>
      <c r="B53">
        <v>0.80561886102464386</v>
      </c>
    </row>
    <row r="54" spans="1:2" x14ac:dyDescent="0.25">
      <c r="A54">
        <v>6.9693274175127343E-2</v>
      </c>
      <c r="B54">
        <v>0.8225947306660758</v>
      </c>
    </row>
    <row r="55" spans="1:2" x14ac:dyDescent="0.25">
      <c r="A55">
        <v>7.1397835078338773E-2</v>
      </c>
      <c r="B55">
        <v>0.83879320211241593</v>
      </c>
    </row>
    <row r="56" spans="1:2" x14ac:dyDescent="0.25">
      <c r="A56">
        <v>7.3057971894741058E-2</v>
      </c>
      <c r="B56">
        <v>0.85675190313361571</v>
      </c>
    </row>
    <row r="57" spans="1:2" x14ac:dyDescent="0.25">
      <c r="A57">
        <v>7.4719086599846676E-2</v>
      </c>
      <c r="B57">
        <v>0.87340434054741534</v>
      </c>
    </row>
    <row r="58" spans="1:2" x14ac:dyDescent="0.25">
      <c r="A58">
        <v>7.638446210573116E-2</v>
      </c>
      <c r="B58">
        <v>0.89045529487552177</v>
      </c>
    </row>
    <row r="59" spans="1:2" x14ac:dyDescent="0.25">
      <c r="A59">
        <v>7.8041657495001943E-2</v>
      </c>
      <c r="B59">
        <v>0.90762881754495117</v>
      </c>
    </row>
    <row r="60" spans="1:2" x14ac:dyDescent="0.25">
      <c r="A60">
        <v>7.9695515645047024E-2</v>
      </c>
      <c r="B60">
        <v>0.9245421989438547</v>
      </c>
    </row>
    <row r="61" spans="1:2" x14ac:dyDescent="0.25">
      <c r="A61">
        <v>8.1379362381994724E-2</v>
      </c>
      <c r="B61">
        <v>0.94260710527844283</v>
      </c>
    </row>
    <row r="62" spans="1:2" x14ac:dyDescent="0.25">
      <c r="A62">
        <v>8.3019149800141648E-2</v>
      </c>
      <c r="B62">
        <v>0.95944534024339656</v>
      </c>
    </row>
    <row r="63" spans="1:2" x14ac:dyDescent="0.25">
      <c r="A63">
        <v>8.4708080006142453E-2</v>
      </c>
      <c r="B63">
        <v>0.97665442934335611</v>
      </c>
    </row>
    <row r="64" spans="1:2" x14ac:dyDescent="0.25">
      <c r="A64">
        <v>8.6373331335683659E-2</v>
      </c>
      <c r="B64">
        <v>0.99409834333099911</v>
      </c>
    </row>
    <row r="65" spans="1:2" x14ac:dyDescent="0.25">
      <c r="A65">
        <v>8.8015610041717679E-2</v>
      </c>
      <c r="B65">
        <v>1.0102392663168287</v>
      </c>
    </row>
    <row r="66" spans="1:2" x14ac:dyDescent="0.25">
      <c r="A66">
        <v>8.966911894579728E-2</v>
      </c>
      <c r="B66">
        <v>1.0251996431476178</v>
      </c>
    </row>
    <row r="67" spans="1:2" x14ac:dyDescent="0.25">
      <c r="A67">
        <v>9.1377203352749348E-2</v>
      </c>
      <c r="B67">
        <v>1.0425509979696974</v>
      </c>
    </row>
    <row r="68" spans="1:2" x14ac:dyDescent="0.25">
      <c r="A68">
        <v>9.3028228729963303E-2</v>
      </c>
      <c r="B68">
        <v>1.0585593495556176</v>
      </c>
    </row>
    <row r="69" spans="1:2" x14ac:dyDescent="0.25">
      <c r="A69">
        <v>9.4682405081888035E-2</v>
      </c>
      <c r="B69">
        <v>1.0747661568841131</v>
      </c>
    </row>
    <row r="70" spans="1:2" x14ac:dyDescent="0.25">
      <c r="A70">
        <v>9.6367175380388886E-2</v>
      </c>
      <c r="B70">
        <v>1.0928787321151754</v>
      </c>
    </row>
    <row r="71" spans="1:2" x14ac:dyDescent="0.25">
      <c r="A71">
        <v>9.8015282613535717E-2</v>
      </c>
      <c r="B71">
        <v>1.1102434243487038</v>
      </c>
    </row>
    <row r="72" spans="1:2" x14ac:dyDescent="0.25">
      <c r="A72">
        <v>9.9670041042069585E-2</v>
      </c>
      <c r="B72">
        <v>1.1285590246207082</v>
      </c>
    </row>
    <row r="73" spans="1:2" x14ac:dyDescent="0.25">
      <c r="A73">
        <v>0.10135640234996875</v>
      </c>
      <c r="B73">
        <v>1.1500386787698293</v>
      </c>
    </row>
    <row r="74" spans="1:2" x14ac:dyDescent="0.25">
      <c r="A74">
        <v>0.10302994245042403</v>
      </c>
      <c r="B74">
        <v>1.1779110283230694</v>
      </c>
    </row>
    <row r="75" spans="1:2" x14ac:dyDescent="0.25">
      <c r="A75">
        <v>0.10469555854797363</v>
      </c>
      <c r="B75">
        <v>1.1940394166120283</v>
      </c>
    </row>
    <row r="76" spans="1:2" x14ac:dyDescent="0.25">
      <c r="A76">
        <v>0.10636424801001945</v>
      </c>
      <c r="B76">
        <v>1.2101322384704571</v>
      </c>
    </row>
    <row r="77" spans="1:2" x14ac:dyDescent="0.25">
      <c r="A77">
        <v>0.10797617336114247</v>
      </c>
      <c r="B77">
        <v>1.2211728982699175</v>
      </c>
    </row>
    <row r="78" spans="1:2" x14ac:dyDescent="0.25">
      <c r="A78">
        <v>0.10972907766699791</v>
      </c>
      <c r="B78">
        <v>1.2380121211912749</v>
      </c>
    </row>
    <row r="79" spans="1:2" x14ac:dyDescent="0.25">
      <c r="A79">
        <v>0.11139191531886657</v>
      </c>
      <c r="B79">
        <v>1.2567411812181908</v>
      </c>
    </row>
    <row r="80" spans="1:2" x14ac:dyDescent="0.25">
      <c r="A80">
        <v>0.11302669687817493</v>
      </c>
      <c r="B80">
        <v>1.2745250139559512</v>
      </c>
    </row>
    <row r="81" spans="1:2" x14ac:dyDescent="0.25">
      <c r="A81">
        <v>0.11437450690815845</v>
      </c>
      <c r="B81">
        <v>1.2991610653200607</v>
      </c>
    </row>
    <row r="82" spans="1:2" x14ac:dyDescent="0.25">
      <c r="A82">
        <v>0.11633981484919786</v>
      </c>
      <c r="B82">
        <v>1.3240137261256621</v>
      </c>
    </row>
    <row r="83" spans="1:2" x14ac:dyDescent="0.25">
      <c r="A83">
        <v>0.11803586967289448</v>
      </c>
      <c r="B83">
        <v>1.3435378440683845</v>
      </c>
    </row>
    <row r="84" spans="1:2" x14ac:dyDescent="0.25">
      <c r="A84">
        <v>0.11976936366409063</v>
      </c>
      <c r="B84">
        <v>1.358671483753457</v>
      </c>
    </row>
    <row r="85" spans="1:2" x14ac:dyDescent="0.25">
      <c r="A85">
        <v>0.12126808675626913</v>
      </c>
      <c r="B85">
        <v>1.3655019673389264</v>
      </c>
    </row>
    <row r="86" spans="1:2" x14ac:dyDescent="0.25">
      <c r="A86">
        <v>0.12300983847429355</v>
      </c>
      <c r="B86">
        <v>1.383528713857425</v>
      </c>
    </row>
    <row r="87" spans="1:2" x14ac:dyDescent="0.25">
      <c r="A87">
        <v>0.1246912715335687</v>
      </c>
      <c r="B87">
        <v>1.401286118761389</v>
      </c>
    </row>
    <row r="88" spans="1:2" x14ac:dyDescent="0.25">
      <c r="A88">
        <v>0.12635959622760612</v>
      </c>
      <c r="B88">
        <v>1.420161272841489</v>
      </c>
    </row>
    <row r="89" spans="1:2" x14ac:dyDescent="0.25">
      <c r="A89">
        <v>0.12802354370554286</v>
      </c>
      <c r="B89">
        <v>1.4388374772008117</v>
      </c>
    </row>
    <row r="90" spans="1:2" x14ac:dyDescent="0.25">
      <c r="A90">
        <v>0.12983936661233503</v>
      </c>
      <c r="B90">
        <v>1.467807693307565</v>
      </c>
    </row>
    <row r="91" spans="1:2" x14ac:dyDescent="0.25">
      <c r="A91">
        <v>0.13135607975224653</v>
      </c>
      <c r="B91">
        <v>1.4917466179343761</v>
      </c>
    </row>
    <row r="92" spans="1:2" x14ac:dyDescent="0.25">
      <c r="A92">
        <v>0.13320678845047951</v>
      </c>
      <c r="B92">
        <v>1.5021890701314495</v>
      </c>
    </row>
    <row r="93" spans="1:2" x14ac:dyDescent="0.25">
      <c r="A93">
        <v>0.1346364306906859</v>
      </c>
      <c r="B93">
        <v>1.513432754971852</v>
      </c>
    </row>
    <row r="94" spans="1:2" x14ac:dyDescent="0.25">
      <c r="A94">
        <v>0.13633569081624347</v>
      </c>
      <c r="B94">
        <v>1.5314996372192473</v>
      </c>
    </row>
    <row r="95" spans="1:2" x14ac:dyDescent="0.25">
      <c r="A95">
        <v>0.1380186838408311</v>
      </c>
      <c r="B95">
        <v>1.5506746360678434</v>
      </c>
    </row>
    <row r="96" spans="1:2" x14ac:dyDescent="0.25">
      <c r="A96">
        <v>0.13967991496125856</v>
      </c>
      <c r="B96">
        <v>1.5694724825593607</v>
      </c>
    </row>
    <row r="97" spans="1:2" x14ac:dyDescent="0.25">
      <c r="A97">
        <v>0.14134496450424194</v>
      </c>
      <c r="B97">
        <v>1.5884301309991622</v>
      </c>
    </row>
    <row r="98" spans="1:2" x14ac:dyDescent="0.25">
      <c r="A98">
        <v>0.14301479483644167</v>
      </c>
      <c r="B98">
        <v>1.6078376700862584</v>
      </c>
    </row>
    <row r="99" spans="1:2" x14ac:dyDescent="0.25">
      <c r="A99">
        <v>0.14469345721105734</v>
      </c>
      <c r="B99">
        <v>1.6280522460605549</v>
      </c>
    </row>
    <row r="100" spans="1:2" x14ac:dyDescent="0.25">
      <c r="A100">
        <v>0.14635043529172737</v>
      </c>
      <c r="B100">
        <v>1.6468036586011023</v>
      </c>
    </row>
    <row r="101" spans="1:2" x14ac:dyDescent="0.25">
      <c r="A101">
        <v>0.14802482910454273</v>
      </c>
      <c r="B101">
        <v>1.6655713724223096</v>
      </c>
    </row>
    <row r="102" spans="1:2" x14ac:dyDescent="0.25">
      <c r="A102">
        <v>0.14969226904213428</v>
      </c>
      <c r="B102">
        <v>1.6845486564956329</v>
      </c>
    </row>
    <row r="103" spans="1:2" x14ac:dyDescent="0.25">
      <c r="A103">
        <v>0.15138077239195505</v>
      </c>
      <c r="B103">
        <v>1.7037356343156229</v>
      </c>
    </row>
    <row r="104" spans="1:2" x14ac:dyDescent="0.25">
      <c r="A104">
        <v>0.153031883140405</v>
      </c>
      <c r="B104">
        <v>1.7228064037636379</v>
      </c>
    </row>
    <row r="105" spans="1:2" x14ac:dyDescent="0.25">
      <c r="A105">
        <v>0.15471085595587888</v>
      </c>
      <c r="B105">
        <v>1.7416739011816098</v>
      </c>
    </row>
    <row r="106" spans="1:2" x14ac:dyDescent="0.25">
      <c r="A106">
        <v>0.15637725591659546</v>
      </c>
      <c r="B106">
        <v>1.7607771496963938</v>
      </c>
    </row>
    <row r="107" spans="1:2" x14ac:dyDescent="0.25">
      <c r="A107">
        <v>0.15804767608642578</v>
      </c>
      <c r="B107">
        <v>1.7801249174210714</v>
      </c>
    </row>
    <row r="108" spans="1:2" x14ac:dyDescent="0.25">
      <c r="A108">
        <v>0.15971817386647064</v>
      </c>
      <c r="B108">
        <v>1.7984090265827106</v>
      </c>
    </row>
    <row r="109" spans="1:2" x14ac:dyDescent="0.25">
      <c r="A109">
        <v>0.16135509746770063</v>
      </c>
      <c r="B109">
        <v>1.8167722957511894</v>
      </c>
    </row>
    <row r="110" spans="1:2" x14ac:dyDescent="0.25">
      <c r="A110">
        <v>0.16306050432225067</v>
      </c>
      <c r="B110">
        <v>1.834908211452287</v>
      </c>
    </row>
    <row r="111" spans="1:2" x14ac:dyDescent="0.25">
      <c r="A111">
        <v>0.16468313212196031</v>
      </c>
      <c r="B111">
        <v>1.8535829338770042</v>
      </c>
    </row>
    <row r="112" spans="1:2" x14ac:dyDescent="0.25">
      <c r="A112">
        <v>0.16636222911377746</v>
      </c>
      <c r="B112">
        <v>1.872796957003543</v>
      </c>
    </row>
    <row r="113" spans="1:2" x14ac:dyDescent="0.25">
      <c r="A113">
        <v>0.16803389104704061</v>
      </c>
      <c r="B113">
        <v>1.8914274683791987</v>
      </c>
    </row>
    <row r="114" spans="1:2" x14ac:dyDescent="0.25">
      <c r="A114">
        <v>0.16969378727177778</v>
      </c>
      <c r="B114">
        <v>1.9106384041419762</v>
      </c>
    </row>
    <row r="115" spans="1:2" x14ac:dyDescent="0.25">
      <c r="A115">
        <v>0.17137640776733556</v>
      </c>
      <c r="B115">
        <v>1.928060150857813</v>
      </c>
    </row>
    <row r="116" spans="1:2" x14ac:dyDescent="0.25">
      <c r="A116">
        <v>0.17302826357384521</v>
      </c>
      <c r="B116">
        <v>1.9471445047063778</v>
      </c>
    </row>
    <row r="117" spans="1:2" x14ac:dyDescent="0.25">
      <c r="A117">
        <v>0.17469263014694053</v>
      </c>
      <c r="B117">
        <v>1.9658762816134037</v>
      </c>
    </row>
    <row r="118" spans="1:2" x14ac:dyDescent="0.25">
      <c r="A118">
        <v>0.17635019806524116</v>
      </c>
      <c r="B118">
        <v>1.9845200069059576</v>
      </c>
    </row>
    <row r="119" spans="1:2" x14ac:dyDescent="0.25">
      <c r="A119">
        <v>0.17801276408135891</v>
      </c>
      <c r="B119">
        <v>2.0035492821850212</v>
      </c>
    </row>
    <row r="120" spans="1:2" x14ac:dyDescent="0.25">
      <c r="A120">
        <v>0.17969605202476183</v>
      </c>
      <c r="B120">
        <v>2.0221685555565858</v>
      </c>
    </row>
    <row r="121" spans="1:2" x14ac:dyDescent="0.25">
      <c r="A121">
        <v>0.18136580474674702</v>
      </c>
      <c r="B121">
        <v>2.0405179933354138</v>
      </c>
    </row>
    <row r="122" spans="1:2" x14ac:dyDescent="0.25">
      <c r="A122">
        <v>0.18302865015963712</v>
      </c>
      <c r="B122">
        <v>2.0587060237368018</v>
      </c>
    </row>
    <row r="123" spans="1:2" x14ac:dyDescent="0.25">
      <c r="A123">
        <v>0.18469998612999916</v>
      </c>
      <c r="B123">
        <v>2.0775162196833645</v>
      </c>
    </row>
    <row r="124" spans="1:2" x14ac:dyDescent="0.25">
      <c r="A124">
        <v>0.18635021212200323</v>
      </c>
      <c r="B124">
        <v>2.0956252135724638</v>
      </c>
    </row>
    <row r="125" spans="1:2" x14ac:dyDescent="0.25">
      <c r="A125">
        <v>0.18804306164383888</v>
      </c>
      <c r="B125">
        <v>2.1148706043148171</v>
      </c>
    </row>
    <row r="126" spans="1:2" x14ac:dyDescent="0.25">
      <c r="A126">
        <v>0.18968496782084304</v>
      </c>
      <c r="B126">
        <v>2.1342234353160632</v>
      </c>
    </row>
    <row r="127" spans="1:2" x14ac:dyDescent="0.25">
      <c r="A127">
        <v>0.19139849270383516</v>
      </c>
      <c r="B127">
        <v>2.1526036232379537</v>
      </c>
    </row>
    <row r="128" spans="1:2" x14ac:dyDescent="0.25">
      <c r="A128">
        <v>0.19301427528262138</v>
      </c>
      <c r="B128">
        <v>2.170043276663606</v>
      </c>
    </row>
    <row r="129" spans="1:2" x14ac:dyDescent="0.25">
      <c r="A129">
        <v>0.19471522731085616</v>
      </c>
      <c r="B129">
        <v>2.1891419558800234</v>
      </c>
    </row>
    <row r="130" spans="1:2" x14ac:dyDescent="0.25">
      <c r="A130">
        <v>0.19638241889576116</v>
      </c>
      <c r="B130">
        <v>2.2086721250557177</v>
      </c>
    </row>
    <row r="131" spans="1:2" x14ac:dyDescent="0.25">
      <c r="A131">
        <v>0.19806046038866043</v>
      </c>
      <c r="B131">
        <v>2.2259030726911071</v>
      </c>
    </row>
    <row r="132" spans="1:2" x14ac:dyDescent="0.25">
      <c r="A132">
        <v>0.19971237828334171</v>
      </c>
      <c r="B132">
        <v>2.2453776693190983</v>
      </c>
    </row>
    <row r="133" spans="1:2" x14ac:dyDescent="0.25">
      <c r="A133">
        <v>0.20137495982150236</v>
      </c>
      <c r="B133">
        <v>2.2637647729358141</v>
      </c>
    </row>
    <row r="134" spans="1:2" x14ac:dyDescent="0.25">
      <c r="A134">
        <v>0.20302568251887956</v>
      </c>
      <c r="B134">
        <v>2.2815786148493347</v>
      </c>
    </row>
    <row r="135" spans="1:2" x14ac:dyDescent="0.25">
      <c r="A135">
        <v>0.20470847375690937</v>
      </c>
      <c r="B135">
        <v>2.3013043993929441</v>
      </c>
    </row>
    <row r="136" spans="1:2" x14ac:dyDescent="0.25">
      <c r="A136">
        <v>0.20639337599277496</v>
      </c>
      <c r="B136">
        <v>2.3195079901076889</v>
      </c>
    </row>
    <row r="137" spans="1:2" x14ac:dyDescent="0.25">
      <c r="A137">
        <v>0.20803546843429405</v>
      </c>
      <c r="B137">
        <v>2.3393851789701521</v>
      </c>
    </row>
    <row r="138" spans="1:2" x14ac:dyDescent="0.25">
      <c r="A138">
        <v>0.20972665709753829</v>
      </c>
      <c r="B138">
        <v>2.3570263755021412</v>
      </c>
    </row>
    <row r="139" spans="1:2" x14ac:dyDescent="0.25">
      <c r="A139">
        <v>0.21138899028301239</v>
      </c>
      <c r="B139">
        <v>2.3748315727971301</v>
      </c>
    </row>
    <row r="140" spans="1:2" x14ac:dyDescent="0.25">
      <c r="A140">
        <v>0.21304862263302007</v>
      </c>
      <c r="B140">
        <v>2.3942175003378972</v>
      </c>
    </row>
    <row r="141" spans="1:2" x14ac:dyDescent="0.25">
      <c r="A141">
        <v>0.21469335382183391</v>
      </c>
      <c r="B141">
        <v>2.4128627075650564</v>
      </c>
    </row>
    <row r="142" spans="1:2" x14ac:dyDescent="0.25">
      <c r="A142">
        <v>0.2163989779849847</v>
      </c>
      <c r="B142">
        <v>2.4323427379532676</v>
      </c>
    </row>
    <row r="143" spans="1:2" x14ac:dyDescent="0.25">
      <c r="A143">
        <v>0.21805561458071071</v>
      </c>
      <c r="B143">
        <v>2.4507933177689156</v>
      </c>
    </row>
    <row r="144" spans="1:2" x14ac:dyDescent="0.25">
      <c r="A144">
        <v>0.21970643041034538</v>
      </c>
      <c r="B144">
        <v>2.4680551390419176</v>
      </c>
    </row>
    <row r="145" spans="1:2" x14ac:dyDescent="0.25">
      <c r="A145">
        <v>0.22139204666018486</v>
      </c>
      <c r="B145">
        <v>2.4868658289666823</v>
      </c>
    </row>
    <row r="146" spans="1:2" x14ac:dyDescent="0.25">
      <c r="A146">
        <v>0.2230488695204258</v>
      </c>
      <c r="B146">
        <v>2.5053771681011523</v>
      </c>
    </row>
    <row r="147" spans="1:2" x14ac:dyDescent="0.25">
      <c r="A147">
        <v>0.22471502112845579</v>
      </c>
      <c r="B147">
        <v>2.5227740924123481</v>
      </c>
    </row>
    <row r="148" spans="1:2" x14ac:dyDescent="0.25">
      <c r="A148">
        <v>0.22637125415106613</v>
      </c>
      <c r="B148">
        <v>2.5422257190539557</v>
      </c>
    </row>
    <row r="149" spans="1:2" x14ac:dyDescent="0.25">
      <c r="A149">
        <v>0.22806109239657718</v>
      </c>
      <c r="B149">
        <v>2.5606990218668866</v>
      </c>
    </row>
    <row r="150" spans="1:2" x14ac:dyDescent="0.25">
      <c r="A150">
        <v>0.22970351080099741</v>
      </c>
      <c r="B150">
        <v>2.5782631577993942</v>
      </c>
    </row>
    <row r="151" spans="1:2" x14ac:dyDescent="0.25">
      <c r="A151">
        <v>0.23135288308064142</v>
      </c>
      <c r="B151">
        <v>2.597117317805917</v>
      </c>
    </row>
    <row r="152" spans="1:2" x14ac:dyDescent="0.25">
      <c r="A152">
        <v>0.2330610683808724</v>
      </c>
      <c r="B152">
        <v>2.6158704592701714</v>
      </c>
    </row>
    <row r="153" spans="1:2" x14ac:dyDescent="0.25">
      <c r="A153">
        <v>0.23472566778461137</v>
      </c>
      <c r="B153">
        <v>2.6335385776141589</v>
      </c>
    </row>
    <row r="154" spans="1:2" x14ac:dyDescent="0.25">
      <c r="A154">
        <v>0.2363850517819325</v>
      </c>
      <c r="B154">
        <v>2.6523366710947771</v>
      </c>
    </row>
    <row r="155" spans="1:2" x14ac:dyDescent="0.25">
      <c r="A155">
        <v>0.23805277111629644</v>
      </c>
      <c r="B155">
        <v>2.6727382178184569</v>
      </c>
    </row>
    <row r="156" spans="1:2" x14ac:dyDescent="0.25">
      <c r="A156">
        <v>0.23969186780353385</v>
      </c>
      <c r="B156">
        <v>2.6907140845821695</v>
      </c>
    </row>
    <row r="157" spans="1:2" x14ac:dyDescent="0.25">
      <c r="A157">
        <v>0.24138842709362507</v>
      </c>
      <c r="B157">
        <v>2.7096850704334199</v>
      </c>
    </row>
    <row r="158" spans="1:2" x14ac:dyDescent="0.25">
      <c r="A158">
        <v>0.24306106691559154</v>
      </c>
      <c r="B158">
        <v>2.7284634047859657</v>
      </c>
    </row>
    <row r="159" spans="1:2" x14ac:dyDescent="0.25">
      <c r="A159">
        <v>0.24470207281410694</v>
      </c>
      <c r="B159">
        <v>2.7461633847239697</v>
      </c>
    </row>
    <row r="160" spans="1:2" x14ac:dyDescent="0.25">
      <c r="A160">
        <v>0.24636766562859216</v>
      </c>
      <c r="B160">
        <v>2.7655586978505711</v>
      </c>
    </row>
    <row r="161" spans="1:2" x14ac:dyDescent="0.25">
      <c r="A161">
        <v>0.24805945965150991</v>
      </c>
      <c r="B161">
        <v>2.7834244074752812</v>
      </c>
    </row>
    <row r="162" spans="1:2" x14ac:dyDescent="0.25">
      <c r="A162">
        <v>0.24970799374083677</v>
      </c>
      <c r="B162">
        <v>2.8015600761872776</v>
      </c>
    </row>
    <row r="163" spans="1:2" x14ac:dyDescent="0.25">
      <c r="A163">
        <v>0.25019023256997264</v>
      </c>
      <c r="B163">
        <v>2.8069839568431054</v>
      </c>
    </row>
    <row r="164" spans="1:2" x14ac:dyDescent="0.25">
      <c r="A164">
        <v>0.2518998769422372</v>
      </c>
      <c r="B164">
        <v>2.8269636461824432</v>
      </c>
    </row>
    <row r="165" spans="1:2" x14ac:dyDescent="0.25">
      <c r="A165">
        <v>0.25356512827177841</v>
      </c>
      <c r="B165">
        <v>2.8443212992265958</v>
      </c>
    </row>
    <row r="166" spans="1:2" x14ac:dyDescent="0.25">
      <c r="A166">
        <v>0.25521130301058292</v>
      </c>
      <c r="B166">
        <v>2.8628437528706061</v>
      </c>
    </row>
    <row r="167" spans="1:2" x14ac:dyDescent="0.25">
      <c r="A167">
        <v>0.25696108738581336</v>
      </c>
      <c r="B167">
        <v>2.8854395507667077</v>
      </c>
    </row>
    <row r="168" spans="1:2" x14ac:dyDescent="0.25">
      <c r="A168">
        <v>0.26287452007333434</v>
      </c>
      <c r="B168">
        <v>2.9624134570739931</v>
      </c>
    </row>
    <row r="169" spans="1:2" x14ac:dyDescent="0.25">
      <c r="A169">
        <v>0.27541679640611011</v>
      </c>
      <c r="B169">
        <v>3.1344245705939966</v>
      </c>
    </row>
    <row r="170" spans="1:2" x14ac:dyDescent="0.25">
      <c r="A170">
        <v>0.29260721057653427</v>
      </c>
      <c r="B170">
        <v>3.3754772884566884</v>
      </c>
    </row>
    <row r="171" spans="1:2" x14ac:dyDescent="0.25">
      <c r="A171">
        <v>0.30974093824625015</v>
      </c>
      <c r="B171">
        <v>3.6152142953788706</v>
      </c>
    </row>
    <row r="172" spans="1:2" x14ac:dyDescent="0.25">
      <c r="A172">
        <v>0.32692306364576018</v>
      </c>
      <c r="B172">
        <v>3.860165489210214</v>
      </c>
    </row>
    <row r="173" spans="1:2" x14ac:dyDescent="0.25">
      <c r="A173">
        <v>0.34679264451066649</v>
      </c>
      <c r="B173">
        <v>4.1397161512415384</v>
      </c>
    </row>
    <row r="174" spans="1:2" x14ac:dyDescent="0.25">
      <c r="A174">
        <v>0.36491819967826206</v>
      </c>
      <c r="B174">
        <v>4.392415146179105</v>
      </c>
    </row>
    <row r="175" spans="1:2" x14ac:dyDescent="0.25">
      <c r="A175">
        <v>0.3847525455057621</v>
      </c>
      <c r="B175">
        <v>4.6650451736031302</v>
      </c>
    </row>
    <row r="176" spans="1:2" x14ac:dyDescent="0.25">
      <c r="A176">
        <v>0.40204618126153946</v>
      </c>
      <c r="B176">
        <v>4.8968805052092277</v>
      </c>
    </row>
    <row r="177" spans="1:2" x14ac:dyDescent="0.25">
      <c r="A177">
        <v>0.42028961082299549</v>
      </c>
      <c r="B177">
        <v>5.1408578210157101</v>
      </c>
    </row>
    <row r="178" spans="1:2" x14ac:dyDescent="0.25">
      <c r="A178">
        <v>0.43991487473249435</v>
      </c>
      <c r="B178">
        <v>5.3992993125492683</v>
      </c>
    </row>
    <row r="179" spans="1:2" x14ac:dyDescent="0.25">
      <c r="A179">
        <v>0.46037758390108741</v>
      </c>
      <c r="B179">
        <v>5.675331861827333</v>
      </c>
    </row>
    <row r="180" spans="1:2" x14ac:dyDescent="0.25">
      <c r="A180">
        <v>0.48215615873535472</v>
      </c>
      <c r="B180">
        <v>5.9722651228020016</v>
      </c>
    </row>
    <row r="181" spans="1:2" x14ac:dyDescent="0.25">
      <c r="A181">
        <v>0.49935042237242061</v>
      </c>
      <c r="B181">
        <v>6.2056846425012893</v>
      </c>
    </row>
    <row r="182" spans="1:2" x14ac:dyDescent="0.25">
      <c r="A182">
        <v>0.51676792403062177</v>
      </c>
      <c r="B182">
        <v>6.4477537205141964</v>
      </c>
    </row>
    <row r="183" spans="1:2" x14ac:dyDescent="0.25">
      <c r="A183">
        <v>0.534964973727862</v>
      </c>
      <c r="B183">
        <v>6.6949809189103595</v>
      </c>
    </row>
    <row r="184" spans="1:2" x14ac:dyDescent="0.25">
      <c r="A184">
        <v>0.5535028874874115</v>
      </c>
      <c r="B184">
        <v>6.9464499081254294</v>
      </c>
    </row>
    <row r="185" spans="1:2" x14ac:dyDescent="0.25">
      <c r="A185">
        <v>0.57262952129046119</v>
      </c>
      <c r="B185">
        <v>7.2025316657889613</v>
      </c>
    </row>
    <row r="186" spans="1:2" x14ac:dyDescent="0.25">
      <c r="A186">
        <v>0.59232084701458609</v>
      </c>
      <c r="B186">
        <v>7.462662562772695</v>
      </c>
    </row>
    <row r="187" spans="1:2" x14ac:dyDescent="0.25">
      <c r="A187">
        <v>0.6125162045160929</v>
      </c>
      <c r="B187">
        <v>7.7314810543915877</v>
      </c>
    </row>
    <row r="188" spans="1:2" x14ac:dyDescent="0.25">
      <c r="A188">
        <v>0.63350653896729148</v>
      </c>
      <c r="B188">
        <v>8.0055253414073828</v>
      </c>
    </row>
    <row r="189" spans="1:2" x14ac:dyDescent="0.25">
      <c r="A189">
        <v>0.65425497790177656</v>
      </c>
      <c r="B189">
        <v>8.2856371626759593</v>
      </c>
    </row>
    <row r="190" spans="1:2" x14ac:dyDescent="0.25">
      <c r="A190">
        <v>0.67517838130394614</v>
      </c>
      <c r="B190">
        <v>8.5680420307573186</v>
      </c>
    </row>
    <row r="191" spans="1:2" x14ac:dyDescent="0.25">
      <c r="A191">
        <v>0.69595389068126678</v>
      </c>
      <c r="B191">
        <v>8.8522326300382055</v>
      </c>
    </row>
    <row r="192" spans="1:2" x14ac:dyDescent="0.25">
      <c r="A192">
        <v>0.71697936703761411</v>
      </c>
      <c r="B192">
        <v>9.1353848871388958</v>
      </c>
    </row>
    <row r="193" spans="1:2" x14ac:dyDescent="0.25">
      <c r="A193">
        <v>0.73789451271295547</v>
      </c>
      <c r="B193">
        <v>9.4155495640750662</v>
      </c>
    </row>
    <row r="194" spans="1:2" x14ac:dyDescent="0.25">
      <c r="A194">
        <v>0.75896413375933958</v>
      </c>
      <c r="B194">
        <v>9.6931534580130734</v>
      </c>
    </row>
    <row r="195" spans="1:2" x14ac:dyDescent="0.25">
      <c r="A195">
        <v>0.78012427935997641</v>
      </c>
      <c r="B195">
        <v>9.9672214559825569</v>
      </c>
    </row>
    <row r="196" spans="1:2" x14ac:dyDescent="0.25">
      <c r="A196">
        <v>0.80071687698364258</v>
      </c>
      <c r="B196">
        <v>10.240518847957222</v>
      </c>
    </row>
    <row r="197" spans="1:2" x14ac:dyDescent="0.25">
      <c r="A197">
        <v>0.82138938208421064</v>
      </c>
      <c r="B197">
        <v>10.512805560530992</v>
      </c>
    </row>
    <row r="198" spans="1:2" x14ac:dyDescent="0.25">
      <c r="A198">
        <v>0.84178416679302848</v>
      </c>
      <c r="B198">
        <v>10.788509614304855</v>
      </c>
    </row>
    <row r="199" spans="1:2" x14ac:dyDescent="0.25">
      <c r="A199">
        <v>0.86268037557601929</v>
      </c>
      <c r="B199">
        <v>11.06607398998672</v>
      </c>
    </row>
    <row r="200" spans="1:2" x14ac:dyDescent="0.25">
      <c r="A200">
        <v>0.88335797190666199</v>
      </c>
      <c r="B200">
        <v>11.345482880274126</v>
      </c>
    </row>
    <row r="201" spans="1:2" x14ac:dyDescent="0.25">
      <c r="A201">
        <v>0.90457567324240995</v>
      </c>
      <c r="B201">
        <v>11.62180243088744</v>
      </c>
    </row>
    <row r="202" spans="1:2" x14ac:dyDescent="0.25">
      <c r="A202">
        <v>0.92547728369633353</v>
      </c>
      <c r="B202">
        <v>11.894873580845678</v>
      </c>
    </row>
    <row r="203" spans="1:2" x14ac:dyDescent="0.25">
      <c r="A203">
        <v>0.94623441497484839</v>
      </c>
      <c r="B203">
        <v>12.164990741157117</v>
      </c>
    </row>
    <row r="204" spans="1:2" x14ac:dyDescent="0.25">
      <c r="A204">
        <v>0.96710938960313797</v>
      </c>
      <c r="B204">
        <v>12.434295801304788</v>
      </c>
    </row>
    <row r="205" spans="1:2" x14ac:dyDescent="0.25">
      <c r="A205">
        <v>0.98796294381221128</v>
      </c>
      <c r="B205">
        <v>12.705988752079989</v>
      </c>
    </row>
    <row r="206" spans="1:2" x14ac:dyDescent="0.25">
      <c r="A206">
        <v>1.0089480007688203</v>
      </c>
      <c r="B206">
        <v>12.980615933373915</v>
      </c>
    </row>
    <row r="207" spans="1:2" x14ac:dyDescent="0.25">
      <c r="A207">
        <v>1.0296469554305077</v>
      </c>
      <c r="B207">
        <v>13.256093745131352</v>
      </c>
    </row>
    <row r="208" spans="1:2" x14ac:dyDescent="0.25">
      <c r="A208">
        <v>1.0506888230641682</v>
      </c>
      <c r="B208">
        <v>13.529920681738353</v>
      </c>
    </row>
    <row r="209" spans="1:2" x14ac:dyDescent="0.25">
      <c r="A209">
        <v>1.0712485760450363</v>
      </c>
      <c r="B209">
        <v>13.800899340033743</v>
      </c>
    </row>
    <row r="210" spans="1:2" x14ac:dyDescent="0.25">
      <c r="A210">
        <v>1.0920460025469461</v>
      </c>
      <c r="B210">
        <v>14.066772239635267</v>
      </c>
    </row>
    <row r="211" spans="1:2" x14ac:dyDescent="0.25">
      <c r="A211">
        <v>1.1127263307571411</v>
      </c>
      <c r="B211">
        <v>14.330648479345092</v>
      </c>
    </row>
    <row r="212" spans="1:2" x14ac:dyDescent="0.25">
      <c r="A212">
        <v>1.1336694161097207</v>
      </c>
      <c r="B212">
        <v>14.593824257964757</v>
      </c>
    </row>
    <row r="213" spans="1:2" x14ac:dyDescent="0.25">
      <c r="A213">
        <v>1.154449830452601</v>
      </c>
      <c r="B213">
        <v>14.857841775440299</v>
      </c>
    </row>
    <row r="214" spans="1:2" x14ac:dyDescent="0.25">
      <c r="A214">
        <v>1.1752056578795114</v>
      </c>
      <c r="B214">
        <v>15.125241067685403</v>
      </c>
    </row>
    <row r="215" spans="1:2" x14ac:dyDescent="0.25">
      <c r="A215">
        <v>1.196399206916491</v>
      </c>
      <c r="B215">
        <v>15.392711492791568</v>
      </c>
    </row>
    <row r="216" spans="1:2" x14ac:dyDescent="0.25">
      <c r="A216">
        <v>1.2170925736427307</v>
      </c>
      <c r="B216">
        <v>15.660290593102129</v>
      </c>
    </row>
    <row r="217" spans="1:2" x14ac:dyDescent="0.25">
      <c r="A217">
        <v>1.2380345414082208</v>
      </c>
      <c r="B217">
        <v>15.924328857662147</v>
      </c>
    </row>
    <row r="218" spans="1:2" x14ac:dyDescent="0.25">
      <c r="A218">
        <v>1.2585833668708801</v>
      </c>
      <c r="B218">
        <v>16.185484265436425</v>
      </c>
    </row>
    <row r="219" spans="1:2" x14ac:dyDescent="0.25">
      <c r="A219">
        <v>1.2793986747662225</v>
      </c>
      <c r="B219">
        <v>16.442089146015672</v>
      </c>
    </row>
    <row r="220" spans="1:2" x14ac:dyDescent="0.25">
      <c r="A220">
        <v>1.3000396390755971</v>
      </c>
      <c r="B220">
        <v>16.699272969047431</v>
      </c>
    </row>
    <row r="221" spans="1:2" x14ac:dyDescent="0.25">
      <c r="A221">
        <v>1.3210952281951904</v>
      </c>
      <c r="B221">
        <v>16.958143233660156</v>
      </c>
    </row>
    <row r="222" spans="1:2" x14ac:dyDescent="0.25">
      <c r="A222">
        <v>1.3421279688676198</v>
      </c>
      <c r="B222">
        <v>17.220257947102343</v>
      </c>
    </row>
    <row r="223" spans="1:2" x14ac:dyDescent="0.25">
      <c r="A223">
        <v>1.3630590091149011</v>
      </c>
      <c r="B223">
        <v>17.484506646376332</v>
      </c>
    </row>
    <row r="224" spans="1:2" x14ac:dyDescent="0.25">
      <c r="A224">
        <v>1.3838955511649449</v>
      </c>
      <c r="B224">
        <v>17.743232669354128</v>
      </c>
    </row>
    <row r="225" spans="1:2" x14ac:dyDescent="0.25">
      <c r="A225">
        <v>1.4046280334393182</v>
      </c>
      <c r="B225">
        <v>17.997246140286698</v>
      </c>
    </row>
    <row r="226" spans="1:2" x14ac:dyDescent="0.25">
      <c r="A226">
        <v>1.4255667726198831</v>
      </c>
      <c r="B226">
        <v>18.246884940264078</v>
      </c>
    </row>
    <row r="227" spans="1:2" x14ac:dyDescent="0.25">
      <c r="A227">
        <v>1.4463120450576146</v>
      </c>
      <c r="B227">
        <v>18.495763013810677</v>
      </c>
    </row>
    <row r="228" spans="1:2" x14ac:dyDescent="0.25">
      <c r="A228">
        <v>1.4674654851357141</v>
      </c>
      <c r="B228">
        <v>18.743585949918216</v>
      </c>
    </row>
    <row r="229" spans="1:2" x14ac:dyDescent="0.25">
      <c r="A229">
        <v>1.4879992852608361</v>
      </c>
      <c r="B229">
        <v>18.991114475017483</v>
      </c>
    </row>
    <row r="230" spans="1:2" x14ac:dyDescent="0.25">
      <c r="A230">
        <v>1.5086900442838669</v>
      </c>
      <c r="B230">
        <v>19.238860350525542</v>
      </c>
    </row>
    <row r="231" spans="1:2" x14ac:dyDescent="0.25">
      <c r="A231">
        <v>1.5291452407836914</v>
      </c>
      <c r="B231">
        <v>19.491800900803792</v>
      </c>
    </row>
    <row r="232" spans="1:2" x14ac:dyDescent="0.25">
      <c r="A232">
        <v>1.550036296248436</v>
      </c>
      <c r="B232">
        <v>19.748112358331163</v>
      </c>
    </row>
    <row r="233" spans="1:2" x14ac:dyDescent="0.25">
      <c r="A233">
        <v>1.5709315737088521</v>
      </c>
      <c r="B233">
        <v>20.006229800164338</v>
      </c>
    </row>
    <row r="234" spans="1:2" x14ac:dyDescent="0.25">
      <c r="A234">
        <v>1.5919897705316544</v>
      </c>
      <c r="B234">
        <v>20.26307277823685</v>
      </c>
    </row>
    <row r="235" spans="1:2" x14ac:dyDescent="0.25">
      <c r="A235">
        <v>1.6132199515899022</v>
      </c>
      <c r="B235">
        <v>20.514685515108646</v>
      </c>
    </row>
    <row r="236" spans="1:2" x14ac:dyDescent="0.25">
      <c r="A236">
        <v>1.6339605053265889</v>
      </c>
      <c r="B236">
        <v>20.764063494595472</v>
      </c>
    </row>
    <row r="237" spans="1:2" x14ac:dyDescent="0.25">
      <c r="A237">
        <v>1.6549002379179001</v>
      </c>
      <c r="B237">
        <v>21.00971095070226</v>
      </c>
    </row>
    <row r="238" spans="1:2" x14ac:dyDescent="0.25">
      <c r="A238">
        <v>1.6755583385626474</v>
      </c>
      <c r="B238">
        <v>21.25666053334901</v>
      </c>
    </row>
    <row r="239" spans="1:2" x14ac:dyDescent="0.25">
      <c r="A239">
        <v>1.696493849158287</v>
      </c>
      <c r="B239">
        <v>21.504248335832489</v>
      </c>
    </row>
    <row r="240" spans="1:2" x14ac:dyDescent="0.25">
      <c r="A240">
        <v>1.717021937171618</v>
      </c>
      <c r="B240">
        <v>21.754062992049711</v>
      </c>
    </row>
    <row r="241" spans="1:2" x14ac:dyDescent="0.25">
      <c r="A241">
        <v>1.737860341866811</v>
      </c>
      <c r="B241">
        <v>22.00218033916553</v>
      </c>
    </row>
    <row r="242" spans="1:2" x14ac:dyDescent="0.25">
      <c r="A242">
        <v>1.7584307740132012</v>
      </c>
      <c r="B242">
        <v>22.247697385027042</v>
      </c>
    </row>
    <row r="243" spans="1:2" x14ac:dyDescent="0.25">
      <c r="A243">
        <v>1.779054229458173</v>
      </c>
      <c r="B243">
        <v>22.49045408069686</v>
      </c>
    </row>
    <row r="244" spans="1:2" x14ac:dyDescent="0.25">
      <c r="A244">
        <v>1.7999167243639627</v>
      </c>
      <c r="B244">
        <v>22.731345514676665</v>
      </c>
    </row>
    <row r="245" spans="1:2" x14ac:dyDescent="0.25">
      <c r="A245">
        <v>1.8209031472603479</v>
      </c>
      <c r="B245">
        <v>22.972614348002647</v>
      </c>
    </row>
    <row r="246" spans="1:2" x14ac:dyDescent="0.25">
      <c r="A246">
        <v>1.8419382472832997</v>
      </c>
      <c r="B246">
        <v>23.213695469611942</v>
      </c>
    </row>
    <row r="247" spans="1:2" x14ac:dyDescent="0.25">
      <c r="A247">
        <v>1.862759639819463</v>
      </c>
      <c r="B247">
        <v>23.45721486762535</v>
      </c>
    </row>
    <row r="248" spans="1:2" x14ac:dyDescent="0.25">
      <c r="A248">
        <v>1.884141316016515</v>
      </c>
      <c r="B248">
        <v>23.703591435558003</v>
      </c>
    </row>
    <row r="249" spans="1:2" x14ac:dyDescent="0.25">
      <c r="A249">
        <v>1.9050656507412591</v>
      </c>
      <c r="B249">
        <v>23.950084582346285</v>
      </c>
    </row>
    <row r="250" spans="1:2" x14ac:dyDescent="0.25">
      <c r="A250">
        <v>1.9259287665287652</v>
      </c>
      <c r="B250">
        <v>24.192307781558156</v>
      </c>
    </row>
    <row r="251" spans="1:2" x14ac:dyDescent="0.25">
      <c r="A251">
        <v>1.9465221712986627</v>
      </c>
      <c r="B251">
        <v>24.426979042020818</v>
      </c>
    </row>
    <row r="252" spans="1:2" x14ac:dyDescent="0.25">
      <c r="A252">
        <v>1.9671407838662465</v>
      </c>
      <c r="B252">
        <v>24.65563167207268</v>
      </c>
    </row>
    <row r="253" spans="1:2" x14ac:dyDescent="0.25">
      <c r="A253">
        <v>1.9876117507616677</v>
      </c>
      <c r="B253">
        <v>24.881567422014612</v>
      </c>
    </row>
    <row r="254" spans="1:2" x14ac:dyDescent="0.25">
      <c r="A254">
        <v>2.0083015163739519</v>
      </c>
      <c r="B254">
        <v>25.107848956697804</v>
      </c>
    </row>
    <row r="255" spans="1:2" x14ac:dyDescent="0.25">
      <c r="A255">
        <v>2.0294442772865295</v>
      </c>
      <c r="B255">
        <v>25.336566791872308</v>
      </c>
    </row>
    <row r="256" spans="1:2" x14ac:dyDescent="0.25">
      <c r="A256">
        <v>2.0501858244339624</v>
      </c>
      <c r="B256">
        <v>25.568315677293086</v>
      </c>
    </row>
    <row r="257" spans="1:2" x14ac:dyDescent="0.25">
      <c r="A257">
        <v>2.071180815498034</v>
      </c>
      <c r="B257">
        <v>25.800667216120072</v>
      </c>
    </row>
    <row r="258" spans="1:2" x14ac:dyDescent="0.25">
      <c r="A258">
        <v>2.0919139186541238</v>
      </c>
      <c r="B258">
        <v>26.033961265356101</v>
      </c>
    </row>
    <row r="259" spans="1:2" x14ac:dyDescent="0.25">
      <c r="A259">
        <v>2.1129774550596871</v>
      </c>
      <c r="B259">
        <v>26.264433711103415</v>
      </c>
    </row>
    <row r="260" spans="1:2" x14ac:dyDescent="0.25">
      <c r="A260">
        <v>2.1338261663913727</v>
      </c>
      <c r="B260">
        <v>26.493999212872215</v>
      </c>
    </row>
    <row r="261" spans="1:2" x14ac:dyDescent="0.25">
      <c r="A261">
        <v>2.1550297737121582</v>
      </c>
      <c r="B261">
        <v>26.719403442269002</v>
      </c>
    </row>
    <row r="262" spans="1:2" x14ac:dyDescent="0.25">
      <c r="A262">
        <v>2.1759229401747384</v>
      </c>
      <c r="B262">
        <v>26.942507709158182</v>
      </c>
    </row>
    <row r="263" spans="1:2" x14ac:dyDescent="0.25">
      <c r="A263">
        <v>2.1965329845746355</v>
      </c>
      <c r="B263">
        <v>27.162709360133551</v>
      </c>
    </row>
    <row r="264" spans="1:2" x14ac:dyDescent="0.25">
      <c r="A264">
        <v>2.216981103022893</v>
      </c>
      <c r="B264">
        <v>27.382355779610087</v>
      </c>
    </row>
    <row r="265" spans="1:2" x14ac:dyDescent="0.25">
      <c r="A265">
        <v>2.2375397384166718</v>
      </c>
      <c r="B265">
        <v>27.604335752111957</v>
      </c>
    </row>
    <row r="266" spans="1:2" x14ac:dyDescent="0.25">
      <c r="A266">
        <v>2.2584053377310433</v>
      </c>
      <c r="B266">
        <v>27.826738569954575</v>
      </c>
    </row>
    <row r="267" spans="1:2" x14ac:dyDescent="0.25">
      <c r="A267">
        <v>2.2791549563407898</v>
      </c>
      <c r="B267">
        <v>28.050469201203644</v>
      </c>
    </row>
    <row r="268" spans="1:2" x14ac:dyDescent="0.25">
      <c r="A268">
        <v>2.3004340628782907</v>
      </c>
      <c r="B268">
        <v>28.270658996702167</v>
      </c>
    </row>
    <row r="269" spans="1:2" x14ac:dyDescent="0.25">
      <c r="A269">
        <v>2.3210865755875902</v>
      </c>
      <c r="B269">
        <v>28.488329503371485</v>
      </c>
    </row>
    <row r="270" spans="1:2" x14ac:dyDescent="0.25">
      <c r="A270">
        <v>2.3420266807079315</v>
      </c>
      <c r="B270">
        <v>28.703504432165278</v>
      </c>
    </row>
    <row r="271" spans="1:2" x14ac:dyDescent="0.25">
      <c r="A271">
        <v>2.362775057554245</v>
      </c>
      <c r="B271">
        <v>28.919961728370957</v>
      </c>
    </row>
    <row r="272" spans="1:2" x14ac:dyDescent="0.25">
      <c r="A272">
        <v>2.3837824662526446</v>
      </c>
      <c r="B272">
        <v>29.137657921906769</v>
      </c>
    </row>
    <row r="273" spans="1:2" x14ac:dyDescent="0.25">
      <c r="A273">
        <v>2.4046162764231362</v>
      </c>
      <c r="B273">
        <v>29.357332004162608</v>
      </c>
    </row>
    <row r="274" spans="1:2" x14ac:dyDescent="0.25">
      <c r="A274">
        <v>2.4254702031612396</v>
      </c>
      <c r="B274">
        <v>29.57635798701768</v>
      </c>
    </row>
    <row r="275" spans="1:2" x14ac:dyDescent="0.25">
      <c r="A275">
        <v>2.4463439981142678</v>
      </c>
      <c r="B275">
        <v>29.793583913305369</v>
      </c>
    </row>
    <row r="276" spans="1:2" x14ac:dyDescent="0.25">
      <c r="A276">
        <v>2.4670372406641641</v>
      </c>
      <c r="B276">
        <v>30.00721763010953</v>
      </c>
    </row>
    <row r="277" spans="1:2" x14ac:dyDescent="0.25">
      <c r="A277">
        <v>2.487857143084208</v>
      </c>
      <c r="B277">
        <v>30.218215479228853</v>
      </c>
    </row>
    <row r="278" spans="1:2" x14ac:dyDescent="0.25">
      <c r="A278">
        <v>2.5085573395093279</v>
      </c>
      <c r="B278">
        <v>30.427460693688168</v>
      </c>
    </row>
    <row r="279" spans="1:2" x14ac:dyDescent="0.25">
      <c r="A279">
        <v>2.5295374294122057</v>
      </c>
      <c r="B279">
        <v>30.636478678174655</v>
      </c>
    </row>
    <row r="280" spans="1:2" x14ac:dyDescent="0.25">
      <c r="A280">
        <v>2.5502565006415048</v>
      </c>
      <c r="B280">
        <v>30.847646455795399</v>
      </c>
    </row>
    <row r="281" spans="1:2" x14ac:dyDescent="0.25">
      <c r="A281">
        <v>2.5713170568148294</v>
      </c>
      <c r="B281">
        <v>31.060270481155069</v>
      </c>
    </row>
    <row r="282" spans="1:2" x14ac:dyDescent="0.25">
      <c r="A282">
        <v>2.5922981401284533</v>
      </c>
      <c r="B282">
        <v>31.273649305207094</v>
      </c>
    </row>
    <row r="283" spans="1:2" x14ac:dyDescent="0.25">
      <c r="A283">
        <v>2.6130494972070055</v>
      </c>
      <c r="B283">
        <v>31.485417760321234</v>
      </c>
    </row>
    <row r="284" spans="1:2" x14ac:dyDescent="0.25">
      <c r="A284">
        <v>2.6338758567969003</v>
      </c>
      <c r="B284">
        <v>31.693370727804627</v>
      </c>
    </row>
    <row r="285" spans="1:2" x14ac:dyDescent="0.25">
      <c r="A285">
        <v>2.6545509696006775</v>
      </c>
      <c r="B285">
        <v>31.898403296158943</v>
      </c>
    </row>
    <row r="286" spans="1:2" x14ac:dyDescent="0.25">
      <c r="A286">
        <v>2.6752009987831116</v>
      </c>
      <c r="B286">
        <v>32.099574930887947</v>
      </c>
    </row>
    <row r="287" spans="1:2" x14ac:dyDescent="0.25">
      <c r="A287">
        <v>2.6958954830964403</v>
      </c>
      <c r="B287">
        <v>32.301185218260152</v>
      </c>
    </row>
    <row r="288" spans="1:2" x14ac:dyDescent="0.25">
      <c r="A288">
        <v>2.7171107629934945</v>
      </c>
      <c r="B288">
        <v>32.501825332444014</v>
      </c>
    </row>
    <row r="289" spans="1:2" x14ac:dyDescent="0.25">
      <c r="A289">
        <v>2.7379756172498064</v>
      </c>
      <c r="B289">
        <v>32.706004306465609</v>
      </c>
    </row>
    <row r="290" spans="1:2" x14ac:dyDescent="0.25">
      <c r="A290">
        <v>2.7588998277982073</v>
      </c>
      <c r="B290">
        <v>32.911190996018888</v>
      </c>
    </row>
    <row r="291" spans="1:2" x14ac:dyDescent="0.25">
      <c r="A291">
        <v>2.7796469628810883</v>
      </c>
      <c r="B291">
        <v>33.115854068678253</v>
      </c>
    </row>
    <row r="292" spans="1:2" x14ac:dyDescent="0.25">
      <c r="A292">
        <v>2.8004780411720276</v>
      </c>
      <c r="B292">
        <v>33.317980069293149</v>
      </c>
    </row>
    <row r="293" spans="1:2" x14ac:dyDescent="0.25">
      <c r="A293">
        <v>2.8212539851665497</v>
      </c>
      <c r="B293">
        <v>33.515970484402523</v>
      </c>
    </row>
    <row r="294" spans="1:2" x14ac:dyDescent="0.25">
      <c r="A294">
        <v>2.8421168526013689</v>
      </c>
      <c r="B294">
        <v>33.711526574933394</v>
      </c>
    </row>
    <row r="295" spans="1:2" x14ac:dyDescent="0.25">
      <c r="A295">
        <v>2.8631965319315591</v>
      </c>
      <c r="B295">
        <v>33.902775175544519</v>
      </c>
    </row>
    <row r="296" spans="1:2" x14ac:dyDescent="0.25">
      <c r="A296">
        <v>2.8836734592914581</v>
      </c>
      <c r="B296">
        <v>34.092541841550229</v>
      </c>
    </row>
    <row r="297" spans="1:2" x14ac:dyDescent="0.25">
      <c r="A297">
        <v>2.904315541187922</v>
      </c>
      <c r="B297">
        <v>34.281624841724643</v>
      </c>
    </row>
    <row r="298" spans="1:2" x14ac:dyDescent="0.25">
      <c r="A298">
        <v>2.9248043894767761</v>
      </c>
      <c r="B298">
        <v>34.475655527568343</v>
      </c>
    </row>
    <row r="299" spans="1:2" x14ac:dyDescent="0.25">
      <c r="A299">
        <v>2.9458418488502502</v>
      </c>
      <c r="B299">
        <v>34.670942893957431</v>
      </c>
    </row>
    <row r="300" spans="1:2" x14ac:dyDescent="0.25">
      <c r="A300">
        <v>2.9667372504870095</v>
      </c>
      <c r="B300">
        <v>34.867660821218955</v>
      </c>
    </row>
    <row r="301" spans="1:2" x14ac:dyDescent="0.25">
      <c r="A301">
        <v>2.9879669348398843</v>
      </c>
      <c r="B301">
        <v>35.060174006026706</v>
      </c>
    </row>
    <row r="302" spans="1:2" x14ac:dyDescent="0.25">
      <c r="A302">
        <v>3.0089966952800751</v>
      </c>
      <c r="B302">
        <v>35.249142403258297</v>
      </c>
    </row>
    <row r="303" spans="1:2" x14ac:dyDescent="0.25">
      <c r="A303">
        <v>3.0298252900441485</v>
      </c>
      <c r="B303">
        <v>35.434593675693037</v>
      </c>
    </row>
    <row r="304" spans="1:2" x14ac:dyDescent="0.25">
      <c r="A304">
        <v>3.0507420500119524</v>
      </c>
      <c r="B304">
        <v>35.617618527200499</v>
      </c>
    </row>
    <row r="305" spans="1:2" x14ac:dyDescent="0.25">
      <c r="A305">
        <v>3.0714370310306549</v>
      </c>
      <c r="B305">
        <v>35.801738034403165</v>
      </c>
    </row>
    <row r="306" spans="1:2" x14ac:dyDescent="0.25">
      <c r="A306">
        <v>3.0923192699750262</v>
      </c>
      <c r="B306">
        <v>35.986217157736746</v>
      </c>
    </row>
    <row r="307" spans="1:2" x14ac:dyDescent="0.25">
      <c r="A307">
        <v>3.1129129230976105</v>
      </c>
      <c r="B307">
        <v>36.172130793768375</v>
      </c>
    </row>
    <row r="308" spans="1:2" x14ac:dyDescent="0.25">
      <c r="A308">
        <v>3.1338408589363098</v>
      </c>
      <c r="B308">
        <v>36.356499265984752</v>
      </c>
    </row>
    <row r="309" spans="1:2" x14ac:dyDescent="0.25">
      <c r="A309">
        <v>3.1542343397935229</v>
      </c>
      <c r="B309">
        <v>36.540172216892984</v>
      </c>
    </row>
    <row r="310" spans="1:2" x14ac:dyDescent="0.25">
      <c r="A310">
        <v>3.1750532488028207</v>
      </c>
      <c r="B310">
        <v>36.720252958317687</v>
      </c>
    </row>
    <row r="311" spans="1:2" x14ac:dyDescent="0.25">
      <c r="A311">
        <v>3.1958016256491342</v>
      </c>
      <c r="B311">
        <v>36.897006262575026</v>
      </c>
    </row>
    <row r="312" spans="1:2" x14ac:dyDescent="0.25">
      <c r="A312">
        <v>3.2168713708718615</v>
      </c>
      <c r="B312">
        <v>37.072202547540272</v>
      </c>
    </row>
    <row r="313" spans="1:2" x14ac:dyDescent="0.25">
      <c r="A313">
        <v>3.237836311260859</v>
      </c>
      <c r="B313">
        <v>37.247703123077834</v>
      </c>
    </row>
    <row r="314" spans="1:2" x14ac:dyDescent="0.25">
      <c r="A314">
        <v>3.2587930560112</v>
      </c>
      <c r="B314">
        <v>37.427641598780419</v>
      </c>
    </row>
    <row r="315" spans="1:2" x14ac:dyDescent="0.25">
      <c r="A315">
        <v>3.2800743977228799</v>
      </c>
      <c r="B315">
        <v>37.608172848325168</v>
      </c>
    </row>
    <row r="316" spans="1:2" x14ac:dyDescent="0.25">
      <c r="A316">
        <v>3.3009305596351624</v>
      </c>
      <c r="B316">
        <v>37.788071805771608</v>
      </c>
    </row>
    <row r="317" spans="1:2" x14ac:dyDescent="0.25">
      <c r="A317">
        <v>3.3217355608940125</v>
      </c>
      <c r="B317">
        <v>37.963722550682512</v>
      </c>
    </row>
    <row r="318" spans="1:2" x14ac:dyDescent="0.25">
      <c r="A318">
        <v>3.3422353367010751</v>
      </c>
      <c r="B318">
        <v>38.135567687526709</v>
      </c>
    </row>
    <row r="319" spans="1:2" x14ac:dyDescent="0.25">
      <c r="A319">
        <v>3.3628823856512704</v>
      </c>
      <c r="B319">
        <v>38.304002398865642</v>
      </c>
    </row>
    <row r="320" spans="1:2" x14ac:dyDescent="0.25">
      <c r="A320">
        <v>3.3832721412181854</v>
      </c>
      <c r="B320">
        <v>38.471042115762671</v>
      </c>
    </row>
    <row r="321" spans="1:2" x14ac:dyDescent="0.25">
      <c r="A321">
        <v>3.4041568636894226</v>
      </c>
      <c r="B321">
        <v>38.639152777401215</v>
      </c>
    </row>
    <row r="322" spans="1:2" x14ac:dyDescent="0.25">
      <c r="A322">
        <v>3.4251188238461809</v>
      </c>
      <c r="B322">
        <v>38.809330243836115</v>
      </c>
    </row>
    <row r="323" spans="1:2" x14ac:dyDescent="0.25">
      <c r="A323">
        <v>3.4459412097930908</v>
      </c>
      <c r="B323">
        <v>38.982080348746024</v>
      </c>
    </row>
    <row r="324" spans="1:2" x14ac:dyDescent="0.25">
      <c r="A324">
        <v>3.46689373254776</v>
      </c>
      <c r="B324">
        <v>39.153996618451281</v>
      </c>
    </row>
    <row r="325" spans="1:2" x14ac:dyDescent="0.25">
      <c r="A325">
        <v>3.4876920282840729</v>
      </c>
      <c r="B325">
        <v>39.325090908428727</v>
      </c>
    </row>
    <row r="326" spans="1:2" x14ac:dyDescent="0.25">
      <c r="A326">
        <v>3.5087463756402331</v>
      </c>
      <c r="B326">
        <v>39.492344023908942</v>
      </c>
    </row>
    <row r="327" spans="1:2" x14ac:dyDescent="0.25">
      <c r="A327">
        <v>3.5296171903610229</v>
      </c>
      <c r="B327">
        <v>39.658154723039878</v>
      </c>
    </row>
    <row r="328" spans="1:2" x14ac:dyDescent="0.25">
      <c r="A328">
        <v>3.5509134332338967</v>
      </c>
      <c r="B328">
        <v>39.820108440371115</v>
      </c>
    </row>
    <row r="329" spans="1:2" x14ac:dyDescent="0.25">
      <c r="A329">
        <v>3.5716652870178223</v>
      </c>
      <c r="B329">
        <v>39.979987449254764</v>
      </c>
    </row>
    <row r="330" spans="1:2" x14ac:dyDescent="0.25">
      <c r="A330">
        <v>3.5923567910989123</v>
      </c>
      <c r="B330">
        <v>40.136649672088261</v>
      </c>
    </row>
    <row r="331" spans="1:2" x14ac:dyDescent="0.25">
      <c r="A331">
        <v>3.6127994457880654</v>
      </c>
      <c r="B331">
        <v>40.29542216979987</v>
      </c>
    </row>
    <row r="332" spans="1:2" x14ac:dyDescent="0.25">
      <c r="A332">
        <v>3.6335041125615435</v>
      </c>
      <c r="B332">
        <v>40.454147245604105</v>
      </c>
    </row>
    <row r="333" spans="1:2" x14ac:dyDescent="0.25">
      <c r="A333">
        <v>3.6542693773905435</v>
      </c>
      <c r="B333">
        <v>40.61407367639513</v>
      </c>
    </row>
    <row r="334" spans="1:2" x14ac:dyDescent="0.25">
      <c r="A334">
        <v>3.6752092341581979</v>
      </c>
      <c r="B334">
        <v>40.772802704024983</v>
      </c>
    </row>
    <row r="335" spans="1:2" x14ac:dyDescent="0.25">
      <c r="A335">
        <v>3.6963514983654022</v>
      </c>
      <c r="B335">
        <v>40.927334892852286</v>
      </c>
    </row>
    <row r="336" spans="1:2" x14ac:dyDescent="0.25">
      <c r="A336">
        <v>3.7170000374317169</v>
      </c>
      <c r="B336">
        <v>41.079124514703174</v>
      </c>
    </row>
    <row r="337" spans="1:2" x14ac:dyDescent="0.25">
      <c r="A337">
        <v>3.737998753786087</v>
      </c>
      <c r="B337">
        <v>41.226729153228355</v>
      </c>
    </row>
    <row r="338" spans="1:2" x14ac:dyDescent="0.25">
      <c r="A338">
        <v>3.758714348077774</v>
      </c>
      <c r="B338">
        <v>41.37550748396103</v>
      </c>
    </row>
    <row r="339" spans="1:2" x14ac:dyDescent="0.25">
      <c r="A339">
        <v>3.7797793745994568</v>
      </c>
      <c r="B339">
        <v>41.524736322813752</v>
      </c>
    </row>
    <row r="340" spans="1:2" x14ac:dyDescent="0.25">
      <c r="A340">
        <v>3.8005051513512926</v>
      </c>
      <c r="B340">
        <v>41.676079388370198</v>
      </c>
    </row>
    <row r="341" spans="1:2" x14ac:dyDescent="0.25">
      <c r="A341">
        <v>3.8214196761449175</v>
      </c>
      <c r="B341">
        <v>41.825189672454485</v>
      </c>
    </row>
    <row r="342" spans="1:2" x14ac:dyDescent="0.25">
      <c r="A342">
        <v>3.8421519100666046</v>
      </c>
      <c r="B342">
        <v>41.972241055393646</v>
      </c>
    </row>
    <row r="343" spans="1:2" x14ac:dyDescent="0.25">
      <c r="A343">
        <v>3.8628362119197845</v>
      </c>
      <c r="B343">
        <v>42.114894056423928</v>
      </c>
    </row>
    <row r="344" spans="1:2" x14ac:dyDescent="0.25">
      <c r="A344">
        <v>3.8836240768432617</v>
      </c>
      <c r="B344">
        <v>42.255563240995755</v>
      </c>
    </row>
    <row r="345" spans="1:2" x14ac:dyDescent="0.25">
      <c r="A345">
        <v>3.9044290781021118</v>
      </c>
      <c r="B345">
        <v>42.395943942297734</v>
      </c>
    </row>
    <row r="346" spans="1:2" x14ac:dyDescent="0.25">
      <c r="A346">
        <v>3.9253537853558855</v>
      </c>
      <c r="B346">
        <v>42.535988738422482</v>
      </c>
    </row>
    <row r="347" spans="1:2" x14ac:dyDescent="0.25">
      <c r="A347">
        <v>3.9459966123104095</v>
      </c>
      <c r="B347">
        <v>42.67810824299481</v>
      </c>
    </row>
    <row r="348" spans="1:2" x14ac:dyDescent="0.25">
      <c r="A348">
        <v>3.9671758810679116</v>
      </c>
      <c r="B348">
        <v>42.820385820591724</v>
      </c>
    </row>
    <row r="349" spans="1:2" x14ac:dyDescent="0.25">
      <c r="A349">
        <v>3.987951080004374</v>
      </c>
      <c r="B349">
        <v>42.963572318079954</v>
      </c>
    </row>
    <row r="350" spans="1:2" x14ac:dyDescent="0.25">
      <c r="A350">
        <v>4.0088340640068054</v>
      </c>
      <c r="B350">
        <v>43.105138567066263</v>
      </c>
    </row>
    <row r="351" spans="1:2" x14ac:dyDescent="0.25">
      <c r="A351">
        <v>4.0295086801052094</v>
      </c>
      <c r="B351">
        <v>43.242808315996733</v>
      </c>
    </row>
    <row r="352" spans="1:2" x14ac:dyDescent="0.25">
      <c r="A352">
        <v>4.0502898395061493</v>
      </c>
      <c r="B352">
        <v>43.376601323999424</v>
      </c>
    </row>
    <row r="353" spans="1:2" x14ac:dyDescent="0.25">
      <c r="A353">
        <v>4.0708790222803746</v>
      </c>
      <c r="B353">
        <v>43.508335430856988</v>
      </c>
    </row>
    <row r="354" spans="1:2" x14ac:dyDescent="0.25">
      <c r="A354">
        <v>4.0917282303174334</v>
      </c>
      <c r="B354">
        <v>43.640741348069014</v>
      </c>
    </row>
    <row r="355" spans="1:2" x14ac:dyDescent="0.25">
      <c r="A355">
        <v>4.1129810114701586</v>
      </c>
      <c r="B355">
        <v>43.774727995526817</v>
      </c>
    </row>
    <row r="356" spans="1:2" x14ac:dyDescent="0.25">
      <c r="A356">
        <v>4.1338255008061724</v>
      </c>
      <c r="B356">
        <v>43.911097593830128</v>
      </c>
    </row>
    <row r="357" spans="1:2" x14ac:dyDescent="0.25">
      <c r="A357">
        <v>4.1547996302445727</v>
      </c>
      <c r="B357">
        <v>44.045977353876793</v>
      </c>
    </row>
    <row r="358" spans="1:2" x14ac:dyDescent="0.25">
      <c r="A358">
        <v>4.1754399736722307</v>
      </c>
      <c r="B358">
        <v>44.179209202642234</v>
      </c>
    </row>
    <row r="359" spans="1:2" x14ac:dyDescent="0.25">
      <c r="A359">
        <v>4.1963915030161534</v>
      </c>
      <c r="B359">
        <v>44.309259831788047</v>
      </c>
    </row>
    <row r="360" spans="1:2" x14ac:dyDescent="0.25">
      <c r="A360">
        <v>4.2171046137809753</v>
      </c>
      <c r="B360">
        <v>44.437322692649794</v>
      </c>
    </row>
    <row r="361" spans="1:2" x14ac:dyDescent="0.25">
      <c r="A361">
        <v>4.2381783326466875</v>
      </c>
      <c r="B361">
        <v>44.562603468278972</v>
      </c>
    </row>
    <row r="362" spans="1:2" x14ac:dyDescent="0.25">
      <c r="A362">
        <v>4.2589714129765825</v>
      </c>
      <c r="B362">
        <v>44.686386502000275</v>
      </c>
    </row>
    <row r="363" spans="1:2" x14ac:dyDescent="0.25">
      <c r="A363">
        <v>4.2795593539873753</v>
      </c>
      <c r="B363">
        <v>44.809426592506057</v>
      </c>
    </row>
    <row r="364" spans="1:2" x14ac:dyDescent="0.25">
      <c r="A364">
        <v>4.3001219630241394</v>
      </c>
      <c r="B364">
        <v>44.932510153093602</v>
      </c>
    </row>
    <row r="365" spans="1:2" x14ac:dyDescent="0.25">
      <c r="A365">
        <v>4.3207705020904541</v>
      </c>
      <c r="B365">
        <v>45.058632667578657</v>
      </c>
    </row>
    <row r="366" spans="1:2" x14ac:dyDescent="0.25">
      <c r="A366">
        <v>4.3417647480964661</v>
      </c>
      <c r="B366">
        <v>45.184929062390744</v>
      </c>
    </row>
    <row r="367" spans="1:2" x14ac:dyDescent="0.25">
      <c r="A367">
        <v>4.3626745541890459</v>
      </c>
      <c r="B367">
        <v>45.312075099709936</v>
      </c>
    </row>
    <row r="368" spans="1:2" x14ac:dyDescent="0.25">
      <c r="A368">
        <v>4.3840383489926653</v>
      </c>
      <c r="B368">
        <v>45.43336453146852</v>
      </c>
    </row>
    <row r="369" spans="1:2" x14ac:dyDescent="0.25">
      <c r="A369">
        <v>4.4048324227333069</v>
      </c>
      <c r="B369">
        <v>45.55063495657722</v>
      </c>
    </row>
    <row r="370" spans="1:2" x14ac:dyDescent="0.25">
      <c r="A370">
        <v>4.425794879595438</v>
      </c>
      <c r="B370">
        <v>45.664044448060594</v>
      </c>
    </row>
    <row r="371" spans="1:2" x14ac:dyDescent="0.25">
      <c r="A371">
        <v>4.4465367992719012</v>
      </c>
      <c r="B371">
        <v>45.777212878181494</v>
      </c>
    </row>
    <row r="372" spans="1:2" x14ac:dyDescent="0.25">
      <c r="A372">
        <v>4.4673239191373186</v>
      </c>
      <c r="B372">
        <v>45.890736972607691</v>
      </c>
    </row>
    <row r="373" spans="1:2" x14ac:dyDescent="0.25">
      <c r="A373">
        <v>4.487939178943634</v>
      </c>
      <c r="B373">
        <v>46.005628398696487</v>
      </c>
    </row>
    <row r="374" spans="1:2" x14ac:dyDescent="0.25">
      <c r="A374">
        <v>4.5086060961087542</v>
      </c>
      <c r="B374">
        <v>46.118370031651025</v>
      </c>
    </row>
    <row r="375" spans="1:2" x14ac:dyDescent="0.25">
      <c r="A375">
        <v>4.5294031500816345</v>
      </c>
      <c r="B375">
        <v>46.228487652397575</v>
      </c>
    </row>
    <row r="376" spans="1:2" x14ac:dyDescent="0.25">
      <c r="A376">
        <v>4.5499106248219805</v>
      </c>
      <c r="B376">
        <v>46.336143285786321</v>
      </c>
    </row>
    <row r="377" spans="1:2" x14ac:dyDescent="0.25">
      <c r="A377">
        <v>4.5708209276199341</v>
      </c>
      <c r="B377">
        <v>46.440179046912235</v>
      </c>
    </row>
    <row r="378" spans="1:2" x14ac:dyDescent="0.25">
      <c r="A378">
        <v>4.5916045705477391</v>
      </c>
      <c r="B378">
        <v>46.544104156920937</v>
      </c>
    </row>
    <row r="379" spans="1:2" x14ac:dyDescent="0.25">
      <c r="A379">
        <v>4.6127751469612122</v>
      </c>
      <c r="B379">
        <v>46.646472247637554</v>
      </c>
    </row>
    <row r="380" spans="1:2" x14ac:dyDescent="0.25">
      <c r="A380">
        <v>4.6335722009340916</v>
      </c>
      <c r="B380">
        <v>46.751045457047034</v>
      </c>
    </row>
    <row r="381" spans="1:2" x14ac:dyDescent="0.25">
      <c r="A381">
        <v>4.6547730763753252</v>
      </c>
      <c r="B381">
        <v>46.857080841933858</v>
      </c>
    </row>
    <row r="382" spans="1:2" x14ac:dyDescent="0.25">
      <c r="A382">
        <v>4.6758999427159624</v>
      </c>
      <c r="B382">
        <v>46.964740427148215</v>
      </c>
    </row>
    <row r="383" spans="1:2" x14ac:dyDescent="0.25">
      <c r="A383">
        <v>4.6967610716819763</v>
      </c>
      <c r="B383">
        <v>47.069957784132853</v>
      </c>
    </row>
    <row r="384" spans="1:2" x14ac:dyDescent="0.25">
      <c r="A384">
        <v>4.7174369295438128</v>
      </c>
      <c r="B384">
        <v>47.169836224712363</v>
      </c>
    </row>
    <row r="385" spans="1:2" x14ac:dyDescent="0.25">
      <c r="A385">
        <v>4.7379975517590838</v>
      </c>
      <c r="B385">
        <v>47.264656328505389</v>
      </c>
    </row>
    <row r="386" spans="1:2" x14ac:dyDescent="0.25">
      <c r="A386">
        <v>4.7585854927698765</v>
      </c>
      <c r="B386">
        <v>47.356334730934933</v>
      </c>
    </row>
    <row r="387" spans="1:2" x14ac:dyDescent="0.25">
      <c r="A387">
        <v>4.7791148225466404</v>
      </c>
      <c r="B387">
        <v>47.449957431566773</v>
      </c>
    </row>
    <row r="388" spans="1:2" x14ac:dyDescent="0.25">
      <c r="A388">
        <v>4.8001979788144427</v>
      </c>
      <c r="B388">
        <v>47.544469292961871</v>
      </c>
    </row>
    <row r="389" spans="1:2" x14ac:dyDescent="0.25">
      <c r="A389">
        <v>4.8209841052691136</v>
      </c>
      <c r="B389">
        <v>47.641696058554096</v>
      </c>
    </row>
    <row r="390" spans="1:2" x14ac:dyDescent="0.25">
      <c r="A390">
        <v>4.8419987161954241</v>
      </c>
      <c r="B390">
        <v>47.739183644636874</v>
      </c>
    </row>
    <row r="391" spans="1:2" x14ac:dyDescent="0.25">
      <c r="A391">
        <v>4.8627704381942749</v>
      </c>
      <c r="B391">
        <v>47.836145637912928</v>
      </c>
    </row>
    <row r="392" spans="1:2" x14ac:dyDescent="0.25">
      <c r="A392">
        <v>4.8837552467981968</v>
      </c>
      <c r="B392">
        <v>47.930534992713973</v>
      </c>
    </row>
    <row r="393" spans="1:2" x14ac:dyDescent="0.25">
      <c r="A393">
        <v>4.9046844244003296</v>
      </c>
      <c r="B393">
        <v>48.022031611165247</v>
      </c>
    </row>
    <row r="394" spans="1:2" x14ac:dyDescent="0.25">
      <c r="A394">
        <v>4.9256910880406695</v>
      </c>
      <c r="B394">
        <v>48.111228267108913</v>
      </c>
    </row>
    <row r="395" spans="1:2" x14ac:dyDescent="0.25">
      <c r="A395">
        <v>4.9468571941057835</v>
      </c>
      <c r="B395">
        <v>48.197397824631921</v>
      </c>
    </row>
    <row r="396" spans="1:2" x14ac:dyDescent="0.25">
      <c r="A396">
        <v>4.9673433105150853</v>
      </c>
      <c r="B396">
        <v>48.282488533762177</v>
      </c>
    </row>
    <row r="397" spans="1:2" x14ac:dyDescent="0.25">
      <c r="A397">
        <v>4.9879814187685643</v>
      </c>
      <c r="B397">
        <v>48.366520153627761</v>
      </c>
    </row>
    <row r="398" spans="1:2" x14ac:dyDescent="0.25">
      <c r="A398">
        <v>5.008423825105031</v>
      </c>
      <c r="B398">
        <v>48.452895206082715</v>
      </c>
    </row>
    <row r="399" spans="1:2" x14ac:dyDescent="0.25">
      <c r="A399">
        <v>5.0292804837226868</v>
      </c>
      <c r="B399">
        <v>48.539720766657716</v>
      </c>
    </row>
    <row r="400" spans="1:2" x14ac:dyDescent="0.25">
      <c r="A400">
        <v>5.0499821702639256</v>
      </c>
      <c r="B400">
        <v>48.62728927044823</v>
      </c>
    </row>
    <row r="401" spans="1:2" x14ac:dyDescent="0.25">
      <c r="A401">
        <v>5.0711661577224731</v>
      </c>
      <c r="B401">
        <v>48.712470871567618</v>
      </c>
    </row>
    <row r="402" spans="1:2" x14ac:dyDescent="0.25">
      <c r="A402">
        <v>5.0920173525810242</v>
      </c>
      <c r="B402">
        <v>48.794680699824944</v>
      </c>
    </row>
    <row r="403" spans="1:2" x14ac:dyDescent="0.25">
      <c r="A403">
        <v>5.1127508282661438</v>
      </c>
      <c r="B403">
        <v>48.874495721759914</v>
      </c>
    </row>
    <row r="404" spans="1:2" x14ac:dyDescent="0.25">
      <c r="A404">
        <v>5.1336626211802159</v>
      </c>
      <c r="B404">
        <v>48.952536373994</v>
      </c>
    </row>
    <row r="405" spans="1:2" x14ac:dyDescent="0.25">
      <c r="A405">
        <v>5.154525736967722</v>
      </c>
      <c r="B405">
        <v>49.032477854348635</v>
      </c>
    </row>
    <row r="406" spans="1:2" x14ac:dyDescent="0.25">
      <c r="A406">
        <v>5.1755035916964207</v>
      </c>
      <c r="B406">
        <v>49.113513990398474</v>
      </c>
    </row>
    <row r="407" spans="1:2" x14ac:dyDescent="0.25">
      <c r="A407">
        <v>5.1962748169898987</v>
      </c>
      <c r="B407">
        <v>49.195514371898234</v>
      </c>
    </row>
    <row r="408" spans="1:2" x14ac:dyDescent="0.25">
      <c r="A408">
        <v>5.2172809839248657</v>
      </c>
      <c r="B408">
        <v>49.275112043424407</v>
      </c>
    </row>
    <row r="409" spans="1:2" x14ac:dyDescent="0.25">
      <c r="A409">
        <v>5.2378977338472996</v>
      </c>
      <c r="B409">
        <v>49.351611483668862</v>
      </c>
    </row>
    <row r="410" spans="1:2" x14ac:dyDescent="0.25">
      <c r="A410">
        <v>5.2586739261945086</v>
      </c>
      <c r="B410">
        <v>49.424004977099898</v>
      </c>
    </row>
    <row r="411" spans="1:2" x14ac:dyDescent="0.25">
      <c r="A411">
        <v>5.279405415058136</v>
      </c>
      <c r="B411">
        <v>49.494493690584783</v>
      </c>
    </row>
    <row r="412" spans="1:2" x14ac:dyDescent="0.25">
      <c r="A412">
        <v>5.3003569444020586</v>
      </c>
      <c r="B412">
        <v>49.562192415185855</v>
      </c>
    </row>
    <row r="413" spans="1:2" x14ac:dyDescent="0.25">
      <c r="A413">
        <v>5.3211818138758336</v>
      </c>
      <c r="B413">
        <v>49.630183574882409</v>
      </c>
    </row>
    <row r="414" spans="1:2" x14ac:dyDescent="0.25">
      <c r="A414">
        <v>5.3420046965281163</v>
      </c>
      <c r="B414">
        <v>49.700609059157458</v>
      </c>
    </row>
    <row r="415" spans="1:2" x14ac:dyDescent="0.25">
      <c r="A415">
        <v>5.3631911675135289</v>
      </c>
      <c r="B415">
        <v>49.771793293950473</v>
      </c>
    </row>
    <row r="416" spans="1:2" x14ac:dyDescent="0.25">
      <c r="A416">
        <v>5.3838888804117833</v>
      </c>
      <c r="B416">
        <v>49.843443844166003</v>
      </c>
    </row>
    <row r="417" spans="1:2" x14ac:dyDescent="0.25">
      <c r="A417">
        <v>5.4047639171282444</v>
      </c>
      <c r="B417">
        <v>49.910265263480674</v>
      </c>
    </row>
    <row r="418" spans="1:2" x14ac:dyDescent="0.25">
      <c r="A418">
        <v>5.4253781835238133</v>
      </c>
      <c r="B418">
        <v>49.973103242575981</v>
      </c>
    </row>
    <row r="419" spans="1:2" x14ac:dyDescent="0.25">
      <c r="A419">
        <v>5.4461290438969927</v>
      </c>
      <c r="B419">
        <v>50.032044721615449</v>
      </c>
    </row>
    <row r="420" spans="1:2" x14ac:dyDescent="0.25">
      <c r="A420">
        <v>5.4667452971140538</v>
      </c>
      <c r="B420">
        <v>50.09035786038222</v>
      </c>
    </row>
    <row r="421" spans="1:2" x14ac:dyDescent="0.25">
      <c r="A421">
        <v>5.4877330859502154</v>
      </c>
      <c r="B421">
        <v>50.14945741244626</v>
      </c>
    </row>
    <row r="422" spans="1:2" x14ac:dyDescent="0.25">
      <c r="A422">
        <v>5.5088644226392107</v>
      </c>
      <c r="B422">
        <v>50.210200923965914</v>
      </c>
    </row>
    <row r="423" spans="1:2" x14ac:dyDescent="0.25">
      <c r="A423">
        <v>5.5297041932741795</v>
      </c>
      <c r="B423">
        <v>50.272177405077279</v>
      </c>
    </row>
    <row r="424" spans="1:2" x14ac:dyDescent="0.25">
      <c r="A424">
        <v>5.5505628387133275</v>
      </c>
      <c r="B424">
        <v>50.332782602700426</v>
      </c>
    </row>
    <row r="425" spans="1:2" x14ac:dyDescent="0.25">
      <c r="A425">
        <v>5.5712223052978516</v>
      </c>
      <c r="B425">
        <v>50.392154830731869</v>
      </c>
    </row>
    <row r="426" spans="1:2" x14ac:dyDescent="0.25">
      <c r="A426">
        <v>5.5921410520871477</v>
      </c>
      <c r="B426">
        <v>50.448013885792065</v>
      </c>
    </row>
    <row r="427" spans="1:2" x14ac:dyDescent="0.25">
      <c r="A427">
        <v>5.6128631035486851</v>
      </c>
      <c r="B427">
        <v>50.501663870333786</v>
      </c>
    </row>
    <row r="428" spans="1:2" x14ac:dyDescent="0.25">
      <c r="A428">
        <v>5.6339800357818604</v>
      </c>
      <c r="B428">
        <v>50.552808397435953</v>
      </c>
    </row>
    <row r="429" spans="1:2" x14ac:dyDescent="0.25">
      <c r="A429">
        <v>5.654609203338623</v>
      </c>
      <c r="B429">
        <v>50.602712051295178</v>
      </c>
    </row>
    <row r="430" spans="1:2" x14ac:dyDescent="0.25">
      <c r="A430">
        <v>5.6752170125643406</v>
      </c>
      <c r="B430">
        <v>50.652631512456864</v>
      </c>
    </row>
    <row r="431" spans="1:2" x14ac:dyDescent="0.25">
      <c r="A431">
        <v>5.6957105795542393</v>
      </c>
      <c r="B431">
        <v>50.705072238360565</v>
      </c>
    </row>
    <row r="432" spans="1:2" x14ac:dyDescent="0.25">
      <c r="A432">
        <v>5.7166099548339844</v>
      </c>
      <c r="B432">
        <v>50.758477209714194</v>
      </c>
    </row>
    <row r="433" spans="1:2" x14ac:dyDescent="0.25">
      <c r="A433">
        <v>5.7375073432922363</v>
      </c>
      <c r="B433">
        <v>50.813391778452541</v>
      </c>
    </row>
    <row r="434" spans="1:2" x14ac:dyDescent="0.25">
      <c r="A434">
        <v>5.7585825522740679</v>
      </c>
      <c r="B434">
        <v>50.867018052040578</v>
      </c>
    </row>
    <row r="435" spans="1:2" x14ac:dyDescent="0.25">
      <c r="A435">
        <v>5.7798604170481358</v>
      </c>
      <c r="B435">
        <v>50.917518431567586</v>
      </c>
    </row>
    <row r="436" spans="1:2" x14ac:dyDescent="0.25">
      <c r="A436">
        <v>5.8006281654040013</v>
      </c>
      <c r="B436">
        <v>50.965272292292553</v>
      </c>
    </row>
    <row r="437" spans="1:2" x14ac:dyDescent="0.25">
      <c r="A437">
        <v>5.8215787013371783</v>
      </c>
      <c r="B437">
        <v>51.010248019610565</v>
      </c>
    </row>
    <row r="438" spans="1:2" x14ac:dyDescent="0.25">
      <c r="A438">
        <v>5.8422570427258806</v>
      </c>
      <c r="B438">
        <v>51.055666351397399</v>
      </c>
    </row>
    <row r="439" spans="1:2" x14ac:dyDescent="0.25">
      <c r="A439">
        <v>5.8632219831148777</v>
      </c>
      <c r="B439">
        <v>51.101132105091601</v>
      </c>
    </row>
    <row r="440" spans="1:2" x14ac:dyDescent="0.25">
      <c r="A440">
        <v>5.8838138977686558</v>
      </c>
      <c r="B440">
        <v>51.147842683854357</v>
      </c>
    </row>
    <row r="441" spans="1:2" x14ac:dyDescent="0.25">
      <c r="A441">
        <v>5.904650191466013</v>
      </c>
      <c r="B441">
        <v>51.191960865014039</v>
      </c>
    </row>
    <row r="442" spans="1:2" x14ac:dyDescent="0.25">
      <c r="A442">
        <v>5.9252619743347168</v>
      </c>
      <c r="B442">
        <v>51.234383712985121</v>
      </c>
    </row>
    <row r="443" spans="1:2" x14ac:dyDescent="0.25">
      <c r="A443">
        <v>5.9458643198013306</v>
      </c>
      <c r="B443">
        <v>51.274696286078083</v>
      </c>
    </row>
    <row r="444" spans="1:2" x14ac:dyDescent="0.25">
      <c r="A444">
        <v>5.9667100509007769</v>
      </c>
      <c r="B444">
        <v>51.313210778516478</v>
      </c>
    </row>
    <row r="445" spans="1:2" x14ac:dyDescent="0.25">
      <c r="A445">
        <v>5.9876203536987305</v>
      </c>
      <c r="B445">
        <v>51.350745218202491</v>
      </c>
    </row>
    <row r="446" spans="1:2" x14ac:dyDescent="0.25">
      <c r="A446">
        <v>6.0086473822593689</v>
      </c>
      <c r="B446">
        <v>51.387271942356818</v>
      </c>
    </row>
    <row r="447" spans="1:2" x14ac:dyDescent="0.25">
      <c r="A447">
        <v>6.029491126537323</v>
      </c>
      <c r="B447">
        <v>51.426600510871786</v>
      </c>
    </row>
    <row r="448" spans="1:2" x14ac:dyDescent="0.25">
      <c r="A448">
        <v>6.050795316696167</v>
      </c>
      <c r="B448">
        <v>51.46727270009567</v>
      </c>
    </row>
    <row r="449" spans="1:2" x14ac:dyDescent="0.25">
      <c r="A449">
        <v>6.0717115799585972</v>
      </c>
      <c r="B449">
        <v>51.507608984142323</v>
      </c>
    </row>
    <row r="450" spans="1:2" x14ac:dyDescent="0.25">
      <c r="A450">
        <v>6.0926109552383423</v>
      </c>
      <c r="B450">
        <v>51.544519035381249</v>
      </c>
    </row>
    <row r="451" spans="1:2" x14ac:dyDescent="0.25">
      <c r="A451">
        <v>6.1131462454795837</v>
      </c>
      <c r="B451">
        <v>51.577508875610647</v>
      </c>
    </row>
    <row r="452" spans="1:2" x14ac:dyDescent="0.25">
      <c r="A452">
        <v>6.1338096857070923</v>
      </c>
      <c r="B452">
        <v>51.607167326847062</v>
      </c>
    </row>
    <row r="453" spans="1:2" x14ac:dyDescent="0.25">
      <c r="A453">
        <v>6.1542709668477373</v>
      </c>
      <c r="B453">
        <v>51.634770828763969</v>
      </c>
    </row>
    <row r="454" spans="1:2" x14ac:dyDescent="0.25">
      <c r="A454">
        <v>6.1749100685119629</v>
      </c>
      <c r="B454">
        <v>51.663820698855766</v>
      </c>
    </row>
    <row r="455" spans="1:2" x14ac:dyDescent="0.25">
      <c r="A455">
        <v>6.1959897478421526</v>
      </c>
      <c r="B455">
        <v>51.693249944206549</v>
      </c>
    </row>
    <row r="456" spans="1:2" x14ac:dyDescent="0.25">
      <c r="A456">
        <v>6.2167381246884661</v>
      </c>
      <c r="B456">
        <v>51.725204406124959</v>
      </c>
    </row>
    <row r="457" spans="1:2" x14ac:dyDescent="0.25">
      <c r="A457">
        <v>6.2377537290255223</v>
      </c>
      <c r="B457">
        <v>51.756080019650632</v>
      </c>
    </row>
    <row r="458" spans="1:2" x14ac:dyDescent="0.25">
      <c r="A458">
        <v>6.25843604405721</v>
      </c>
      <c r="B458">
        <v>51.787259923748614</v>
      </c>
    </row>
    <row r="459" spans="1:2" x14ac:dyDescent="0.25">
      <c r="A459">
        <v>6.2795182069142657</v>
      </c>
      <c r="B459">
        <v>51.815871141197199</v>
      </c>
    </row>
    <row r="460" spans="1:2" x14ac:dyDescent="0.25">
      <c r="A460">
        <v>6.3004106283187866</v>
      </c>
      <c r="B460">
        <v>51.842265384476086</v>
      </c>
    </row>
    <row r="461" spans="1:2" x14ac:dyDescent="0.25">
      <c r="A461">
        <v>6.3215956091880798</v>
      </c>
      <c r="B461">
        <v>51.864881682467562</v>
      </c>
    </row>
    <row r="462" spans="1:2" x14ac:dyDescent="0.25">
      <c r="A462">
        <v>6.3425650199254351</v>
      </c>
      <c r="B462">
        <v>51.8851071259623</v>
      </c>
    </row>
    <row r="463" spans="1:2" x14ac:dyDescent="0.25">
      <c r="A463">
        <v>6.3493842879931126</v>
      </c>
      <c r="B463">
        <v>51.102309749124707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554"/>
  <sheetViews>
    <sheetView workbookViewId="0"/>
  </sheetViews>
  <sheetFormatPr baseColWidth="10" defaultRowHeight="15" x14ac:dyDescent="0.25"/>
  <sheetData>
    <row r="1" spans="1:2" x14ac:dyDescent="0.25">
      <c r="A1" t="s">
        <v>37</v>
      </c>
      <c r="B1" t="s">
        <v>37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0.40348747734157558</v>
      </c>
    </row>
    <row r="5" spans="1:2" x14ac:dyDescent="0.25">
      <c r="A5">
        <v>-5.3776631148139131E-6</v>
      </c>
      <c r="B5">
        <v>0.36287240434727819</v>
      </c>
    </row>
    <row r="6" spans="1:2" x14ac:dyDescent="0.25">
      <c r="A6">
        <v>-1.4278623439167859E-5</v>
      </c>
      <c r="B6">
        <v>0.33520953242524132</v>
      </c>
    </row>
    <row r="7" spans="1:2" x14ac:dyDescent="0.25">
      <c r="A7">
        <v>-2.357694484089734E-6</v>
      </c>
      <c r="B7">
        <v>0.31017724879600839</v>
      </c>
    </row>
    <row r="8" spans="1:2" x14ac:dyDescent="0.25">
      <c r="A8">
        <v>-7.9207950420823181E-6</v>
      </c>
      <c r="B8">
        <v>0.28664178086552217</v>
      </c>
    </row>
    <row r="9" spans="1:2" x14ac:dyDescent="0.25">
      <c r="A9">
        <v>-1.2609694029682334E-5</v>
      </c>
      <c r="B9">
        <v>0.26519207414488566</v>
      </c>
    </row>
    <row r="10" spans="1:2" x14ac:dyDescent="0.25">
      <c r="A10">
        <v>1.2498431563775131E-4</v>
      </c>
      <c r="B10">
        <v>0.24689698940507493</v>
      </c>
    </row>
    <row r="11" spans="1:2" x14ac:dyDescent="0.25">
      <c r="A11">
        <v>5.7824454415822402E-4</v>
      </c>
      <c r="B11">
        <v>0.23256689788615237</v>
      </c>
    </row>
    <row r="12" spans="1:2" x14ac:dyDescent="0.25">
      <c r="A12">
        <v>1.2925730212979638E-3</v>
      </c>
      <c r="B12">
        <v>0.2240064717643214</v>
      </c>
    </row>
    <row r="13" spans="1:2" x14ac:dyDescent="0.25">
      <c r="A13">
        <v>2.2608440000719079E-3</v>
      </c>
      <c r="B13">
        <v>0.21830883456378061</v>
      </c>
    </row>
    <row r="14" spans="1:2" x14ac:dyDescent="0.25">
      <c r="A14">
        <v>3.4029219629398235E-3</v>
      </c>
      <c r="B14">
        <v>0.21847138426581234</v>
      </c>
    </row>
    <row r="15" spans="1:2" x14ac:dyDescent="0.25">
      <c r="A15">
        <v>4.8824682986984645E-3</v>
      </c>
      <c r="B15">
        <v>0.22339708790511872</v>
      </c>
    </row>
    <row r="16" spans="1:2" x14ac:dyDescent="0.25">
      <c r="A16">
        <v>6.5409607486799359E-3</v>
      </c>
      <c r="B16">
        <v>0.2312222429103806</v>
      </c>
    </row>
    <row r="17" spans="1:2" x14ac:dyDescent="0.25">
      <c r="A17">
        <v>8.1583925445253645E-3</v>
      </c>
      <c r="B17">
        <v>0.24066256770417813</v>
      </c>
    </row>
    <row r="18" spans="1:2" x14ac:dyDescent="0.25">
      <c r="A18">
        <v>9.8354551785935947E-3</v>
      </c>
      <c r="B18">
        <v>0.25053842690378031</v>
      </c>
    </row>
    <row r="19" spans="1:2" x14ac:dyDescent="0.25">
      <c r="A19">
        <v>1.150626630987972E-2</v>
      </c>
      <c r="B19">
        <v>0.26023537337341596</v>
      </c>
    </row>
    <row r="20" spans="1:2" x14ac:dyDescent="0.25">
      <c r="A20">
        <v>1.3188282415891686E-2</v>
      </c>
      <c r="B20">
        <v>0.27097486083796268</v>
      </c>
    </row>
    <row r="21" spans="1:2" x14ac:dyDescent="0.25">
      <c r="A21">
        <v>1.4837477162169913E-2</v>
      </c>
      <c r="B21">
        <v>0.28154935958310634</v>
      </c>
    </row>
    <row r="22" spans="1:2" x14ac:dyDescent="0.25">
      <c r="A22">
        <v>1.6490274962658681E-2</v>
      </c>
      <c r="B22">
        <v>0.29413842492976439</v>
      </c>
    </row>
    <row r="23" spans="1:2" x14ac:dyDescent="0.25">
      <c r="A23">
        <v>1.8186093075200915E-2</v>
      </c>
      <c r="B23">
        <v>0.30558328239285221</v>
      </c>
    </row>
    <row r="24" spans="1:2" x14ac:dyDescent="0.25">
      <c r="A24">
        <v>1.9849935779348016E-2</v>
      </c>
      <c r="B24">
        <v>0.31656089822430694</v>
      </c>
    </row>
    <row r="25" spans="1:2" x14ac:dyDescent="0.25">
      <c r="A25">
        <v>2.1493832658355434E-2</v>
      </c>
      <c r="B25">
        <v>0.32937172890993816</v>
      </c>
    </row>
    <row r="26" spans="1:2" x14ac:dyDescent="0.25">
      <c r="A26">
        <v>2.3185040724153318E-2</v>
      </c>
      <c r="B26">
        <v>0.3412434452866614</v>
      </c>
    </row>
    <row r="27" spans="1:2" x14ac:dyDescent="0.25">
      <c r="A27">
        <v>2.4820831216250856E-2</v>
      </c>
      <c r="B27">
        <v>0.35412547058062793</v>
      </c>
    </row>
    <row r="28" spans="1:2" x14ac:dyDescent="0.25">
      <c r="A28">
        <v>2.6525735544661679E-2</v>
      </c>
      <c r="B28">
        <v>0.36678421772737818</v>
      </c>
    </row>
    <row r="29" spans="1:2" x14ac:dyDescent="0.25">
      <c r="A29">
        <v>2.8163274206841983E-2</v>
      </c>
      <c r="B29">
        <v>0.37890659716788028</v>
      </c>
    </row>
    <row r="30" spans="1:2" x14ac:dyDescent="0.25">
      <c r="A30">
        <v>2.9833052152146895E-2</v>
      </c>
      <c r="B30">
        <v>0.39228704646746881</v>
      </c>
    </row>
    <row r="31" spans="1:2" x14ac:dyDescent="0.25">
      <c r="A31">
        <v>3.1489822625493005E-2</v>
      </c>
      <c r="B31">
        <v>0.40593541719426174</v>
      </c>
    </row>
    <row r="32" spans="1:2" x14ac:dyDescent="0.25">
      <c r="A32">
        <v>3.3196026924997568E-2</v>
      </c>
      <c r="B32">
        <v>0.41901966481459252</v>
      </c>
    </row>
    <row r="33" spans="1:2" x14ac:dyDescent="0.25">
      <c r="A33">
        <v>3.4836982376873493E-2</v>
      </c>
      <c r="B33">
        <v>0.43251869975625207</v>
      </c>
    </row>
    <row r="34" spans="1:2" x14ac:dyDescent="0.25">
      <c r="A34">
        <v>3.6524243963261441E-2</v>
      </c>
      <c r="B34">
        <v>0.44570504649616854</v>
      </c>
    </row>
    <row r="35" spans="1:2" x14ac:dyDescent="0.25">
      <c r="A35">
        <v>3.8178125396370888E-2</v>
      </c>
      <c r="B35">
        <v>0.45875317196049226</v>
      </c>
    </row>
    <row r="36" spans="1:2" x14ac:dyDescent="0.25">
      <c r="A36">
        <v>3.9846287108957767E-2</v>
      </c>
      <c r="B36">
        <v>0.47302089873143682</v>
      </c>
    </row>
    <row r="37" spans="1:2" x14ac:dyDescent="0.25">
      <c r="A37">
        <v>4.1528488509356976E-2</v>
      </c>
      <c r="B37">
        <v>0.48706673666885775</v>
      </c>
    </row>
    <row r="38" spans="1:2" x14ac:dyDescent="0.25">
      <c r="A38">
        <v>4.3175722627590098E-2</v>
      </c>
      <c r="B38">
        <v>0.50261368174065368</v>
      </c>
    </row>
    <row r="39" spans="1:2" x14ac:dyDescent="0.25">
      <c r="A39">
        <v>4.4842083783199385E-2</v>
      </c>
      <c r="B39">
        <v>0.51750456201317618</v>
      </c>
    </row>
    <row r="40" spans="1:2" x14ac:dyDescent="0.25">
      <c r="A40">
        <v>4.6532632162173584E-2</v>
      </c>
      <c r="B40">
        <v>0.53307577376413584</v>
      </c>
    </row>
    <row r="41" spans="1:2" x14ac:dyDescent="0.25">
      <c r="A41">
        <v>4.8201112076640129E-2</v>
      </c>
      <c r="B41">
        <v>0.54812963596961672</v>
      </c>
    </row>
    <row r="42" spans="1:2" x14ac:dyDescent="0.25">
      <c r="A42">
        <v>4.9851761044313506E-2</v>
      </c>
      <c r="B42">
        <v>0.56324876504501109</v>
      </c>
    </row>
    <row r="43" spans="1:2" x14ac:dyDescent="0.25">
      <c r="A43">
        <v>5.1511633985986308E-2</v>
      </c>
      <c r="B43">
        <v>0.57906001932841078</v>
      </c>
    </row>
    <row r="44" spans="1:2" x14ac:dyDescent="0.25">
      <c r="A44">
        <v>5.3208325213442244E-2</v>
      </c>
      <c r="B44">
        <v>0.59424003121717772</v>
      </c>
    </row>
    <row r="45" spans="1:2" x14ac:dyDescent="0.25">
      <c r="A45">
        <v>5.4838473442941904E-2</v>
      </c>
      <c r="B45">
        <v>0.60920621229183813</v>
      </c>
    </row>
    <row r="46" spans="1:2" x14ac:dyDescent="0.25">
      <c r="A46">
        <v>5.6485707561175026E-2</v>
      </c>
      <c r="B46">
        <v>0.62470446963711845</v>
      </c>
    </row>
    <row r="47" spans="1:2" x14ac:dyDescent="0.25">
      <c r="A47">
        <v>5.8197288308292627E-2</v>
      </c>
      <c r="B47">
        <v>0.63995024237400089</v>
      </c>
    </row>
    <row r="48" spans="1:2" x14ac:dyDescent="0.25">
      <c r="A48">
        <v>5.9831538237631321E-2</v>
      </c>
      <c r="B48">
        <v>0.65394773219492008</v>
      </c>
    </row>
    <row r="49" spans="1:2" x14ac:dyDescent="0.25">
      <c r="A49">
        <v>6.1521690804511309E-2</v>
      </c>
      <c r="B49">
        <v>0.66972385227871623</v>
      </c>
    </row>
    <row r="50" spans="1:2" x14ac:dyDescent="0.25">
      <c r="A50">
        <v>6.3166247370342404E-2</v>
      </c>
      <c r="B50">
        <v>0.68490540784936393</v>
      </c>
    </row>
    <row r="51" spans="1:2" x14ac:dyDescent="0.25">
      <c r="A51">
        <v>6.4829694262395293E-2</v>
      </c>
      <c r="B51">
        <v>0.7000741817340399</v>
      </c>
    </row>
    <row r="52" spans="1:2" x14ac:dyDescent="0.25">
      <c r="A52">
        <v>6.650056069095929E-2</v>
      </c>
      <c r="B52">
        <v>0.71570192311546865</v>
      </c>
    </row>
    <row r="53" spans="1:2" x14ac:dyDescent="0.25">
      <c r="A53">
        <v>6.8164058029651642E-2</v>
      </c>
      <c r="B53">
        <v>0.73132725635316354</v>
      </c>
    </row>
    <row r="54" spans="1:2" x14ac:dyDescent="0.25">
      <c r="A54">
        <v>6.982906876752773E-2</v>
      </c>
      <c r="B54">
        <v>0.74739476182874987</v>
      </c>
    </row>
    <row r="55" spans="1:2" x14ac:dyDescent="0.25">
      <c r="A55">
        <v>7.1458603876332433E-2</v>
      </c>
      <c r="B55">
        <v>0.76024795114518595</v>
      </c>
    </row>
    <row r="56" spans="1:2" x14ac:dyDescent="0.25">
      <c r="A56">
        <v>7.3182691509524972E-2</v>
      </c>
      <c r="B56">
        <v>0.77630934364052495</v>
      </c>
    </row>
    <row r="57" spans="1:2" x14ac:dyDescent="0.25">
      <c r="A57">
        <v>7.4848253279924393E-2</v>
      </c>
      <c r="B57">
        <v>0.79160013014104702</v>
      </c>
    </row>
    <row r="58" spans="1:2" x14ac:dyDescent="0.25">
      <c r="A58">
        <v>7.6504393170277268E-2</v>
      </c>
      <c r="B58">
        <v>0.80810801718354319</v>
      </c>
    </row>
    <row r="59" spans="1:2" x14ac:dyDescent="0.25">
      <c r="A59">
        <v>7.8178724894920976E-2</v>
      </c>
      <c r="B59">
        <v>0.82395094781913358</v>
      </c>
    </row>
    <row r="60" spans="1:2" x14ac:dyDescent="0.25">
      <c r="A60">
        <v>7.9831123972932488E-2</v>
      </c>
      <c r="B60">
        <v>0.84163808432389065</v>
      </c>
    </row>
    <row r="61" spans="1:2" x14ac:dyDescent="0.25">
      <c r="A61">
        <v>8.1581591318051011E-2</v>
      </c>
      <c r="B61">
        <v>0.8654450550235443</v>
      </c>
    </row>
    <row r="62" spans="1:2" x14ac:dyDescent="0.25">
      <c r="A62">
        <v>8.3164956110219151E-2</v>
      </c>
      <c r="B62">
        <v>0.88644283343680375</v>
      </c>
    </row>
    <row r="63" spans="1:2" x14ac:dyDescent="0.25">
      <c r="A63">
        <v>8.4820614817241818E-2</v>
      </c>
      <c r="B63">
        <v>0.902111204525331</v>
      </c>
    </row>
    <row r="64" spans="1:2" x14ac:dyDescent="0.25">
      <c r="A64">
        <v>8.6606107652187347E-2</v>
      </c>
      <c r="B64">
        <v>0.91343596353810486</v>
      </c>
    </row>
    <row r="65" spans="1:2" x14ac:dyDescent="0.25">
      <c r="A65">
        <v>8.8154765156408146E-2</v>
      </c>
      <c r="B65">
        <v>0.92600511538850261</v>
      </c>
    </row>
    <row r="66" spans="1:2" x14ac:dyDescent="0.25">
      <c r="A66">
        <v>8.9821126312017441E-2</v>
      </c>
      <c r="B66">
        <v>0.94240235131379424</v>
      </c>
    </row>
    <row r="67" spans="1:2" x14ac:dyDescent="0.25">
      <c r="A67">
        <v>9.1526905695597321E-2</v>
      </c>
      <c r="B67">
        <v>0.95706942858726118</v>
      </c>
    </row>
    <row r="68" spans="1:2" x14ac:dyDescent="0.25">
      <c r="A68">
        <v>9.3170930631458759E-2</v>
      </c>
      <c r="B68">
        <v>0.97376286619181074</v>
      </c>
    </row>
    <row r="69" spans="1:2" x14ac:dyDescent="0.25">
      <c r="A69">
        <v>9.4836476879815251E-2</v>
      </c>
      <c r="B69">
        <v>1.0032809658716419</v>
      </c>
    </row>
    <row r="70" spans="1:2" x14ac:dyDescent="0.25">
      <c r="A70">
        <v>9.6478569321334362E-2</v>
      </c>
      <c r="B70">
        <v>1.020144146735787</v>
      </c>
    </row>
    <row r="71" spans="1:2" x14ac:dyDescent="0.25">
      <c r="A71">
        <v>9.8160662067433194E-2</v>
      </c>
      <c r="B71">
        <v>1.0376101045006856</v>
      </c>
    </row>
    <row r="72" spans="1:2" x14ac:dyDescent="0.25">
      <c r="A72">
        <v>9.9827900218466908E-2</v>
      </c>
      <c r="B72">
        <v>1.0545957919588784</v>
      </c>
    </row>
    <row r="73" spans="1:2" x14ac:dyDescent="0.25">
      <c r="A73">
        <v>0.10148957371711731</v>
      </c>
      <c r="B73">
        <v>1.0696492836807079</v>
      </c>
    </row>
    <row r="74" spans="1:2" x14ac:dyDescent="0.25">
      <c r="A74">
        <v>0.10305860390265782</v>
      </c>
      <c r="B74">
        <v>1.0756981702563702</v>
      </c>
    </row>
    <row r="75" spans="1:2" x14ac:dyDescent="0.25">
      <c r="A75">
        <v>0.10485347205152114</v>
      </c>
      <c r="B75">
        <v>1.0910005034973593</v>
      </c>
    </row>
    <row r="76" spans="1:2" x14ac:dyDescent="0.25">
      <c r="A76">
        <v>0.10648120660334826</v>
      </c>
      <c r="B76">
        <v>1.1081860051381827</v>
      </c>
    </row>
    <row r="77" spans="1:2" x14ac:dyDescent="0.25">
      <c r="A77">
        <v>0.10814242996275425</v>
      </c>
      <c r="B77">
        <v>1.1267710705192722</v>
      </c>
    </row>
    <row r="78" spans="1:2" x14ac:dyDescent="0.25">
      <c r="A78">
        <v>0.10982484091073275</v>
      </c>
      <c r="B78">
        <v>1.1453003163635578</v>
      </c>
    </row>
    <row r="79" spans="1:2" x14ac:dyDescent="0.25">
      <c r="A79">
        <v>0.11149668910851081</v>
      </c>
      <c r="B79">
        <v>1.176853914971205</v>
      </c>
    </row>
    <row r="80" spans="1:2" x14ac:dyDescent="0.25">
      <c r="A80">
        <v>0.11299612621466318</v>
      </c>
      <c r="B80">
        <v>1.1811709139713362</v>
      </c>
    </row>
    <row r="81" spans="1:2" x14ac:dyDescent="0.25">
      <c r="A81">
        <v>0.11481340819348891</v>
      </c>
      <c r="B81">
        <v>1.1953121514489808</v>
      </c>
    </row>
    <row r="82" spans="1:2" x14ac:dyDescent="0.25">
      <c r="A82">
        <v>0.11648726649582386</v>
      </c>
      <c r="B82">
        <v>1.2141979260604197</v>
      </c>
    </row>
    <row r="83" spans="1:2" x14ac:dyDescent="0.25">
      <c r="A83">
        <v>0.11816369369626045</v>
      </c>
      <c r="B83">
        <v>1.2328363410873042</v>
      </c>
    </row>
    <row r="84" spans="1:2" x14ac:dyDescent="0.25">
      <c r="A84">
        <v>0.11979884778459866</v>
      </c>
      <c r="B84">
        <v>1.251115633961476</v>
      </c>
    </row>
    <row r="85" spans="1:2" x14ac:dyDescent="0.25">
      <c r="A85">
        <v>0.12150146843244632</v>
      </c>
      <c r="B85">
        <v>1.2699523812363855</v>
      </c>
    </row>
    <row r="86" spans="1:2" x14ac:dyDescent="0.25">
      <c r="A86">
        <v>0.12316547799855471</v>
      </c>
      <c r="B86">
        <v>1.2877179367806793</v>
      </c>
    </row>
    <row r="87" spans="1:2" x14ac:dyDescent="0.25">
      <c r="A87">
        <v>0.12481310404837132</v>
      </c>
      <c r="B87">
        <v>1.3049393753356839</v>
      </c>
    </row>
    <row r="88" spans="1:2" x14ac:dyDescent="0.25">
      <c r="A88">
        <v>0.12649557708452144</v>
      </c>
      <c r="B88">
        <v>1.323206442249361</v>
      </c>
    </row>
    <row r="89" spans="1:2" x14ac:dyDescent="0.25">
      <c r="A89">
        <v>0.12815774728854495</v>
      </c>
      <c r="B89">
        <v>1.3417043204778318</v>
      </c>
    </row>
    <row r="90" spans="1:2" x14ac:dyDescent="0.25">
      <c r="A90">
        <v>0.1298446130628387</v>
      </c>
      <c r="B90">
        <v>1.3606593755320739</v>
      </c>
    </row>
    <row r="91" spans="1:2" x14ac:dyDescent="0.25">
      <c r="A91">
        <v>0.1314955608298381</v>
      </c>
      <c r="B91">
        <v>1.3786526550274001</v>
      </c>
    </row>
    <row r="92" spans="1:2" x14ac:dyDescent="0.25">
      <c r="A92">
        <v>0.13315918234487373</v>
      </c>
      <c r="B92">
        <v>1.3980147481199301</v>
      </c>
    </row>
    <row r="93" spans="1:2" x14ac:dyDescent="0.25">
      <c r="A93">
        <v>0.1348534133285284</v>
      </c>
      <c r="B93">
        <v>1.4172899010489424</v>
      </c>
    </row>
    <row r="94" spans="1:2" x14ac:dyDescent="0.25">
      <c r="A94">
        <v>0.13649477623403072</v>
      </c>
      <c r="B94">
        <v>1.4360736691617082</v>
      </c>
    </row>
    <row r="95" spans="1:2" x14ac:dyDescent="0.25">
      <c r="A95">
        <v>0.13815240624050298</v>
      </c>
      <c r="B95">
        <v>1.454099921702005</v>
      </c>
    </row>
    <row r="96" spans="1:2" x14ac:dyDescent="0.25">
      <c r="A96">
        <v>0.13986600873370963</v>
      </c>
      <c r="B96">
        <v>1.4728482468787913</v>
      </c>
    </row>
    <row r="97" spans="1:2" x14ac:dyDescent="0.25">
      <c r="A97">
        <v>0.14150561764836311</v>
      </c>
      <c r="B97">
        <v>1.4900601763534111</v>
      </c>
    </row>
    <row r="98" spans="1:2" x14ac:dyDescent="0.25">
      <c r="A98">
        <v>0.14317001526554424</v>
      </c>
      <c r="B98">
        <v>1.5089638576746656</v>
      </c>
    </row>
    <row r="99" spans="1:2" x14ac:dyDescent="0.25">
      <c r="A99">
        <v>0.14482845241824785</v>
      </c>
      <c r="B99">
        <v>1.5266503767066704</v>
      </c>
    </row>
    <row r="100" spans="1:2" x14ac:dyDescent="0.25">
      <c r="A100">
        <v>0.14649663741389909</v>
      </c>
      <c r="B100">
        <v>1.5444366793354398</v>
      </c>
    </row>
    <row r="101" spans="1:2" x14ac:dyDescent="0.25">
      <c r="A101">
        <v>0.14817526874442893</v>
      </c>
      <c r="B101">
        <v>1.5626387881155794</v>
      </c>
    </row>
    <row r="102" spans="1:2" x14ac:dyDescent="0.25">
      <c r="A102">
        <v>0.14983126893639565</v>
      </c>
      <c r="B102">
        <v>1.5816406476044427</v>
      </c>
    </row>
    <row r="103" spans="1:2" x14ac:dyDescent="0.25">
      <c r="A103">
        <v>0.15148335757354894</v>
      </c>
      <c r="B103">
        <v>1.5997507529444959</v>
      </c>
    </row>
    <row r="104" spans="1:2" x14ac:dyDescent="0.25">
      <c r="A104">
        <v>0.15317215584218502</v>
      </c>
      <c r="B104">
        <v>1.6184125084414158</v>
      </c>
    </row>
    <row r="105" spans="1:2" x14ac:dyDescent="0.25">
      <c r="A105">
        <v>0.15484243631362915</v>
      </c>
      <c r="B105">
        <v>1.6366031322283634</v>
      </c>
    </row>
    <row r="106" spans="1:2" x14ac:dyDescent="0.25">
      <c r="A106">
        <v>0.15648775734007359</v>
      </c>
      <c r="B106">
        <v>1.6543020007154132</v>
      </c>
    </row>
    <row r="107" spans="1:2" x14ac:dyDescent="0.25">
      <c r="A107">
        <v>0.15818113461136818</v>
      </c>
      <c r="B107">
        <v>1.6723364038960398</v>
      </c>
    </row>
    <row r="108" spans="1:2" x14ac:dyDescent="0.25">
      <c r="A108">
        <v>0.15982744904855886</v>
      </c>
      <c r="B108">
        <v>1.6907330165931405</v>
      </c>
    </row>
    <row r="109" spans="1:2" x14ac:dyDescent="0.25">
      <c r="A109">
        <v>0.16149139652649561</v>
      </c>
      <c r="B109">
        <v>1.7079959493170969</v>
      </c>
    </row>
    <row r="110" spans="1:2" x14ac:dyDescent="0.25">
      <c r="A110">
        <v>0.16316785477101803</v>
      </c>
      <c r="B110">
        <v>1.7262885796027174</v>
      </c>
    </row>
    <row r="111" spans="1:2" x14ac:dyDescent="0.25">
      <c r="A111">
        <v>0.16484721563756466</v>
      </c>
      <c r="B111">
        <v>1.7444156036961824</v>
      </c>
    </row>
    <row r="112" spans="1:2" x14ac:dyDescent="0.25">
      <c r="A112">
        <v>0.16648466698825359</v>
      </c>
      <c r="B112">
        <v>1.7629262018633498</v>
      </c>
    </row>
    <row r="113" spans="1:2" x14ac:dyDescent="0.25">
      <c r="A113">
        <v>0.16816520753006139</v>
      </c>
      <c r="B113">
        <v>1.7806996610588723</v>
      </c>
    </row>
    <row r="114" spans="1:2" x14ac:dyDescent="0.25">
      <c r="A114">
        <v>0.16985540278255939</v>
      </c>
      <c r="B114">
        <v>1.7986672536877046</v>
      </c>
    </row>
    <row r="115" spans="1:2" x14ac:dyDescent="0.25">
      <c r="A115">
        <v>0.17152009531855583</v>
      </c>
      <c r="B115">
        <v>1.8170374385510086</v>
      </c>
    </row>
    <row r="116" spans="1:2" x14ac:dyDescent="0.25">
      <c r="A116">
        <v>0.17319433391094208</v>
      </c>
      <c r="B116">
        <v>1.8337245161862099</v>
      </c>
    </row>
    <row r="117" spans="1:2" x14ac:dyDescent="0.25">
      <c r="A117">
        <v>0.17485003918409348</v>
      </c>
      <c r="B117">
        <v>1.851028943079118</v>
      </c>
    </row>
    <row r="118" spans="1:2" x14ac:dyDescent="0.25">
      <c r="A118">
        <v>0.17650074635942775</v>
      </c>
      <c r="B118">
        <v>1.8684888496110443</v>
      </c>
    </row>
    <row r="119" spans="1:2" x14ac:dyDescent="0.25">
      <c r="A119">
        <v>0.17818339789907137</v>
      </c>
      <c r="B119">
        <v>1.8874499558982585</v>
      </c>
    </row>
    <row r="120" spans="1:2" x14ac:dyDescent="0.25">
      <c r="A120">
        <v>0.17989116410414377</v>
      </c>
      <c r="B120">
        <v>1.9046494124232829</v>
      </c>
    </row>
    <row r="121" spans="1:2" x14ac:dyDescent="0.25">
      <c r="A121">
        <v>0.18150956990818182</v>
      </c>
      <c r="B121">
        <v>1.9223553200997086</v>
      </c>
    </row>
    <row r="122" spans="1:2" x14ac:dyDescent="0.25">
      <c r="A122">
        <v>0.183187968408068</v>
      </c>
      <c r="B122">
        <v>1.9395472434571552</v>
      </c>
    </row>
    <row r="123" spans="1:2" x14ac:dyDescent="0.25">
      <c r="A123">
        <v>0.18484918400645256</v>
      </c>
      <c r="B123">
        <v>1.9580119016515547</v>
      </c>
    </row>
    <row r="124" spans="1:2" x14ac:dyDescent="0.25">
      <c r="A124">
        <v>0.18651122227311134</v>
      </c>
      <c r="B124">
        <v>1.975354735349653</v>
      </c>
    </row>
    <row r="125" spans="1:2" x14ac:dyDescent="0.25">
      <c r="A125">
        <v>0.18819087805847326</v>
      </c>
      <c r="B125">
        <v>1.9932797223585796</v>
      </c>
    </row>
    <row r="126" spans="1:2" x14ac:dyDescent="0.25">
      <c r="A126">
        <v>0.18986317639549571</v>
      </c>
      <c r="B126">
        <v>2.0115506176033207</v>
      </c>
    </row>
    <row r="127" spans="1:2" x14ac:dyDescent="0.25">
      <c r="A127">
        <v>0.19151591695845127</v>
      </c>
      <c r="B127">
        <v>2.0295993461517998</v>
      </c>
    </row>
    <row r="128" spans="1:2" x14ac:dyDescent="0.25">
      <c r="A128">
        <v>0.19317478872835636</v>
      </c>
      <c r="B128">
        <v>2.0471060571183473</v>
      </c>
    </row>
    <row r="129" spans="1:2" x14ac:dyDescent="0.25">
      <c r="A129">
        <v>0.19484871687988439</v>
      </c>
      <c r="B129">
        <v>2.064613138568546</v>
      </c>
    </row>
    <row r="130" spans="1:2" x14ac:dyDescent="0.25">
      <c r="A130">
        <v>0.19651039813955623</v>
      </c>
      <c r="B130">
        <v>2.0838223454076172</v>
      </c>
    </row>
    <row r="131" spans="1:2" x14ac:dyDescent="0.25">
      <c r="A131">
        <v>0.1982065849006176</v>
      </c>
      <c r="B131">
        <v>2.1010473653045847</v>
      </c>
    </row>
    <row r="132" spans="1:2" x14ac:dyDescent="0.25">
      <c r="A132">
        <v>0.19985198353727657</v>
      </c>
      <c r="B132">
        <v>2.1190360755015445</v>
      </c>
    </row>
    <row r="133" spans="1:2" x14ac:dyDescent="0.25">
      <c r="A133">
        <v>0.2015039324760437</v>
      </c>
      <c r="B133">
        <v>2.1360731366927248</v>
      </c>
    </row>
    <row r="134" spans="1:2" x14ac:dyDescent="0.25">
      <c r="A134">
        <v>0.20318635118504363</v>
      </c>
      <c r="B134">
        <v>2.1539697199550476</v>
      </c>
    </row>
    <row r="135" spans="1:2" x14ac:dyDescent="0.25">
      <c r="A135">
        <v>0.20485448961456615</v>
      </c>
      <c r="B135">
        <v>2.1721290996207312</v>
      </c>
    </row>
    <row r="136" spans="1:2" x14ac:dyDescent="0.25">
      <c r="A136">
        <v>0.20652084300915399</v>
      </c>
      <c r="B136">
        <v>2.1904608776788446</v>
      </c>
    </row>
    <row r="137" spans="1:2" x14ac:dyDescent="0.25">
      <c r="A137">
        <v>0.20819632336497307</v>
      </c>
      <c r="B137">
        <v>2.2076824397283996</v>
      </c>
    </row>
    <row r="138" spans="1:2" x14ac:dyDescent="0.25">
      <c r="A138">
        <v>0.20983548214038211</v>
      </c>
      <c r="B138">
        <v>2.2246249040939348</v>
      </c>
    </row>
    <row r="139" spans="1:2" x14ac:dyDescent="0.25">
      <c r="A139">
        <v>0.21150982938706875</v>
      </c>
      <c r="B139">
        <v>2.2419835450944907</v>
      </c>
    </row>
    <row r="140" spans="1:2" x14ac:dyDescent="0.25">
      <c r="A140">
        <v>0.2131651776532332</v>
      </c>
      <c r="B140">
        <v>2.2604081910545442</v>
      </c>
    </row>
    <row r="141" spans="1:2" x14ac:dyDescent="0.25">
      <c r="A141">
        <v>0.21483988190690675</v>
      </c>
      <c r="B141">
        <v>2.2780493875865333</v>
      </c>
    </row>
    <row r="142" spans="1:2" x14ac:dyDescent="0.25">
      <c r="A142">
        <v>0.21649125653008619</v>
      </c>
      <c r="B142">
        <v>2.2949755506714085</v>
      </c>
    </row>
    <row r="143" spans="1:2" x14ac:dyDescent="0.25">
      <c r="A143">
        <v>0.21818121895194054</v>
      </c>
      <c r="B143">
        <v>2.3127696334568562</v>
      </c>
    </row>
    <row r="144" spans="1:2" x14ac:dyDescent="0.25">
      <c r="A144">
        <v>0.21985795659323532</v>
      </c>
      <c r="B144">
        <v>2.3312481230409063</v>
      </c>
    </row>
    <row r="145" spans="1:2" x14ac:dyDescent="0.25">
      <c r="A145">
        <v>0.22151563316583633</v>
      </c>
      <c r="B145">
        <v>2.3489836694094404</v>
      </c>
    </row>
    <row r="146" spans="1:2" x14ac:dyDescent="0.25">
      <c r="A146">
        <v>0.22319904528558254</v>
      </c>
      <c r="B146">
        <v>2.3659328024806996</v>
      </c>
    </row>
    <row r="147" spans="1:2" x14ac:dyDescent="0.25">
      <c r="A147">
        <v>0.2248554800947507</v>
      </c>
      <c r="B147">
        <v>2.3845518288631631</v>
      </c>
    </row>
    <row r="148" spans="1:2" x14ac:dyDescent="0.25">
      <c r="A148">
        <v>0.22650957107543945</v>
      </c>
      <c r="B148">
        <v>2.401254960789923</v>
      </c>
    </row>
    <row r="149" spans="1:2" x14ac:dyDescent="0.25">
      <c r="A149">
        <v>0.22818278521299362</v>
      </c>
      <c r="B149">
        <v>2.421265029788672</v>
      </c>
    </row>
    <row r="150" spans="1:2" x14ac:dyDescent="0.25">
      <c r="A150">
        <v>0.22985315881669521</v>
      </c>
      <c r="B150">
        <v>2.4387274062116076</v>
      </c>
    </row>
    <row r="151" spans="1:2" x14ac:dyDescent="0.25">
      <c r="A151">
        <v>0.23152137485643226</v>
      </c>
      <c r="B151">
        <v>2.4555774966534045</v>
      </c>
    </row>
    <row r="152" spans="1:2" x14ac:dyDescent="0.25">
      <c r="A152">
        <v>0.23315980409582454</v>
      </c>
      <c r="B152">
        <v>2.4741698482129708</v>
      </c>
    </row>
    <row r="153" spans="1:2" x14ac:dyDescent="0.25">
      <c r="A153">
        <v>0.23485533893108368</v>
      </c>
      <c r="B153">
        <v>2.4927673865436559</v>
      </c>
    </row>
    <row r="154" spans="1:2" x14ac:dyDescent="0.25">
      <c r="A154">
        <v>0.23654638789594173</v>
      </c>
      <c r="B154">
        <v>2.5113162680214631</v>
      </c>
    </row>
    <row r="155" spans="1:2" x14ac:dyDescent="0.25">
      <c r="A155">
        <v>0.23818382372458774</v>
      </c>
      <c r="B155">
        <v>2.5284484200164914</v>
      </c>
    </row>
    <row r="156" spans="1:2" x14ac:dyDescent="0.25">
      <c r="A156">
        <v>0.23983563296496868</v>
      </c>
      <c r="B156">
        <v>2.5463697021889042</v>
      </c>
    </row>
    <row r="157" spans="1:2" x14ac:dyDescent="0.25">
      <c r="A157">
        <v>0.24154321290552616</v>
      </c>
      <c r="B157">
        <v>2.5638372653829586</v>
      </c>
    </row>
    <row r="158" spans="1:2" x14ac:dyDescent="0.25">
      <c r="A158">
        <v>0.24318140931427479</v>
      </c>
      <c r="B158">
        <v>2.581714089517209</v>
      </c>
    </row>
    <row r="159" spans="1:2" x14ac:dyDescent="0.25">
      <c r="A159">
        <v>0.24482700973749161</v>
      </c>
      <c r="B159">
        <v>2.5983757272750174</v>
      </c>
    </row>
    <row r="160" spans="1:2" x14ac:dyDescent="0.25">
      <c r="A160">
        <v>0.24655771752198535</v>
      </c>
      <c r="B160">
        <v>2.614927454882924</v>
      </c>
    </row>
    <row r="161" spans="1:2" x14ac:dyDescent="0.25">
      <c r="A161">
        <v>0.24819294922053814</v>
      </c>
      <c r="B161">
        <v>2.6322283004338689</v>
      </c>
    </row>
    <row r="162" spans="1:2" x14ac:dyDescent="0.25">
      <c r="A162">
        <v>0.2498160737256209</v>
      </c>
      <c r="B162">
        <v>2.649345139104641</v>
      </c>
    </row>
    <row r="163" spans="1:2" x14ac:dyDescent="0.25">
      <c r="A163">
        <v>0.25018711263934768</v>
      </c>
      <c r="B163">
        <v>2.6525974915853303</v>
      </c>
    </row>
    <row r="164" spans="1:2" x14ac:dyDescent="0.25">
      <c r="A164">
        <v>0.25184736587107182</v>
      </c>
      <c r="B164">
        <v>2.6710579509650145</v>
      </c>
    </row>
    <row r="165" spans="1:2" x14ac:dyDescent="0.25">
      <c r="A165">
        <v>0.25349354060987628</v>
      </c>
      <c r="B165">
        <v>2.68921239084868</v>
      </c>
    </row>
    <row r="166" spans="1:2" x14ac:dyDescent="0.25">
      <c r="A166">
        <v>0.25513659541805583</v>
      </c>
      <c r="B166">
        <v>2.7198506478483808</v>
      </c>
    </row>
    <row r="167" spans="1:2" x14ac:dyDescent="0.25">
      <c r="A167">
        <v>0.25689257308840752</v>
      </c>
      <c r="B167">
        <v>2.7367333408514973</v>
      </c>
    </row>
    <row r="168" spans="1:2" x14ac:dyDescent="0.25">
      <c r="A168">
        <v>0.25992997301121551</v>
      </c>
      <c r="B168">
        <v>2.7729308285343208</v>
      </c>
    </row>
    <row r="169" spans="1:2" x14ac:dyDescent="0.25">
      <c r="A169">
        <v>0.26934047540028888</v>
      </c>
      <c r="B169">
        <v>2.89428694735015</v>
      </c>
    </row>
    <row r="170" spans="1:2" x14ac:dyDescent="0.25">
      <c r="A170">
        <v>0.28551754852135974</v>
      </c>
      <c r="B170">
        <v>3.1168732780947361</v>
      </c>
    </row>
    <row r="171" spans="1:2" x14ac:dyDescent="0.25">
      <c r="A171">
        <v>0.30314937854806578</v>
      </c>
      <c r="B171">
        <v>3.3641523442020889</v>
      </c>
    </row>
    <row r="172" spans="1:2" x14ac:dyDescent="0.25">
      <c r="A172">
        <v>0.32229054098327953</v>
      </c>
      <c r="B172">
        <v>3.6324489478507735</v>
      </c>
    </row>
    <row r="173" spans="1:2" x14ac:dyDescent="0.25">
      <c r="A173">
        <v>0.34128498906890548</v>
      </c>
      <c r="B173">
        <v>3.8937644045624378</v>
      </c>
    </row>
    <row r="174" spans="1:2" x14ac:dyDescent="0.25">
      <c r="A174">
        <v>0.35872772956887877</v>
      </c>
      <c r="B174">
        <v>4.1318740002987706</v>
      </c>
    </row>
    <row r="175" spans="1:2" x14ac:dyDescent="0.25">
      <c r="A175">
        <v>0.37820696209867793</v>
      </c>
      <c r="B175">
        <v>4.3919824212743226</v>
      </c>
    </row>
    <row r="176" spans="1:2" x14ac:dyDescent="0.25">
      <c r="A176">
        <v>0.39490126073360443</v>
      </c>
      <c r="B176">
        <v>4.6150012299345899</v>
      </c>
    </row>
    <row r="177" spans="1:2" x14ac:dyDescent="0.25">
      <c r="A177">
        <v>0.41283595686157543</v>
      </c>
      <c r="B177">
        <v>4.8517565844306727</v>
      </c>
    </row>
    <row r="178" spans="1:2" x14ac:dyDescent="0.25">
      <c r="A178">
        <v>0.43183279534180957</v>
      </c>
      <c r="B178">
        <v>5.1032660798582903</v>
      </c>
    </row>
    <row r="179" spans="1:2" x14ac:dyDescent="0.25">
      <c r="A179">
        <v>0.45181065797805786</v>
      </c>
      <c r="B179">
        <v>5.3710314099509322</v>
      </c>
    </row>
    <row r="180" spans="1:2" x14ac:dyDescent="0.25">
      <c r="A180">
        <v>0.47329474861423171</v>
      </c>
      <c r="B180">
        <v>5.6569884752814765</v>
      </c>
    </row>
    <row r="181" spans="1:2" x14ac:dyDescent="0.25">
      <c r="A181">
        <v>0.49551272143920261</v>
      </c>
      <c r="B181">
        <v>5.9602817056043946</v>
      </c>
    </row>
    <row r="182" spans="1:2" x14ac:dyDescent="0.25">
      <c r="A182">
        <v>0.51286797970533371</v>
      </c>
      <c r="B182">
        <v>6.1949756890643419</v>
      </c>
    </row>
    <row r="183" spans="1:2" x14ac:dyDescent="0.25">
      <c r="A183">
        <v>0.53069467345873511</v>
      </c>
      <c r="B183">
        <v>6.435678423371054</v>
      </c>
    </row>
    <row r="184" spans="1:2" x14ac:dyDescent="0.25">
      <c r="A184">
        <v>0.54906196892261505</v>
      </c>
      <c r="B184">
        <v>6.6809371186330218</v>
      </c>
    </row>
    <row r="185" spans="1:2" x14ac:dyDescent="0.25">
      <c r="A185">
        <v>0.56803530702988303</v>
      </c>
      <c r="B185">
        <v>6.9318128400277219</v>
      </c>
    </row>
    <row r="186" spans="1:2" x14ac:dyDescent="0.25">
      <c r="A186">
        <v>0.58744773268699646</v>
      </c>
      <c r="B186">
        <v>7.1901945601988615</v>
      </c>
    </row>
    <row r="187" spans="1:2" x14ac:dyDescent="0.25">
      <c r="A187">
        <v>0.60790727535883582</v>
      </c>
      <c r="B187">
        <v>7.4562541835606693</v>
      </c>
    </row>
    <row r="188" spans="1:2" x14ac:dyDescent="0.25">
      <c r="A188">
        <v>0.62874189267555869</v>
      </c>
      <c r="B188">
        <v>7.7305602790234218</v>
      </c>
    </row>
    <row r="189" spans="1:2" x14ac:dyDescent="0.25">
      <c r="A189">
        <v>0.64951231082280469</v>
      </c>
      <c r="B189">
        <v>8.0096115290927212</v>
      </c>
    </row>
    <row r="190" spans="1:2" x14ac:dyDescent="0.25">
      <c r="A190">
        <v>0.67040858169396711</v>
      </c>
      <c r="B190">
        <v>8.2892367818325194</v>
      </c>
    </row>
    <row r="191" spans="1:2" x14ac:dyDescent="0.25">
      <c r="A191">
        <v>0.69122239947319031</v>
      </c>
      <c r="B191">
        <v>8.5689875050355742</v>
      </c>
    </row>
    <row r="192" spans="1:2" x14ac:dyDescent="0.25">
      <c r="A192">
        <v>0.71229978154102958</v>
      </c>
      <c r="B192">
        <v>8.8459897335237834</v>
      </c>
    </row>
    <row r="193" spans="1:2" x14ac:dyDescent="0.25">
      <c r="A193">
        <v>0.73321914921204245</v>
      </c>
      <c r="B193">
        <v>9.1227637440827589</v>
      </c>
    </row>
    <row r="194" spans="1:2" x14ac:dyDescent="0.25">
      <c r="A194">
        <v>0.75443678845961881</v>
      </c>
      <c r="B194">
        <v>9.396213281343579</v>
      </c>
    </row>
    <row r="195" spans="1:2" x14ac:dyDescent="0.25">
      <c r="A195">
        <v>0.77520012855529785</v>
      </c>
      <c r="B195">
        <v>9.6670309027451804</v>
      </c>
    </row>
    <row r="196" spans="1:2" x14ac:dyDescent="0.25">
      <c r="A196">
        <v>0.79585326214631391</v>
      </c>
      <c r="B196">
        <v>9.9360949015303692</v>
      </c>
    </row>
    <row r="197" spans="1:2" x14ac:dyDescent="0.25">
      <c r="A197">
        <v>0.81629877289136243</v>
      </c>
      <c r="B197">
        <v>10.207402549308162</v>
      </c>
    </row>
    <row r="198" spans="1:2" x14ac:dyDescent="0.25">
      <c r="A198">
        <v>0.83703113098939252</v>
      </c>
      <c r="B198">
        <v>10.48176199441671</v>
      </c>
    </row>
    <row r="199" spans="1:2" x14ac:dyDescent="0.25">
      <c r="A199">
        <v>0.85781707117954886</v>
      </c>
      <c r="B199">
        <v>10.758616029444378</v>
      </c>
    </row>
    <row r="200" spans="1:2" x14ac:dyDescent="0.25">
      <c r="A200">
        <v>0.87876083950201667</v>
      </c>
      <c r="B200">
        <v>11.034265745616041</v>
      </c>
    </row>
    <row r="201" spans="1:2" x14ac:dyDescent="0.25">
      <c r="A201">
        <v>0.89988056570291519</v>
      </c>
      <c r="B201">
        <v>11.304051940532272</v>
      </c>
    </row>
    <row r="202" spans="1:2" x14ac:dyDescent="0.25">
      <c r="A202">
        <v>0.92056300491094589</v>
      </c>
      <c r="B202">
        <v>11.571547064548525</v>
      </c>
    </row>
    <row r="203" spans="1:2" x14ac:dyDescent="0.25">
      <c r="A203">
        <v>0.94156482567389799</v>
      </c>
      <c r="B203">
        <v>11.835784896302073</v>
      </c>
    </row>
    <row r="204" spans="1:2" x14ac:dyDescent="0.25">
      <c r="A204">
        <v>0.96226707100868225</v>
      </c>
      <c r="B204">
        <v>12.102898669146533</v>
      </c>
    </row>
    <row r="205" spans="1:2" x14ac:dyDescent="0.25">
      <c r="A205">
        <v>0.98332266012827552</v>
      </c>
      <c r="B205">
        <v>12.372576188858366</v>
      </c>
    </row>
    <row r="206" spans="1:2" x14ac:dyDescent="0.25">
      <c r="A206">
        <v>1.0040525967876115</v>
      </c>
      <c r="B206">
        <v>12.645346012113503</v>
      </c>
    </row>
    <row r="207" spans="1:2" x14ac:dyDescent="0.25">
      <c r="A207">
        <v>1.0250452905893326</v>
      </c>
      <c r="B207">
        <v>12.91696684207124</v>
      </c>
    </row>
    <row r="208" spans="1:2" x14ac:dyDescent="0.25">
      <c r="A208">
        <v>1.0457416375478108</v>
      </c>
      <c r="B208">
        <v>13.18578483971193</v>
      </c>
    </row>
    <row r="209" spans="1:2" x14ac:dyDescent="0.25">
      <c r="A209">
        <v>1.0664224624633789</v>
      </c>
      <c r="B209">
        <v>13.450576915007904</v>
      </c>
    </row>
    <row r="210" spans="1:2" x14ac:dyDescent="0.25">
      <c r="A210">
        <v>1.0871498535076776</v>
      </c>
      <c r="B210">
        <v>13.711679961092791</v>
      </c>
    </row>
    <row r="211" spans="1:2" x14ac:dyDescent="0.25">
      <c r="A211">
        <v>1.1079804350932438</v>
      </c>
      <c r="B211">
        <v>13.971297120746648</v>
      </c>
    </row>
    <row r="212" spans="1:2" x14ac:dyDescent="0.25">
      <c r="A212">
        <v>1.1288721114397049</v>
      </c>
      <c r="B212">
        <v>14.230497362798181</v>
      </c>
    </row>
    <row r="213" spans="1:2" x14ac:dyDescent="0.25">
      <c r="A213">
        <v>1.1495545506477356</v>
      </c>
      <c r="B213">
        <v>14.493037885450322</v>
      </c>
    </row>
    <row r="214" spans="1:2" x14ac:dyDescent="0.25">
      <c r="A214">
        <v>1.1707259962956109</v>
      </c>
      <c r="B214">
        <v>14.758650952517698</v>
      </c>
    </row>
    <row r="215" spans="1:2" x14ac:dyDescent="0.25">
      <c r="A215">
        <v>1.1915440360705056</v>
      </c>
      <c r="B215">
        <v>15.02400616296373</v>
      </c>
    </row>
    <row r="216" spans="1:2" x14ac:dyDescent="0.25">
      <c r="A216">
        <v>1.2124066551526387</v>
      </c>
      <c r="B216">
        <v>15.285738537277718</v>
      </c>
    </row>
    <row r="217" spans="1:2" x14ac:dyDescent="0.25">
      <c r="A217">
        <v>1.2330502271652222</v>
      </c>
      <c r="B217">
        <v>15.542660551862522</v>
      </c>
    </row>
    <row r="218" spans="1:2" x14ac:dyDescent="0.25">
      <c r="A218">
        <v>1.2538136293490727</v>
      </c>
      <c r="B218">
        <v>15.796040742740377</v>
      </c>
    </row>
    <row r="219" spans="1:2" x14ac:dyDescent="0.25">
      <c r="A219">
        <v>1.2744396924972534</v>
      </c>
      <c r="B219">
        <v>16.048679966315525</v>
      </c>
    </row>
    <row r="220" spans="1:2" x14ac:dyDescent="0.25">
      <c r="A220">
        <v>1.2953064093987146</v>
      </c>
      <c r="B220">
        <v>16.302802112452493</v>
      </c>
    </row>
    <row r="221" spans="1:2" x14ac:dyDescent="0.25">
      <c r="A221">
        <v>1.3164957364400227</v>
      </c>
      <c r="B221">
        <v>16.558084119407301</v>
      </c>
    </row>
    <row r="222" spans="1:2" x14ac:dyDescent="0.25">
      <c r="A222">
        <v>1.3373756160338719</v>
      </c>
      <c r="B222">
        <v>16.816450526254187</v>
      </c>
    </row>
    <row r="223" spans="1:2" x14ac:dyDescent="0.25">
      <c r="A223">
        <v>1.3583287596702576</v>
      </c>
      <c r="B223">
        <v>17.073524686125147</v>
      </c>
    </row>
    <row r="224" spans="1:2" x14ac:dyDescent="0.25">
      <c r="A224">
        <v>1.3790088395277658</v>
      </c>
      <c r="B224">
        <v>17.330251085342034</v>
      </c>
    </row>
    <row r="225" spans="1:2" x14ac:dyDescent="0.25">
      <c r="A225">
        <v>1.399929200609525</v>
      </c>
      <c r="B225">
        <v>17.58362633643787</v>
      </c>
    </row>
    <row r="226" spans="1:2" x14ac:dyDescent="0.25">
      <c r="A226">
        <v>1.4206487685441971</v>
      </c>
      <c r="B226">
        <v>17.834322249767116</v>
      </c>
    </row>
    <row r="227" spans="1:2" x14ac:dyDescent="0.25">
      <c r="A227">
        <v>1.4417203764120736</v>
      </c>
      <c r="B227">
        <v>18.081625520806355</v>
      </c>
    </row>
    <row r="228" spans="1:2" x14ac:dyDescent="0.25">
      <c r="A228">
        <v>1.4625379194815953</v>
      </c>
      <c r="B228">
        <v>18.326091381054425</v>
      </c>
    </row>
    <row r="229" spans="1:2" x14ac:dyDescent="0.25">
      <c r="A229">
        <v>1.4830939471721649</v>
      </c>
      <c r="B229">
        <v>18.568122916723997</v>
      </c>
    </row>
    <row r="230" spans="1:2" x14ac:dyDescent="0.25">
      <c r="A230">
        <v>1.5036868552366891</v>
      </c>
      <c r="B230">
        <v>18.809318641276111</v>
      </c>
    </row>
    <row r="231" spans="1:2" x14ac:dyDescent="0.25">
      <c r="A231">
        <v>1.5243074546257653</v>
      </c>
      <c r="B231">
        <v>19.05445236005302</v>
      </c>
    </row>
    <row r="232" spans="1:2" x14ac:dyDescent="0.25">
      <c r="A232">
        <v>1.5453178435564041</v>
      </c>
      <c r="B232">
        <v>19.302468935615671</v>
      </c>
    </row>
    <row r="233" spans="1:2" x14ac:dyDescent="0.25">
      <c r="A233">
        <v>1.5662043044964471</v>
      </c>
      <c r="B233">
        <v>19.55614057363259</v>
      </c>
    </row>
    <row r="234" spans="1:2" x14ac:dyDescent="0.25">
      <c r="A234">
        <v>1.5875544399023056</v>
      </c>
      <c r="B234">
        <v>19.806437352574775</v>
      </c>
    </row>
    <row r="235" spans="1:2" x14ac:dyDescent="0.25">
      <c r="A235">
        <v>1.6083620488643646</v>
      </c>
      <c r="B235">
        <v>20.053633924322426</v>
      </c>
    </row>
    <row r="236" spans="1:2" x14ac:dyDescent="0.25">
      <c r="A236">
        <v>1.6292785604794819</v>
      </c>
      <c r="B236">
        <v>20.29692214053739</v>
      </c>
    </row>
    <row r="237" spans="1:2" x14ac:dyDescent="0.25">
      <c r="A237">
        <v>1.6500095526377359</v>
      </c>
      <c r="B237">
        <v>20.540028572774091</v>
      </c>
    </row>
    <row r="238" spans="1:2" x14ac:dyDescent="0.25">
      <c r="A238">
        <v>1.6708762695391972</v>
      </c>
      <c r="B238">
        <v>20.784051828553341</v>
      </c>
    </row>
    <row r="239" spans="1:2" x14ac:dyDescent="0.25">
      <c r="A239">
        <v>1.6914832095305123</v>
      </c>
      <c r="B239">
        <v>21.029883044551202</v>
      </c>
    </row>
    <row r="240" spans="1:2" x14ac:dyDescent="0.25">
      <c r="A240">
        <v>1.7121846477190652</v>
      </c>
      <c r="B240">
        <v>21.275866405835217</v>
      </c>
    </row>
    <row r="241" spans="1:2" x14ac:dyDescent="0.25">
      <c r="A241">
        <v>1.7329463114341099</v>
      </c>
      <c r="B241">
        <v>21.51990942074254</v>
      </c>
    </row>
    <row r="242" spans="1:2" x14ac:dyDescent="0.25">
      <c r="A242">
        <v>1.7534508059422174</v>
      </c>
      <c r="B242">
        <v>21.76157146071716</v>
      </c>
    </row>
    <row r="243" spans="1:2" x14ac:dyDescent="0.25">
      <c r="A243">
        <v>1.7743411163489022</v>
      </c>
      <c r="B243">
        <v>21.999493097747706</v>
      </c>
    </row>
    <row r="244" spans="1:2" x14ac:dyDescent="0.25">
      <c r="A244">
        <v>1.7951043943564096</v>
      </c>
      <c r="B244">
        <v>22.236369476903231</v>
      </c>
    </row>
    <row r="245" spans="1:2" x14ac:dyDescent="0.25">
      <c r="A245">
        <v>1.8162934730450311</v>
      </c>
      <c r="B245">
        <v>22.471726379110002</v>
      </c>
    </row>
    <row r="246" spans="1:2" x14ac:dyDescent="0.25">
      <c r="A246">
        <v>1.8371003369490304</v>
      </c>
      <c r="B246">
        <v>22.709997752707427</v>
      </c>
    </row>
    <row r="247" spans="1:2" x14ac:dyDescent="0.25">
      <c r="A247">
        <v>1.8583152443170547</v>
      </c>
      <c r="B247">
        <v>22.951173718131468</v>
      </c>
    </row>
    <row r="248" spans="1:2" x14ac:dyDescent="0.25">
      <c r="A248">
        <v>1.8794293204943338</v>
      </c>
      <c r="B248">
        <v>23.193746653910218</v>
      </c>
    </row>
    <row r="249" spans="1:2" x14ac:dyDescent="0.25">
      <c r="A249">
        <v>1.9002944231033325</v>
      </c>
      <c r="B249">
        <v>23.433829939551867</v>
      </c>
    </row>
    <row r="250" spans="1:2" x14ac:dyDescent="0.25">
      <c r="A250">
        <v>1.9209830711285272</v>
      </c>
      <c r="B250">
        <v>23.66939826442901</v>
      </c>
    </row>
    <row r="251" spans="1:2" x14ac:dyDescent="0.25">
      <c r="A251">
        <v>1.9415788352489471</v>
      </c>
      <c r="B251">
        <v>23.899657311593142</v>
      </c>
    </row>
    <row r="252" spans="1:2" x14ac:dyDescent="0.25">
      <c r="A252">
        <v>1.9621101518472035</v>
      </c>
      <c r="B252">
        <v>24.125695809001048</v>
      </c>
    </row>
    <row r="253" spans="1:2" x14ac:dyDescent="0.25">
      <c r="A253">
        <v>1.9826501607894897</v>
      </c>
      <c r="B253">
        <v>24.351473485918401</v>
      </c>
    </row>
    <row r="254" spans="1:2" x14ac:dyDescent="0.25">
      <c r="A254">
        <v>2.0037888238827386</v>
      </c>
      <c r="B254">
        <v>24.577338102999271</v>
      </c>
    </row>
    <row r="255" spans="1:2" x14ac:dyDescent="0.25">
      <c r="A255">
        <v>2.0245786756277084</v>
      </c>
      <c r="B255">
        <v>24.806743555830685</v>
      </c>
    </row>
    <row r="256" spans="1:2" x14ac:dyDescent="0.25">
      <c r="A256">
        <v>2.0455720523993173</v>
      </c>
      <c r="B256">
        <v>25.036688432858472</v>
      </c>
    </row>
    <row r="257" spans="1:2" x14ac:dyDescent="0.25">
      <c r="A257">
        <v>2.0663071423768997</v>
      </c>
      <c r="B257">
        <v>25.266771623782763</v>
      </c>
    </row>
    <row r="258" spans="1:2" x14ac:dyDescent="0.25">
      <c r="A258">
        <v>2.0872868597507477</v>
      </c>
      <c r="B258">
        <v>25.493823764460775</v>
      </c>
    </row>
    <row r="259" spans="1:2" x14ac:dyDescent="0.25">
      <c r="A259">
        <v>2.1082545320192971</v>
      </c>
      <c r="B259">
        <v>25.717479311023169</v>
      </c>
    </row>
    <row r="260" spans="1:2" x14ac:dyDescent="0.25">
      <c r="A260">
        <v>2.1292209625244141</v>
      </c>
      <c r="B260">
        <v>25.939394078402401</v>
      </c>
    </row>
    <row r="261" spans="1:2" x14ac:dyDescent="0.25">
      <c r="A261">
        <v>2.1503547827402749</v>
      </c>
      <c r="B261">
        <v>26.156776101801864</v>
      </c>
    </row>
    <row r="262" spans="1:2" x14ac:dyDescent="0.25">
      <c r="A262">
        <v>2.1709799766540527</v>
      </c>
      <c r="B262">
        <v>26.373261060786845</v>
      </c>
    </row>
    <row r="263" spans="1:2" x14ac:dyDescent="0.25">
      <c r="A263">
        <v>2.1915127833684283</v>
      </c>
      <c r="B263">
        <v>26.588659267727852</v>
      </c>
    </row>
    <row r="264" spans="1:2" x14ac:dyDescent="0.25">
      <c r="A264">
        <v>2.2119412819544473</v>
      </c>
      <c r="B264">
        <v>26.806997632926009</v>
      </c>
    </row>
    <row r="265" spans="1:2" x14ac:dyDescent="0.25">
      <c r="A265">
        <v>2.2328128417332964</v>
      </c>
      <c r="B265">
        <v>27.026237014364263</v>
      </c>
    </row>
    <row r="266" spans="1:2" x14ac:dyDescent="0.25">
      <c r="A266">
        <v>2.2535262008508044</v>
      </c>
      <c r="B266">
        <v>27.246422858037175</v>
      </c>
    </row>
    <row r="267" spans="1:2" x14ac:dyDescent="0.25">
      <c r="A267">
        <v>2.2746831178665161</v>
      </c>
      <c r="B267">
        <v>27.463868110646466</v>
      </c>
    </row>
    <row r="268" spans="1:2" x14ac:dyDescent="0.25">
      <c r="A268">
        <v>2.2955698271592455</v>
      </c>
      <c r="B268">
        <v>27.678845448159535</v>
      </c>
    </row>
    <row r="269" spans="1:2" x14ac:dyDescent="0.25">
      <c r="A269">
        <v>2.3163318634033203</v>
      </c>
      <c r="B269">
        <v>27.891979259023469</v>
      </c>
    </row>
    <row r="270" spans="1:2" x14ac:dyDescent="0.25">
      <c r="A270">
        <v>2.3371967176596322</v>
      </c>
      <c r="B270">
        <v>28.105128877189856</v>
      </c>
    </row>
    <row r="271" spans="1:2" x14ac:dyDescent="0.25">
      <c r="A271">
        <v>2.3580387234687805</v>
      </c>
      <c r="B271">
        <v>28.319509489035145</v>
      </c>
    </row>
    <row r="272" spans="1:2" x14ac:dyDescent="0.25">
      <c r="A272">
        <v>2.3790307343006134</v>
      </c>
      <c r="B272">
        <v>28.536128810091018</v>
      </c>
    </row>
    <row r="273" spans="1:2" x14ac:dyDescent="0.25">
      <c r="A273">
        <v>2.3998094101746874</v>
      </c>
      <c r="B273">
        <v>28.753558255397856</v>
      </c>
    </row>
    <row r="274" spans="1:2" x14ac:dyDescent="0.25">
      <c r="A274">
        <v>2.4208053946495056</v>
      </c>
      <c r="B274">
        <v>28.967794625608217</v>
      </c>
    </row>
    <row r="275" spans="1:2" x14ac:dyDescent="0.25">
      <c r="A275">
        <v>2.4414363006750741</v>
      </c>
      <c r="B275">
        <v>29.178847800286142</v>
      </c>
    </row>
    <row r="276" spans="1:2" x14ac:dyDescent="0.25">
      <c r="A276">
        <v>2.4622611701488495</v>
      </c>
      <c r="B276">
        <v>29.385482833927117</v>
      </c>
    </row>
    <row r="277" spans="1:2" x14ac:dyDescent="0.25">
      <c r="A277">
        <v>2.4829554061094918</v>
      </c>
      <c r="B277">
        <v>29.590770295033565</v>
      </c>
    </row>
    <row r="278" spans="1:2" x14ac:dyDescent="0.25">
      <c r="A278">
        <v>2.5039218366146088</v>
      </c>
      <c r="B278">
        <v>29.795231824586594</v>
      </c>
    </row>
    <row r="279" spans="1:2" x14ac:dyDescent="0.25">
      <c r="A279">
        <v>2.5247246026992798</v>
      </c>
      <c r="B279">
        <v>30.000005548363166</v>
      </c>
    </row>
    <row r="280" spans="1:2" x14ac:dyDescent="0.25">
      <c r="A280">
        <v>2.5455370545387268</v>
      </c>
      <c r="B280">
        <v>30.207590996064415</v>
      </c>
    </row>
    <row r="281" spans="1:2" x14ac:dyDescent="0.25">
      <c r="A281">
        <v>2.5667327145735421</v>
      </c>
      <c r="B281">
        <v>30.416666282022309</v>
      </c>
    </row>
    <row r="282" spans="1:2" x14ac:dyDescent="0.25">
      <c r="A282">
        <v>2.5874011218547821</v>
      </c>
      <c r="B282">
        <v>30.626174292884986</v>
      </c>
    </row>
    <row r="283" spans="1:2" x14ac:dyDescent="0.25">
      <c r="A283">
        <v>2.6083099345366159</v>
      </c>
      <c r="B283">
        <v>30.831410380258447</v>
      </c>
    </row>
    <row r="284" spans="1:2" x14ac:dyDescent="0.25">
      <c r="A284">
        <v>2.6289209723472595</v>
      </c>
      <c r="B284">
        <v>31.032775654442556</v>
      </c>
    </row>
    <row r="285" spans="1:2" x14ac:dyDescent="0.25">
      <c r="A285">
        <v>2.6496849954128265</v>
      </c>
      <c r="B285">
        <v>31.228355455927119</v>
      </c>
    </row>
    <row r="286" spans="1:2" x14ac:dyDescent="0.25">
      <c r="A286">
        <v>2.6703096926212311</v>
      </c>
      <c r="B286">
        <v>31.424288945804172</v>
      </c>
    </row>
    <row r="287" spans="1:2" x14ac:dyDescent="0.25">
      <c r="A287">
        <v>2.691416690746943</v>
      </c>
      <c r="B287">
        <v>31.6204338583516</v>
      </c>
    </row>
    <row r="288" spans="1:2" x14ac:dyDescent="0.25">
      <c r="A288">
        <v>2.7123957872390747</v>
      </c>
      <c r="B288">
        <v>31.819592037930043</v>
      </c>
    </row>
    <row r="289" spans="1:2" x14ac:dyDescent="0.25">
      <c r="A289">
        <v>2.7332298457622528</v>
      </c>
      <c r="B289">
        <v>32.022271294130952</v>
      </c>
    </row>
    <row r="290" spans="1:2" x14ac:dyDescent="0.25">
      <c r="A290">
        <v>2.754093954960505</v>
      </c>
      <c r="B290">
        <v>32.224249101285302</v>
      </c>
    </row>
    <row r="291" spans="1:2" x14ac:dyDescent="0.25">
      <c r="A291">
        <v>2.7747638523578644</v>
      </c>
      <c r="B291">
        <v>32.424679768711599</v>
      </c>
    </row>
    <row r="292" spans="1:2" x14ac:dyDescent="0.25">
      <c r="A292">
        <v>2.7957325180371599</v>
      </c>
      <c r="B292">
        <v>32.619386216735364</v>
      </c>
    </row>
    <row r="293" spans="1:2" x14ac:dyDescent="0.25">
      <c r="A293">
        <v>2.8164068857828775</v>
      </c>
      <c r="B293">
        <v>32.81163067740134</v>
      </c>
    </row>
    <row r="294" spans="1:2" x14ac:dyDescent="0.25">
      <c r="A294">
        <v>2.8375640511512756</v>
      </c>
      <c r="B294">
        <v>32.999970734360232</v>
      </c>
    </row>
    <row r="295" spans="1:2" x14ac:dyDescent="0.25">
      <c r="A295">
        <v>2.8581572075684862</v>
      </c>
      <c r="B295">
        <v>33.187178593280585</v>
      </c>
    </row>
    <row r="296" spans="1:2" x14ac:dyDescent="0.25">
      <c r="A296">
        <v>2.8788124521573382</v>
      </c>
      <c r="B296">
        <v>33.373467652745589</v>
      </c>
    </row>
    <row r="297" spans="1:2" x14ac:dyDescent="0.25">
      <c r="A297">
        <v>2.8992660343647003</v>
      </c>
      <c r="B297">
        <v>33.562258217824528</v>
      </c>
    </row>
    <row r="298" spans="1:2" x14ac:dyDescent="0.25">
      <c r="A298">
        <v>2.920127660036087</v>
      </c>
      <c r="B298">
        <v>33.753115587699824</v>
      </c>
    </row>
    <row r="299" spans="1:2" x14ac:dyDescent="0.25">
      <c r="A299">
        <v>2.9410575826962786</v>
      </c>
      <c r="B299">
        <v>33.945648531635648</v>
      </c>
    </row>
    <row r="300" spans="1:2" x14ac:dyDescent="0.25">
      <c r="A300">
        <v>2.9621310532093048</v>
      </c>
      <c r="B300">
        <v>34.135830139330878</v>
      </c>
    </row>
    <row r="301" spans="1:2" x14ac:dyDescent="0.25">
      <c r="A301">
        <v>2.9834029575188952</v>
      </c>
      <c r="B301">
        <v>34.321980884899368</v>
      </c>
    </row>
    <row r="302" spans="1:2" x14ac:dyDescent="0.25">
      <c r="A302">
        <v>3.0041679739952087</v>
      </c>
      <c r="B302">
        <v>34.504887181638402</v>
      </c>
    </row>
    <row r="303" spans="1:2" x14ac:dyDescent="0.25">
      <c r="A303">
        <v>3.0251378814379373</v>
      </c>
      <c r="B303">
        <v>34.684078762299855</v>
      </c>
    </row>
    <row r="304" spans="1:2" x14ac:dyDescent="0.25">
      <c r="A304">
        <v>3.0457956095536547</v>
      </c>
      <c r="B304">
        <v>34.863471886067643</v>
      </c>
    </row>
    <row r="305" spans="1:2" x14ac:dyDescent="0.25">
      <c r="A305">
        <v>3.0667237937450409</v>
      </c>
      <c r="B305">
        <v>35.04325624057126</v>
      </c>
    </row>
    <row r="306" spans="1:2" x14ac:dyDescent="0.25">
      <c r="A306">
        <v>3.0873755613962808</v>
      </c>
      <c r="B306">
        <v>35.225048122487017</v>
      </c>
    </row>
    <row r="307" spans="1:2" x14ac:dyDescent="0.25">
      <c r="A307">
        <v>3.10821533203125</v>
      </c>
      <c r="B307">
        <v>35.405733493230734</v>
      </c>
    </row>
    <row r="308" spans="1:2" x14ac:dyDescent="0.25">
      <c r="A308">
        <v>3.1288045148054757</v>
      </c>
      <c r="B308">
        <v>35.584743289913924</v>
      </c>
    </row>
    <row r="309" spans="1:2" x14ac:dyDescent="0.25">
      <c r="A309">
        <v>3.1493683656056719</v>
      </c>
      <c r="B309">
        <v>35.760243865451478</v>
      </c>
    </row>
    <row r="310" spans="1:2" x14ac:dyDescent="0.25">
      <c r="A310">
        <v>3.1702031691869097</v>
      </c>
      <c r="B310">
        <v>35.933780383658657</v>
      </c>
    </row>
    <row r="311" spans="1:2" x14ac:dyDescent="0.25">
      <c r="A311">
        <v>3.1911132236321764</v>
      </c>
      <c r="B311">
        <v>36.107289239086541</v>
      </c>
    </row>
    <row r="312" spans="1:2" x14ac:dyDescent="0.25">
      <c r="A312">
        <v>3.2121864457925158</v>
      </c>
      <c r="B312">
        <v>36.281414579310272</v>
      </c>
    </row>
    <row r="313" spans="1:2" x14ac:dyDescent="0.25">
      <c r="A313">
        <v>3.2330674429734545</v>
      </c>
      <c r="B313">
        <v>36.458294341987276</v>
      </c>
    </row>
    <row r="314" spans="1:2" x14ac:dyDescent="0.25">
      <c r="A314">
        <v>3.2543761034806566</v>
      </c>
      <c r="B314">
        <v>36.635774782157668</v>
      </c>
    </row>
    <row r="315" spans="1:2" x14ac:dyDescent="0.25">
      <c r="A315">
        <v>3.2752963403860726</v>
      </c>
      <c r="B315">
        <v>36.813433054480718</v>
      </c>
    </row>
    <row r="316" spans="1:2" x14ac:dyDescent="0.25">
      <c r="A316">
        <v>3.2961390912532806</v>
      </c>
      <c r="B316">
        <v>36.987293622388279</v>
      </c>
    </row>
    <row r="317" spans="1:2" x14ac:dyDescent="0.25">
      <c r="A317">
        <v>3.3167300124963122</v>
      </c>
      <c r="B317">
        <v>37.156443614163429</v>
      </c>
    </row>
    <row r="318" spans="1:2" x14ac:dyDescent="0.25">
      <c r="A318">
        <v>3.3372998237609863</v>
      </c>
      <c r="B318">
        <v>37.321163609424779</v>
      </c>
    </row>
    <row r="319" spans="1:2" x14ac:dyDescent="0.25">
      <c r="A319">
        <v>3.3577668170134225</v>
      </c>
      <c r="B319">
        <v>37.484204078799984</v>
      </c>
    </row>
    <row r="320" spans="1:2" x14ac:dyDescent="0.25">
      <c r="A320">
        <v>3.3784265319506326</v>
      </c>
      <c r="B320">
        <v>37.648418240382689</v>
      </c>
    </row>
    <row r="321" spans="1:2" x14ac:dyDescent="0.25">
      <c r="A321">
        <v>3.3995223542054491</v>
      </c>
      <c r="B321">
        <v>37.814059011012205</v>
      </c>
    </row>
    <row r="322" spans="1:2" x14ac:dyDescent="0.25">
      <c r="A322">
        <v>3.4202439089616137</v>
      </c>
      <c r="B322">
        <v>37.983501437882815</v>
      </c>
    </row>
    <row r="323" spans="1:2" x14ac:dyDescent="0.25">
      <c r="A323">
        <v>3.4412987530231476</v>
      </c>
      <c r="B323">
        <v>38.151667425079964</v>
      </c>
    </row>
    <row r="324" spans="1:2" x14ac:dyDescent="0.25">
      <c r="A324">
        <v>3.4619773427645364</v>
      </c>
      <c r="B324">
        <v>38.320904357018627</v>
      </c>
    </row>
    <row r="325" spans="1:2" x14ac:dyDescent="0.25">
      <c r="A325">
        <v>3.4831084311008453</v>
      </c>
      <c r="B325">
        <v>38.486043245795109</v>
      </c>
    </row>
    <row r="326" spans="1:2" x14ac:dyDescent="0.25">
      <c r="A326">
        <v>3.5039447247982025</v>
      </c>
      <c r="B326">
        <v>38.649719959094242</v>
      </c>
    </row>
    <row r="327" spans="1:2" x14ac:dyDescent="0.25">
      <c r="A327">
        <v>3.5251383980115252</v>
      </c>
      <c r="B327">
        <v>38.809515979639997</v>
      </c>
    </row>
    <row r="328" spans="1:2" x14ac:dyDescent="0.25">
      <c r="A328">
        <v>3.5461140175660448</v>
      </c>
      <c r="B328">
        <v>38.967450690321343</v>
      </c>
    </row>
    <row r="329" spans="1:2" x14ac:dyDescent="0.25">
      <c r="A329">
        <v>3.5668070117632547</v>
      </c>
      <c r="B329">
        <v>39.122686304108022</v>
      </c>
    </row>
    <row r="330" spans="1:2" x14ac:dyDescent="0.25">
      <c r="A330">
        <v>3.5873517394065857</v>
      </c>
      <c r="B330">
        <v>39.276558538057714</v>
      </c>
    </row>
    <row r="331" spans="1:2" x14ac:dyDescent="0.25">
      <c r="A331">
        <v>3.6078366140524545</v>
      </c>
      <c r="B331">
        <v>39.432268370918131</v>
      </c>
    </row>
    <row r="332" spans="1:2" x14ac:dyDescent="0.25">
      <c r="A332">
        <v>3.6287146310011544</v>
      </c>
      <c r="B332">
        <v>39.588128373151889</v>
      </c>
    </row>
    <row r="333" spans="1:2" x14ac:dyDescent="0.25">
      <c r="A333">
        <v>3.6494585374991098</v>
      </c>
      <c r="B333">
        <v>39.745098838383306</v>
      </c>
    </row>
    <row r="334" spans="1:2" x14ac:dyDescent="0.25">
      <c r="A334">
        <v>3.6707120637098947</v>
      </c>
      <c r="B334">
        <v>39.896872652931734</v>
      </c>
    </row>
    <row r="335" spans="1:2" x14ac:dyDescent="0.25">
      <c r="A335">
        <v>3.6913956205050149</v>
      </c>
      <c r="B335">
        <v>40.04518862006752</v>
      </c>
    </row>
    <row r="336" spans="1:2" x14ac:dyDescent="0.25">
      <c r="A336">
        <v>3.7123305102189379</v>
      </c>
      <c r="B336">
        <v>40.188873047583172</v>
      </c>
    </row>
    <row r="337" spans="1:2" x14ac:dyDescent="0.25">
      <c r="A337">
        <v>3.7331168850262957</v>
      </c>
      <c r="B337">
        <v>40.333434780385232</v>
      </c>
    </row>
    <row r="338" spans="1:2" x14ac:dyDescent="0.25">
      <c r="A338">
        <v>3.7540875375270844</v>
      </c>
      <c r="B338">
        <v>40.479008180544589</v>
      </c>
    </row>
    <row r="339" spans="1:2" x14ac:dyDescent="0.25">
      <c r="A339">
        <v>3.7749101718266802</v>
      </c>
      <c r="B339">
        <v>40.626913157816468</v>
      </c>
    </row>
    <row r="340" spans="1:2" x14ac:dyDescent="0.25">
      <c r="A340">
        <v>3.7957340478897095</v>
      </c>
      <c r="B340">
        <v>40.774525699992878</v>
      </c>
    </row>
    <row r="341" spans="1:2" x14ac:dyDescent="0.25">
      <c r="A341">
        <v>3.81665900349617</v>
      </c>
      <c r="B341">
        <v>40.919759243149393</v>
      </c>
    </row>
    <row r="342" spans="1:2" x14ac:dyDescent="0.25">
      <c r="A342">
        <v>3.8372027377287545</v>
      </c>
      <c r="B342">
        <v>41.060511416059128</v>
      </c>
    </row>
    <row r="343" spans="1:2" x14ac:dyDescent="0.25">
      <c r="A343">
        <v>3.8580392797787981</v>
      </c>
      <c r="B343">
        <v>41.197754367823237</v>
      </c>
    </row>
    <row r="344" spans="1:2" x14ac:dyDescent="0.25">
      <c r="A344">
        <v>3.8787255684534707</v>
      </c>
      <c r="B344">
        <v>41.333665554355271</v>
      </c>
    </row>
    <row r="345" spans="1:2" x14ac:dyDescent="0.25">
      <c r="A345">
        <v>3.8997987906138101</v>
      </c>
      <c r="B345">
        <v>41.468786375764417</v>
      </c>
    </row>
    <row r="346" spans="1:2" x14ac:dyDescent="0.25">
      <c r="A346">
        <v>3.9204269647598267</v>
      </c>
      <c r="B346">
        <v>41.605017660171228</v>
      </c>
    </row>
    <row r="347" spans="1:2" x14ac:dyDescent="0.25">
      <c r="A347">
        <v>3.9414217074712115</v>
      </c>
      <c r="B347">
        <v>41.743114206268054</v>
      </c>
    </row>
    <row r="348" spans="1:2" x14ac:dyDescent="0.25">
      <c r="A348">
        <v>3.9624246458212533</v>
      </c>
      <c r="B348">
        <v>41.882672927842222</v>
      </c>
    </row>
    <row r="349" spans="1:2" x14ac:dyDescent="0.25">
      <c r="A349">
        <v>3.9832043151060739</v>
      </c>
      <c r="B349">
        <v>42.020121374538277</v>
      </c>
    </row>
    <row r="350" spans="1:2" x14ac:dyDescent="0.25">
      <c r="A350">
        <v>4.0039477248986559</v>
      </c>
      <c r="B350">
        <v>42.152262519434132</v>
      </c>
    </row>
    <row r="351" spans="1:2" x14ac:dyDescent="0.25">
      <c r="A351">
        <v>4.0246546268463135</v>
      </c>
      <c r="B351">
        <v>42.280858876753832</v>
      </c>
    </row>
    <row r="352" spans="1:2" x14ac:dyDescent="0.25">
      <c r="A352">
        <v>4.0453121066093445</v>
      </c>
      <c r="B352">
        <v>42.407372621974716</v>
      </c>
    </row>
    <row r="353" spans="1:2" x14ac:dyDescent="0.25">
      <c r="A353">
        <v>4.0660257140795384</v>
      </c>
      <c r="B353">
        <v>42.537648505180549</v>
      </c>
    </row>
    <row r="354" spans="1:2" x14ac:dyDescent="0.25">
      <c r="A354">
        <v>4.0872546533743535</v>
      </c>
      <c r="B354">
        <v>42.668572487787152</v>
      </c>
    </row>
    <row r="355" spans="1:2" x14ac:dyDescent="0.25">
      <c r="A355">
        <v>4.1081734001636505</v>
      </c>
      <c r="B355">
        <v>42.802689545490232</v>
      </c>
    </row>
    <row r="356" spans="1:2" x14ac:dyDescent="0.25">
      <c r="A356">
        <v>4.1291840374469757</v>
      </c>
      <c r="B356">
        <v>42.936968628043502</v>
      </c>
    </row>
    <row r="357" spans="1:2" x14ac:dyDescent="0.25">
      <c r="A357">
        <v>4.1498906910419464</v>
      </c>
      <c r="B357">
        <v>43.069169050323573</v>
      </c>
    </row>
    <row r="358" spans="1:2" x14ac:dyDescent="0.25">
      <c r="A358">
        <v>4.1707485914230347</v>
      </c>
      <c r="B358">
        <v>43.199065558270426</v>
      </c>
    </row>
    <row r="359" spans="1:2" x14ac:dyDescent="0.25">
      <c r="A359">
        <v>4.1915670037269592</v>
      </c>
      <c r="B359">
        <v>43.324488599621723</v>
      </c>
    </row>
    <row r="360" spans="1:2" x14ac:dyDescent="0.25">
      <c r="A360">
        <v>4.2123913764953613</v>
      </c>
      <c r="B360">
        <v>43.448101704841598</v>
      </c>
    </row>
    <row r="361" spans="1:2" x14ac:dyDescent="0.25">
      <c r="A361">
        <v>4.2334496974945068</v>
      </c>
      <c r="B361">
        <v>43.568972243085057</v>
      </c>
    </row>
    <row r="362" spans="1:2" x14ac:dyDescent="0.25">
      <c r="A362">
        <v>4.2539869745572405</v>
      </c>
      <c r="B362">
        <v>43.689787455769903</v>
      </c>
    </row>
    <row r="363" spans="1:2" x14ac:dyDescent="0.25">
      <c r="A363">
        <v>4.2746439576148987</v>
      </c>
      <c r="B363">
        <v>43.810235148672611</v>
      </c>
    </row>
    <row r="364" spans="1:2" x14ac:dyDescent="0.25">
      <c r="A364">
        <v>4.2951380213101702</v>
      </c>
      <c r="B364">
        <v>43.933520252366492</v>
      </c>
    </row>
    <row r="365" spans="1:2" x14ac:dyDescent="0.25">
      <c r="A365">
        <v>4.3161138892173767</v>
      </c>
      <c r="B365">
        <v>44.057579913880808</v>
      </c>
    </row>
    <row r="366" spans="1:2" x14ac:dyDescent="0.25">
      <c r="A366">
        <v>4.3369844555854797</v>
      </c>
      <c r="B366">
        <v>44.182734231090322</v>
      </c>
    </row>
    <row r="367" spans="1:2" x14ac:dyDescent="0.25">
      <c r="A367">
        <v>4.3582513928413391</v>
      </c>
      <c r="B367">
        <v>44.304810076146182</v>
      </c>
    </row>
    <row r="368" spans="1:2" x14ac:dyDescent="0.25">
      <c r="A368">
        <v>4.3792893489201861</v>
      </c>
      <c r="B368">
        <v>44.423009180274271</v>
      </c>
    </row>
    <row r="369" spans="1:2" x14ac:dyDescent="0.25">
      <c r="A369">
        <v>4.4000923633575439</v>
      </c>
      <c r="B369">
        <v>44.537955931921672</v>
      </c>
    </row>
    <row r="370" spans="1:2" x14ac:dyDescent="0.25">
      <c r="A370">
        <v>4.4209013382593785</v>
      </c>
      <c r="B370">
        <v>44.650002043568065</v>
      </c>
    </row>
    <row r="371" spans="1:2" x14ac:dyDescent="0.25">
      <c r="A371">
        <v>4.4416959087053929</v>
      </c>
      <c r="B371">
        <v>44.762004685132702</v>
      </c>
    </row>
    <row r="372" spans="1:2" x14ac:dyDescent="0.25">
      <c r="A372">
        <v>4.4624442855517064</v>
      </c>
      <c r="B372">
        <v>44.874394605607556</v>
      </c>
    </row>
    <row r="373" spans="1:2" x14ac:dyDescent="0.25">
      <c r="A373">
        <v>4.4829875230789185</v>
      </c>
      <c r="B373">
        <v>44.987096720305949</v>
      </c>
    </row>
    <row r="374" spans="1:2" x14ac:dyDescent="0.25">
      <c r="A374">
        <v>4.5038769642511998</v>
      </c>
      <c r="B374">
        <v>45.098214152932947</v>
      </c>
    </row>
    <row r="375" spans="1:2" x14ac:dyDescent="0.25">
      <c r="A375">
        <v>4.5243635773658752</v>
      </c>
      <c r="B375">
        <v>45.206589018583522</v>
      </c>
    </row>
    <row r="376" spans="1:2" x14ac:dyDescent="0.25">
      <c r="A376">
        <v>4.5451849699020386</v>
      </c>
      <c r="B376">
        <v>45.311675965322877</v>
      </c>
    </row>
    <row r="377" spans="1:2" x14ac:dyDescent="0.25">
      <c r="A377">
        <v>4.5659646391868591</v>
      </c>
      <c r="B377">
        <v>45.414577552497448</v>
      </c>
    </row>
    <row r="378" spans="1:2" x14ac:dyDescent="0.25">
      <c r="A378">
        <v>4.5871203144391375</v>
      </c>
      <c r="B378">
        <v>45.516040675148354</v>
      </c>
    </row>
    <row r="379" spans="1:2" x14ac:dyDescent="0.25">
      <c r="A379">
        <v>4.6079615751902256</v>
      </c>
      <c r="B379">
        <v>45.617487990496805</v>
      </c>
    </row>
    <row r="380" spans="1:2" x14ac:dyDescent="0.25">
      <c r="A380">
        <v>4.628966748714447</v>
      </c>
      <c r="B380">
        <v>45.72137358224937</v>
      </c>
    </row>
    <row r="381" spans="1:2" x14ac:dyDescent="0.25">
      <c r="A381">
        <v>4.65025653441747</v>
      </c>
      <c r="B381">
        <v>45.825519994492488</v>
      </c>
    </row>
    <row r="382" spans="1:2" x14ac:dyDescent="0.25">
      <c r="A382">
        <v>4.6710704763730364</v>
      </c>
      <c r="B382">
        <v>45.92977705785281</v>
      </c>
    </row>
    <row r="383" spans="1:2" x14ac:dyDescent="0.25">
      <c r="A383">
        <v>4.6919365723927813</v>
      </c>
      <c r="B383">
        <v>46.02855689091151</v>
      </c>
    </row>
    <row r="384" spans="1:2" x14ac:dyDescent="0.25">
      <c r="A384">
        <v>4.7124673922856646</v>
      </c>
      <c r="B384">
        <v>46.122764461734292</v>
      </c>
    </row>
    <row r="385" spans="1:2" x14ac:dyDescent="0.25">
      <c r="A385">
        <v>4.7330920894940691</v>
      </c>
      <c r="B385">
        <v>46.212253552773426</v>
      </c>
    </row>
    <row r="386" spans="1:2" x14ac:dyDescent="0.25">
      <c r="A386">
        <v>4.7535533706347142</v>
      </c>
      <c r="B386">
        <v>46.30159642626483</v>
      </c>
    </row>
    <row r="387" spans="1:2" x14ac:dyDescent="0.25">
      <c r="A387">
        <v>4.7744527459144592</v>
      </c>
      <c r="B387">
        <v>46.393100948367334</v>
      </c>
    </row>
    <row r="388" spans="1:2" x14ac:dyDescent="0.25">
      <c r="A388">
        <v>4.7954400380452471</v>
      </c>
      <c r="B388">
        <v>46.487909196683518</v>
      </c>
    </row>
    <row r="389" spans="1:2" x14ac:dyDescent="0.25">
      <c r="A389">
        <v>4.8162827889124546</v>
      </c>
      <c r="B389">
        <v>46.585112251322052</v>
      </c>
    </row>
    <row r="390" spans="1:2" x14ac:dyDescent="0.25">
      <c r="A390">
        <v>4.8371886213620501</v>
      </c>
      <c r="B390">
        <v>46.682133521982323</v>
      </c>
    </row>
    <row r="391" spans="1:2" x14ac:dyDescent="0.25">
      <c r="A391">
        <v>4.8579861720403033</v>
      </c>
      <c r="B391">
        <v>46.778976960489942</v>
      </c>
    </row>
    <row r="392" spans="1:2" x14ac:dyDescent="0.25">
      <c r="A392">
        <v>4.8790886998176575</v>
      </c>
      <c r="B392">
        <v>46.871200714854275</v>
      </c>
    </row>
    <row r="393" spans="1:2" x14ac:dyDescent="0.25">
      <c r="A393">
        <v>4.8999215165774022</v>
      </c>
      <c r="B393">
        <v>46.962144077719529</v>
      </c>
    </row>
    <row r="394" spans="1:2" x14ac:dyDescent="0.25">
      <c r="A394">
        <v>4.9212013681729632</v>
      </c>
      <c r="B394">
        <v>47.04857050390747</v>
      </c>
    </row>
    <row r="395" spans="1:2" x14ac:dyDescent="0.25">
      <c r="A395">
        <v>4.9417570233345032</v>
      </c>
      <c r="B395">
        <v>47.134562229277819</v>
      </c>
    </row>
    <row r="396" spans="1:2" x14ac:dyDescent="0.25">
      <c r="A396">
        <v>4.9624582131703692</v>
      </c>
      <c r="B396">
        <v>47.219036453612219</v>
      </c>
    </row>
    <row r="397" spans="1:2" x14ac:dyDescent="0.25">
      <c r="A397">
        <v>4.9828713138898211</v>
      </c>
      <c r="B397">
        <v>47.305292951298739</v>
      </c>
    </row>
    <row r="398" spans="1:2" x14ac:dyDescent="0.25">
      <c r="A398">
        <v>5.0036246577898655</v>
      </c>
      <c r="B398">
        <v>47.391750992091595</v>
      </c>
    </row>
    <row r="399" spans="1:2" x14ac:dyDescent="0.25">
      <c r="A399">
        <v>5.0244306524594622</v>
      </c>
      <c r="B399">
        <v>47.478789951249773</v>
      </c>
    </row>
    <row r="400" spans="1:2" x14ac:dyDescent="0.25">
      <c r="A400">
        <v>5.0453548630078631</v>
      </c>
      <c r="B400">
        <v>47.564797483922582</v>
      </c>
    </row>
    <row r="401" spans="1:2" x14ac:dyDescent="0.25">
      <c r="A401">
        <v>5.0664812326431274</v>
      </c>
      <c r="B401">
        <v>47.646746491689356</v>
      </c>
    </row>
    <row r="402" spans="1:2" x14ac:dyDescent="0.25">
      <c r="A402">
        <v>5.0870855649312334</v>
      </c>
      <c r="B402">
        <v>47.726103101853056</v>
      </c>
    </row>
    <row r="403" spans="1:2" x14ac:dyDescent="0.25">
      <c r="A403">
        <v>5.1080872615178423</v>
      </c>
      <c r="B403">
        <v>47.803120231252997</v>
      </c>
    </row>
    <row r="404" spans="1:2" x14ac:dyDescent="0.25">
      <c r="A404">
        <v>5.1288709044456482</v>
      </c>
      <c r="B404">
        <v>47.881014665939347</v>
      </c>
    </row>
    <row r="405" spans="1:2" x14ac:dyDescent="0.25">
      <c r="A405">
        <v>5.1499178012212115</v>
      </c>
      <c r="B405">
        <v>47.959383319699434</v>
      </c>
    </row>
    <row r="406" spans="1:2" x14ac:dyDescent="0.25">
      <c r="A406">
        <v>5.1706577340761815</v>
      </c>
      <c r="B406">
        <v>48.038826870026647</v>
      </c>
    </row>
    <row r="407" spans="1:2" x14ac:dyDescent="0.25">
      <c r="A407">
        <v>5.1916668812433873</v>
      </c>
      <c r="B407">
        <v>48.116804293050897</v>
      </c>
    </row>
    <row r="408" spans="1:2" x14ac:dyDescent="0.25">
      <c r="A408">
        <v>5.2123263478279114</v>
      </c>
      <c r="B408">
        <v>48.191608400106752</v>
      </c>
    </row>
    <row r="409" spans="1:2" x14ac:dyDescent="0.25">
      <c r="A409">
        <v>5.2330533663431797</v>
      </c>
      <c r="B409">
        <v>48.263124588251387</v>
      </c>
    </row>
    <row r="410" spans="1:2" x14ac:dyDescent="0.25">
      <c r="A410">
        <v>5.2538489301999407</v>
      </c>
      <c r="B410">
        <v>48.333494746967837</v>
      </c>
    </row>
    <row r="411" spans="1:2" x14ac:dyDescent="0.25">
      <c r="A411">
        <v>5.2747050921122227</v>
      </c>
      <c r="B411">
        <v>48.402707020779246</v>
      </c>
    </row>
    <row r="412" spans="1:2" x14ac:dyDescent="0.25">
      <c r="A412">
        <v>5.2955786387125645</v>
      </c>
      <c r="B412">
        <v>48.47125143606182</v>
      </c>
    </row>
    <row r="413" spans="1:2" x14ac:dyDescent="0.25">
      <c r="A413">
        <v>5.316302676995595</v>
      </c>
      <c r="B413">
        <v>48.541455618102454</v>
      </c>
    </row>
    <row r="414" spans="1:2" x14ac:dyDescent="0.25">
      <c r="A414">
        <v>5.3375393152236938</v>
      </c>
      <c r="B414">
        <v>48.612240718508417</v>
      </c>
    </row>
    <row r="415" spans="1:2" x14ac:dyDescent="0.25">
      <c r="A415">
        <v>5.3582802414894104</v>
      </c>
      <c r="B415">
        <v>48.68462630828823</v>
      </c>
    </row>
    <row r="416" spans="1:2" x14ac:dyDescent="0.25">
      <c r="A416">
        <v>5.3791935245196019</v>
      </c>
      <c r="B416">
        <v>48.754134969020726</v>
      </c>
    </row>
    <row r="417" spans="1:2" x14ac:dyDescent="0.25">
      <c r="A417">
        <v>5.3998058040936785</v>
      </c>
      <c r="B417">
        <v>48.819877539942652</v>
      </c>
    </row>
    <row r="418" spans="1:2" x14ac:dyDescent="0.25">
      <c r="A418">
        <v>5.4205755392710362</v>
      </c>
      <c r="B418">
        <v>48.881474645795031</v>
      </c>
    </row>
    <row r="419" spans="1:2" x14ac:dyDescent="0.25">
      <c r="A419">
        <v>5.4411570231119786</v>
      </c>
      <c r="B419">
        <v>48.941159068050013</v>
      </c>
    </row>
    <row r="420" spans="1:2" x14ac:dyDescent="0.25">
      <c r="A420">
        <v>5.4619868596394854</v>
      </c>
      <c r="B420">
        <v>49.001163588179764</v>
      </c>
    </row>
    <row r="421" spans="1:2" x14ac:dyDescent="0.25">
      <c r="A421">
        <v>5.4832379023234044</v>
      </c>
      <c r="B421">
        <v>49.06159885730149</v>
      </c>
    </row>
    <row r="422" spans="1:2" x14ac:dyDescent="0.25">
      <c r="A422">
        <v>5.5040647586186724</v>
      </c>
      <c r="B422">
        <v>49.123508157377408</v>
      </c>
    </row>
    <row r="423" spans="1:2" x14ac:dyDescent="0.25">
      <c r="A423">
        <v>5.5249616503715515</v>
      </c>
      <c r="B423">
        <v>49.184125210477397</v>
      </c>
    </row>
    <row r="424" spans="1:2" x14ac:dyDescent="0.25">
      <c r="A424">
        <v>5.545598765214284</v>
      </c>
      <c r="B424">
        <v>49.244765974531077</v>
      </c>
    </row>
    <row r="425" spans="1:2" x14ac:dyDescent="0.25">
      <c r="A425">
        <v>5.5665299296379089</v>
      </c>
      <c r="B425">
        <v>49.301529997656985</v>
      </c>
    </row>
    <row r="426" spans="1:2" x14ac:dyDescent="0.25">
      <c r="A426">
        <v>5.5872231721878052</v>
      </c>
      <c r="B426">
        <v>49.356108661218101</v>
      </c>
    </row>
    <row r="427" spans="1:2" x14ac:dyDescent="0.25">
      <c r="A427">
        <v>5.6082934141159058</v>
      </c>
      <c r="B427">
        <v>49.408253000200716</v>
      </c>
    </row>
    <row r="428" spans="1:2" x14ac:dyDescent="0.25">
      <c r="A428">
        <v>5.6291118264198303</v>
      </c>
      <c r="B428">
        <v>49.45881660893756</v>
      </c>
    </row>
    <row r="429" spans="1:2" x14ac:dyDescent="0.25">
      <c r="A429">
        <v>5.6496699651082354</v>
      </c>
      <c r="B429">
        <v>49.508170959036377</v>
      </c>
    </row>
    <row r="430" spans="1:2" x14ac:dyDescent="0.25">
      <c r="A430">
        <v>5.6702703237533569</v>
      </c>
      <c r="B430">
        <v>49.558208974966497</v>
      </c>
    </row>
    <row r="431" spans="1:2" x14ac:dyDescent="0.25">
      <c r="A431">
        <v>5.6908746560414629</v>
      </c>
      <c r="B431">
        <v>49.611033027954797</v>
      </c>
    </row>
    <row r="432" spans="1:2" x14ac:dyDescent="0.25">
      <c r="A432">
        <v>5.7118877768516541</v>
      </c>
      <c r="B432">
        <v>49.665465473968183</v>
      </c>
    </row>
    <row r="433" spans="1:2" x14ac:dyDescent="0.25">
      <c r="A433">
        <v>5.73281447092692</v>
      </c>
      <c r="B433">
        <v>49.720688285104458</v>
      </c>
    </row>
    <row r="434" spans="1:2" x14ac:dyDescent="0.25">
      <c r="A434">
        <v>5.7541569073994951</v>
      </c>
      <c r="B434">
        <v>49.771753775694329</v>
      </c>
    </row>
    <row r="435" spans="1:2" x14ac:dyDescent="0.25">
      <c r="A435">
        <v>5.7750225067138672</v>
      </c>
      <c r="B435">
        <v>49.820238724157974</v>
      </c>
    </row>
    <row r="436" spans="1:2" x14ac:dyDescent="0.25">
      <c r="A436">
        <v>5.7959427436192827</v>
      </c>
      <c r="B436">
        <v>49.865412042756709</v>
      </c>
    </row>
    <row r="437" spans="1:2" x14ac:dyDescent="0.25">
      <c r="A437">
        <v>5.816660324732462</v>
      </c>
      <c r="B437">
        <v>49.910593265006675</v>
      </c>
    </row>
    <row r="438" spans="1:2" x14ac:dyDescent="0.25">
      <c r="A438">
        <v>5.8375949660936985</v>
      </c>
      <c r="B438">
        <v>49.956422586657403</v>
      </c>
    </row>
    <row r="439" spans="1:2" x14ac:dyDescent="0.25">
      <c r="A439">
        <v>5.8582817514737444</v>
      </c>
      <c r="B439">
        <v>50.002797260242936</v>
      </c>
    </row>
    <row r="440" spans="1:2" x14ac:dyDescent="0.25">
      <c r="A440">
        <v>5.8789898951848345</v>
      </c>
      <c r="B440">
        <v>50.047772987560947</v>
      </c>
    </row>
    <row r="441" spans="1:2" x14ac:dyDescent="0.25">
      <c r="A441">
        <v>5.8997715512911473</v>
      </c>
      <c r="B441">
        <v>50.091211454714937</v>
      </c>
    </row>
    <row r="442" spans="1:2" x14ac:dyDescent="0.25">
      <c r="A442">
        <v>5.9202492237091064</v>
      </c>
      <c r="B442">
        <v>50.132018006009709</v>
      </c>
    </row>
    <row r="443" spans="1:2" x14ac:dyDescent="0.25">
      <c r="A443">
        <v>5.9411237637201939</v>
      </c>
      <c r="B443">
        <v>50.17106994673167</v>
      </c>
    </row>
    <row r="444" spans="1:2" x14ac:dyDescent="0.25">
      <c r="A444">
        <v>5.9618761142094927</v>
      </c>
      <c r="B444">
        <v>50.209604198298138</v>
      </c>
    </row>
    <row r="445" spans="1:2" x14ac:dyDescent="0.25">
      <c r="A445">
        <v>5.9830168883005772</v>
      </c>
      <c r="B445">
        <v>50.248304426540408</v>
      </c>
    </row>
    <row r="446" spans="1:2" x14ac:dyDescent="0.25">
      <c r="A446">
        <v>6.003846724828084</v>
      </c>
      <c r="B446">
        <v>50.288020273965593</v>
      </c>
    </row>
    <row r="447" spans="1:2" x14ac:dyDescent="0.25">
      <c r="A447">
        <v>6.0250138243039446</v>
      </c>
      <c r="B447">
        <v>50.329403791800075</v>
      </c>
    </row>
    <row r="448" spans="1:2" x14ac:dyDescent="0.25">
      <c r="A448">
        <v>6.0461392005284624</v>
      </c>
      <c r="B448">
        <v>50.370451404457327</v>
      </c>
    </row>
    <row r="449" spans="1:2" x14ac:dyDescent="0.25">
      <c r="A449">
        <v>6.0669516523679095</v>
      </c>
      <c r="B449">
        <v>50.408511436950057</v>
      </c>
    </row>
    <row r="450" spans="1:2" x14ac:dyDescent="0.25">
      <c r="A450">
        <v>6.0876533389091492</v>
      </c>
      <c r="B450">
        <v>50.442370678814633</v>
      </c>
    </row>
    <row r="451" spans="1:2" x14ac:dyDescent="0.25">
      <c r="A451">
        <v>6.1082417766253148</v>
      </c>
      <c r="B451">
        <v>50.472827398825174</v>
      </c>
    </row>
    <row r="452" spans="1:2" x14ac:dyDescent="0.25">
      <c r="A452">
        <v>6.1287964383761082</v>
      </c>
      <c r="B452">
        <v>50.500363719706634</v>
      </c>
    </row>
    <row r="453" spans="1:2" x14ac:dyDescent="0.25">
      <c r="A453">
        <v>6.1492780844370518</v>
      </c>
      <c r="B453">
        <v>50.52778938947089</v>
      </c>
    </row>
    <row r="454" spans="1:2" x14ac:dyDescent="0.25">
      <c r="A454">
        <v>6.1703557769457493</v>
      </c>
      <c r="B454">
        <v>50.555543060761153</v>
      </c>
    </row>
    <row r="455" spans="1:2" x14ac:dyDescent="0.25">
      <c r="A455">
        <v>6.191115578015645</v>
      </c>
      <c r="B455">
        <v>50.586730868510358</v>
      </c>
    </row>
    <row r="456" spans="1:2" x14ac:dyDescent="0.25">
      <c r="A456">
        <v>6.212076048056284</v>
      </c>
      <c r="B456">
        <v>50.619234634189183</v>
      </c>
    </row>
    <row r="457" spans="1:2" x14ac:dyDescent="0.25">
      <c r="A457">
        <v>6.2328527371088658</v>
      </c>
      <c r="B457">
        <v>50.651825340031522</v>
      </c>
    </row>
    <row r="458" spans="1:2" x14ac:dyDescent="0.25">
      <c r="A458">
        <v>6.2538107236226397</v>
      </c>
      <c r="B458">
        <v>50.682550784183839</v>
      </c>
    </row>
    <row r="459" spans="1:2" x14ac:dyDescent="0.25">
      <c r="A459">
        <v>6.2747612595558167</v>
      </c>
      <c r="B459">
        <v>50.709676115201397</v>
      </c>
    </row>
    <row r="460" spans="1:2" x14ac:dyDescent="0.25">
      <c r="A460">
        <v>6.2958339850107823</v>
      </c>
      <c r="B460">
        <v>50.734003553683927</v>
      </c>
    </row>
    <row r="461" spans="1:2" x14ac:dyDescent="0.25">
      <c r="A461">
        <v>6.3170229395230608</v>
      </c>
      <c r="B461">
        <v>50.755541003282659</v>
      </c>
    </row>
    <row r="462" spans="1:2" x14ac:dyDescent="0.25">
      <c r="A462">
        <v>6.3376148541768389</v>
      </c>
      <c r="B462">
        <v>50.776797873262765</v>
      </c>
    </row>
    <row r="463" spans="1:2" x14ac:dyDescent="0.25">
      <c r="A463">
        <v>6.358250478903452</v>
      </c>
      <c r="B463">
        <v>50.798125876103931</v>
      </c>
    </row>
    <row r="464" spans="1:2" x14ac:dyDescent="0.25">
      <c r="A464">
        <v>6.3787296414375305</v>
      </c>
      <c r="B464">
        <v>50.822524447447528</v>
      </c>
    </row>
    <row r="465" spans="1:2" x14ac:dyDescent="0.25">
      <c r="A465">
        <v>6.3996021946271258</v>
      </c>
      <c r="B465">
        <v>50.847851697810512</v>
      </c>
    </row>
    <row r="466" spans="1:2" x14ac:dyDescent="0.25">
      <c r="A466">
        <v>6.4202502369880676</v>
      </c>
      <c r="B466">
        <v>50.87418271187957</v>
      </c>
    </row>
    <row r="467" spans="1:2" x14ac:dyDescent="0.25">
      <c r="A467">
        <v>6.4414635300636292</v>
      </c>
      <c r="B467">
        <v>50.897538001260948</v>
      </c>
    </row>
    <row r="468" spans="1:2" x14ac:dyDescent="0.25">
      <c r="A468">
        <v>6.4623206853866577</v>
      </c>
      <c r="B468">
        <v>50.917905710477804</v>
      </c>
    </row>
    <row r="469" spans="1:2" x14ac:dyDescent="0.25">
      <c r="A469">
        <v>6.4830486973126726</v>
      </c>
      <c r="B469">
        <v>50.93537673151927</v>
      </c>
    </row>
    <row r="470" spans="1:2" x14ac:dyDescent="0.25">
      <c r="A470">
        <v>6.5039311846097307</v>
      </c>
      <c r="B470">
        <v>50.952175942206281</v>
      </c>
    </row>
    <row r="471" spans="1:2" x14ac:dyDescent="0.25">
      <c r="A471">
        <v>6.524813175201416</v>
      </c>
      <c r="B471">
        <v>50.970346436381504</v>
      </c>
    </row>
    <row r="472" spans="1:2" x14ac:dyDescent="0.25">
      <c r="A472">
        <v>6.5457781155904131</v>
      </c>
      <c r="B472">
        <v>50.990737856552045</v>
      </c>
    </row>
    <row r="473" spans="1:2" x14ac:dyDescent="0.25">
      <c r="A473">
        <v>6.5665021538734436</v>
      </c>
      <c r="B473">
        <v>51.012026341137066</v>
      </c>
    </row>
    <row r="474" spans="1:2" x14ac:dyDescent="0.25">
      <c r="A474">
        <v>6.5875480572382603</v>
      </c>
      <c r="B474">
        <v>51.032006771443712</v>
      </c>
    </row>
    <row r="475" spans="1:2" x14ac:dyDescent="0.25">
      <c r="A475">
        <v>6.6081111629803972</v>
      </c>
      <c r="B475">
        <v>51.04917745373848</v>
      </c>
    </row>
    <row r="476" spans="1:2" x14ac:dyDescent="0.25">
      <c r="A476">
        <v>6.6288908322652178</v>
      </c>
      <c r="B476">
        <v>51.063024650691496</v>
      </c>
    </row>
    <row r="477" spans="1:2" x14ac:dyDescent="0.25">
      <c r="A477">
        <v>6.649596492449442</v>
      </c>
      <c r="B477">
        <v>51.076136808080228</v>
      </c>
    </row>
    <row r="478" spans="1:2" x14ac:dyDescent="0.25">
      <c r="A478">
        <v>6.6705683867136631</v>
      </c>
      <c r="B478">
        <v>51.088407226613086</v>
      </c>
    </row>
    <row r="479" spans="1:2" x14ac:dyDescent="0.25">
      <c r="A479">
        <v>6.6913202404975891</v>
      </c>
      <c r="B479">
        <v>51.10168931250324</v>
      </c>
    </row>
    <row r="480" spans="1:2" x14ac:dyDescent="0.25">
      <c r="A480">
        <v>6.7121267318725586</v>
      </c>
      <c r="B480">
        <v>51.11646914030127</v>
      </c>
    </row>
    <row r="481" spans="1:2" x14ac:dyDescent="0.25">
      <c r="A481">
        <v>6.7332809170087176</v>
      </c>
      <c r="B481">
        <v>51.131687620742504</v>
      </c>
    </row>
    <row r="482" spans="1:2" x14ac:dyDescent="0.25">
      <c r="A482">
        <v>6.7540287971496582</v>
      </c>
      <c r="B482">
        <v>51.146321230992797</v>
      </c>
    </row>
    <row r="483" spans="1:2" x14ac:dyDescent="0.25">
      <c r="A483">
        <v>6.7748387654622393</v>
      </c>
      <c r="B483">
        <v>51.157161088653226</v>
      </c>
    </row>
    <row r="484" spans="1:2" x14ac:dyDescent="0.25">
      <c r="A484">
        <v>6.7954863111178074</v>
      </c>
      <c r="B484">
        <v>51.165716791108501</v>
      </c>
    </row>
    <row r="485" spans="1:2" x14ac:dyDescent="0.25">
      <c r="A485">
        <v>6.8162500858306885</v>
      </c>
      <c r="B485">
        <v>51.17123749149188</v>
      </c>
    </row>
    <row r="486" spans="1:2" x14ac:dyDescent="0.25">
      <c r="A486">
        <v>6.8368643522262573</v>
      </c>
      <c r="B486">
        <v>51.17661592615314</v>
      </c>
    </row>
    <row r="487" spans="1:2" x14ac:dyDescent="0.25">
      <c r="A487">
        <v>6.8579415480295811</v>
      </c>
      <c r="B487">
        <v>51.182610845610256</v>
      </c>
    </row>
    <row r="488" spans="1:2" x14ac:dyDescent="0.25">
      <c r="A488">
        <v>6.8789874513943987</v>
      </c>
      <c r="B488">
        <v>51.191221873624137</v>
      </c>
    </row>
    <row r="489" spans="1:2" x14ac:dyDescent="0.25">
      <c r="A489">
        <v>6.8999702731768284</v>
      </c>
      <c r="B489">
        <v>51.200287361583676</v>
      </c>
    </row>
    <row r="490" spans="1:2" x14ac:dyDescent="0.25">
      <c r="A490">
        <v>6.920803089936574</v>
      </c>
      <c r="B490">
        <v>51.209661091941143</v>
      </c>
    </row>
    <row r="491" spans="1:2" x14ac:dyDescent="0.25">
      <c r="A491">
        <v>6.9415047764778137</v>
      </c>
      <c r="B491">
        <v>51.216762522570299</v>
      </c>
    </row>
    <row r="492" spans="1:2" x14ac:dyDescent="0.25">
      <c r="A492">
        <v>6.9624553124109898</v>
      </c>
      <c r="B492">
        <v>51.221978932381369</v>
      </c>
    </row>
    <row r="493" spans="1:2" x14ac:dyDescent="0.25">
      <c r="A493">
        <v>6.9831748803456621</v>
      </c>
      <c r="B493">
        <v>51.225409117014713</v>
      </c>
    </row>
    <row r="494" spans="1:2" x14ac:dyDescent="0.25">
      <c r="A494">
        <v>7.004312177499135</v>
      </c>
      <c r="B494">
        <v>51.225745022191937</v>
      </c>
    </row>
    <row r="495" spans="1:2" x14ac:dyDescent="0.25">
      <c r="A495">
        <v>7.0249209801355992</v>
      </c>
      <c r="B495">
        <v>51.225938661647049</v>
      </c>
    </row>
    <row r="496" spans="1:2" x14ac:dyDescent="0.25">
      <c r="A496">
        <v>7.0455610752105713</v>
      </c>
      <c r="B496">
        <v>51.225081115488713</v>
      </c>
    </row>
    <row r="497" spans="1:2" x14ac:dyDescent="0.25">
      <c r="A497">
        <v>7.0660119255383806</v>
      </c>
      <c r="B497">
        <v>51.226721123118708</v>
      </c>
    </row>
    <row r="498" spans="1:2" x14ac:dyDescent="0.25">
      <c r="A498">
        <v>7.0869043469429016</v>
      </c>
      <c r="B498">
        <v>51.229084314836143</v>
      </c>
    </row>
    <row r="499" spans="1:2" x14ac:dyDescent="0.25">
      <c r="A499">
        <v>7.1077927947044373</v>
      </c>
      <c r="B499">
        <v>51.233423419360804</v>
      </c>
    </row>
    <row r="500" spans="1:2" x14ac:dyDescent="0.25">
      <c r="A500">
        <v>7.1289330720901489</v>
      </c>
      <c r="B500">
        <v>51.236391240397253</v>
      </c>
    </row>
    <row r="501" spans="1:2" x14ac:dyDescent="0.25">
      <c r="A501">
        <v>7.1501031517982483</v>
      </c>
      <c r="B501">
        <v>51.236422855002175</v>
      </c>
    </row>
    <row r="502" spans="1:2" x14ac:dyDescent="0.25">
      <c r="A502">
        <v>7.170867919921875</v>
      </c>
      <c r="B502">
        <v>51.234470653148634</v>
      </c>
    </row>
    <row r="503" spans="1:2" x14ac:dyDescent="0.25">
      <c r="A503">
        <v>7.1917608380317688</v>
      </c>
      <c r="B503">
        <v>51.230159211403276</v>
      </c>
    </row>
    <row r="504" spans="1:2" x14ac:dyDescent="0.25">
      <c r="A504">
        <v>7.2124843796094256</v>
      </c>
      <c r="B504">
        <v>51.227203245843668</v>
      </c>
    </row>
    <row r="505" spans="1:2" x14ac:dyDescent="0.25">
      <c r="A505">
        <v>7.233373324076334</v>
      </c>
      <c r="B505">
        <v>51.224618751891818</v>
      </c>
    </row>
    <row r="506" spans="1:2" x14ac:dyDescent="0.25">
      <c r="A506">
        <v>7.2538917263348894</v>
      </c>
      <c r="B506">
        <v>51.224002267095969</v>
      </c>
    </row>
    <row r="507" spans="1:2" x14ac:dyDescent="0.25">
      <c r="A507">
        <v>7.2747195760409031</v>
      </c>
      <c r="B507">
        <v>51.22214886088279</v>
      </c>
    </row>
    <row r="508" spans="1:2" x14ac:dyDescent="0.25">
      <c r="A508">
        <v>7.2953075170516968</v>
      </c>
      <c r="B508">
        <v>51.21934701652215</v>
      </c>
    </row>
    <row r="509" spans="1:2" x14ac:dyDescent="0.25">
      <c r="A509">
        <v>7.3159535725911455</v>
      </c>
      <c r="B509">
        <v>51.213778894231396</v>
      </c>
    </row>
    <row r="510" spans="1:2" x14ac:dyDescent="0.25">
      <c r="A510">
        <v>7.3367853959401446</v>
      </c>
      <c r="B510">
        <v>51.20809616899782</v>
      </c>
    </row>
    <row r="511" spans="1:2" x14ac:dyDescent="0.25">
      <c r="A511">
        <v>7.3578119277954102</v>
      </c>
      <c r="B511">
        <v>51.201868091829454</v>
      </c>
    </row>
    <row r="512" spans="1:2" x14ac:dyDescent="0.25">
      <c r="A512">
        <v>7.3788245519002276</v>
      </c>
      <c r="B512">
        <v>51.196655633843996</v>
      </c>
    </row>
    <row r="513" spans="1:2" x14ac:dyDescent="0.25">
      <c r="A513">
        <v>7.3996414740880327</v>
      </c>
      <c r="B513">
        <v>51.193000195150638</v>
      </c>
    </row>
    <row r="514" spans="1:2" x14ac:dyDescent="0.25">
      <c r="A514">
        <v>7.4209928512573242</v>
      </c>
      <c r="B514">
        <v>51.191462934986617</v>
      </c>
    </row>
    <row r="515" spans="1:2" x14ac:dyDescent="0.25">
      <c r="A515">
        <v>7.4419463674227391</v>
      </c>
      <c r="B515">
        <v>51.189945433950669</v>
      </c>
    </row>
    <row r="516" spans="1:2" x14ac:dyDescent="0.25">
      <c r="A516">
        <v>7.4628169337908421</v>
      </c>
      <c r="B516">
        <v>51.185637944030923</v>
      </c>
    </row>
    <row r="517" spans="1:2" x14ac:dyDescent="0.25">
      <c r="A517">
        <v>7.4833646416664124</v>
      </c>
      <c r="B517">
        <v>51.17685698751562</v>
      </c>
    </row>
    <row r="518" spans="1:2" x14ac:dyDescent="0.25">
      <c r="A518">
        <v>7.5040588776270543</v>
      </c>
      <c r="B518">
        <v>51.164645846366987</v>
      </c>
    </row>
    <row r="519" spans="1:2" x14ac:dyDescent="0.25">
      <c r="A519">
        <v>7.5245415170987444</v>
      </c>
      <c r="B519">
        <v>51.151723376607748</v>
      </c>
    </row>
    <row r="520" spans="1:2" x14ac:dyDescent="0.25">
      <c r="A520">
        <v>7.5452372431755066</v>
      </c>
      <c r="B520">
        <v>51.139081486467134</v>
      </c>
    </row>
    <row r="521" spans="1:2" x14ac:dyDescent="0.25">
      <c r="A521">
        <v>7.5663174192110692</v>
      </c>
      <c r="B521">
        <v>51.128941101940462</v>
      </c>
    </row>
    <row r="522" spans="1:2" x14ac:dyDescent="0.25">
      <c r="A522">
        <v>7.5870593388875323</v>
      </c>
      <c r="B522">
        <v>51.121748779322168</v>
      </c>
    </row>
    <row r="523" spans="1:2" x14ac:dyDescent="0.25">
      <c r="A523">
        <v>7.6080555717150364</v>
      </c>
      <c r="B523">
        <v>51.114939783788479</v>
      </c>
    </row>
    <row r="524" spans="1:2" x14ac:dyDescent="0.25">
      <c r="A524">
        <v>7.6287989815076189</v>
      </c>
      <c r="B524">
        <v>51.109553445475989</v>
      </c>
    </row>
    <row r="525" spans="1:2" x14ac:dyDescent="0.25">
      <c r="A525">
        <v>7.6498955488204956</v>
      </c>
      <c r="B525">
        <v>51.101045164928088</v>
      </c>
    </row>
    <row r="526" spans="1:2" x14ac:dyDescent="0.25">
      <c r="A526">
        <v>7.6707765460014343</v>
      </c>
      <c r="B526">
        <v>51.091481746941128</v>
      </c>
    </row>
    <row r="527" spans="1:2" x14ac:dyDescent="0.25">
      <c r="A527">
        <v>7.6918810606002808</v>
      </c>
      <c r="B527">
        <v>51.079594655492869</v>
      </c>
    </row>
    <row r="528" spans="1:2" x14ac:dyDescent="0.25">
      <c r="A528">
        <v>7.7127754688262939</v>
      </c>
      <c r="B528">
        <v>51.06611102649638</v>
      </c>
    </row>
    <row r="529" spans="1:2" x14ac:dyDescent="0.25">
      <c r="A529">
        <v>7.7333956956863403</v>
      </c>
      <c r="B529">
        <v>51.052145274774929</v>
      </c>
    </row>
    <row r="530" spans="1:2" x14ac:dyDescent="0.25">
      <c r="A530">
        <v>7.7538544933001194</v>
      </c>
      <c r="B530">
        <v>51.039527095587999</v>
      </c>
    </row>
    <row r="531" spans="1:2" x14ac:dyDescent="0.25">
      <c r="A531">
        <v>7.7744786938031512</v>
      </c>
      <c r="B531">
        <v>51.028975721197426</v>
      </c>
    </row>
    <row r="532" spans="1:2" x14ac:dyDescent="0.25">
      <c r="A532">
        <v>7.7953298886617022</v>
      </c>
      <c r="B532">
        <v>51.019499243373986</v>
      </c>
    </row>
    <row r="533" spans="1:2" x14ac:dyDescent="0.25">
      <c r="A533">
        <v>7.8160613775253296</v>
      </c>
      <c r="B533">
        <v>51.009991150945631</v>
      </c>
    </row>
    <row r="534" spans="1:2" x14ac:dyDescent="0.25">
      <c r="A534">
        <v>7.8372915585835772</v>
      </c>
      <c r="B534">
        <v>50.996448244564924</v>
      </c>
    </row>
    <row r="535" spans="1:2" x14ac:dyDescent="0.25">
      <c r="A535">
        <v>7.8579843044281006</v>
      </c>
      <c r="B535">
        <v>50.981921333606216</v>
      </c>
    </row>
    <row r="536" spans="1:2" x14ac:dyDescent="0.25">
      <c r="A536">
        <v>7.8788946072260533</v>
      </c>
      <c r="B536">
        <v>50.965126074744823</v>
      </c>
    </row>
    <row r="537" spans="1:2" x14ac:dyDescent="0.25">
      <c r="A537">
        <v>7.8996693094571429</v>
      </c>
      <c r="B537">
        <v>50.95022374035274</v>
      </c>
    </row>
    <row r="538" spans="1:2" x14ac:dyDescent="0.25">
      <c r="A538">
        <v>7.9207653800646458</v>
      </c>
      <c r="B538">
        <v>50.936874473427146</v>
      </c>
    </row>
    <row r="539" spans="1:2" x14ac:dyDescent="0.25">
      <c r="A539">
        <v>7.9415356119473772</v>
      </c>
      <c r="B539">
        <v>50.925595963123513</v>
      </c>
    </row>
    <row r="540" spans="1:2" x14ac:dyDescent="0.25">
      <c r="A540">
        <v>7.962384819984436</v>
      </c>
      <c r="B540">
        <v>50.914052680503715</v>
      </c>
    </row>
    <row r="541" spans="1:2" x14ac:dyDescent="0.25">
      <c r="A541">
        <v>7.9832792282104492</v>
      </c>
      <c r="B541">
        <v>50.901450308619246</v>
      </c>
    </row>
    <row r="542" spans="1:2" x14ac:dyDescent="0.25">
      <c r="A542">
        <v>8.003852764765421</v>
      </c>
      <c r="B542">
        <v>50.886239731829242</v>
      </c>
    </row>
    <row r="543" spans="1:2" x14ac:dyDescent="0.25">
      <c r="A543">
        <v>8.0246935288111363</v>
      </c>
      <c r="B543">
        <v>50.868555312204599</v>
      </c>
    </row>
    <row r="544" spans="1:2" x14ac:dyDescent="0.25">
      <c r="A544">
        <v>8.04547518491745</v>
      </c>
      <c r="B544">
        <v>50.84985527339704</v>
      </c>
    </row>
    <row r="545" spans="1:2" x14ac:dyDescent="0.25">
      <c r="A545">
        <v>8.0663507183392831</v>
      </c>
      <c r="B545">
        <v>50.830756100202414</v>
      </c>
    </row>
    <row r="546" spans="1:2" x14ac:dyDescent="0.25">
      <c r="A546">
        <v>8.0871437986691781</v>
      </c>
      <c r="B546">
        <v>50.814296746518252</v>
      </c>
    </row>
    <row r="547" spans="1:2" x14ac:dyDescent="0.25">
      <c r="A547">
        <v>8.1082344055175781</v>
      </c>
      <c r="B547">
        <v>50.800520682426288</v>
      </c>
    </row>
    <row r="548" spans="1:2" x14ac:dyDescent="0.25">
      <c r="A548">
        <v>8.1291556358337402</v>
      </c>
      <c r="B548">
        <v>50.78752707980599</v>
      </c>
    </row>
    <row r="549" spans="1:2" x14ac:dyDescent="0.25">
      <c r="A549">
        <v>8.1499189138412476</v>
      </c>
      <c r="B549">
        <v>50.774158053752316</v>
      </c>
    </row>
    <row r="550" spans="1:2" x14ac:dyDescent="0.25">
      <c r="A550">
        <v>8.1707010666529332</v>
      </c>
      <c r="B550">
        <v>50.757263999250561</v>
      </c>
    </row>
    <row r="551" spans="1:2" x14ac:dyDescent="0.25">
      <c r="A551">
        <v>8.1914007663726807</v>
      </c>
      <c r="B551">
        <v>50.738212247963311</v>
      </c>
    </row>
    <row r="552" spans="1:2" x14ac:dyDescent="0.25">
      <c r="A552">
        <v>8.2121108969052621</v>
      </c>
      <c r="B552">
        <v>50.715991132533283</v>
      </c>
    </row>
    <row r="553" spans="1:2" x14ac:dyDescent="0.25">
      <c r="A553">
        <v>8.2327499985694885</v>
      </c>
      <c r="B553">
        <v>50.694184958792768</v>
      </c>
    </row>
    <row r="554" spans="1:2" x14ac:dyDescent="0.25">
      <c r="A554">
        <v>8.239756027857462</v>
      </c>
      <c r="B554">
        <v>48.314612924182008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572"/>
  <sheetViews>
    <sheetView workbookViewId="0"/>
  </sheetViews>
  <sheetFormatPr baseColWidth="10" defaultRowHeight="15" x14ac:dyDescent="0.25"/>
  <sheetData>
    <row r="1" spans="1:2" x14ac:dyDescent="0.25">
      <c r="A1" t="s">
        <v>38</v>
      </c>
      <c r="B1" t="s">
        <v>38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0.40096075872469628</v>
      </c>
    </row>
    <row r="5" spans="1:2" x14ac:dyDescent="0.25">
      <c r="A5">
        <v>-4.4451818818439882E-5</v>
      </c>
      <c r="B5">
        <v>0.23450500459873511</v>
      </c>
    </row>
    <row r="6" spans="1:2" x14ac:dyDescent="0.25">
      <c r="A6">
        <v>-3.7537680933989272E-5</v>
      </c>
      <c r="B6">
        <v>0.2107872769552957</v>
      </c>
    </row>
    <row r="7" spans="1:2" x14ac:dyDescent="0.25">
      <c r="A7">
        <v>-4.6041274496625796E-5</v>
      </c>
      <c r="B7">
        <v>0.18782319297153566</v>
      </c>
    </row>
    <row r="8" spans="1:2" x14ac:dyDescent="0.25">
      <c r="A8">
        <v>-5.0862630966245583E-5</v>
      </c>
      <c r="B8">
        <v>0.16807387094354168</v>
      </c>
    </row>
    <row r="9" spans="1:2" x14ac:dyDescent="0.25">
      <c r="A9">
        <v>1.7431047657131177E-5</v>
      </c>
      <c r="B9">
        <v>0.1490602841502095</v>
      </c>
    </row>
    <row r="10" spans="1:2" x14ac:dyDescent="0.25">
      <c r="A10">
        <v>3.548727969852431E-4</v>
      </c>
      <c r="B10">
        <v>0.13413229103654567</v>
      </c>
    </row>
    <row r="11" spans="1:2" x14ac:dyDescent="0.25">
      <c r="A11">
        <v>1.014868394122459E-3</v>
      </c>
      <c r="B11">
        <v>0.12524133397239776</v>
      </c>
    </row>
    <row r="12" spans="1:2" x14ac:dyDescent="0.25">
      <c r="A12">
        <v>1.8757714618307848E-3</v>
      </c>
      <c r="B12">
        <v>0.11984794146251344</v>
      </c>
    </row>
    <row r="13" spans="1:2" x14ac:dyDescent="0.25">
      <c r="A13">
        <v>2.9555956037559854E-3</v>
      </c>
      <c r="B13">
        <v>0.12179499887923706</v>
      </c>
    </row>
    <row r="14" spans="1:2" x14ac:dyDescent="0.25">
      <c r="A14">
        <v>4.3016538256779313E-3</v>
      </c>
      <c r="B14">
        <v>0.1252716984288812</v>
      </c>
    </row>
    <row r="15" spans="1:2" x14ac:dyDescent="0.25">
      <c r="A15">
        <v>5.8994027009854708E-3</v>
      </c>
      <c r="B15">
        <v>0.1343288690226517</v>
      </c>
    </row>
    <row r="16" spans="1:2" x14ac:dyDescent="0.25">
      <c r="A16">
        <v>7.5866380939260125E-3</v>
      </c>
      <c r="B16">
        <v>0.1458192739111201</v>
      </c>
    </row>
    <row r="17" spans="1:2" x14ac:dyDescent="0.25">
      <c r="A17">
        <v>9.2342689943810292E-3</v>
      </c>
      <c r="B17">
        <v>0.15781002422136955</v>
      </c>
    </row>
    <row r="18" spans="1:2" x14ac:dyDescent="0.25">
      <c r="A18">
        <v>1.0897318134084344E-2</v>
      </c>
      <c r="B18">
        <v>0.1699700598322566</v>
      </c>
    </row>
    <row r="19" spans="1:2" x14ac:dyDescent="0.25">
      <c r="A19">
        <v>1.2571149272844195E-2</v>
      </c>
      <c r="B19">
        <v>0.18243942278435588</v>
      </c>
    </row>
    <row r="20" spans="1:2" x14ac:dyDescent="0.25">
      <c r="A20">
        <v>1.4263338137728471E-2</v>
      </c>
      <c r="B20">
        <v>0.19602436081597888</v>
      </c>
    </row>
    <row r="21" spans="1:2" x14ac:dyDescent="0.25">
      <c r="A21">
        <v>1.5888426181239385E-2</v>
      </c>
      <c r="B21">
        <v>0.20893638133019718</v>
      </c>
    </row>
    <row r="22" spans="1:2" x14ac:dyDescent="0.25">
      <c r="A22">
        <v>1.7569196643307805E-2</v>
      </c>
      <c r="B22">
        <v>0.22330386838675084</v>
      </c>
    </row>
    <row r="23" spans="1:2" x14ac:dyDescent="0.25">
      <c r="A23">
        <v>1.9268406322225928E-2</v>
      </c>
      <c r="B23">
        <v>0.23734233804988605</v>
      </c>
    </row>
    <row r="24" spans="1:2" x14ac:dyDescent="0.25">
      <c r="A24">
        <v>2.0913469294706978E-2</v>
      </c>
      <c r="B24">
        <v>0.25098461068750433</v>
      </c>
    </row>
    <row r="25" spans="1:2" x14ac:dyDescent="0.25">
      <c r="A25">
        <v>2.2592067640895643E-2</v>
      </c>
      <c r="B25">
        <v>0.26593455160507046</v>
      </c>
    </row>
    <row r="26" spans="1:2" x14ac:dyDescent="0.25">
      <c r="A26">
        <v>2.4237765076880653E-2</v>
      </c>
      <c r="B26">
        <v>0.28146226193285118</v>
      </c>
    </row>
    <row r="27" spans="1:2" x14ac:dyDescent="0.25">
      <c r="A27">
        <v>2.5936999979118504E-2</v>
      </c>
      <c r="B27">
        <v>0.29659752279575324</v>
      </c>
    </row>
    <row r="28" spans="1:2" x14ac:dyDescent="0.25">
      <c r="A28">
        <v>2.7576102487122018E-2</v>
      </c>
      <c r="B28">
        <v>0.31105736264787343</v>
      </c>
    </row>
    <row r="29" spans="1:2" x14ac:dyDescent="0.25">
      <c r="A29">
        <v>2.9251813733329374E-2</v>
      </c>
      <c r="B29">
        <v>0.32739258014008177</v>
      </c>
    </row>
    <row r="30" spans="1:2" x14ac:dyDescent="0.25">
      <c r="A30">
        <v>3.0924055802946288E-2</v>
      </c>
      <c r="B30">
        <v>0.34350162313245441</v>
      </c>
    </row>
    <row r="31" spans="1:2" x14ac:dyDescent="0.25">
      <c r="A31">
        <v>3.2593461219221354E-2</v>
      </c>
      <c r="B31">
        <v>0.35902220695148029</v>
      </c>
    </row>
    <row r="32" spans="1:2" x14ac:dyDescent="0.25">
      <c r="A32">
        <v>3.4260035802920655E-2</v>
      </c>
      <c r="B32">
        <v>0.37551347041125149</v>
      </c>
    </row>
    <row r="33" spans="1:2" x14ac:dyDescent="0.25">
      <c r="A33">
        <v>3.5892302791277565E-2</v>
      </c>
      <c r="B33">
        <v>0.39186539833778156</v>
      </c>
    </row>
    <row r="34" spans="1:2" x14ac:dyDescent="0.25">
      <c r="A34">
        <v>3.7577550392597914E-2</v>
      </c>
      <c r="B34">
        <v>0.40826063823562336</v>
      </c>
    </row>
    <row r="35" spans="1:2" x14ac:dyDescent="0.25">
      <c r="A35">
        <v>3.924531241257985E-2</v>
      </c>
      <c r="B35">
        <v>0.42472717393872367</v>
      </c>
    </row>
    <row r="36" spans="1:2" x14ac:dyDescent="0.25">
      <c r="A36">
        <v>4.0925926684091486E-2</v>
      </c>
      <c r="B36">
        <v>0.44075346341995181</v>
      </c>
    </row>
    <row r="37" spans="1:2" x14ac:dyDescent="0.25">
      <c r="A37">
        <v>4.2582858198632792E-2</v>
      </c>
      <c r="B37">
        <v>0.45759570743589884</v>
      </c>
    </row>
    <row r="38" spans="1:2" x14ac:dyDescent="0.25">
      <c r="A38">
        <v>4.4244977956016854E-2</v>
      </c>
      <c r="B38">
        <v>0.4755316248040326</v>
      </c>
    </row>
    <row r="39" spans="1:2" x14ac:dyDescent="0.25">
      <c r="A39">
        <v>4.591655839855472E-2</v>
      </c>
      <c r="B39">
        <v>0.49263183614982081</v>
      </c>
    </row>
    <row r="40" spans="1:2" x14ac:dyDescent="0.25">
      <c r="A40">
        <v>4.7581514809280634E-2</v>
      </c>
      <c r="B40">
        <v>0.50862473548011566</v>
      </c>
    </row>
    <row r="41" spans="1:2" x14ac:dyDescent="0.25">
      <c r="A41">
        <v>4.9240537919104099E-2</v>
      </c>
      <c r="B41">
        <v>0.52734118986316525</v>
      </c>
    </row>
    <row r="42" spans="1:2" x14ac:dyDescent="0.25">
      <c r="A42">
        <v>5.0900352653115988E-2</v>
      </c>
      <c r="B42">
        <v>0.54435081468172064</v>
      </c>
    </row>
    <row r="43" spans="1:2" x14ac:dyDescent="0.25">
      <c r="A43">
        <v>5.2571510119984545E-2</v>
      </c>
      <c r="B43">
        <v>0.56220149040418765</v>
      </c>
    </row>
    <row r="44" spans="1:2" x14ac:dyDescent="0.25">
      <c r="A44">
        <v>5.4238981101661921E-2</v>
      </c>
      <c r="B44">
        <v>0.57861728045011984</v>
      </c>
    </row>
    <row r="45" spans="1:2" x14ac:dyDescent="0.25">
      <c r="A45">
        <v>5.5918640767534569E-2</v>
      </c>
      <c r="B45">
        <v>0.59651212823978284</v>
      </c>
    </row>
    <row r="46" spans="1:2" x14ac:dyDescent="0.25">
      <c r="A46">
        <v>5.7573740681012467E-2</v>
      </c>
      <c r="B46">
        <v>0.61360358503817825</v>
      </c>
    </row>
    <row r="47" spans="1:2" x14ac:dyDescent="0.25">
      <c r="A47">
        <v>5.9251308751602963E-2</v>
      </c>
      <c r="B47">
        <v>0.63013733109108716</v>
      </c>
    </row>
    <row r="48" spans="1:2" x14ac:dyDescent="0.25">
      <c r="A48">
        <v>6.0889058901617922E-2</v>
      </c>
      <c r="B48">
        <v>0.64830384630931825</v>
      </c>
    </row>
    <row r="49" spans="1:2" x14ac:dyDescent="0.25">
      <c r="A49">
        <v>6.2574888579547405E-2</v>
      </c>
      <c r="B49">
        <v>0.66536329525373716</v>
      </c>
    </row>
    <row r="50" spans="1:2" x14ac:dyDescent="0.25">
      <c r="A50">
        <v>6.4246655286600188E-2</v>
      </c>
      <c r="B50">
        <v>0.68249591378373375</v>
      </c>
    </row>
    <row r="51" spans="1:2" x14ac:dyDescent="0.25">
      <c r="A51">
        <v>6.5922923386096954E-2</v>
      </c>
      <c r="B51">
        <v>0.70061199052189826</v>
      </c>
    </row>
    <row r="52" spans="1:2" x14ac:dyDescent="0.25">
      <c r="A52">
        <v>6.7583510341743619E-2</v>
      </c>
      <c r="B52">
        <v>0.71802911648330581</v>
      </c>
    </row>
    <row r="53" spans="1:2" x14ac:dyDescent="0.25">
      <c r="A53">
        <v>6.925330962985754E-2</v>
      </c>
      <c r="B53">
        <v>0.73516032199863546</v>
      </c>
    </row>
    <row r="54" spans="1:2" x14ac:dyDescent="0.25">
      <c r="A54">
        <v>7.0925794231394917E-2</v>
      </c>
      <c r="B54">
        <v>0.75357878387551824</v>
      </c>
    </row>
    <row r="55" spans="1:2" x14ac:dyDescent="0.25">
      <c r="A55">
        <v>7.2582958576579884E-2</v>
      </c>
      <c r="B55">
        <v>0.77066950344887009</v>
      </c>
    </row>
    <row r="56" spans="1:2" x14ac:dyDescent="0.25">
      <c r="A56">
        <v>7.4228209753831223E-2</v>
      </c>
      <c r="B56">
        <v>0.78822504341221422</v>
      </c>
    </row>
    <row r="57" spans="1:2" x14ac:dyDescent="0.25">
      <c r="A57">
        <v>7.5911311432719231E-2</v>
      </c>
      <c r="B57">
        <v>0.80622703457488099</v>
      </c>
    </row>
    <row r="58" spans="1:2" x14ac:dyDescent="0.25">
      <c r="A58">
        <v>7.7594940861066178E-2</v>
      </c>
      <c r="B58">
        <v>0.82462964611332623</v>
      </c>
    </row>
    <row r="59" spans="1:2" x14ac:dyDescent="0.25">
      <c r="A59">
        <v>7.9246734579404191E-2</v>
      </c>
      <c r="B59">
        <v>0.84291018547163477</v>
      </c>
    </row>
    <row r="60" spans="1:2" x14ac:dyDescent="0.25">
      <c r="A60">
        <v>8.091640193015337E-2</v>
      </c>
      <c r="B60">
        <v>0.85964285941547625</v>
      </c>
    </row>
    <row r="61" spans="1:2" x14ac:dyDescent="0.25">
      <c r="A61">
        <v>8.2580458062390477E-2</v>
      </c>
      <c r="B61">
        <v>0.87806709622186718</v>
      </c>
    </row>
    <row r="62" spans="1:2" x14ac:dyDescent="0.25">
      <c r="A62">
        <v>8.4259112675984696E-2</v>
      </c>
      <c r="B62">
        <v>0.89563326451292335</v>
      </c>
    </row>
    <row r="63" spans="1:2" x14ac:dyDescent="0.25">
      <c r="A63">
        <v>8.5898799200852707E-2</v>
      </c>
      <c r="B63">
        <v>0.9128572989483269</v>
      </c>
    </row>
    <row r="64" spans="1:2" x14ac:dyDescent="0.25">
      <c r="A64">
        <v>8.7562374149759606E-2</v>
      </c>
      <c r="B64">
        <v>0.93203768290777445</v>
      </c>
    </row>
    <row r="65" spans="1:2" x14ac:dyDescent="0.25">
      <c r="A65">
        <v>8.923530889054139E-2</v>
      </c>
      <c r="B65">
        <v>0.94910739156738355</v>
      </c>
    </row>
    <row r="66" spans="1:2" x14ac:dyDescent="0.25">
      <c r="A66">
        <v>9.0913559931019933E-2</v>
      </c>
      <c r="B66">
        <v>0.96811563347914964</v>
      </c>
    </row>
    <row r="67" spans="1:2" x14ac:dyDescent="0.25">
      <c r="A67">
        <v>9.2569009090463311E-2</v>
      </c>
      <c r="B67">
        <v>0.98561993630196332</v>
      </c>
    </row>
    <row r="68" spans="1:2" x14ac:dyDescent="0.25">
      <c r="A68">
        <v>9.4241144446035222E-2</v>
      </c>
      <c r="B68">
        <v>1.0037728128568877</v>
      </c>
    </row>
    <row r="69" spans="1:2" x14ac:dyDescent="0.25">
      <c r="A69">
        <v>9.5919876669843987E-2</v>
      </c>
      <c r="B69">
        <v>1.0210243703605857</v>
      </c>
    </row>
    <row r="70" spans="1:2" x14ac:dyDescent="0.25">
      <c r="A70">
        <v>9.7565678879618645E-2</v>
      </c>
      <c r="B70">
        <v>1.038934024086541</v>
      </c>
    </row>
    <row r="71" spans="1:2" x14ac:dyDescent="0.25">
      <c r="A71">
        <v>9.924830713619788E-2</v>
      </c>
      <c r="B71">
        <v>1.0569314075926854</v>
      </c>
    </row>
    <row r="72" spans="1:2" x14ac:dyDescent="0.25">
      <c r="A72">
        <v>0.10090549476444721</v>
      </c>
      <c r="B72">
        <v>1.0745832782950604</v>
      </c>
    </row>
    <row r="73" spans="1:2" x14ac:dyDescent="0.25">
      <c r="A73">
        <v>0.10255826637148857</v>
      </c>
      <c r="B73">
        <v>1.0926610193309576</v>
      </c>
    </row>
    <row r="74" spans="1:2" x14ac:dyDescent="0.25">
      <c r="A74">
        <v>0.10426335502415895</v>
      </c>
      <c r="B74">
        <v>1.110044785859142</v>
      </c>
    </row>
    <row r="75" spans="1:2" x14ac:dyDescent="0.25">
      <c r="A75">
        <v>0.10590828799953063</v>
      </c>
      <c r="B75">
        <v>1.1287437618651162</v>
      </c>
    </row>
    <row r="76" spans="1:2" x14ac:dyDescent="0.25">
      <c r="A76">
        <v>0.10759735014289618</v>
      </c>
      <c r="B76">
        <v>1.1470443906058627</v>
      </c>
    </row>
    <row r="77" spans="1:2" x14ac:dyDescent="0.25">
      <c r="A77">
        <v>0.10925587266683578</v>
      </c>
      <c r="B77">
        <v>1.1644668614488365</v>
      </c>
    </row>
    <row r="78" spans="1:2" x14ac:dyDescent="0.25">
      <c r="A78">
        <v>0.11091078631579876</v>
      </c>
      <c r="B78">
        <v>1.1824480260040213</v>
      </c>
    </row>
    <row r="79" spans="1:2" x14ac:dyDescent="0.25">
      <c r="A79">
        <v>0.11257709314425786</v>
      </c>
      <c r="B79">
        <v>1.1996453974670145</v>
      </c>
    </row>
    <row r="80" spans="1:2" x14ac:dyDescent="0.25">
      <c r="A80">
        <v>0.11424973296622434</v>
      </c>
      <c r="B80">
        <v>1.2186511819619685</v>
      </c>
    </row>
    <row r="81" spans="1:2" x14ac:dyDescent="0.25">
      <c r="A81">
        <v>0.11591937703390916</v>
      </c>
      <c r="B81">
        <v>1.2376669189950114</v>
      </c>
    </row>
    <row r="82" spans="1:2" x14ac:dyDescent="0.25">
      <c r="A82">
        <v>0.11759638631095488</v>
      </c>
      <c r="B82">
        <v>1.2548730142876872</v>
      </c>
    </row>
    <row r="83" spans="1:2" x14ac:dyDescent="0.25">
      <c r="A83">
        <v>0.11927875069280465</v>
      </c>
      <c r="B83">
        <v>1.2734546486408875</v>
      </c>
    </row>
    <row r="84" spans="1:2" x14ac:dyDescent="0.25">
      <c r="A84">
        <v>0.12094359844923019</v>
      </c>
      <c r="B84">
        <v>1.2913501722201739</v>
      </c>
    </row>
    <row r="85" spans="1:2" x14ac:dyDescent="0.25">
      <c r="A85">
        <v>0.12259353728344043</v>
      </c>
      <c r="B85">
        <v>1.3089972509597656</v>
      </c>
    </row>
    <row r="86" spans="1:2" x14ac:dyDescent="0.25">
      <c r="A86">
        <v>0.12426315030703941</v>
      </c>
      <c r="B86">
        <v>1.3282788804918682</v>
      </c>
    </row>
    <row r="87" spans="1:2" x14ac:dyDescent="0.25">
      <c r="A87">
        <v>0.12592660107960302</v>
      </c>
      <c r="B87">
        <v>1.3454832555927756</v>
      </c>
    </row>
    <row r="88" spans="1:2" x14ac:dyDescent="0.25">
      <c r="A88">
        <v>0.12760631119211513</v>
      </c>
      <c r="B88">
        <v>1.3640996623938659</v>
      </c>
    </row>
    <row r="89" spans="1:2" x14ac:dyDescent="0.25">
      <c r="A89">
        <v>0.12925092596560717</v>
      </c>
      <c r="B89">
        <v>1.3828267758223376</v>
      </c>
    </row>
    <row r="90" spans="1:2" x14ac:dyDescent="0.25">
      <c r="A90">
        <v>0.13092344937225181</v>
      </c>
      <c r="B90">
        <v>1.4007111181551293</v>
      </c>
    </row>
    <row r="91" spans="1:2" x14ac:dyDescent="0.25">
      <c r="A91">
        <v>0.1325810793787241</v>
      </c>
      <c r="B91">
        <v>1.4200653643540269</v>
      </c>
    </row>
    <row r="92" spans="1:2" x14ac:dyDescent="0.25">
      <c r="A92">
        <v>0.13425274131198722</v>
      </c>
      <c r="B92">
        <v>1.4381759119043642</v>
      </c>
    </row>
    <row r="93" spans="1:2" x14ac:dyDescent="0.25">
      <c r="A93">
        <v>0.13592365818719068</v>
      </c>
      <c r="B93">
        <v>1.4566920560995247</v>
      </c>
    </row>
    <row r="94" spans="1:2" x14ac:dyDescent="0.25">
      <c r="A94">
        <v>0.13758630181352297</v>
      </c>
      <c r="B94">
        <v>1.4737021724014423</v>
      </c>
    </row>
    <row r="95" spans="1:2" x14ac:dyDescent="0.25">
      <c r="A95">
        <v>0.13922865812977153</v>
      </c>
      <c r="B95">
        <v>1.4922935135510502</v>
      </c>
    </row>
    <row r="96" spans="1:2" x14ac:dyDescent="0.25">
      <c r="A96">
        <v>0.14090050632754961</v>
      </c>
      <c r="B96">
        <v>1.5090976983241213</v>
      </c>
    </row>
    <row r="97" spans="1:2" x14ac:dyDescent="0.25">
      <c r="A97">
        <v>0.14257254078984261</v>
      </c>
      <c r="B97">
        <v>1.5282194728926024</v>
      </c>
    </row>
    <row r="98" spans="1:2" x14ac:dyDescent="0.25">
      <c r="A98">
        <v>0.14424732265373069</v>
      </c>
      <c r="B98">
        <v>1.5447943806771125</v>
      </c>
    </row>
    <row r="99" spans="1:2" x14ac:dyDescent="0.25">
      <c r="A99">
        <v>0.14589116908609867</v>
      </c>
      <c r="B99">
        <v>1.561220246131974</v>
      </c>
    </row>
    <row r="100" spans="1:2" x14ac:dyDescent="0.25">
      <c r="A100">
        <v>0.14759895081321397</v>
      </c>
      <c r="B100">
        <v>1.5799778315289146</v>
      </c>
    </row>
    <row r="101" spans="1:2" x14ac:dyDescent="0.25">
      <c r="A101">
        <v>0.14926001119116941</v>
      </c>
      <c r="B101">
        <v>1.5977146059821448</v>
      </c>
    </row>
    <row r="102" spans="1:2" x14ac:dyDescent="0.25">
      <c r="A102">
        <v>0.15092653532822925</v>
      </c>
      <c r="B102">
        <v>1.6155604897418285</v>
      </c>
    </row>
    <row r="103" spans="1:2" x14ac:dyDescent="0.25">
      <c r="A103">
        <v>0.15256764988104501</v>
      </c>
      <c r="B103">
        <v>1.6346299213322135</v>
      </c>
    </row>
    <row r="104" spans="1:2" x14ac:dyDescent="0.25">
      <c r="A104">
        <v>0.1542484542975823</v>
      </c>
      <c r="B104">
        <v>1.6545160754000716</v>
      </c>
    </row>
    <row r="105" spans="1:2" x14ac:dyDescent="0.25">
      <c r="A105">
        <v>0.15590999585886794</v>
      </c>
      <c r="B105">
        <v>1.6854958690532431</v>
      </c>
    </row>
    <row r="106" spans="1:2" x14ac:dyDescent="0.25">
      <c r="A106">
        <v>0.15761476630965868</v>
      </c>
      <c r="B106">
        <v>1.7028997863992861</v>
      </c>
    </row>
    <row r="107" spans="1:2" x14ac:dyDescent="0.25">
      <c r="A107">
        <v>0.15922177893420059</v>
      </c>
      <c r="B107">
        <v>1.7186303257671884</v>
      </c>
    </row>
    <row r="108" spans="1:2" x14ac:dyDescent="0.25">
      <c r="A108">
        <v>0.16080541536211967</v>
      </c>
      <c r="B108">
        <v>1.7300171351781752</v>
      </c>
    </row>
    <row r="109" spans="1:2" x14ac:dyDescent="0.25">
      <c r="A109">
        <v>0.16255723312497139</v>
      </c>
      <c r="B109">
        <v>1.7478370931904921</v>
      </c>
    </row>
    <row r="110" spans="1:2" x14ac:dyDescent="0.25">
      <c r="A110">
        <v>0.1642358023673296</v>
      </c>
      <c r="B110">
        <v>1.7657815193643376</v>
      </c>
    </row>
    <row r="111" spans="1:2" x14ac:dyDescent="0.25">
      <c r="A111">
        <v>0.16591005648175874</v>
      </c>
      <c r="B111">
        <v>1.7832402371052885</v>
      </c>
    </row>
    <row r="112" spans="1:2" x14ac:dyDescent="0.25">
      <c r="A112">
        <v>0.1675926304111878</v>
      </c>
      <c r="B112">
        <v>1.8052335032186073</v>
      </c>
    </row>
    <row r="113" spans="1:2" x14ac:dyDescent="0.25">
      <c r="A113">
        <v>0.16924173881610233</v>
      </c>
      <c r="B113">
        <v>1.8334192139565195</v>
      </c>
    </row>
    <row r="114" spans="1:2" x14ac:dyDescent="0.25">
      <c r="A114">
        <v>0.17090688149134317</v>
      </c>
      <c r="B114">
        <v>1.8523775703070016</v>
      </c>
    </row>
    <row r="115" spans="1:2" x14ac:dyDescent="0.25">
      <c r="A115">
        <v>0.17257501992086569</v>
      </c>
      <c r="B115">
        <v>1.8704795168984971</v>
      </c>
    </row>
    <row r="116" spans="1:2" x14ac:dyDescent="0.25">
      <c r="A116">
        <v>0.17423209113379318</v>
      </c>
      <c r="B116">
        <v>1.8913664539630475</v>
      </c>
    </row>
    <row r="117" spans="1:2" x14ac:dyDescent="0.25">
      <c r="A117">
        <v>0.17612517500917116</v>
      </c>
      <c r="B117">
        <v>1.9030233334816749</v>
      </c>
    </row>
    <row r="118" spans="1:2" x14ac:dyDescent="0.25">
      <c r="A118">
        <v>0.17750938422977924</v>
      </c>
      <c r="B118">
        <v>1.9145196208116368</v>
      </c>
    </row>
    <row r="119" spans="1:2" x14ac:dyDescent="0.25">
      <c r="A119">
        <v>0.17923892786105472</v>
      </c>
      <c r="B119">
        <v>1.932280723691306</v>
      </c>
    </row>
    <row r="120" spans="1:2" x14ac:dyDescent="0.25">
      <c r="A120">
        <v>0.18090462932984033</v>
      </c>
      <c r="B120">
        <v>1.9515629675776116</v>
      </c>
    </row>
    <row r="121" spans="1:2" x14ac:dyDescent="0.25">
      <c r="A121">
        <v>0.18255111450950304</v>
      </c>
      <c r="B121">
        <v>1.9704241330931787</v>
      </c>
    </row>
    <row r="122" spans="1:2" x14ac:dyDescent="0.25">
      <c r="A122">
        <v>0.1842200756072998</v>
      </c>
      <c r="B122">
        <v>1.9950526101248605</v>
      </c>
    </row>
    <row r="123" spans="1:2" x14ac:dyDescent="0.25">
      <c r="A123">
        <v>0.18604525054494539</v>
      </c>
      <c r="B123">
        <v>2.0228687253742459</v>
      </c>
    </row>
    <row r="124" spans="1:2" x14ac:dyDescent="0.25">
      <c r="A124">
        <v>0.1874240580946207</v>
      </c>
      <c r="B124">
        <v>2.0297238124421986</v>
      </c>
    </row>
    <row r="125" spans="1:2" x14ac:dyDescent="0.25">
      <c r="A125">
        <v>0.18922432015339533</v>
      </c>
      <c r="B125">
        <v>2.0496722620262409</v>
      </c>
    </row>
    <row r="126" spans="1:2" x14ac:dyDescent="0.25">
      <c r="A126">
        <v>0.19089141860604286</v>
      </c>
      <c r="B126">
        <v>2.0699529543632673</v>
      </c>
    </row>
    <row r="127" spans="1:2" x14ac:dyDescent="0.25">
      <c r="A127">
        <v>0.19257616562147933</v>
      </c>
      <c r="B127">
        <v>2.0901529205580194</v>
      </c>
    </row>
    <row r="128" spans="1:2" x14ac:dyDescent="0.25">
      <c r="A128">
        <v>0.19421895655492941</v>
      </c>
      <c r="B128">
        <v>2.1091148401628792</v>
      </c>
    </row>
    <row r="129" spans="1:2" x14ac:dyDescent="0.25">
      <c r="A129">
        <v>0.19588841435809928</v>
      </c>
      <c r="B129">
        <v>2.1293054681737456</v>
      </c>
    </row>
    <row r="130" spans="1:2" x14ac:dyDescent="0.25">
      <c r="A130">
        <v>0.19757885796328384</v>
      </c>
      <c r="B130">
        <v>2.1484079520202521</v>
      </c>
    </row>
    <row r="131" spans="1:2" x14ac:dyDescent="0.25">
      <c r="A131">
        <v>0.19924195172886053</v>
      </c>
      <c r="B131">
        <v>2.1683847847684734</v>
      </c>
    </row>
    <row r="132" spans="1:2" x14ac:dyDescent="0.25">
      <c r="A132">
        <v>0.20088794020315009</v>
      </c>
      <c r="B132">
        <v>2.1875604996359783</v>
      </c>
    </row>
    <row r="133" spans="1:2" x14ac:dyDescent="0.25">
      <c r="A133">
        <v>0.20255451090633869</v>
      </c>
      <c r="B133">
        <v>2.2087272136045764</v>
      </c>
    </row>
    <row r="134" spans="1:2" x14ac:dyDescent="0.25">
      <c r="A134">
        <v>0.20423165212074915</v>
      </c>
      <c r="B134">
        <v>2.2268167502411713</v>
      </c>
    </row>
    <row r="135" spans="1:2" x14ac:dyDescent="0.25">
      <c r="A135">
        <v>0.20589862639705339</v>
      </c>
      <c r="B135">
        <v>2.247829384175656</v>
      </c>
    </row>
    <row r="136" spans="1:2" x14ac:dyDescent="0.25">
      <c r="A136">
        <v>0.20756589559217292</v>
      </c>
      <c r="B136">
        <v>2.2672193857891685</v>
      </c>
    </row>
    <row r="137" spans="1:2" x14ac:dyDescent="0.25">
      <c r="A137">
        <v>0.20922091789543629</v>
      </c>
      <c r="B137">
        <v>2.2872544593158346</v>
      </c>
    </row>
    <row r="138" spans="1:2" x14ac:dyDescent="0.25">
      <c r="A138">
        <v>0.21091137702266374</v>
      </c>
      <c r="B138">
        <v>2.306260366681629</v>
      </c>
    </row>
    <row r="139" spans="1:2" x14ac:dyDescent="0.25">
      <c r="A139">
        <v>0.21258176614840824</v>
      </c>
      <c r="B139">
        <v>2.3259253532364057</v>
      </c>
    </row>
    <row r="140" spans="1:2" x14ac:dyDescent="0.25">
      <c r="A140">
        <v>0.21424661390483379</v>
      </c>
      <c r="B140">
        <v>2.3462504019468895</v>
      </c>
    </row>
    <row r="141" spans="1:2" x14ac:dyDescent="0.25">
      <c r="A141">
        <v>0.21592836516598859</v>
      </c>
      <c r="B141">
        <v>2.3653968735543311</v>
      </c>
    </row>
    <row r="142" spans="1:2" x14ac:dyDescent="0.25">
      <c r="A142">
        <v>0.21757415185372034</v>
      </c>
      <c r="B142">
        <v>2.3854759348419323</v>
      </c>
    </row>
    <row r="143" spans="1:2" x14ac:dyDescent="0.25">
      <c r="A143">
        <v>0.21924038107196489</v>
      </c>
      <c r="B143">
        <v>2.4043614287839379</v>
      </c>
    </row>
    <row r="144" spans="1:2" x14ac:dyDescent="0.25">
      <c r="A144">
        <v>0.22090241933862367</v>
      </c>
      <c r="B144">
        <v>2.4254514713480013</v>
      </c>
    </row>
    <row r="145" spans="1:2" x14ac:dyDescent="0.25">
      <c r="A145">
        <v>0.22259557930131751</v>
      </c>
      <c r="B145">
        <v>2.4450144751050797</v>
      </c>
    </row>
    <row r="146" spans="1:2" x14ac:dyDescent="0.25">
      <c r="A146">
        <v>0.22425693459808826</v>
      </c>
      <c r="B146">
        <v>2.4644300338534371</v>
      </c>
    </row>
    <row r="147" spans="1:2" x14ac:dyDescent="0.25">
      <c r="A147">
        <v>0.2259192212174336</v>
      </c>
      <c r="B147">
        <v>2.4843002147120168</v>
      </c>
    </row>
    <row r="148" spans="1:2" x14ac:dyDescent="0.25">
      <c r="A148">
        <v>0.22757262922823429</v>
      </c>
      <c r="B148">
        <v>2.5038165275496667</v>
      </c>
    </row>
    <row r="149" spans="1:2" x14ac:dyDescent="0.25">
      <c r="A149">
        <v>0.22924050378302732</v>
      </c>
      <c r="B149">
        <v>2.5231610669521567</v>
      </c>
    </row>
    <row r="150" spans="1:2" x14ac:dyDescent="0.25">
      <c r="A150">
        <v>0.23092219295601049</v>
      </c>
      <c r="B150">
        <v>2.543481200829016</v>
      </c>
    </row>
    <row r="151" spans="1:2" x14ac:dyDescent="0.25">
      <c r="A151">
        <v>0.23257083569963771</v>
      </c>
      <c r="B151">
        <v>2.5618437564734258</v>
      </c>
    </row>
    <row r="152" spans="1:2" x14ac:dyDescent="0.25">
      <c r="A152">
        <v>0.23423545062541962</v>
      </c>
      <c r="B152">
        <v>2.5811226828470351</v>
      </c>
    </row>
    <row r="153" spans="1:2" x14ac:dyDescent="0.25">
      <c r="A153">
        <v>0.23589693009853363</v>
      </c>
      <c r="B153">
        <v>2.5999573082610321</v>
      </c>
    </row>
    <row r="154" spans="1:2" x14ac:dyDescent="0.25">
      <c r="A154">
        <v>0.23758163054784137</v>
      </c>
      <c r="B154">
        <v>2.6193219984813809</v>
      </c>
    </row>
    <row r="155" spans="1:2" x14ac:dyDescent="0.25">
      <c r="A155">
        <v>0.23923452633122602</v>
      </c>
      <c r="B155">
        <v>2.6400461316821353</v>
      </c>
    </row>
    <row r="156" spans="1:2" x14ac:dyDescent="0.25">
      <c r="A156">
        <v>0.24091145023703575</v>
      </c>
      <c r="B156">
        <v>2.6593110507799165</v>
      </c>
    </row>
    <row r="157" spans="1:2" x14ac:dyDescent="0.25">
      <c r="A157">
        <v>0.24256282486021519</v>
      </c>
      <c r="B157">
        <v>2.6782139923812873</v>
      </c>
    </row>
    <row r="158" spans="1:2" x14ac:dyDescent="0.25">
      <c r="A158">
        <v>0.24423639600475627</v>
      </c>
      <c r="B158">
        <v>2.6975953930359577</v>
      </c>
    </row>
    <row r="159" spans="1:2" x14ac:dyDescent="0.25">
      <c r="A159">
        <v>0.24591496524711448</v>
      </c>
      <c r="B159">
        <v>2.7170495332282636</v>
      </c>
    </row>
    <row r="160" spans="1:2" x14ac:dyDescent="0.25">
      <c r="A160">
        <v>0.24759488490720588</v>
      </c>
      <c r="B160">
        <v>2.7361741338260788</v>
      </c>
    </row>
    <row r="161" spans="1:2" x14ac:dyDescent="0.25">
      <c r="A161">
        <v>0.24925732674698034</v>
      </c>
      <c r="B161">
        <v>2.7561394167152833</v>
      </c>
    </row>
    <row r="162" spans="1:2" x14ac:dyDescent="0.25">
      <c r="A162">
        <v>0.25026602670550346</v>
      </c>
      <c r="B162">
        <v>2.7673324588106429</v>
      </c>
    </row>
    <row r="163" spans="1:2" x14ac:dyDescent="0.25">
      <c r="A163">
        <v>0.25190673768520355</v>
      </c>
      <c r="B163">
        <v>2.7858294351546697</v>
      </c>
    </row>
    <row r="164" spans="1:2" x14ac:dyDescent="0.25">
      <c r="A164">
        <v>0.25358785254259902</v>
      </c>
      <c r="B164">
        <v>2.805001218155275</v>
      </c>
    </row>
    <row r="165" spans="1:2" x14ac:dyDescent="0.25">
      <c r="A165">
        <v>0.25525937477747596</v>
      </c>
      <c r="B165">
        <v>2.8245951853641849</v>
      </c>
    </row>
    <row r="166" spans="1:2" x14ac:dyDescent="0.25">
      <c r="A166">
        <v>0.25691937965651351</v>
      </c>
      <c r="B166">
        <v>2.8436883310268057</v>
      </c>
    </row>
    <row r="167" spans="1:2" x14ac:dyDescent="0.25">
      <c r="A167">
        <v>0.25858452233175433</v>
      </c>
      <c r="B167">
        <v>2.8629908486018105</v>
      </c>
    </row>
    <row r="168" spans="1:2" x14ac:dyDescent="0.25">
      <c r="A168">
        <v>0.26026281217734015</v>
      </c>
      <c r="B168">
        <v>2.8825646649928616</v>
      </c>
    </row>
    <row r="169" spans="1:2" x14ac:dyDescent="0.25">
      <c r="A169">
        <v>0.26191277429461479</v>
      </c>
      <c r="B169">
        <v>2.9017570902946881</v>
      </c>
    </row>
    <row r="170" spans="1:2" x14ac:dyDescent="0.25">
      <c r="A170">
        <v>0.26369911308089888</v>
      </c>
      <c r="B170">
        <v>2.9236986277841139</v>
      </c>
    </row>
    <row r="171" spans="1:2" x14ac:dyDescent="0.25">
      <c r="A171">
        <v>0.26961378753185272</v>
      </c>
      <c r="B171">
        <v>3.004789696455346</v>
      </c>
    </row>
    <row r="172" spans="1:2" x14ac:dyDescent="0.25">
      <c r="A172">
        <v>0.28217192739248276</v>
      </c>
      <c r="B172">
        <v>3.1852980196734011</v>
      </c>
    </row>
    <row r="173" spans="1:2" x14ac:dyDescent="0.25">
      <c r="A173">
        <v>0.29932325705885887</v>
      </c>
      <c r="B173">
        <v>3.4314446831653842</v>
      </c>
    </row>
    <row r="174" spans="1:2" x14ac:dyDescent="0.25">
      <c r="A174">
        <v>0.3164920645455519</v>
      </c>
      <c r="B174">
        <v>3.6742541746266526</v>
      </c>
    </row>
    <row r="175" spans="1:2" x14ac:dyDescent="0.25">
      <c r="A175">
        <v>0.33368629713853198</v>
      </c>
      <c r="B175">
        <v>3.9179854431341075</v>
      </c>
    </row>
    <row r="176" spans="1:2" x14ac:dyDescent="0.25">
      <c r="A176">
        <v>0.35358335201938945</v>
      </c>
      <c r="B176">
        <v>4.1988834207314998</v>
      </c>
    </row>
    <row r="177" spans="1:2" x14ac:dyDescent="0.25">
      <c r="A177">
        <v>0.37179741387565929</v>
      </c>
      <c r="B177">
        <v>4.4606327150463194</v>
      </c>
    </row>
    <row r="178" spans="1:2" x14ac:dyDescent="0.25">
      <c r="A178">
        <v>0.39178629716237384</v>
      </c>
      <c r="B178">
        <v>4.7474761668786982</v>
      </c>
    </row>
    <row r="179" spans="1:2" x14ac:dyDescent="0.25">
      <c r="A179">
        <v>0.4090242398281892</v>
      </c>
      <c r="B179">
        <v>4.9909757009807798</v>
      </c>
    </row>
    <row r="180" spans="1:2" x14ac:dyDescent="0.25">
      <c r="A180">
        <v>0.42710450167457259</v>
      </c>
      <c r="B180">
        <v>5.2460373811833856</v>
      </c>
    </row>
    <row r="181" spans="1:2" x14ac:dyDescent="0.25">
      <c r="A181">
        <v>0.44638983284433681</v>
      </c>
      <c r="B181">
        <v>5.5136481060782208</v>
      </c>
    </row>
    <row r="182" spans="1:2" x14ac:dyDescent="0.25">
      <c r="A182">
        <v>0.46686666707197821</v>
      </c>
      <c r="B182">
        <v>5.7967376079885673</v>
      </c>
    </row>
    <row r="183" spans="1:2" x14ac:dyDescent="0.25">
      <c r="A183">
        <v>0.48856617261966068</v>
      </c>
      <c r="B183">
        <v>6.0923299551550762</v>
      </c>
    </row>
    <row r="184" spans="1:2" x14ac:dyDescent="0.25">
      <c r="A184">
        <v>0.50560062130292249</v>
      </c>
      <c r="B184">
        <v>6.323886443550772</v>
      </c>
    </row>
    <row r="185" spans="1:2" x14ac:dyDescent="0.25">
      <c r="A185">
        <v>0.52305726955334342</v>
      </c>
      <c r="B185">
        <v>6.5651752854887659</v>
      </c>
    </row>
    <row r="186" spans="1:2" x14ac:dyDescent="0.25">
      <c r="A186">
        <v>0.54147448390722275</v>
      </c>
      <c r="B186">
        <v>6.8179766337076826</v>
      </c>
    </row>
    <row r="187" spans="1:2" x14ac:dyDescent="0.25">
      <c r="A187">
        <v>0.56040963778893149</v>
      </c>
      <c r="B187">
        <v>7.0802169199015426</v>
      </c>
    </row>
    <row r="188" spans="1:2" x14ac:dyDescent="0.25">
      <c r="A188">
        <v>0.5796629935503006</v>
      </c>
      <c r="B188">
        <v>7.350085027879893</v>
      </c>
    </row>
    <row r="189" spans="1:2" x14ac:dyDescent="0.25">
      <c r="A189">
        <v>0.59964259465535474</v>
      </c>
      <c r="B189">
        <v>7.6238904090744519</v>
      </c>
    </row>
    <row r="190" spans="1:2" x14ac:dyDescent="0.25">
      <c r="A190">
        <v>0.61986204236745834</v>
      </c>
      <c r="B190">
        <v>7.9006441989600642</v>
      </c>
    </row>
    <row r="191" spans="1:2" x14ac:dyDescent="0.25">
      <c r="A191">
        <v>0.64043582727511716</v>
      </c>
      <c r="B191">
        <v>8.1764685938073729</v>
      </c>
    </row>
    <row r="192" spans="1:2" x14ac:dyDescent="0.25">
      <c r="A192">
        <v>0.66086240112781525</v>
      </c>
      <c r="B192">
        <v>8.4528208417859041</v>
      </c>
    </row>
    <row r="193" spans="1:2" x14ac:dyDescent="0.25">
      <c r="A193">
        <v>0.68174097687005997</v>
      </c>
      <c r="B193">
        <v>8.7300548109165828</v>
      </c>
    </row>
    <row r="194" spans="1:2" x14ac:dyDescent="0.25">
      <c r="A194">
        <v>0.70265724013249076</v>
      </c>
      <c r="B194">
        <v>9.0111538052091991</v>
      </c>
    </row>
    <row r="195" spans="1:2" x14ac:dyDescent="0.25">
      <c r="A195">
        <v>0.72349204371372855</v>
      </c>
      <c r="B195">
        <v>9.2969110788106679</v>
      </c>
    </row>
    <row r="196" spans="1:2" x14ac:dyDescent="0.25">
      <c r="A196">
        <v>0.74436391393343604</v>
      </c>
      <c r="B196">
        <v>9.5835520394977358</v>
      </c>
    </row>
    <row r="197" spans="1:2" x14ac:dyDescent="0.25">
      <c r="A197">
        <v>0.76522727807362867</v>
      </c>
      <c r="B197">
        <v>9.8709017191933892</v>
      </c>
    </row>
    <row r="198" spans="1:2" x14ac:dyDescent="0.25">
      <c r="A198">
        <v>0.78629646450281143</v>
      </c>
      <c r="B198">
        <v>10.154134734245556</v>
      </c>
    </row>
    <row r="199" spans="1:2" x14ac:dyDescent="0.25">
      <c r="A199">
        <v>0.80716429899136222</v>
      </c>
      <c r="B199">
        <v>10.435876588776194</v>
      </c>
    </row>
    <row r="200" spans="1:2" x14ac:dyDescent="0.25">
      <c r="A200">
        <v>0.82844967643419898</v>
      </c>
      <c r="B200">
        <v>10.713096796372728</v>
      </c>
    </row>
    <row r="201" spans="1:2" x14ac:dyDescent="0.25">
      <c r="A201">
        <v>0.84916378060976661</v>
      </c>
      <c r="B201">
        <v>10.989611233860851</v>
      </c>
    </row>
    <row r="202" spans="1:2" x14ac:dyDescent="0.25">
      <c r="A202">
        <v>0.86986540506283438</v>
      </c>
      <c r="B202">
        <v>11.264358297177772</v>
      </c>
    </row>
    <row r="203" spans="1:2" x14ac:dyDescent="0.25">
      <c r="A203">
        <v>0.89030489325523376</v>
      </c>
      <c r="B203">
        <v>11.541743643184073</v>
      </c>
    </row>
    <row r="204" spans="1:2" x14ac:dyDescent="0.25">
      <c r="A204">
        <v>0.91099838415781653</v>
      </c>
      <c r="B204">
        <v>11.820534631606845</v>
      </c>
    </row>
    <row r="205" spans="1:2" x14ac:dyDescent="0.25">
      <c r="A205">
        <v>0.93176458030939102</v>
      </c>
      <c r="B205">
        <v>12.102453420147947</v>
      </c>
    </row>
    <row r="206" spans="1:2" x14ac:dyDescent="0.25">
      <c r="A206">
        <v>0.9527872626980145</v>
      </c>
      <c r="B206">
        <v>12.382594021883877</v>
      </c>
    </row>
    <row r="207" spans="1:2" x14ac:dyDescent="0.25">
      <c r="A207">
        <v>0.97390053172906232</v>
      </c>
      <c r="B207">
        <v>12.658179555817059</v>
      </c>
    </row>
    <row r="208" spans="1:2" x14ac:dyDescent="0.25">
      <c r="A208">
        <v>0.99456310272216797</v>
      </c>
      <c r="B208">
        <v>12.931602562955668</v>
      </c>
    </row>
    <row r="209" spans="1:2" x14ac:dyDescent="0.25">
      <c r="A209">
        <v>1.0155339414874711</v>
      </c>
      <c r="B209">
        <v>13.202519987912749</v>
      </c>
    </row>
    <row r="210" spans="1:2" x14ac:dyDescent="0.25">
      <c r="A210">
        <v>1.036268596847852</v>
      </c>
      <c r="B210">
        <v>13.476701845362909</v>
      </c>
    </row>
    <row r="211" spans="1:2" x14ac:dyDescent="0.25">
      <c r="A211">
        <v>1.0572925209999084</v>
      </c>
      <c r="B211">
        <v>13.752849636262678</v>
      </c>
    </row>
    <row r="212" spans="1:2" x14ac:dyDescent="0.25">
      <c r="A212">
        <v>1.0780600210030873</v>
      </c>
      <c r="B212">
        <v>14.032203864618763</v>
      </c>
    </row>
    <row r="213" spans="1:2" x14ac:dyDescent="0.25">
      <c r="A213">
        <v>1.0990577439467111</v>
      </c>
      <c r="B213">
        <v>14.309088880562138</v>
      </c>
    </row>
    <row r="214" spans="1:2" x14ac:dyDescent="0.25">
      <c r="A214">
        <v>1.1197175830602646</v>
      </c>
      <c r="B214">
        <v>14.583750425774003</v>
      </c>
    </row>
    <row r="215" spans="1:2" x14ac:dyDescent="0.25">
      <c r="A215">
        <v>1.1403847485780716</v>
      </c>
      <c r="B215">
        <v>14.853650480170909</v>
      </c>
    </row>
    <row r="216" spans="1:2" x14ac:dyDescent="0.25">
      <c r="A216">
        <v>1.1611560980478921</v>
      </c>
      <c r="B216">
        <v>15.120916183745337</v>
      </c>
    </row>
    <row r="217" spans="1:2" x14ac:dyDescent="0.25">
      <c r="A217">
        <v>1.1819466948509216</v>
      </c>
      <c r="B217">
        <v>15.387695318790987</v>
      </c>
    </row>
    <row r="218" spans="1:2" x14ac:dyDescent="0.25">
      <c r="A218">
        <v>1.2028579910596211</v>
      </c>
      <c r="B218">
        <v>15.654134347349853</v>
      </c>
    </row>
    <row r="219" spans="1:2" x14ac:dyDescent="0.25">
      <c r="A219">
        <v>1.2235442797342935</v>
      </c>
      <c r="B219">
        <v>15.923562577718853</v>
      </c>
    </row>
    <row r="220" spans="1:2" x14ac:dyDescent="0.25">
      <c r="A220">
        <v>1.2447237968444824</v>
      </c>
      <c r="B220">
        <v>16.1943915356707</v>
      </c>
    </row>
    <row r="221" spans="1:2" x14ac:dyDescent="0.25">
      <c r="A221">
        <v>1.2654806176821389</v>
      </c>
      <c r="B221">
        <v>16.465000309076192</v>
      </c>
    </row>
    <row r="222" spans="1:2" x14ac:dyDescent="0.25">
      <c r="A222">
        <v>1.2863967567682266</v>
      </c>
      <c r="B222">
        <v>16.732836133351007</v>
      </c>
    </row>
    <row r="223" spans="1:2" x14ac:dyDescent="0.25">
      <c r="A223">
        <v>1.3070188462734222</v>
      </c>
      <c r="B223">
        <v>16.997087077980456</v>
      </c>
    </row>
    <row r="224" spans="1:2" x14ac:dyDescent="0.25">
      <c r="A224">
        <v>1.3278329124053319</v>
      </c>
      <c r="B224">
        <v>17.257396326043438</v>
      </c>
    </row>
    <row r="225" spans="1:2" x14ac:dyDescent="0.25">
      <c r="A225">
        <v>1.3484271864096322</v>
      </c>
      <c r="B225">
        <v>17.515661003318822</v>
      </c>
    </row>
    <row r="226" spans="1:2" x14ac:dyDescent="0.25">
      <c r="A226">
        <v>1.3692871977885563</v>
      </c>
      <c r="B226">
        <v>17.775508257021144</v>
      </c>
    </row>
    <row r="227" spans="1:2" x14ac:dyDescent="0.25">
      <c r="A227">
        <v>1.3905070722103119</v>
      </c>
      <c r="B227">
        <v>18.037282125504085</v>
      </c>
    </row>
    <row r="228" spans="1:2" x14ac:dyDescent="0.25">
      <c r="A228">
        <v>1.4113554110129674</v>
      </c>
      <c r="B228">
        <v>18.302681175268106</v>
      </c>
    </row>
    <row r="229" spans="1:2" x14ac:dyDescent="0.25">
      <c r="A229">
        <v>1.4323234558105469</v>
      </c>
      <c r="B229">
        <v>18.566466193669999</v>
      </c>
    </row>
    <row r="230" spans="1:2" x14ac:dyDescent="0.25">
      <c r="A230">
        <v>1.4530016730229058</v>
      </c>
      <c r="B230">
        <v>18.829702716639449</v>
      </c>
    </row>
    <row r="231" spans="1:2" x14ac:dyDescent="0.25">
      <c r="A231">
        <v>1.4739325890938439</v>
      </c>
      <c r="B231">
        <v>19.0893966275327</v>
      </c>
    </row>
    <row r="232" spans="1:2" x14ac:dyDescent="0.25">
      <c r="A232">
        <v>1.4946386218070984</v>
      </c>
      <c r="B232">
        <v>19.346550552409056</v>
      </c>
    </row>
    <row r="233" spans="1:2" x14ac:dyDescent="0.25">
      <c r="A233">
        <v>1.5157225231329599</v>
      </c>
      <c r="B233">
        <v>19.600724122175798</v>
      </c>
    </row>
    <row r="234" spans="1:2" x14ac:dyDescent="0.25">
      <c r="A234">
        <v>1.536509891351064</v>
      </c>
      <c r="B234">
        <v>19.852406854261886</v>
      </c>
    </row>
    <row r="235" spans="1:2" x14ac:dyDescent="0.25">
      <c r="A235">
        <v>1.5570729970932007</v>
      </c>
      <c r="B235">
        <v>20.102988663616191</v>
      </c>
    </row>
    <row r="236" spans="1:2" x14ac:dyDescent="0.25">
      <c r="A236">
        <v>1.5776656568050385</v>
      </c>
      <c r="B236">
        <v>20.354683191302978</v>
      </c>
    </row>
    <row r="237" spans="1:2" x14ac:dyDescent="0.25">
      <c r="A237">
        <v>1.59833754102389</v>
      </c>
      <c r="B237">
        <v>20.611447861356307</v>
      </c>
    </row>
    <row r="238" spans="1:2" x14ac:dyDescent="0.25">
      <c r="A238">
        <v>1.6192900637785592</v>
      </c>
      <c r="B238">
        <v>20.869531672754327</v>
      </c>
    </row>
    <row r="239" spans="1:2" x14ac:dyDescent="0.25">
      <c r="A239">
        <v>1.6401973863442738</v>
      </c>
      <c r="B239">
        <v>21.129705271409286</v>
      </c>
    </row>
    <row r="240" spans="1:2" x14ac:dyDescent="0.25">
      <c r="A240">
        <v>1.6615892450014749</v>
      </c>
      <c r="B240">
        <v>21.384568883816844</v>
      </c>
    </row>
    <row r="241" spans="1:2" x14ac:dyDescent="0.25">
      <c r="A241">
        <v>1.6823552548885345</v>
      </c>
      <c r="B241">
        <v>21.636371537843356</v>
      </c>
    </row>
    <row r="242" spans="1:2" x14ac:dyDescent="0.25">
      <c r="A242">
        <v>1.7032691588004429</v>
      </c>
      <c r="B242">
        <v>21.884857662140377</v>
      </c>
    </row>
    <row r="243" spans="1:2" x14ac:dyDescent="0.25">
      <c r="A243">
        <v>1.7239722112814584</v>
      </c>
      <c r="B243">
        <v>22.133330024903248</v>
      </c>
    </row>
    <row r="244" spans="1:2" x14ac:dyDescent="0.25">
      <c r="A244">
        <v>1.7448614041010537</v>
      </c>
      <c r="B244">
        <v>22.382545510510074</v>
      </c>
    </row>
    <row r="245" spans="1:2" x14ac:dyDescent="0.25">
      <c r="A245">
        <v>1.7654952903588612</v>
      </c>
      <c r="B245">
        <v>22.632993636389806</v>
      </c>
    </row>
    <row r="246" spans="1:2" x14ac:dyDescent="0.25">
      <c r="A246">
        <v>1.7861677954594293</v>
      </c>
      <c r="B246">
        <v>22.883418171068143</v>
      </c>
    </row>
    <row r="247" spans="1:2" x14ac:dyDescent="0.25">
      <c r="A247">
        <v>1.8069062381982803</v>
      </c>
      <c r="B247">
        <v>23.132820420352683</v>
      </c>
    </row>
    <row r="248" spans="1:2" x14ac:dyDescent="0.25">
      <c r="A248">
        <v>1.8274843692779541</v>
      </c>
      <c r="B248">
        <v>23.379324883732494</v>
      </c>
    </row>
    <row r="249" spans="1:2" x14ac:dyDescent="0.25">
      <c r="A249">
        <v>1.8483500927686691</v>
      </c>
      <c r="B249">
        <v>23.624278225620564</v>
      </c>
    </row>
    <row r="250" spans="1:2" x14ac:dyDescent="0.25">
      <c r="A250">
        <v>1.8691416829824448</v>
      </c>
      <c r="B250">
        <v>23.868455023796034</v>
      </c>
    </row>
    <row r="251" spans="1:2" x14ac:dyDescent="0.25">
      <c r="A251">
        <v>1.8902720262606938</v>
      </c>
      <c r="B251">
        <v>24.111876903526859</v>
      </c>
    </row>
    <row r="252" spans="1:2" x14ac:dyDescent="0.25">
      <c r="A252">
        <v>1.9110879550377526</v>
      </c>
      <c r="B252">
        <v>24.357885951677368</v>
      </c>
    </row>
    <row r="253" spans="1:2" x14ac:dyDescent="0.25">
      <c r="A253">
        <v>1.9323394944270451</v>
      </c>
      <c r="B253">
        <v>24.605172856570125</v>
      </c>
    </row>
    <row r="254" spans="1:2" x14ac:dyDescent="0.25">
      <c r="A254">
        <v>1.9534328331549962</v>
      </c>
      <c r="B254">
        <v>24.853515467725323</v>
      </c>
    </row>
    <row r="255" spans="1:2" x14ac:dyDescent="0.25">
      <c r="A255">
        <v>1.9742995500564575</v>
      </c>
      <c r="B255">
        <v>25.099070385248975</v>
      </c>
    </row>
    <row r="256" spans="1:2" x14ac:dyDescent="0.25">
      <c r="A256">
        <v>1.9949711859226227</v>
      </c>
      <c r="B256">
        <v>25.338251746528986</v>
      </c>
    </row>
    <row r="257" spans="1:2" x14ac:dyDescent="0.25">
      <c r="A257">
        <v>2.0155464609464007</v>
      </c>
      <c r="B257">
        <v>25.571696514003033</v>
      </c>
    </row>
    <row r="258" spans="1:2" x14ac:dyDescent="0.25">
      <c r="A258">
        <v>2.0361191282669702</v>
      </c>
      <c r="B258">
        <v>25.801217278311654</v>
      </c>
    </row>
    <row r="259" spans="1:2" x14ac:dyDescent="0.25">
      <c r="A259">
        <v>2.0566448569297791</v>
      </c>
      <c r="B259">
        <v>26.030222968056481</v>
      </c>
    </row>
    <row r="260" spans="1:2" x14ac:dyDescent="0.25">
      <c r="A260">
        <v>2.0777806639671326</v>
      </c>
      <c r="B260">
        <v>26.261149374781578</v>
      </c>
    </row>
    <row r="261" spans="1:2" x14ac:dyDescent="0.25">
      <c r="A261">
        <v>2.0985680321852365</v>
      </c>
      <c r="B261">
        <v>26.495856271530272</v>
      </c>
    </row>
    <row r="262" spans="1:2" x14ac:dyDescent="0.25">
      <c r="A262">
        <v>2.1195724606513977</v>
      </c>
      <c r="B262">
        <v>26.731477327333039</v>
      </c>
    </row>
    <row r="263" spans="1:2" x14ac:dyDescent="0.25">
      <c r="A263">
        <v>2.1402992308139801</v>
      </c>
      <c r="B263">
        <v>26.967332329216308</v>
      </c>
    </row>
    <row r="264" spans="1:2" x14ac:dyDescent="0.25">
      <c r="A264">
        <v>2.1612611909707384</v>
      </c>
      <c r="B264">
        <v>27.200521525341909</v>
      </c>
    </row>
    <row r="265" spans="1:2" x14ac:dyDescent="0.25">
      <c r="A265">
        <v>2.1822174390157061</v>
      </c>
      <c r="B265">
        <v>27.430229053328244</v>
      </c>
    </row>
    <row r="266" spans="1:2" x14ac:dyDescent="0.25">
      <c r="A266">
        <v>2.2032305598258972</v>
      </c>
      <c r="B266">
        <v>27.658222287346518</v>
      </c>
    </row>
    <row r="267" spans="1:2" x14ac:dyDescent="0.25">
      <c r="A267">
        <v>2.2243872284889221</v>
      </c>
      <c r="B267">
        <v>27.88274958069313</v>
      </c>
    </row>
    <row r="268" spans="1:2" x14ac:dyDescent="0.25">
      <c r="A268">
        <v>2.2449560463428497</v>
      </c>
      <c r="B268">
        <v>28.106046199700288</v>
      </c>
    </row>
    <row r="269" spans="1:2" x14ac:dyDescent="0.25">
      <c r="A269">
        <v>2.2655087212721505</v>
      </c>
      <c r="B269">
        <v>28.328318567380194</v>
      </c>
    </row>
    <row r="270" spans="1:2" x14ac:dyDescent="0.25">
      <c r="A270">
        <v>2.2859392066796618</v>
      </c>
      <c r="B270">
        <v>28.552222659823279</v>
      </c>
    </row>
    <row r="271" spans="1:2" x14ac:dyDescent="0.25">
      <c r="A271">
        <v>2.3067946235338845</v>
      </c>
      <c r="B271">
        <v>28.776366596147216</v>
      </c>
    </row>
    <row r="272" spans="1:2" x14ac:dyDescent="0.25">
      <c r="A272">
        <v>2.3275131980578103</v>
      </c>
      <c r="B272">
        <v>29.001055096036698</v>
      </c>
    </row>
    <row r="273" spans="1:2" x14ac:dyDescent="0.25">
      <c r="A273">
        <v>2.3486629128456116</v>
      </c>
      <c r="B273">
        <v>29.223628251534397</v>
      </c>
    </row>
    <row r="274" spans="1:2" x14ac:dyDescent="0.25">
      <c r="A274">
        <v>2.3695473869641619</v>
      </c>
      <c r="B274">
        <v>29.444477283396786</v>
      </c>
    </row>
    <row r="275" spans="1:2" x14ac:dyDescent="0.25">
      <c r="A275">
        <v>2.3903059462706246</v>
      </c>
      <c r="B275">
        <v>29.663879388240261</v>
      </c>
    </row>
    <row r="276" spans="1:2" x14ac:dyDescent="0.25">
      <c r="A276">
        <v>2.4112053215503693</v>
      </c>
      <c r="B276">
        <v>29.882442039500756</v>
      </c>
    </row>
    <row r="277" spans="1:2" x14ac:dyDescent="0.25">
      <c r="A277">
        <v>2.4320411185423532</v>
      </c>
      <c r="B277">
        <v>30.102730780330006</v>
      </c>
    </row>
    <row r="278" spans="1:2" x14ac:dyDescent="0.25">
      <c r="A278">
        <v>2.4530140062173205</v>
      </c>
      <c r="B278">
        <v>30.324159762560029</v>
      </c>
    </row>
    <row r="279" spans="1:2" x14ac:dyDescent="0.25">
      <c r="A279">
        <v>2.4738190074761706</v>
      </c>
      <c r="B279">
        <v>30.54748980243583</v>
      </c>
    </row>
    <row r="280" spans="1:2" x14ac:dyDescent="0.25">
      <c r="A280">
        <v>2.4948209524154663</v>
      </c>
      <c r="B280">
        <v>30.768067535482174</v>
      </c>
    </row>
    <row r="281" spans="1:2" x14ac:dyDescent="0.25">
      <c r="A281">
        <v>2.5153987109661102</v>
      </c>
      <c r="B281">
        <v>30.986343160459022</v>
      </c>
    </row>
    <row r="282" spans="1:2" x14ac:dyDescent="0.25">
      <c r="A282">
        <v>2.5362556179364519</v>
      </c>
      <c r="B282">
        <v>31.199308799188472</v>
      </c>
    </row>
    <row r="283" spans="1:2" x14ac:dyDescent="0.25">
      <c r="A283">
        <v>2.5569625198841095</v>
      </c>
      <c r="B283">
        <v>31.411012308643272</v>
      </c>
    </row>
    <row r="284" spans="1:2" x14ac:dyDescent="0.25">
      <c r="A284">
        <v>2.5779103239377337</v>
      </c>
      <c r="B284">
        <v>31.62141240422098</v>
      </c>
    </row>
    <row r="285" spans="1:2" x14ac:dyDescent="0.25">
      <c r="A285">
        <v>2.5986875096956887</v>
      </c>
      <c r="B285">
        <v>31.832866240127679</v>
      </c>
    </row>
    <row r="286" spans="1:2" x14ac:dyDescent="0.25">
      <c r="A286">
        <v>2.6195560892422991</v>
      </c>
      <c r="B286">
        <v>32.04708417846453</v>
      </c>
    </row>
    <row r="287" spans="1:2" x14ac:dyDescent="0.25">
      <c r="A287">
        <v>2.6407005886236825</v>
      </c>
      <c r="B287">
        <v>32.262475779070805</v>
      </c>
    </row>
    <row r="288" spans="1:2" x14ac:dyDescent="0.25">
      <c r="A288">
        <v>2.6613853871822357</v>
      </c>
      <c r="B288">
        <v>32.478176031228664</v>
      </c>
    </row>
    <row r="289" spans="1:2" x14ac:dyDescent="0.25">
      <c r="A289">
        <v>2.682330459356308</v>
      </c>
      <c r="B289">
        <v>32.68942737599005</v>
      </c>
    </row>
    <row r="290" spans="1:2" x14ac:dyDescent="0.25">
      <c r="A290">
        <v>2.7029131849606829</v>
      </c>
      <c r="B290">
        <v>32.897022084535166</v>
      </c>
    </row>
    <row r="291" spans="1:2" x14ac:dyDescent="0.25">
      <c r="A291">
        <v>2.7236541112263994</v>
      </c>
      <c r="B291">
        <v>33.10142804902501</v>
      </c>
    </row>
    <row r="292" spans="1:2" x14ac:dyDescent="0.25">
      <c r="A292">
        <v>2.7442907293637591</v>
      </c>
      <c r="B292">
        <v>33.306136767266089</v>
      </c>
    </row>
    <row r="293" spans="1:2" x14ac:dyDescent="0.25">
      <c r="A293">
        <v>2.7653420964876809</v>
      </c>
      <c r="B293">
        <v>33.51165151822152</v>
      </c>
    </row>
    <row r="294" spans="1:2" x14ac:dyDescent="0.25">
      <c r="A294">
        <v>2.7863743404547372</v>
      </c>
      <c r="B294">
        <v>33.71920690809764</v>
      </c>
    </row>
    <row r="295" spans="1:2" x14ac:dyDescent="0.25">
      <c r="A295">
        <v>2.8072441617647805</v>
      </c>
      <c r="B295">
        <v>33.927489693350111</v>
      </c>
    </row>
    <row r="296" spans="1:2" x14ac:dyDescent="0.25">
      <c r="A296">
        <v>2.8280896445115404</v>
      </c>
      <c r="B296">
        <v>34.13395202422825</v>
      </c>
    </row>
    <row r="297" spans="1:2" x14ac:dyDescent="0.25">
      <c r="A297">
        <v>2.848766247431437</v>
      </c>
      <c r="B297">
        <v>34.338637151267939</v>
      </c>
    </row>
    <row r="298" spans="1:2" x14ac:dyDescent="0.25">
      <c r="A298">
        <v>2.8697093327840166</v>
      </c>
      <c r="B298">
        <v>34.539921213439804</v>
      </c>
    </row>
    <row r="299" spans="1:2" x14ac:dyDescent="0.25">
      <c r="A299">
        <v>2.8904043138027191</v>
      </c>
      <c r="B299">
        <v>34.739711166189963</v>
      </c>
    </row>
    <row r="300" spans="1:2" x14ac:dyDescent="0.25">
      <c r="A300">
        <v>2.9115791122118631</v>
      </c>
      <c r="B300">
        <v>34.934723900657566</v>
      </c>
    </row>
    <row r="301" spans="1:2" x14ac:dyDescent="0.25">
      <c r="A301">
        <v>2.9321469366550446</v>
      </c>
      <c r="B301">
        <v>35.128065591692994</v>
      </c>
    </row>
    <row r="302" spans="1:2" x14ac:dyDescent="0.25">
      <c r="A302">
        <v>2.9528024295965829</v>
      </c>
      <c r="B302">
        <v>35.319606487688588</v>
      </c>
    </row>
    <row r="303" spans="1:2" x14ac:dyDescent="0.25">
      <c r="A303">
        <v>2.9733069241046906</v>
      </c>
      <c r="B303">
        <v>35.514009782786815</v>
      </c>
    </row>
    <row r="304" spans="1:2" x14ac:dyDescent="0.25">
      <c r="A304">
        <v>2.9941568771998086</v>
      </c>
      <c r="B304">
        <v>35.709447158879534</v>
      </c>
    </row>
    <row r="305" spans="1:2" x14ac:dyDescent="0.25">
      <c r="A305">
        <v>3.0150512854258218</v>
      </c>
      <c r="B305">
        <v>35.90609161811031</v>
      </c>
    </row>
    <row r="306" spans="1:2" x14ac:dyDescent="0.25">
      <c r="A306">
        <v>3.0360952019691467</v>
      </c>
      <c r="B306">
        <v>36.101619427141713</v>
      </c>
    </row>
    <row r="307" spans="1:2" x14ac:dyDescent="0.25">
      <c r="A307">
        <v>3.0573815107345581</v>
      </c>
      <c r="B307">
        <v>36.29277500018118</v>
      </c>
    </row>
    <row r="308" spans="1:2" x14ac:dyDescent="0.25">
      <c r="A308">
        <v>3.0781435469786325</v>
      </c>
      <c r="B308">
        <v>36.482161233115995</v>
      </c>
    </row>
    <row r="309" spans="1:2" x14ac:dyDescent="0.25">
      <c r="A309">
        <v>3.0991412699222565</v>
      </c>
      <c r="B309">
        <v>36.667281390465156</v>
      </c>
    </row>
    <row r="310" spans="1:2" x14ac:dyDescent="0.25">
      <c r="A310">
        <v>3.119761248429616</v>
      </c>
      <c r="B310">
        <v>36.853860270433934</v>
      </c>
    </row>
    <row r="311" spans="1:2" x14ac:dyDescent="0.25">
      <c r="A311">
        <v>3.1407448152701058</v>
      </c>
      <c r="B311">
        <v>37.040966020567197</v>
      </c>
    </row>
    <row r="312" spans="1:2" x14ac:dyDescent="0.25">
      <c r="A312">
        <v>3.1613255540529885</v>
      </c>
      <c r="B312">
        <v>37.230265752430235</v>
      </c>
    </row>
    <row r="313" spans="1:2" x14ac:dyDescent="0.25">
      <c r="A313">
        <v>3.1822167336940765</v>
      </c>
      <c r="B313">
        <v>37.417174909218538</v>
      </c>
    </row>
    <row r="314" spans="1:2" x14ac:dyDescent="0.25">
      <c r="A314">
        <v>3.2027982175350189</v>
      </c>
      <c r="B314">
        <v>37.603065712479946</v>
      </c>
    </row>
    <row r="315" spans="1:2" x14ac:dyDescent="0.25">
      <c r="A315">
        <v>3.2233340044816332</v>
      </c>
      <c r="B315">
        <v>37.785323470726475</v>
      </c>
    </row>
    <row r="316" spans="1:2" x14ac:dyDescent="0.25">
      <c r="A316">
        <v>3.244207551081975</v>
      </c>
      <c r="B316">
        <v>37.966071392083705</v>
      </c>
    </row>
    <row r="317" spans="1:2" x14ac:dyDescent="0.25">
      <c r="A317">
        <v>3.2651133835315704</v>
      </c>
      <c r="B317">
        <v>38.146728880502245</v>
      </c>
    </row>
    <row r="318" spans="1:2" x14ac:dyDescent="0.25">
      <c r="A318">
        <v>3.2862203816572824</v>
      </c>
      <c r="B318">
        <v>38.326926340493586</v>
      </c>
    </row>
    <row r="319" spans="1:2" x14ac:dyDescent="0.25">
      <c r="A319">
        <v>3.3070442577203112</v>
      </c>
      <c r="B319">
        <v>38.509459329423059</v>
      </c>
    </row>
    <row r="320" spans="1:2" x14ac:dyDescent="0.25">
      <c r="A320">
        <v>3.3283789952596026</v>
      </c>
      <c r="B320">
        <v>38.692283276503069</v>
      </c>
    </row>
    <row r="321" spans="1:2" x14ac:dyDescent="0.25">
      <c r="A321">
        <v>3.3492597440878549</v>
      </c>
      <c r="B321">
        <v>38.874910630238126</v>
      </c>
    </row>
    <row r="322" spans="1:2" x14ac:dyDescent="0.25">
      <c r="A322">
        <v>3.370121618111928</v>
      </c>
      <c r="B322">
        <v>39.052992745837678</v>
      </c>
    </row>
    <row r="323" spans="1:2" x14ac:dyDescent="0.25">
      <c r="A323">
        <v>3.3906991283098855</v>
      </c>
      <c r="B323">
        <v>39.226277983820182</v>
      </c>
    </row>
    <row r="324" spans="1:2" x14ac:dyDescent="0.25">
      <c r="A324">
        <v>3.4112771352132158</v>
      </c>
      <c r="B324">
        <v>39.394821390322228</v>
      </c>
    </row>
    <row r="325" spans="1:2" x14ac:dyDescent="0.25">
      <c r="A325">
        <v>3.4317667285601297</v>
      </c>
      <c r="B325">
        <v>39.562318920229075</v>
      </c>
    </row>
    <row r="326" spans="1:2" x14ac:dyDescent="0.25">
      <c r="A326">
        <v>3.4524142742156982</v>
      </c>
      <c r="B326">
        <v>39.730803348727626</v>
      </c>
    </row>
    <row r="327" spans="1:2" x14ac:dyDescent="0.25">
      <c r="A327">
        <v>3.4735207756360369</v>
      </c>
      <c r="B327">
        <v>39.901273370010287</v>
      </c>
    </row>
    <row r="328" spans="1:2" x14ac:dyDescent="0.25">
      <c r="A328">
        <v>3.4942582249641418</v>
      </c>
      <c r="B328">
        <v>40.074487834388606</v>
      </c>
    </row>
    <row r="329" spans="1:2" x14ac:dyDescent="0.25">
      <c r="A329">
        <v>3.5152927041053772</v>
      </c>
      <c r="B329">
        <v>40.247309112077005</v>
      </c>
    </row>
    <row r="330" spans="1:2" x14ac:dyDescent="0.25">
      <c r="A330">
        <v>3.5360001027584076</v>
      </c>
      <c r="B330">
        <v>40.419752930543076</v>
      </c>
    </row>
    <row r="331" spans="1:2" x14ac:dyDescent="0.25">
      <c r="A331">
        <v>3.5570845007896423</v>
      </c>
      <c r="B331">
        <v>40.588339587581004</v>
      </c>
    </row>
    <row r="332" spans="1:2" x14ac:dyDescent="0.25">
      <c r="A332">
        <v>3.5779468715190887</v>
      </c>
      <c r="B332">
        <v>40.754614306882196</v>
      </c>
    </row>
    <row r="333" spans="1:2" x14ac:dyDescent="0.25">
      <c r="A333">
        <v>3.5991537074247995</v>
      </c>
      <c r="B333">
        <v>40.918266470961605</v>
      </c>
    </row>
    <row r="334" spans="1:2" x14ac:dyDescent="0.25">
      <c r="A334">
        <v>3.6200990279515581</v>
      </c>
      <c r="B334">
        <v>41.079913382922413</v>
      </c>
    </row>
    <row r="335" spans="1:2" x14ac:dyDescent="0.25">
      <c r="A335">
        <v>3.6407835781574249</v>
      </c>
      <c r="B335">
        <v>41.240966582981443</v>
      </c>
    </row>
    <row r="336" spans="1:2" x14ac:dyDescent="0.25">
      <c r="A336">
        <v>3.66129328807195</v>
      </c>
      <c r="B336">
        <v>41.40174848422442</v>
      </c>
    </row>
    <row r="337" spans="1:2" x14ac:dyDescent="0.25">
      <c r="A337">
        <v>3.6818203826745348</v>
      </c>
      <c r="B337">
        <v>41.564303657438948</v>
      </c>
    </row>
    <row r="338" spans="1:2" x14ac:dyDescent="0.25">
      <c r="A338">
        <v>3.7027038633823395</v>
      </c>
      <c r="B338">
        <v>41.726976786660451</v>
      </c>
    </row>
    <row r="339" spans="1:2" x14ac:dyDescent="0.25">
      <c r="A339">
        <v>3.7234753370285034</v>
      </c>
      <c r="B339">
        <v>41.889563414810169</v>
      </c>
    </row>
    <row r="340" spans="1:2" x14ac:dyDescent="0.25">
      <c r="A340">
        <v>3.7446945905685425</v>
      </c>
      <c r="B340">
        <v>42.046527473294006</v>
      </c>
    </row>
    <row r="341" spans="1:2" x14ac:dyDescent="0.25">
      <c r="A341">
        <v>3.765404224395752</v>
      </c>
      <c r="B341">
        <v>42.200581950272415</v>
      </c>
    </row>
    <row r="342" spans="1:2" x14ac:dyDescent="0.25">
      <c r="A342">
        <v>3.7863711516062417</v>
      </c>
      <c r="B342">
        <v>42.351573502936333</v>
      </c>
    </row>
    <row r="343" spans="1:2" x14ac:dyDescent="0.25">
      <c r="A343">
        <v>3.8071244955062866</v>
      </c>
      <c r="B343">
        <v>42.502702670941716</v>
      </c>
    </row>
    <row r="344" spans="1:2" x14ac:dyDescent="0.25">
      <c r="A344">
        <v>3.8281110425790148</v>
      </c>
      <c r="B344">
        <v>42.654590689258654</v>
      </c>
    </row>
    <row r="345" spans="1:2" x14ac:dyDescent="0.25">
      <c r="A345">
        <v>3.8488994042078652</v>
      </c>
      <c r="B345">
        <v>42.807662199512258</v>
      </c>
    </row>
    <row r="346" spans="1:2" x14ac:dyDescent="0.25">
      <c r="A346">
        <v>3.869724522034327</v>
      </c>
      <c r="B346">
        <v>42.959955200119822</v>
      </c>
    </row>
    <row r="347" spans="1:2" x14ac:dyDescent="0.25">
      <c r="A347">
        <v>3.8906263808409371</v>
      </c>
      <c r="B347">
        <v>43.110671522100787</v>
      </c>
    </row>
    <row r="348" spans="1:2" x14ac:dyDescent="0.25">
      <c r="A348">
        <v>3.9112602670987444</v>
      </c>
      <c r="B348">
        <v>43.258132258289208</v>
      </c>
    </row>
    <row r="349" spans="1:2" x14ac:dyDescent="0.25">
      <c r="A349">
        <v>3.9320463935534158</v>
      </c>
      <c r="B349">
        <v>43.40220765707739</v>
      </c>
    </row>
    <row r="350" spans="1:2" x14ac:dyDescent="0.25">
      <c r="A350">
        <v>3.952778379122416</v>
      </c>
      <c r="B350">
        <v>43.544769287109375</v>
      </c>
    </row>
    <row r="351" spans="1:2" x14ac:dyDescent="0.25">
      <c r="A351">
        <v>3.9737227062384286</v>
      </c>
      <c r="B351">
        <v>43.686300768013766</v>
      </c>
    </row>
    <row r="352" spans="1:2" x14ac:dyDescent="0.25">
      <c r="A352">
        <v>3.994399805863698</v>
      </c>
      <c r="B352">
        <v>43.829346017674354</v>
      </c>
    </row>
    <row r="353" spans="1:2" x14ac:dyDescent="0.25">
      <c r="A353">
        <v>4.0154300630092621</v>
      </c>
      <c r="B353">
        <v>43.974168471173385</v>
      </c>
    </row>
    <row r="354" spans="1:2" x14ac:dyDescent="0.25">
      <c r="A354">
        <v>4.0363910297552739</v>
      </c>
      <c r="B354">
        <v>44.119525658570716</v>
      </c>
    </row>
    <row r="355" spans="1:2" x14ac:dyDescent="0.25">
      <c r="A355">
        <v>4.0571955343087511</v>
      </c>
      <c r="B355">
        <v>44.263950993512935</v>
      </c>
    </row>
    <row r="356" spans="1:2" x14ac:dyDescent="0.25">
      <c r="A356">
        <v>4.0779168407122288</v>
      </c>
      <c r="B356">
        <v>44.404495575825621</v>
      </c>
    </row>
    <row r="357" spans="1:2" x14ac:dyDescent="0.25">
      <c r="A357">
        <v>4.0986473361651097</v>
      </c>
      <c r="B357">
        <v>44.541328475785434</v>
      </c>
    </row>
    <row r="358" spans="1:2" x14ac:dyDescent="0.25">
      <c r="A358">
        <v>4.119328161080678</v>
      </c>
      <c r="B358">
        <v>44.675790460005025</v>
      </c>
    </row>
    <row r="359" spans="1:2" x14ac:dyDescent="0.25">
      <c r="A359">
        <v>4.140024383862813</v>
      </c>
      <c r="B359">
        <v>44.810441173835777</v>
      </c>
    </row>
    <row r="360" spans="1:2" x14ac:dyDescent="0.25">
      <c r="A360">
        <v>4.1612769166628514</v>
      </c>
      <c r="B360">
        <v>44.946428722412257</v>
      </c>
    </row>
    <row r="361" spans="1:2" x14ac:dyDescent="0.25">
      <c r="A361">
        <v>4.1821921865145359</v>
      </c>
      <c r="B361">
        <v>45.084956257005643</v>
      </c>
    </row>
    <row r="362" spans="1:2" x14ac:dyDescent="0.25">
      <c r="A362">
        <v>4.2031774918238316</v>
      </c>
      <c r="B362">
        <v>45.223015899438018</v>
      </c>
    </row>
    <row r="363" spans="1:2" x14ac:dyDescent="0.25">
      <c r="A363">
        <v>4.2238856355349217</v>
      </c>
      <c r="B363">
        <v>45.35943988524032</v>
      </c>
    </row>
    <row r="364" spans="1:2" x14ac:dyDescent="0.25">
      <c r="A364">
        <v>4.2447373270988464</v>
      </c>
      <c r="B364">
        <v>45.492966085137887</v>
      </c>
    </row>
    <row r="365" spans="1:2" x14ac:dyDescent="0.25">
      <c r="A365">
        <v>4.2655323942502337</v>
      </c>
      <c r="B365">
        <v>45.62267444227632</v>
      </c>
    </row>
    <row r="366" spans="1:2" x14ac:dyDescent="0.25">
      <c r="A366">
        <v>4.2864228288332615</v>
      </c>
      <c r="B366">
        <v>45.750157362749789</v>
      </c>
    </row>
    <row r="367" spans="1:2" x14ac:dyDescent="0.25">
      <c r="A367">
        <v>4.3074900905291233</v>
      </c>
      <c r="B367">
        <v>45.874133057949152</v>
      </c>
    </row>
    <row r="368" spans="1:2" x14ac:dyDescent="0.25">
      <c r="A368">
        <v>4.3279772003491717</v>
      </c>
      <c r="B368">
        <v>45.997656588455101</v>
      </c>
    </row>
    <row r="369" spans="1:2" x14ac:dyDescent="0.25">
      <c r="A369">
        <v>4.3486446142196655</v>
      </c>
      <c r="B369">
        <v>46.12134525737082</v>
      </c>
    </row>
    <row r="370" spans="1:2" x14ac:dyDescent="0.25">
      <c r="A370">
        <v>4.3690919876098633</v>
      </c>
      <c r="B370">
        <v>46.249315729339791</v>
      </c>
    </row>
    <row r="371" spans="1:2" x14ac:dyDescent="0.25">
      <c r="A371">
        <v>4.3901130557060242</v>
      </c>
      <c r="B371">
        <v>46.378469693245435</v>
      </c>
    </row>
    <row r="372" spans="1:2" x14ac:dyDescent="0.25">
      <c r="A372">
        <v>4.4109587868054705</v>
      </c>
      <c r="B372">
        <v>46.50858303267448</v>
      </c>
    </row>
    <row r="373" spans="1:2" x14ac:dyDescent="0.25">
      <c r="A373">
        <v>4.4323121507962542</v>
      </c>
      <c r="B373">
        <v>46.634693731600123</v>
      </c>
    </row>
    <row r="374" spans="1:2" x14ac:dyDescent="0.25">
      <c r="A374">
        <v>4.4532448053359985</v>
      </c>
      <c r="B374">
        <v>46.756923677896232</v>
      </c>
    </row>
    <row r="375" spans="1:2" x14ac:dyDescent="0.25">
      <c r="A375">
        <v>4.4741024573643999</v>
      </c>
      <c r="B375">
        <v>46.874403928978076</v>
      </c>
    </row>
    <row r="376" spans="1:2" x14ac:dyDescent="0.25">
      <c r="A376">
        <v>4.4948900739351902</v>
      </c>
      <c r="B376">
        <v>46.989878927941319</v>
      </c>
    </row>
    <row r="377" spans="1:2" x14ac:dyDescent="0.25">
      <c r="A377">
        <v>4.5156687498092651</v>
      </c>
      <c r="B377">
        <v>47.1051927203617</v>
      </c>
    </row>
    <row r="378" spans="1:2" x14ac:dyDescent="0.25">
      <c r="A378">
        <v>4.5364424586296082</v>
      </c>
      <c r="B378">
        <v>47.221619231114559</v>
      </c>
    </row>
    <row r="379" spans="1:2" x14ac:dyDescent="0.25">
      <c r="A379">
        <v>4.5569663246472674</v>
      </c>
      <c r="B379">
        <v>47.339414031548344</v>
      </c>
    </row>
    <row r="380" spans="1:2" x14ac:dyDescent="0.25">
      <c r="A380">
        <v>4.5778751373291016</v>
      </c>
      <c r="B380">
        <v>47.455486674280273</v>
      </c>
    </row>
    <row r="381" spans="1:2" x14ac:dyDescent="0.25">
      <c r="A381">
        <v>4.598352313041687</v>
      </c>
      <c r="B381">
        <v>47.568869920053132</v>
      </c>
    </row>
    <row r="382" spans="1:2" x14ac:dyDescent="0.25">
      <c r="A382">
        <v>4.6191896001497899</v>
      </c>
      <c r="B382">
        <v>47.677511334345525</v>
      </c>
    </row>
    <row r="383" spans="1:2" x14ac:dyDescent="0.25">
      <c r="A383">
        <v>4.6399181087811785</v>
      </c>
      <c r="B383">
        <v>47.784717617219712</v>
      </c>
    </row>
    <row r="384" spans="1:2" x14ac:dyDescent="0.25">
      <c r="A384">
        <v>4.6610241134961443</v>
      </c>
      <c r="B384">
        <v>47.891345915659706</v>
      </c>
    </row>
    <row r="385" spans="1:2" x14ac:dyDescent="0.25">
      <c r="A385">
        <v>4.6819473306337986</v>
      </c>
      <c r="B385">
        <v>47.998725200677455</v>
      </c>
    </row>
    <row r="386" spans="1:2" x14ac:dyDescent="0.25">
      <c r="A386">
        <v>4.7029723723729449</v>
      </c>
      <c r="B386">
        <v>48.108219830086981</v>
      </c>
    </row>
    <row r="387" spans="1:2" x14ac:dyDescent="0.25">
      <c r="A387">
        <v>4.7242557009061175</v>
      </c>
      <c r="B387">
        <v>48.218068327517443</v>
      </c>
    </row>
    <row r="388" spans="1:2" x14ac:dyDescent="0.25">
      <c r="A388">
        <v>4.7450855374336243</v>
      </c>
      <c r="B388">
        <v>48.326528875932475</v>
      </c>
    </row>
    <row r="389" spans="1:2" x14ac:dyDescent="0.25">
      <c r="A389">
        <v>4.7658771276473999</v>
      </c>
      <c r="B389">
        <v>48.43129346946224</v>
      </c>
    </row>
    <row r="390" spans="1:2" x14ac:dyDescent="0.25">
      <c r="A390">
        <v>4.786454637845357</v>
      </c>
      <c r="B390">
        <v>48.530809020681545</v>
      </c>
    </row>
    <row r="391" spans="1:2" x14ac:dyDescent="0.25">
      <c r="A391">
        <v>4.8071091373761492</v>
      </c>
      <c r="B391">
        <v>48.626463478605814</v>
      </c>
    </row>
    <row r="392" spans="1:2" x14ac:dyDescent="0.25">
      <c r="A392">
        <v>4.827537139256795</v>
      </c>
      <c r="B392">
        <v>48.721449519157211</v>
      </c>
    </row>
    <row r="393" spans="1:2" x14ac:dyDescent="0.25">
      <c r="A393">
        <v>4.8484563827514648</v>
      </c>
      <c r="B393">
        <v>48.817803849389541</v>
      </c>
    </row>
    <row r="394" spans="1:2" x14ac:dyDescent="0.25">
      <c r="A394">
        <v>4.869435727596283</v>
      </c>
      <c r="B394">
        <v>48.916879031516132</v>
      </c>
    </row>
    <row r="395" spans="1:2" x14ac:dyDescent="0.25">
      <c r="A395">
        <v>4.8902476827303563</v>
      </c>
      <c r="B395">
        <v>49.018741907274276</v>
      </c>
    </row>
    <row r="396" spans="1:2" x14ac:dyDescent="0.25">
      <c r="A396">
        <v>4.9111644426981602</v>
      </c>
      <c r="B396">
        <v>49.119959956860939</v>
      </c>
    </row>
    <row r="397" spans="1:2" x14ac:dyDescent="0.25">
      <c r="A397">
        <v>4.931994279225667</v>
      </c>
      <c r="B397">
        <v>49.220265813326989</v>
      </c>
    </row>
    <row r="398" spans="1:2" x14ac:dyDescent="0.25">
      <c r="A398">
        <v>4.9530848860740662</v>
      </c>
      <c r="B398">
        <v>49.316152251398307</v>
      </c>
    </row>
    <row r="399" spans="1:2" x14ac:dyDescent="0.25">
      <c r="A399">
        <v>4.9739405512809753</v>
      </c>
      <c r="B399">
        <v>49.409718887999091</v>
      </c>
    </row>
    <row r="400" spans="1:2" x14ac:dyDescent="0.25">
      <c r="A400">
        <v>4.9951637784639988</v>
      </c>
      <c r="B400">
        <v>49.495984047768019</v>
      </c>
    </row>
    <row r="401" spans="1:2" x14ac:dyDescent="0.25">
      <c r="A401">
        <v>5.015864471594492</v>
      </c>
      <c r="B401">
        <v>49.58130949134803</v>
      </c>
    </row>
    <row r="402" spans="1:2" x14ac:dyDescent="0.25">
      <c r="A402">
        <v>5.0364355246225987</v>
      </c>
      <c r="B402">
        <v>49.664181449982927</v>
      </c>
    </row>
    <row r="403" spans="1:2" x14ac:dyDescent="0.25">
      <c r="A403">
        <v>5.0568670034408569</v>
      </c>
      <c r="B403">
        <v>49.750584225093327</v>
      </c>
    </row>
    <row r="404" spans="1:2" x14ac:dyDescent="0.25">
      <c r="A404">
        <v>5.0776476661364232</v>
      </c>
      <c r="B404">
        <v>49.839204573134886</v>
      </c>
    </row>
    <row r="405" spans="1:2" x14ac:dyDescent="0.25">
      <c r="A405">
        <v>5.0984298189481096</v>
      </c>
      <c r="B405">
        <v>49.928434360545829</v>
      </c>
    </row>
    <row r="406" spans="1:2" x14ac:dyDescent="0.25">
      <c r="A406">
        <v>5.1193485657374058</v>
      </c>
      <c r="B406">
        <v>50.014892181792817</v>
      </c>
    </row>
    <row r="407" spans="1:2" x14ac:dyDescent="0.25">
      <c r="A407">
        <v>5.1404620210329686</v>
      </c>
      <c r="B407">
        <v>50.09819271391973</v>
      </c>
    </row>
    <row r="408" spans="1:2" x14ac:dyDescent="0.25">
      <c r="A408">
        <v>5.1610986391703282</v>
      </c>
      <c r="B408">
        <v>50.179959817955947</v>
      </c>
    </row>
    <row r="409" spans="1:2" x14ac:dyDescent="0.25">
      <c r="A409">
        <v>5.1821117599805193</v>
      </c>
      <c r="B409">
        <v>50.260394019113328</v>
      </c>
    </row>
    <row r="410" spans="1:2" x14ac:dyDescent="0.25">
      <c r="A410">
        <v>5.2028129498163853</v>
      </c>
      <c r="B410">
        <v>50.34223976048753</v>
      </c>
    </row>
    <row r="411" spans="1:2" x14ac:dyDescent="0.25">
      <c r="A411">
        <v>5.223923921585083</v>
      </c>
      <c r="B411">
        <v>50.424746055500798</v>
      </c>
    </row>
    <row r="412" spans="1:2" x14ac:dyDescent="0.25">
      <c r="A412">
        <v>5.2446434895197545</v>
      </c>
      <c r="B412">
        <v>50.508640299529496</v>
      </c>
    </row>
    <row r="413" spans="1:2" x14ac:dyDescent="0.25">
      <c r="A413">
        <v>5.265636245409647</v>
      </c>
      <c r="B413">
        <v>50.591008979201291</v>
      </c>
    </row>
    <row r="414" spans="1:2" x14ac:dyDescent="0.25">
      <c r="A414">
        <v>5.2863056461016331</v>
      </c>
      <c r="B414">
        <v>50.671506090229059</v>
      </c>
    </row>
    <row r="415" spans="1:2" x14ac:dyDescent="0.25">
      <c r="A415">
        <v>5.3070654471715288</v>
      </c>
      <c r="B415">
        <v>50.74740291698474</v>
      </c>
    </row>
    <row r="416" spans="1:2" x14ac:dyDescent="0.25">
      <c r="A416">
        <v>5.3278307120005284</v>
      </c>
      <c r="B416">
        <v>50.821404583894989</v>
      </c>
    </row>
    <row r="417" spans="1:2" x14ac:dyDescent="0.25">
      <c r="A417">
        <v>5.3487017750740051</v>
      </c>
      <c r="B417">
        <v>50.8931179042699</v>
      </c>
    </row>
    <row r="418" spans="1:2" x14ac:dyDescent="0.25">
      <c r="A418">
        <v>5.3696031371752415</v>
      </c>
      <c r="B418">
        <v>50.96474079170612</v>
      </c>
    </row>
    <row r="419" spans="1:2" x14ac:dyDescent="0.25">
      <c r="A419">
        <v>5.390288432439168</v>
      </c>
      <c r="B419">
        <v>51.037075347051108</v>
      </c>
    </row>
    <row r="420" spans="1:2" x14ac:dyDescent="0.25">
      <c r="A420">
        <v>5.4115027189254761</v>
      </c>
      <c r="B420">
        <v>51.110644508602448</v>
      </c>
    </row>
    <row r="421" spans="1:2" x14ac:dyDescent="0.25">
      <c r="A421">
        <v>5.4322794079780579</v>
      </c>
      <c r="B421">
        <v>51.183384046238046</v>
      </c>
    </row>
    <row r="422" spans="1:2" x14ac:dyDescent="0.25">
      <c r="A422">
        <v>5.4531762997309361</v>
      </c>
      <c r="B422">
        <v>51.253599325324352</v>
      </c>
    </row>
    <row r="423" spans="1:2" x14ac:dyDescent="0.25">
      <c r="A423">
        <v>5.4737990101178484</v>
      </c>
      <c r="B423">
        <v>51.320047875921198</v>
      </c>
    </row>
    <row r="424" spans="1:2" x14ac:dyDescent="0.25">
      <c r="A424">
        <v>5.4946025212605791</v>
      </c>
      <c r="B424">
        <v>51.382537036550531</v>
      </c>
    </row>
    <row r="425" spans="1:2" x14ac:dyDescent="0.25">
      <c r="A425">
        <v>5.5151904622713719</v>
      </c>
      <c r="B425">
        <v>51.441923954196376</v>
      </c>
    </row>
    <row r="426" spans="1:2" x14ac:dyDescent="0.25">
      <c r="A426">
        <v>5.53598552942276</v>
      </c>
      <c r="B426">
        <v>51.501932106812305</v>
      </c>
    </row>
    <row r="427" spans="1:2" x14ac:dyDescent="0.25">
      <c r="A427">
        <v>5.5571893850962315</v>
      </c>
      <c r="B427">
        <v>51.562789542678459</v>
      </c>
    </row>
    <row r="428" spans="1:2" x14ac:dyDescent="0.25">
      <c r="A428">
        <v>5.5780172348022461</v>
      </c>
      <c r="B428">
        <v>51.625400591181666</v>
      </c>
    </row>
    <row r="429" spans="1:2" x14ac:dyDescent="0.25">
      <c r="A429">
        <v>5.5989791949590044</v>
      </c>
      <c r="B429">
        <v>51.687775727670918</v>
      </c>
    </row>
    <row r="430" spans="1:2" x14ac:dyDescent="0.25">
      <c r="A430">
        <v>5.6195865074793492</v>
      </c>
      <c r="B430">
        <v>51.750186250962265</v>
      </c>
    </row>
    <row r="431" spans="1:2" x14ac:dyDescent="0.25">
      <c r="A431">
        <v>5.6405380368232727</v>
      </c>
      <c r="B431">
        <v>51.809136731382303</v>
      </c>
    </row>
    <row r="432" spans="1:2" x14ac:dyDescent="0.25">
      <c r="A432">
        <v>5.661209424336751</v>
      </c>
      <c r="B432">
        <v>51.865889298205666</v>
      </c>
    </row>
    <row r="433" spans="1:2" x14ac:dyDescent="0.25">
      <c r="A433">
        <v>5.6822483738263445</v>
      </c>
      <c r="B433">
        <v>51.919834512062991</v>
      </c>
    </row>
    <row r="434" spans="1:2" x14ac:dyDescent="0.25">
      <c r="A434">
        <v>5.7030856609344482</v>
      </c>
      <c r="B434">
        <v>51.972533324113265</v>
      </c>
    </row>
    <row r="435" spans="1:2" x14ac:dyDescent="0.25">
      <c r="A435">
        <v>5.7236502567927037</v>
      </c>
      <c r="B435">
        <v>52.024748516534927</v>
      </c>
    </row>
    <row r="436" spans="1:2" x14ac:dyDescent="0.25">
      <c r="A436">
        <v>5.7442446549733477</v>
      </c>
      <c r="B436">
        <v>52.078001721817991</v>
      </c>
    </row>
    <row r="437" spans="1:2" x14ac:dyDescent="0.25">
      <c r="A437">
        <v>5.7649075984954834</v>
      </c>
      <c r="B437">
        <v>52.133279838554145</v>
      </c>
    </row>
    <row r="438" spans="1:2" x14ac:dyDescent="0.25">
      <c r="A438">
        <v>5.7858943939208984</v>
      </c>
      <c r="B438">
        <v>52.189993086708519</v>
      </c>
    </row>
    <row r="439" spans="1:2" x14ac:dyDescent="0.25">
      <c r="A439">
        <v>5.8067823449770604</v>
      </c>
      <c r="B439">
        <v>52.246938315009949</v>
      </c>
    </row>
    <row r="440" spans="1:2" x14ac:dyDescent="0.25">
      <c r="A440">
        <v>5.8281550804773961</v>
      </c>
      <c r="B440">
        <v>52.299452329315962</v>
      </c>
    </row>
    <row r="441" spans="1:2" x14ac:dyDescent="0.25">
      <c r="A441">
        <v>5.8490157127380371</v>
      </c>
      <c r="B441">
        <v>52.349909977233672</v>
      </c>
    </row>
    <row r="442" spans="1:2" x14ac:dyDescent="0.25">
      <c r="A442">
        <v>5.8699583013852434</v>
      </c>
      <c r="B442">
        <v>52.396935105348362</v>
      </c>
    </row>
    <row r="443" spans="1:2" x14ac:dyDescent="0.25">
      <c r="A443">
        <v>5.8906853199005127</v>
      </c>
      <c r="B443">
        <v>52.443492341302047</v>
      </c>
    </row>
    <row r="444" spans="1:2" x14ac:dyDescent="0.25">
      <c r="A444">
        <v>5.9116055568059283</v>
      </c>
      <c r="B444">
        <v>52.490407377143562</v>
      </c>
    </row>
    <row r="445" spans="1:2" x14ac:dyDescent="0.25">
      <c r="A445">
        <v>5.9322545925776158</v>
      </c>
      <c r="B445">
        <v>52.538946274014457</v>
      </c>
    </row>
    <row r="446" spans="1:2" x14ac:dyDescent="0.25">
      <c r="A446">
        <v>5.952962239583333</v>
      </c>
      <c r="B446">
        <v>52.5857158307807</v>
      </c>
    </row>
    <row r="447" spans="1:2" x14ac:dyDescent="0.25">
      <c r="A447">
        <v>5.9737503528594971</v>
      </c>
      <c r="B447">
        <v>52.630877253985162</v>
      </c>
    </row>
    <row r="448" spans="1:2" x14ac:dyDescent="0.25">
      <c r="A448">
        <v>5.9942374626795445</v>
      </c>
      <c r="B448">
        <v>52.673081913281408</v>
      </c>
    </row>
    <row r="449" spans="1:2" x14ac:dyDescent="0.25">
      <c r="A449">
        <v>6.0151293873786926</v>
      </c>
      <c r="B449">
        <v>52.71243596907572</v>
      </c>
    </row>
    <row r="450" spans="1:2" x14ac:dyDescent="0.25">
      <c r="A450">
        <v>6.0359199841817217</v>
      </c>
      <c r="B450">
        <v>52.750720557073443</v>
      </c>
    </row>
    <row r="451" spans="1:2" x14ac:dyDescent="0.25">
      <c r="A451">
        <v>6.056959430376688</v>
      </c>
      <c r="B451">
        <v>52.789563470170854</v>
      </c>
    </row>
    <row r="452" spans="1:2" x14ac:dyDescent="0.25">
      <c r="A452">
        <v>6.0778453946113586</v>
      </c>
      <c r="B452">
        <v>52.829939811358962</v>
      </c>
    </row>
    <row r="453" spans="1:2" x14ac:dyDescent="0.25">
      <c r="A453">
        <v>6.0989975929260254</v>
      </c>
      <c r="B453">
        <v>52.873115641779322</v>
      </c>
    </row>
    <row r="454" spans="1:2" x14ac:dyDescent="0.25">
      <c r="A454">
        <v>6.1201130350430804</v>
      </c>
      <c r="B454">
        <v>52.915229868136883</v>
      </c>
    </row>
    <row r="455" spans="1:2" x14ac:dyDescent="0.25">
      <c r="A455">
        <v>6.1409607529640198</v>
      </c>
      <c r="B455">
        <v>52.95561014119189</v>
      </c>
    </row>
    <row r="456" spans="1:2" x14ac:dyDescent="0.25">
      <c r="A456">
        <v>6.1616296569506321</v>
      </c>
      <c r="B456">
        <v>52.990851464209619</v>
      </c>
    </row>
    <row r="457" spans="1:2" x14ac:dyDescent="0.25">
      <c r="A457">
        <v>6.1822096506754551</v>
      </c>
      <c r="B457">
        <v>53.022192375263316</v>
      </c>
    </row>
    <row r="458" spans="1:2" x14ac:dyDescent="0.25">
      <c r="A458">
        <v>6.2027916312217712</v>
      </c>
      <c r="B458">
        <v>53.050132221449182</v>
      </c>
    </row>
    <row r="459" spans="1:2" x14ac:dyDescent="0.25">
      <c r="A459">
        <v>6.223263343175252</v>
      </c>
      <c r="B459">
        <v>53.078669711403734</v>
      </c>
    </row>
    <row r="460" spans="1:2" x14ac:dyDescent="0.25">
      <c r="A460">
        <v>6.2443400422732029</v>
      </c>
      <c r="B460">
        <v>53.107639706717201</v>
      </c>
    </row>
    <row r="461" spans="1:2" x14ac:dyDescent="0.25">
      <c r="A461">
        <v>6.26512070496877</v>
      </c>
      <c r="B461">
        <v>53.14034890745183</v>
      </c>
    </row>
    <row r="462" spans="1:2" x14ac:dyDescent="0.25">
      <c r="A462">
        <v>6.286071240901947</v>
      </c>
      <c r="B462">
        <v>53.174292714392813</v>
      </c>
    </row>
    <row r="463" spans="1:2" x14ac:dyDescent="0.25">
      <c r="A463">
        <v>6.3068141539891558</v>
      </c>
      <c r="B463">
        <v>53.208995371645344</v>
      </c>
    </row>
    <row r="464" spans="1:2" x14ac:dyDescent="0.25">
      <c r="A464">
        <v>6.3278302550315857</v>
      </c>
      <c r="B464">
        <v>53.241881506390435</v>
      </c>
    </row>
    <row r="465" spans="1:2" x14ac:dyDescent="0.25">
      <c r="A465">
        <v>6.3487862547238665</v>
      </c>
      <c r="B465">
        <v>53.271075618117159</v>
      </c>
    </row>
    <row r="466" spans="1:2" x14ac:dyDescent="0.25">
      <c r="A466">
        <v>6.3698331514994297</v>
      </c>
      <c r="B466">
        <v>53.297745471294576</v>
      </c>
    </row>
    <row r="467" spans="1:2" x14ac:dyDescent="0.25">
      <c r="A467">
        <v>6.3909689585367833</v>
      </c>
      <c r="B467">
        <v>53.321018191471069</v>
      </c>
    </row>
    <row r="468" spans="1:2" x14ac:dyDescent="0.25">
      <c r="A468">
        <v>6.4116338888804112</v>
      </c>
      <c r="B468">
        <v>53.34268670995268</v>
      </c>
    </row>
    <row r="469" spans="1:2" x14ac:dyDescent="0.25">
      <c r="A469">
        <v>6.4322551091512041</v>
      </c>
      <c r="B469">
        <v>53.363124554094838</v>
      </c>
    </row>
    <row r="470" spans="1:2" x14ac:dyDescent="0.25">
      <c r="A470">
        <v>6.4527114232381182</v>
      </c>
      <c r="B470">
        <v>53.385972632646215</v>
      </c>
    </row>
    <row r="471" spans="1:2" x14ac:dyDescent="0.25">
      <c r="A471">
        <v>6.4735651016235352</v>
      </c>
      <c r="B471">
        <v>53.409673926314724</v>
      </c>
    </row>
    <row r="472" spans="1:2" x14ac:dyDescent="0.25">
      <c r="A472">
        <v>6.4942643046379089</v>
      </c>
      <c r="B472">
        <v>53.435081650217498</v>
      </c>
    </row>
    <row r="473" spans="1:2" x14ac:dyDescent="0.25">
      <c r="A473">
        <v>6.5154492855072021</v>
      </c>
      <c r="B473">
        <v>53.457733135423915</v>
      </c>
    </row>
    <row r="474" spans="1:2" x14ac:dyDescent="0.25">
      <c r="A474">
        <v>6.5363342563311253</v>
      </c>
      <c r="B474">
        <v>53.478355777310334</v>
      </c>
    </row>
    <row r="475" spans="1:2" x14ac:dyDescent="0.25">
      <c r="A475">
        <v>6.5570414066314697</v>
      </c>
      <c r="B475">
        <v>53.497032145081633</v>
      </c>
    </row>
    <row r="476" spans="1:2" x14ac:dyDescent="0.25">
      <c r="A476">
        <v>6.5779422720273333</v>
      </c>
      <c r="B476">
        <v>53.515189506422239</v>
      </c>
    </row>
    <row r="477" spans="1:2" x14ac:dyDescent="0.25">
      <c r="A477">
        <v>6.5988292296727495</v>
      </c>
      <c r="B477">
        <v>53.535096548532998</v>
      </c>
    </row>
    <row r="478" spans="1:2" x14ac:dyDescent="0.25">
      <c r="A478">
        <v>6.619776288668314</v>
      </c>
      <c r="B478">
        <v>53.555314208128799</v>
      </c>
    </row>
    <row r="479" spans="1:2" x14ac:dyDescent="0.25">
      <c r="A479">
        <v>6.6405122478802996</v>
      </c>
      <c r="B479">
        <v>53.577403436368627</v>
      </c>
    </row>
    <row r="480" spans="1:2" x14ac:dyDescent="0.25">
      <c r="A480">
        <v>6.6615348060925799</v>
      </c>
      <c r="B480">
        <v>53.597176795004813</v>
      </c>
    </row>
    <row r="481" spans="1:2" x14ac:dyDescent="0.25">
      <c r="A481">
        <v>6.682080527146657</v>
      </c>
      <c r="B481">
        <v>53.61496456085689</v>
      </c>
    </row>
    <row r="482" spans="1:2" x14ac:dyDescent="0.25">
      <c r="A482">
        <v>6.7029009262720738</v>
      </c>
      <c r="B482">
        <v>53.629142872895486</v>
      </c>
    </row>
    <row r="483" spans="1:2" x14ac:dyDescent="0.25">
      <c r="A483">
        <v>6.7235832413037615</v>
      </c>
      <c r="B483">
        <v>53.641862462314471</v>
      </c>
    </row>
    <row r="484" spans="1:2" x14ac:dyDescent="0.25">
      <c r="A484">
        <v>6.7445407311121617</v>
      </c>
      <c r="B484">
        <v>53.653949021162681</v>
      </c>
    </row>
    <row r="485" spans="1:2" x14ac:dyDescent="0.25">
      <c r="A485">
        <v>6.7653005321820574</v>
      </c>
      <c r="B485">
        <v>53.666086694280573</v>
      </c>
    </row>
    <row r="486" spans="1:2" x14ac:dyDescent="0.25">
      <c r="A486">
        <v>6.7861288785934448</v>
      </c>
      <c r="B486">
        <v>53.67982070535956</v>
      </c>
    </row>
    <row r="487" spans="1:2" x14ac:dyDescent="0.25">
      <c r="A487">
        <v>6.8073133627573643</v>
      </c>
      <c r="B487">
        <v>53.694132700872728</v>
      </c>
    </row>
    <row r="488" spans="1:2" x14ac:dyDescent="0.25">
      <c r="A488">
        <v>6.8280056118965149</v>
      </c>
      <c r="B488">
        <v>53.707968940491085</v>
      </c>
    </row>
    <row r="489" spans="1:2" x14ac:dyDescent="0.25">
      <c r="A489">
        <v>6.8488458792368565</v>
      </c>
      <c r="B489">
        <v>53.719713426919064</v>
      </c>
    </row>
    <row r="490" spans="1:2" x14ac:dyDescent="0.25">
      <c r="A490">
        <v>6.8694616357485447</v>
      </c>
      <c r="B490">
        <v>53.728190531953786</v>
      </c>
    </row>
    <row r="491" spans="1:2" x14ac:dyDescent="0.25">
      <c r="A491">
        <v>6.8902487556139622</v>
      </c>
      <c r="B491">
        <v>53.734674180470599</v>
      </c>
    </row>
    <row r="492" spans="1:2" x14ac:dyDescent="0.25">
      <c r="A492">
        <v>6.9108650088310242</v>
      </c>
      <c r="B492">
        <v>53.740701732427105</v>
      </c>
    </row>
    <row r="493" spans="1:2" x14ac:dyDescent="0.25">
      <c r="A493">
        <v>6.9319248199462891</v>
      </c>
      <c r="B493">
        <v>53.748026800460359</v>
      </c>
    </row>
    <row r="494" spans="1:2" x14ac:dyDescent="0.25">
      <c r="A494">
        <v>6.9530079762140904</v>
      </c>
      <c r="B494">
        <v>53.75832042800252</v>
      </c>
    </row>
    <row r="495" spans="1:2" x14ac:dyDescent="0.25">
      <c r="A495">
        <v>6.9739754001299534</v>
      </c>
      <c r="B495">
        <v>53.769852593617941</v>
      </c>
    </row>
    <row r="496" spans="1:2" x14ac:dyDescent="0.25">
      <c r="A496">
        <v>6.9947669903437291</v>
      </c>
      <c r="B496">
        <v>53.779473871920331</v>
      </c>
    </row>
    <row r="497" spans="1:2" x14ac:dyDescent="0.25">
      <c r="A497">
        <v>7.0155079166094456</v>
      </c>
      <c r="B497">
        <v>53.78758531333343</v>
      </c>
    </row>
    <row r="498" spans="1:2" x14ac:dyDescent="0.25">
      <c r="A498">
        <v>7.0364584525426226</v>
      </c>
      <c r="B498">
        <v>53.792165938271019</v>
      </c>
    </row>
    <row r="499" spans="1:2" x14ac:dyDescent="0.25">
      <c r="A499">
        <v>7.0571601390838623</v>
      </c>
      <c r="B499">
        <v>53.795574866872649</v>
      </c>
    </row>
    <row r="500" spans="1:2" x14ac:dyDescent="0.25">
      <c r="A500">
        <v>7.0782820383707676</v>
      </c>
      <c r="B500">
        <v>53.796369103986294</v>
      </c>
    </row>
    <row r="501" spans="1:2" x14ac:dyDescent="0.25">
      <c r="A501">
        <v>7.0988714694976807</v>
      </c>
      <c r="B501">
        <v>53.797241978437917</v>
      </c>
    </row>
    <row r="502" spans="1:2" x14ac:dyDescent="0.25">
      <c r="A502">
        <v>7.1195329229036961</v>
      </c>
      <c r="B502">
        <v>53.797682347530632</v>
      </c>
    </row>
    <row r="503" spans="1:2" x14ac:dyDescent="0.25">
      <c r="A503">
        <v>7.1400245030721026</v>
      </c>
      <c r="B503">
        <v>53.800308834619308</v>
      </c>
    </row>
    <row r="504" spans="1:2" x14ac:dyDescent="0.25">
      <c r="A504">
        <v>7.1609238783518467</v>
      </c>
      <c r="B504">
        <v>53.803949743367987</v>
      </c>
    </row>
    <row r="505" spans="1:2" x14ac:dyDescent="0.25">
      <c r="A505">
        <v>7.1818083524703979</v>
      </c>
      <c r="B505">
        <v>53.807893405867908</v>
      </c>
    </row>
    <row r="506" spans="1:2" x14ac:dyDescent="0.25">
      <c r="A506">
        <v>7.2029034296671544</v>
      </c>
      <c r="B506">
        <v>53.809875066785118</v>
      </c>
    </row>
    <row r="507" spans="1:2" x14ac:dyDescent="0.25">
      <c r="A507">
        <v>7.2241122523943577</v>
      </c>
      <c r="B507">
        <v>53.808455662834497</v>
      </c>
    </row>
    <row r="508" spans="1:2" x14ac:dyDescent="0.25">
      <c r="A508">
        <v>7.2448223829269409</v>
      </c>
      <c r="B508">
        <v>53.805400602253805</v>
      </c>
    </row>
    <row r="509" spans="1:2" x14ac:dyDescent="0.25">
      <c r="A509">
        <v>7.2657863299051915</v>
      </c>
      <c r="B509">
        <v>53.801107003599853</v>
      </c>
    </row>
    <row r="510" spans="1:2" x14ac:dyDescent="0.25">
      <c r="A510">
        <v>7.2864582141240435</v>
      </c>
      <c r="B510">
        <v>53.798114852889547</v>
      </c>
    </row>
    <row r="511" spans="1:2" x14ac:dyDescent="0.25">
      <c r="A511">
        <v>7.3073575894037877</v>
      </c>
      <c r="B511">
        <v>53.796239352378613</v>
      </c>
    </row>
    <row r="512" spans="1:2" x14ac:dyDescent="0.25">
      <c r="A512">
        <v>7.3278546333312988</v>
      </c>
      <c r="B512">
        <v>53.795834370087995</v>
      </c>
    </row>
    <row r="513" spans="1:2" x14ac:dyDescent="0.25">
      <c r="A513">
        <v>7.3487420876820879</v>
      </c>
      <c r="B513">
        <v>53.794025711314355</v>
      </c>
    </row>
    <row r="514" spans="1:2" x14ac:dyDescent="0.25">
      <c r="A514">
        <v>7.3692987362543736</v>
      </c>
      <c r="B514">
        <v>53.791296995686295</v>
      </c>
    </row>
    <row r="515" spans="1:2" x14ac:dyDescent="0.25">
      <c r="A515">
        <v>7.38992840051651</v>
      </c>
      <c r="B515">
        <v>53.786240614853895</v>
      </c>
    </row>
    <row r="516" spans="1:2" x14ac:dyDescent="0.25">
      <c r="A516">
        <v>7.4108024438222246</v>
      </c>
      <c r="B516">
        <v>53.780429315576846</v>
      </c>
    </row>
    <row r="517" spans="1:2" x14ac:dyDescent="0.25">
      <c r="A517">
        <v>7.4317723512649536</v>
      </c>
      <c r="B517">
        <v>53.774928633784832</v>
      </c>
    </row>
    <row r="518" spans="1:2" x14ac:dyDescent="0.25">
      <c r="A518">
        <v>7.4527735511461888</v>
      </c>
      <c r="B518">
        <v>53.769876184819331</v>
      </c>
    </row>
    <row r="519" spans="1:2" x14ac:dyDescent="0.25">
      <c r="A519">
        <v>7.4736818671226501</v>
      </c>
      <c r="B519">
        <v>53.767831614031742</v>
      </c>
    </row>
    <row r="520" spans="1:2" x14ac:dyDescent="0.25">
      <c r="A520">
        <v>7.4949940045674639</v>
      </c>
      <c r="B520">
        <v>53.766950875846312</v>
      </c>
    </row>
    <row r="521" spans="1:2" x14ac:dyDescent="0.25">
      <c r="A521">
        <v>7.5159206986427307</v>
      </c>
      <c r="B521">
        <v>53.767041308784997</v>
      </c>
    </row>
    <row r="522" spans="1:2" x14ac:dyDescent="0.25">
      <c r="A522">
        <v>7.5367758671442662</v>
      </c>
      <c r="B522">
        <v>53.763121237486473</v>
      </c>
    </row>
    <row r="523" spans="1:2" x14ac:dyDescent="0.25">
      <c r="A523">
        <v>7.5573379794756566</v>
      </c>
      <c r="B523">
        <v>53.755678213446245</v>
      </c>
    </row>
    <row r="524" spans="1:2" x14ac:dyDescent="0.25">
      <c r="A524">
        <v>7.5780630111694336</v>
      </c>
      <c r="B524">
        <v>53.745062172818344</v>
      </c>
    </row>
    <row r="525" spans="1:2" x14ac:dyDescent="0.25">
      <c r="A525">
        <v>7.5985069076220189</v>
      </c>
      <c r="B525">
        <v>53.733239049052386</v>
      </c>
    </row>
    <row r="526" spans="1:2" x14ac:dyDescent="0.25">
      <c r="A526">
        <v>7.6192115743954973</v>
      </c>
      <c r="B526">
        <v>53.722611212823786</v>
      </c>
    </row>
    <row r="527" spans="1:2" x14ac:dyDescent="0.25">
      <c r="A527">
        <v>7.6403558254241943</v>
      </c>
      <c r="B527">
        <v>53.713536464020386</v>
      </c>
    </row>
    <row r="528" spans="1:2" x14ac:dyDescent="0.25">
      <c r="A528">
        <v>7.6610719164212542</v>
      </c>
      <c r="B528">
        <v>53.708157670102246</v>
      </c>
    </row>
    <row r="529" spans="1:2" x14ac:dyDescent="0.25">
      <c r="A529">
        <v>7.6820711294809971</v>
      </c>
      <c r="B529">
        <v>53.702460394965279</v>
      </c>
    </row>
    <row r="530" spans="1:2" x14ac:dyDescent="0.25">
      <c r="A530">
        <v>7.702762881914774</v>
      </c>
      <c r="B530">
        <v>53.696712005558616</v>
      </c>
    </row>
    <row r="531" spans="1:2" x14ac:dyDescent="0.25">
      <c r="A531">
        <v>7.7238813042640686</v>
      </c>
      <c r="B531">
        <v>53.688718520152499</v>
      </c>
    </row>
    <row r="532" spans="1:2" x14ac:dyDescent="0.25">
      <c r="A532">
        <v>7.7447394529978428</v>
      </c>
      <c r="B532">
        <v>53.678707987027074</v>
      </c>
    </row>
    <row r="533" spans="1:2" x14ac:dyDescent="0.25">
      <c r="A533">
        <v>7.7658812204996739</v>
      </c>
      <c r="B533">
        <v>53.666334401895227</v>
      </c>
    </row>
    <row r="534" spans="1:2" x14ac:dyDescent="0.25">
      <c r="A534">
        <v>7.7867711583773289</v>
      </c>
      <c r="B534">
        <v>53.65272621055702</v>
      </c>
    </row>
    <row r="535" spans="1:2" x14ac:dyDescent="0.25">
      <c r="A535">
        <v>7.8073496619860325</v>
      </c>
      <c r="B535">
        <v>53.638697309460596</v>
      </c>
    </row>
    <row r="536" spans="1:2" x14ac:dyDescent="0.25">
      <c r="A536">
        <v>7.8278308113416033</v>
      </c>
      <c r="B536">
        <v>53.626052425512697</v>
      </c>
    </row>
    <row r="537" spans="1:2" x14ac:dyDescent="0.25">
      <c r="A537">
        <v>7.8484763701756792</v>
      </c>
      <c r="B537">
        <v>53.615479635420691</v>
      </c>
    </row>
    <row r="538" spans="1:2" x14ac:dyDescent="0.25">
      <c r="A538">
        <v>7.8692922989527379</v>
      </c>
      <c r="B538">
        <v>53.606157179002636</v>
      </c>
    </row>
    <row r="539" spans="1:2" x14ac:dyDescent="0.25">
      <c r="A539">
        <v>7.8900724649429321</v>
      </c>
      <c r="B539">
        <v>53.596913359922567</v>
      </c>
    </row>
    <row r="540" spans="1:2" x14ac:dyDescent="0.25">
      <c r="A540">
        <v>7.9112986723581944</v>
      </c>
      <c r="B540">
        <v>53.584504387988623</v>
      </c>
    </row>
    <row r="541" spans="1:2" x14ac:dyDescent="0.25">
      <c r="A541">
        <v>7.9319750269254046</v>
      </c>
      <c r="B541">
        <v>53.571191086667859</v>
      </c>
    </row>
    <row r="542" spans="1:2" x14ac:dyDescent="0.25">
      <c r="A542">
        <v>7.9528893033663426</v>
      </c>
      <c r="B542">
        <v>53.555408572934383</v>
      </c>
    </row>
    <row r="543" spans="1:2" x14ac:dyDescent="0.25">
      <c r="A543">
        <v>7.9736610253651934</v>
      </c>
      <c r="B543">
        <v>53.541320693834471</v>
      </c>
    </row>
    <row r="544" spans="1:2" x14ac:dyDescent="0.25">
      <c r="A544">
        <v>7.9947546124458313</v>
      </c>
      <c r="B544">
        <v>53.527213155400062</v>
      </c>
    </row>
    <row r="545" spans="1:2" x14ac:dyDescent="0.25">
      <c r="A545">
        <v>8.01551987727483</v>
      </c>
      <c r="B545">
        <v>53.514823842800617</v>
      </c>
    </row>
    <row r="546" spans="1:2" x14ac:dyDescent="0.25">
      <c r="A546">
        <v>8.0363919337590524</v>
      </c>
      <c r="B546">
        <v>53.501801499630389</v>
      </c>
    </row>
    <row r="547" spans="1:2" x14ac:dyDescent="0.25">
      <c r="A547">
        <v>8.0572535594304391</v>
      </c>
      <c r="B547">
        <v>53.487953464411333</v>
      </c>
    </row>
    <row r="548" spans="1:2" x14ac:dyDescent="0.25">
      <c r="A548">
        <v>8.0778752764066049</v>
      </c>
      <c r="B548">
        <v>53.472261383616541</v>
      </c>
    </row>
    <row r="549" spans="1:2" x14ac:dyDescent="0.25">
      <c r="A549">
        <v>8.0986653765042611</v>
      </c>
      <c r="B549">
        <v>53.454552255102442</v>
      </c>
    </row>
    <row r="550" spans="1:2" x14ac:dyDescent="0.25">
      <c r="A550">
        <v>8.1194872657457982</v>
      </c>
      <c r="B550">
        <v>53.437468293425326</v>
      </c>
    </row>
    <row r="551" spans="1:2" x14ac:dyDescent="0.25">
      <c r="A551">
        <v>8.1404497226079293</v>
      </c>
      <c r="B551">
        <v>53.420278171341927</v>
      </c>
    </row>
    <row r="552" spans="1:2" x14ac:dyDescent="0.25">
      <c r="A552">
        <v>8.1611454486846924</v>
      </c>
      <c r="B552">
        <v>53.405447169398059</v>
      </c>
    </row>
    <row r="553" spans="1:2" x14ac:dyDescent="0.25">
      <c r="A553">
        <v>8.1821933388710022</v>
      </c>
      <c r="B553">
        <v>53.393207267740785</v>
      </c>
    </row>
    <row r="554" spans="1:2" x14ac:dyDescent="0.25">
      <c r="A554">
        <v>8.2031587759653721</v>
      </c>
      <c r="B554">
        <v>53.381694761459862</v>
      </c>
    </row>
    <row r="555" spans="1:2" x14ac:dyDescent="0.25">
      <c r="A555">
        <v>8.2239011923472081</v>
      </c>
      <c r="B555">
        <v>53.370162595844448</v>
      </c>
    </row>
    <row r="556" spans="1:2" x14ac:dyDescent="0.25">
      <c r="A556">
        <v>8.2447061936060582</v>
      </c>
      <c r="B556">
        <v>53.355115341221122</v>
      </c>
    </row>
    <row r="557" spans="1:2" x14ac:dyDescent="0.25">
      <c r="A557">
        <v>8.265388508637745</v>
      </c>
      <c r="B557">
        <v>53.337980265274311</v>
      </c>
    </row>
    <row r="558" spans="1:2" x14ac:dyDescent="0.25">
      <c r="A558">
        <v>8.2860827445983887</v>
      </c>
      <c r="B558">
        <v>53.318505728522467</v>
      </c>
    </row>
    <row r="559" spans="1:2" x14ac:dyDescent="0.25">
      <c r="A559">
        <v>8.3067541321118661</v>
      </c>
      <c r="B559">
        <v>53.300541028659921</v>
      </c>
    </row>
    <row r="560" spans="1:2" x14ac:dyDescent="0.25">
      <c r="A560">
        <v>8.3280300100644418</v>
      </c>
      <c r="B560">
        <v>53.28335090657653</v>
      </c>
    </row>
    <row r="561" spans="1:2" x14ac:dyDescent="0.25">
      <c r="A561">
        <v>8.3487987518310547</v>
      </c>
      <c r="B561">
        <v>53.270474042481574</v>
      </c>
    </row>
    <row r="562" spans="1:2" x14ac:dyDescent="0.25">
      <c r="A562">
        <v>8.3697855472564697</v>
      </c>
      <c r="B562">
        <v>53.256913033546162</v>
      </c>
    </row>
    <row r="563" spans="1:2" x14ac:dyDescent="0.25">
      <c r="A563">
        <v>8.3904743194580078</v>
      </c>
      <c r="B563">
        <v>53.243171158733382</v>
      </c>
    </row>
    <row r="564" spans="1:2" x14ac:dyDescent="0.25">
      <c r="A564">
        <v>8.4113667408625279</v>
      </c>
      <c r="B564">
        <v>53.226189425595642</v>
      </c>
    </row>
    <row r="565" spans="1:2" x14ac:dyDescent="0.25">
      <c r="A565">
        <v>8.4321310122807809</v>
      </c>
      <c r="B565">
        <v>53.207104143666818</v>
      </c>
    </row>
    <row r="566" spans="1:2" x14ac:dyDescent="0.25">
      <c r="A566">
        <v>8.4530095259348546</v>
      </c>
      <c r="B566">
        <v>53.18754310584319</v>
      </c>
    </row>
    <row r="567" spans="1:2" x14ac:dyDescent="0.25">
      <c r="A567">
        <v>8.4671239058176671</v>
      </c>
      <c r="B567">
        <v>53.173364793804595</v>
      </c>
    </row>
    <row r="568" spans="1:2" x14ac:dyDescent="0.25">
      <c r="A568">
        <v>8.487701416015625</v>
      </c>
      <c r="B568">
        <v>53.152600604709804</v>
      </c>
    </row>
    <row r="569" spans="1:2" x14ac:dyDescent="0.25">
      <c r="A569">
        <v>8.5083365440368652</v>
      </c>
      <c r="B569">
        <v>53.13095567742959</v>
      </c>
    </row>
    <row r="570" spans="1:2" x14ac:dyDescent="0.25">
      <c r="A570">
        <v>8.5288306077321359</v>
      </c>
      <c r="B570">
        <v>53.112479834870143</v>
      </c>
    </row>
    <row r="571" spans="1:2" x14ac:dyDescent="0.25">
      <c r="A571">
        <v>8.5497101147969552</v>
      </c>
      <c r="B571">
        <v>53.096197974040464</v>
      </c>
    </row>
    <row r="572" spans="1:2" x14ac:dyDescent="0.25">
      <c r="A572">
        <v>8.5705657800038644</v>
      </c>
      <c r="B572">
        <v>53.081296198492417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416"/>
  <sheetViews>
    <sheetView workbookViewId="0"/>
  </sheetViews>
  <sheetFormatPr baseColWidth="10" defaultRowHeight="15" x14ac:dyDescent="0.25"/>
  <sheetData>
    <row r="1" spans="1:2" x14ac:dyDescent="0.25">
      <c r="A1" t="s">
        <v>39</v>
      </c>
      <c r="B1" t="s">
        <v>39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0.6115880117689646</v>
      </c>
    </row>
    <row r="5" spans="1:2" x14ac:dyDescent="0.25">
      <c r="A5">
        <v>-1.1629528747410706E-5</v>
      </c>
      <c r="B5">
        <v>0.58627754013652877</v>
      </c>
    </row>
    <row r="6" spans="1:2" x14ac:dyDescent="0.25">
      <c r="A6">
        <v>-4.2650441400837735E-6</v>
      </c>
      <c r="B6">
        <v>0.56161662520292832</v>
      </c>
    </row>
    <row r="7" spans="1:2" x14ac:dyDescent="0.25">
      <c r="A7">
        <v>-7.4174674106567782E-6</v>
      </c>
      <c r="B7">
        <v>0.54105332993252009</v>
      </c>
    </row>
    <row r="8" spans="1:2" x14ac:dyDescent="0.25">
      <c r="A8">
        <v>-2.8345321349358224E-6</v>
      </c>
      <c r="B8">
        <v>0.52114211021317969</v>
      </c>
    </row>
    <row r="9" spans="1:2" x14ac:dyDescent="0.25">
      <c r="A9">
        <v>3.2769310109870275E-5</v>
      </c>
      <c r="B9">
        <v>0.50333164397329921</v>
      </c>
    </row>
    <row r="10" spans="1:2" x14ac:dyDescent="0.25">
      <c r="A10">
        <v>3.4615729115709348E-4</v>
      </c>
      <c r="B10">
        <v>0.49051870343317028</v>
      </c>
    </row>
    <row r="11" spans="1:2" x14ac:dyDescent="0.25">
      <c r="A11">
        <v>9.4562104398695124E-4</v>
      </c>
      <c r="B11">
        <v>0.48324044919018894</v>
      </c>
    </row>
    <row r="12" spans="1:2" x14ac:dyDescent="0.25">
      <c r="A12">
        <v>1.7575158077913025E-3</v>
      </c>
      <c r="B12">
        <v>0.48129706253982824</v>
      </c>
    </row>
    <row r="13" spans="1:2" x14ac:dyDescent="0.25">
      <c r="A13">
        <v>2.8296577511355281E-3</v>
      </c>
      <c r="B13">
        <v>0.48516264062054598</v>
      </c>
    </row>
    <row r="14" spans="1:2" x14ac:dyDescent="0.25">
      <c r="A14">
        <v>4.1634242127959924E-3</v>
      </c>
      <c r="B14">
        <v>0.4914273947348326</v>
      </c>
    </row>
    <row r="15" spans="1:2" x14ac:dyDescent="0.25">
      <c r="A15">
        <v>5.7437156404679017E-3</v>
      </c>
      <c r="B15">
        <v>0.50513397489865031</v>
      </c>
    </row>
    <row r="16" spans="1:2" x14ac:dyDescent="0.25">
      <c r="A16">
        <v>7.4083538493141532E-3</v>
      </c>
      <c r="B16">
        <v>0.52373302619350592</v>
      </c>
    </row>
    <row r="17" spans="1:2" x14ac:dyDescent="0.25">
      <c r="A17">
        <v>9.0760654226566349E-3</v>
      </c>
      <c r="B17">
        <v>0.54256488701358963</v>
      </c>
    </row>
    <row r="18" spans="1:2" x14ac:dyDescent="0.25">
      <c r="A18">
        <v>1.0752968955785036E-2</v>
      </c>
      <c r="B18">
        <v>0.5594771981263893</v>
      </c>
    </row>
    <row r="19" spans="1:2" x14ac:dyDescent="0.25">
      <c r="A19">
        <v>1.2414693871202568E-2</v>
      </c>
      <c r="B19">
        <v>0.57827035463168386</v>
      </c>
    </row>
    <row r="20" spans="1:2" x14ac:dyDescent="0.25">
      <c r="A20">
        <v>1.409678952768445E-2</v>
      </c>
      <c r="B20">
        <v>0.59837356003946285</v>
      </c>
    </row>
    <row r="21" spans="1:2" x14ac:dyDescent="0.25">
      <c r="A21">
        <v>1.5746460606654484E-2</v>
      </c>
      <c r="B21">
        <v>0.61980893110103441</v>
      </c>
    </row>
    <row r="22" spans="1:2" x14ac:dyDescent="0.25">
      <c r="A22">
        <v>1.7441537541647751E-2</v>
      </c>
      <c r="B22">
        <v>0.65560003969502723</v>
      </c>
    </row>
    <row r="23" spans="1:2" x14ac:dyDescent="0.25">
      <c r="A23">
        <v>1.9067525863647461E-2</v>
      </c>
      <c r="B23">
        <v>0.67720540256456996</v>
      </c>
    </row>
    <row r="24" spans="1:2" x14ac:dyDescent="0.25">
      <c r="A24">
        <v>2.0755503404264648E-2</v>
      </c>
      <c r="B24">
        <v>0.6970292611162433</v>
      </c>
    </row>
    <row r="25" spans="1:2" x14ac:dyDescent="0.25">
      <c r="A25">
        <v>2.233070748237272E-2</v>
      </c>
      <c r="B25">
        <v>0.70825001058615844</v>
      </c>
    </row>
    <row r="26" spans="1:2" x14ac:dyDescent="0.25">
      <c r="A26">
        <v>2.4066448289280135E-2</v>
      </c>
      <c r="B26">
        <v>0.72627295122714763</v>
      </c>
    </row>
    <row r="27" spans="1:2" x14ac:dyDescent="0.25">
      <c r="A27">
        <v>2.5758822448551655E-2</v>
      </c>
      <c r="B27">
        <v>0.74699862031340969</v>
      </c>
    </row>
    <row r="28" spans="1:2" x14ac:dyDescent="0.25">
      <c r="A28">
        <v>2.7385658662145335E-2</v>
      </c>
      <c r="B28">
        <v>0.76765425302052936</v>
      </c>
    </row>
    <row r="29" spans="1:2" x14ac:dyDescent="0.25">
      <c r="A29">
        <v>2.9100178896139063E-2</v>
      </c>
      <c r="B29">
        <v>0.79213153748285203</v>
      </c>
    </row>
    <row r="30" spans="1:2" x14ac:dyDescent="0.25">
      <c r="A30">
        <v>3.0727253761142492E-2</v>
      </c>
      <c r="B30">
        <v>0.8279851258992903</v>
      </c>
    </row>
    <row r="31" spans="1:2" x14ac:dyDescent="0.25">
      <c r="A31">
        <v>3.2409509488691882E-2</v>
      </c>
      <c r="B31">
        <v>0.85181180926063238</v>
      </c>
    </row>
    <row r="32" spans="1:2" x14ac:dyDescent="0.25">
      <c r="A32">
        <v>3.4078544316192463E-2</v>
      </c>
      <c r="B32">
        <v>0.87253164198196587</v>
      </c>
    </row>
    <row r="33" spans="1:2" x14ac:dyDescent="0.25">
      <c r="A33">
        <v>3.5600899718701839E-2</v>
      </c>
      <c r="B33">
        <v>0.87971399553385843</v>
      </c>
    </row>
    <row r="34" spans="1:2" x14ac:dyDescent="0.25">
      <c r="A34">
        <v>3.7428670718024172E-2</v>
      </c>
      <c r="B34">
        <v>0.90037497312254422</v>
      </c>
    </row>
    <row r="35" spans="1:2" x14ac:dyDescent="0.25">
      <c r="A35">
        <v>3.9068962602565684E-2</v>
      </c>
      <c r="B35">
        <v>0.92312653662863031</v>
      </c>
    </row>
    <row r="36" spans="1:2" x14ac:dyDescent="0.25">
      <c r="A36">
        <v>4.0746608283370733E-2</v>
      </c>
      <c r="B36">
        <v>0.94531608890980889</v>
      </c>
    </row>
    <row r="37" spans="1:2" x14ac:dyDescent="0.25">
      <c r="A37">
        <v>4.2390691426893071E-2</v>
      </c>
      <c r="B37">
        <v>0.96836776444406214</v>
      </c>
    </row>
    <row r="38" spans="1:2" x14ac:dyDescent="0.25">
      <c r="A38">
        <v>4.4063699897378683E-2</v>
      </c>
      <c r="B38">
        <v>0.99113794288249935</v>
      </c>
    </row>
    <row r="39" spans="1:2" x14ac:dyDescent="0.25">
      <c r="A39">
        <v>4.5807760519285992E-2</v>
      </c>
      <c r="B39">
        <v>1.0343193639261012</v>
      </c>
    </row>
    <row r="40" spans="1:2" x14ac:dyDescent="0.25">
      <c r="A40">
        <v>4.7420527941236891E-2</v>
      </c>
      <c r="B40">
        <v>1.0567977241181119</v>
      </c>
    </row>
    <row r="41" spans="1:2" x14ac:dyDescent="0.25">
      <c r="A41">
        <v>4.8946034318457045E-2</v>
      </c>
      <c r="B41">
        <v>1.0656487251207818</v>
      </c>
    </row>
    <row r="42" spans="1:2" x14ac:dyDescent="0.25">
      <c r="A42">
        <v>5.0752214156091213E-2</v>
      </c>
      <c r="B42">
        <v>1.0904164148148643</v>
      </c>
    </row>
    <row r="43" spans="1:2" x14ac:dyDescent="0.25">
      <c r="A43">
        <v>5.2404166975369051E-2</v>
      </c>
      <c r="B43">
        <v>1.1157254734326332</v>
      </c>
    </row>
    <row r="44" spans="1:2" x14ac:dyDescent="0.25">
      <c r="A44">
        <v>5.4084963630884886E-2</v>
      </c>
      <c r="B44">
        <v>1.1403376086425152</v>
      </c>
    </row>
    <row r="45" spans="1:2" x14ac:dyDescent="0.25">
      <c r="A45">
        <v>5.5747242489208773E-2</v>
      </c>
      <c r="B45">
        <v>1.1648639800056579</v>
      </c>
    </row>
    <row r="46" spans="1:2" x14ac:dyDescent="0.25">
      <c r="A46">
        <v>5.7421287056058645E-2</v>
      </c>
      <c r="B46">
        <v>1.1901390034005805</v>
      </c>
    </row>
    <row r="47" spans="1:2" x14ac:dyDescent="0.25">
      <c r="A47">
        <v>5.9097023525585726E-2</v>
      </c>
      <c r="B47">
        <v>1.2162407018110644</v>
      </c>
    </row>
    <row r="48" spans="1:2" x14ac:dyDescent="0.25">
      <c r="A48">
        <v>6.0741902173807219E-2</v>
      </c>
      <c r="B48">
        <v>1.2410898548724651</v>
      </c>
    </row>
    <row r="49" spans="1:2" x14ac:dyDescent="0.25">
      <c r="A49">
        <v>6.2421375575164952E-2</v>
      </c>
      <c r="B49">
        <v>1.2674575686528495</v>
      </c>
    </row>
    <row r="50" spans="1:2" x14ac:dyDescent="0.25">
      <c r="A50">
        <v>6.4082408789545298E-2</v>
      </c>
      <c r="B50">
        <v>1.2921264701910891</v>
      </c>
    </row>
    <row r="51" spans="1:2" x14ac:dyDescent="0.25">
      <c r="A51">
        <v>6.57517152527968E-2</v>
      </c>
      <c r="B51">
        <v>1.3174938924581432</v>
      </c>
    </row>
    <row r="52" spans="1:2" x14ac:dyDescent="0.25">
      <c r="A52">
        <v>6.7400668437282235E-2</v>
      </c>
      <c r="B52">
        <v>1.3430560650075496</v>
      </c>
    </row>
    <row r="53" spans="1:2" x14ac:dyDescent="0.25">
      <c r="A53">
        <v>6.9059501402080059E-2</v>
      </c>
      <c r="B53">
        <v>1.367741922721792</v>
      </c>
    </row>
    <row r="54" spans="1:2" x14ac:dyDescent="0.25">
      <c r="A54">
        <v>7.077103170255819E-2</v>
      </c>
      <c r="B54">
        <v>1.3931492780120416</v>
      </c>
    </row>
    <row r="55" spans="1:2" x14ac:dyDescent="0.25">
      <c r="A55">
        <v>7.2420652334888772E-2</v>
      </c>
      <c r="B55">
        <v>1.4186759408885143</v>
      </c>
    </row>
    <row r="56" spans="1:2" x14ac:dyDescent="0.25">
      <c r="A56">
        <v>7.4073897364238889E-2</v>
      </c>
      <c r="B56">
        <v>1.4438531590943189</v>
      </c>
    </row>
    <row r="57" spans="1:2" x14ac:dyDescent="0.25">
      <c r="A57">
        <v>7.572597824037075E-2</v>
      </c>
      <c r="B57">
        <v>1.4685178830239778</v>
      </c>
    </row>
    <row r="58" spans="1:2" x14ac:dyDescent="0.25">
      <c r="A58">
        <v>7.7427729653815419E-2</v>
      </c>
      <c r="B58">
        <v>1.4943157218456562</v>
      </c>
    </row>
    <row r="59" spans="1:2" x14ac:dyDescent="0.25">
      <c r="A59">
        <v>7.9086756644149617E-2</v>
      </c>
      <c r="B59">
        <v>1.5200005194939821</v>
      </c>
    </row>
    <row r="60" spans="1:2" x14ac:dyDescent="0.25">
      <c r="A60">
        <v>8.0739574817319706E-2</v>
      </c>
      <c r="B60">
        <v>1.5463206822590541</v>
      </c>
    </row>
    <row r="61" spans="1:2" x14ac:dyDescent="0.25">
      <c r="A61">
        <v>8.2399051946898297E-2</v>
      </c>
      <c r="B61">
        <v>1.5725677368739688</v>
      </c>
    </row>
    <row r="62" spans="1:2" x14ac:dyDescent="0.25">
      <c r="A62">
        <v>8.4062921814620495E-2</v>
      </c>
      <c r="B62">
        <v>1.5968581962231581</v>
      </c>
    </row>
    <row r="63" spans="1:2" x14ac:dyDescent="0.25">
      <c r="A63">
        <v>8.5738603956997395E-2</v>
      </c>
      <c r="B63">
        <v>1.622105450808105</v>
      </c>
    </row>
    <row r="64" spans="1:2" x14ac:dyDescent="0.25">
      <c r="A64">
        <v>8.7406711342434079E-2</v>
      </c>
      <c r="B64">
        <v>1.6484786937763165</v>
      </c>
    </row>
    <row r="65" spans="1:2" x14ac:dyDescent="0.25">
      <c r="A65">
        <v>8.90656296784679E-2</v>
      </c>
      <c r="B65">
        <v>1.6735927563700521</v>
      </c>
    </row>
    <row r="66" spans="1:2" x14ac:dyDescent="0.25">
      <c r="A66">
        <v>9.0749235823750496E-2</v>
      </c>
      <c r="B66">
        <v>1.6986650428779837</v>
      </c>
    </row>
    <row r="67" spans="1:2" x14ac:dyDescent="0.25">
      <c r="A67">
        <v>9.2392414808273315E-2</v>
      </c>
      <c r="B67">
        <v>1.7227543626611097</v>
      </c>
    </row>
    <row r="68" spans="1:2" x14ac:dyDescent="0.25">
      <c r="A68">
        <v>9.407798449198404E-2</v>
      </c>
      <c r="B68">
        <v>1.7489247458714894</v>
      </c>
    </row>
    <row r="69" spans="1:2" x14ac:dyDescent="0.25">
      <c r="A69">
        <v>9.5731283848484353E-2</v>
      </c>
      <c r="B69">
        <v>1.7737769707039051</v>
      </c>
    </row>
    <row r="70" spans="1:2" x14ac:dyDescent="0.25">
      <c r="A70">
        <v>9.7401191790898636E-2</v>
      </c>
      <c r="B70">
        <v>1.7985097650792568</v>
      </c>
    </row>
    <row r="71" spans="1:2" x14ac:dyDescent="0.25">
      <c r="A71">
        <v>9.9063742284973458E-2</v>
      </c>
      <c r="B71">
        <v>1.8229610623587924</v>
      </c>
    </row>
    <row r="72" spans="1:2" x14ac:dyDescent="0.25">
      <c r="A72">
        <v>0.10072922644515832</v>
      </c>
      <c r="B72">
        <v>1.8463643942388448</v>
      </c>
    </row>
    <row r="73" spans="1:2" x14ac:dyDescent="0.25">
      <c r="A73">
        <v>0.1024119866391023</v>
      </c>
      <c r="B73">
        <v>1.872265444566628</v>
      </c>
    </row>
    <row r="74" spans="1:2" x14ac:dyDescent="0.25">
      <c r="A74">
        <v>0.10410608568539222</v>
      </c>
      <c r="B74">
        <v>1.8971136146613037</v>
      </c>
    </row>
    <row r="75" spans="1:2" x14ac:dyDescent="0.25">
      <c r="A75">
        <v>0.10575845371931791</v>
      </c>
      <c r="B75">
        <v>1.9219504806386443</v>
      </c>
    </row>
    <row r="76" spans="1:2" x14ac:dyDescent="0.25">
      <c r="A76">
        <v>0.10741109338899453</v>
      </c>
      <c r="B76">
        <v>1.9474920108868299</v>
      </c>
    </row>
    <row r="77" spans="1:2" x14ac:dyDescent="0.25">
      <c r="A77">
        <v>0.10909244883805513</v>
      </c>
      <c r="B77">
        <v>1.9728425998487218</v>
      </c>
    </row>
    <row r="78" spans="1:2" x14ac:dyDescent="0.25">
      <c r="A78">
        <v>0.11077062226831913</v>
      </c>
      <c r="B78">
        <v>1.9982779696906283</v>
      </c>
    </row>
    <row r="79" spans="1:2" x14ac:dyDescent="0.25">
      <c r="A79">
        <v>0.11241250516225894</v>
      </c>
      <c r="B79">
        <v>2.0241819689185858</v>
      </c>
    </row>
    <row r="80" spans="1:2" x14ac:dyDescent="0.25">
      <c r="A80">
        <v>0.11409296033283074</v>
      </c>
      <c r="B80">
        <v>2.0492030182859868</v>
      </c>
    </row>
    <row r="81" spans="1:2" x14ac:dyDescent="0.25">
      <c r="A81">
        <v>0.11573923596491416</v>
      </c>
      <c r="B81">
        <v>2.0743173266214039</v>
      </c>
    </row>
    <row r="82" spans="1:2" x14ac:dyDescent="0.25">
      <c r="A82">
        <v>0.11740101811786492</v>
      </c>
      <c r="B82">
        <v>2.0998358800223969</v>
      </c>
    </row>
    <row r="83" spans="1:2" x14ac:dyDescent="0.25">
      <c r="A83">
        <v>0.11907482209304968</v>
      </c>
      <c r="B83">
        <v>2.1249307747649988</v>
      </c>
    </row>
    <row r="84" spans="1:2" x14ac:dyDescent="0.25">
      <c r="A84">
        <v>0.12075429161389668</v>
      </c>
      <c r="B84">
        <v>2.1498443121468744</v>
      </c>
    </row>
    <row r="85" spans="1:2" x14ac:dyDescent="0.25">
      <c r="A85">
        <v>0.12241594182948271</v>
      </c>
      <c r="B85">
        <v>2.175054951221322</v>
      </c>
    </row>
    <row r="86" spans="1:2" x14ac:dyDescent="0.25">
      <c r="A86">
        <v>0.12406783644109964</v>
      </c>
      <c r="B86">
        <v>2.2010399223332353</v>
      </c>
    </row>
    <row r="87" spans="1:2" x14ac:dyDescent="0.25">
      <c r="A87">
        <v>0.12573626202841598</v>
      </c>
      <c r="B87">
        <v>2.2249247850376022</v>
      </c>
    </row>
    <row r="88" spans="1:2" x14ac:dyDescent="0.25">
      <c r="A88">
        <v>0.12742564237366119</v>
      </c>
      <c r="B88">
        <v>2.2510975027939533</v>
      </c>
    </row>
    <row r="89" spans="1:2" x14ac:dyDescent="0.25">
      <c r="A89">
        <v>0.12906069556872049</v>
      </c>
      <c r="B89">
        <v>2.2760776361714341</v>
      </c>
    </row>
    <row r="90" spans="1:2" x14ac:dyDescent="0.25">
      <c r="A90">
        <v>0.13072052970528603</v>
      </c>
      <c r="B90">
        <v>2.3016785130356299</v>
      </c>
    </row>
    <row r="91" spans="1:2" x14ac:dyDescent="0.25">
      <c r="A91">
        <v>0.13239881955087185</v>
      </c>
      <c r="B91">
        <v>2.3258469616401025</v>
      </c>
    </row>
    <row r="92" spans="1:2" x14ac:dyDescent="0.25">
      <c r="A92">
        <v>0.13408671754101911</v>
      </c>
      <c r="B92">
        <v>2.3492759735258404</v>
      </c>
    </row>
    <row r="93" spans="1:2" x14ac:dyDescent="0.25">
      <c r="A93">
        <v>0.13575403330226737</v>
      </c>
      <c r="B93">
        <v>2.3740715549007394</v>
      </c>
    </row>
    <row r="94" spans="1:2" x14ac:dyDescent="0.25">
      <c r="A94">
        <v>0.13743087959786254</v>
      </c>
      <c r="B94">
        <v>2.3989334865295624</v>
      </c>
    </row>
    <row r="95" spans="1:2" x14ac:dyDescent="0.25">
      <c r="A95">
        <v>0.13908621234198409</v>
      </c>
      <c r="B95">
        <v>2.4252180167508604</v>
      </c>
    </row>
    <row r="96" spans="1:2" x14ac:dyDescent="0.25">
      <c r="A96">
        <v>0.1407282892614603</v>
      </c>
      <c r="B96">
        <v>2.4498919559935644</v>
      </c>
    </row>
    <row r="97" spans="1:2" x14ac:dyDescent="0.25">
      <c r="A97">
        <v>0.14242428975800672</v>
      </c>
      <c r="B97">
        <v>2.4751151278937535</v>
      </c>
    </row>
    <row r="98" spans="1:2" x14ac:dyDescent="0.25">
      <c r="A98">
        <v>0.14409497380256653</v>
      </c>
      <c r="B98">
        <v>2.5004977861450421</v>
      </c>
    </row>
    <row r="99" spans="1:2" x14ac:dyDescent="0.25">
      <c r="A99">
        <v>0.14574741944670677</v>
      </c>
      <c r="B99">
        <v>2.5238115451822964</v>
      </c>
    </row>
    <row r="100" spans="1:2" x14ac:dyDescent="0.25">
      <c r="A100">
        <v>0.14743520878255367</v>
      </c>
      <c r="B100">
        <v>2.5489563254861825</v>
      </c>
    </row>
    <row r="101" spans="1:2" x14ac:dyDescent="0.25">
      <c r="A101">
        <v>0.14908534164230028</v>
      </c>
      <c r="B101">
        <v>2.5737519068610815</v>
      </c>
    </row>
    <row r="102" spans="1:2" x14ac:dyDescent="0.25">
      <c r="A102">
        <v>0.15072637858490148</v>
      </c>
      <c r="B102">
        <v>2.5991107281692933</v>
      </c>
    </row>
    <row r="103" spans="1:2" x14ac:dyDescent="0.25">
      <c r="A103">
        <v>0.15242284474273521</v>
      </c>
      <c r="B103">
        <v>2.6233902520136696</v>
      </c>
    </row>
    <row r="104" spans="1:2" x14ac:dyDescent="0.25">
      <c r="A104">
        <v>0.15410034296413261</v>
      </c>
      <c r="B104">
        <v>2.6484632757466446</v>
      </c>
    </row>
    <row r="105" spans="1:2" x14ac:dyDescent="0.25">
      <c r="A105">
        <v>0.15578190796077251</v>
      </c>
      <c r="B105">
        <v>2.6731045313457487</v>
      </c>
    </row>
    <row r="106" spans="1:2" x14ac:dyDescent="0.25">
      <c r="A106">
        <v>0.15742055450876552</v>
      </c>
      <c r="B106">
        <v>2.6995392097342608</v>
      </c>
    </row>
    <row r="107" spans="1:2" x14ac:dyDescent="0.25">
      <c r="A107">
        <v>0.15910506869355837</v>
      </c>
      <c r="B107">
        <v>2.7241335286722554</v>
      </c>
    </row>
    <row r="108" spans="1:2" x14ac:dyDescent="0.25">
      <c r="A108">
        <v>0.16075950115919113</v>
      </c>
      <c r="B108">
        <v>2.7477129344668887</v>
      </c>
    </row>
    <row r="109" spans="1:2" x14ac:dyDescent="0.25">
      <c r="A109">
        <v>0.16242116689682007</v>
      </c>
      <c r="B109">
        <v>2.7732128115001107</v>
      </c>
    </row>
    <row r="110" spans="1:2" x14ac:dyDescent="0.25">
      <c r="A110">
        <v>0.16409481565157572</v>
      </c>
      <c r="B110">
        <v>2.797557702631686</v>
      </c>
    </row>
    <row r="111" spans="1:2" x14ac:dyDescent="0.25">
      <c r="A111">
        <v>0.16575261640052</v>
      </c>
      <c r="B111">
        <v>2.8232168202743262</v>
      </c>
    </row>
    <row r="112" spans="1:2" x14ac:dyDescent="0.25">
      <c r="A112">
        <v>0.16743461601436138</v>
      </c>
      <c r="B112">
        <v>2.8478902680336677</v>
      </c>
    </row>
    <row r="113" spans="1:2" x14ac:dyDescent="0.25">
      <c r="A113">
        <v>0.16907973525424796</v>
      </c>
      <c r="B113">
        <v>2.8737324632288033</v>
      </c>
    </row>
    <row r="114" spans="1:2" x14ac:dyDescent="0.25">
      <c r="A114">
        <v>0.17074042310317356</v>
      </c>
      <c r="B114">
        <v>2.897738722323683</v>
      </c>
    </row>
    <row r="115" spans="1:2" x14ac:dyDescent="0.25">
      <c r="A115">
        <v>0.17240224406123161</v>
      </c>
      <c r="B115">
        <v>2.9218651491006709</v>
      </c>
    </row>
    <row r="116" spans="1:2" x14ac:dyDescent="0.25">
      <c r="A116">
        <v>0.17408860536913076</v>
      </c>
      <c r="B116">
        <v>2.945970933576437</v>
      </c>
    </row>
    <row r="117" spans="1:2" x14ac:dyDescent="0.25">
      <c r="A117">
        <v>0.17574342588583627</v>
      </c>
      <c r="B117">
        <v>2.9719151115692712</v>
      </c>
    </row>
    <row r="118" spans="1:2" x14ac:dyDescent="0.25">
      <c r="A118">
        <v>0.17742131215830642</v>
      </c>
      <c r="B118">
        <v>2.9959565117245628</v>
      </c>
    </row>
    <row r="119" spans="1:2" x14ac:dyDescent="0.25">
      <c r="A119">
        <v>0.17906633826593557</v>
      </c>
      <c r="B119">
        <v>3.0192319350595498</v>
      </c>
    </row>
    <row r="120" spans="1:2" x14ac:dyDescent="0.25">
      <c r="A120">
        <v>0.18072652940948802</v>
      </c>
      <c r="B120">
        <v>3.0415661677555357</v>
      </c>
    </row>
    <row r="121" spans="1:2" x14ac:dyDescent="0.25">
      <c r="A121">
        <v>0.18240182350079218</v>
      </c>
      <c r="B121">
        <v>3.0665558850585835</v>
      </c>
    </row>
    <row r="122" spans="1:2" x14ac:dyDescent="0.25">
      <c r="A122">
        <v>0.18405304290354252</v>
      </c>
      <c r="B122">
        <v>3.0902350619757848</v>
      </c>
    </row>
    <row r="123" spans="1:2" x14ac:dyDescent="0.25">
      <c r="A123">
        <v>0.1857648758838574</v>
      </c>
      <c r="B123">
        <v>3.1160175419423881</v>
      </c>
    </row>
    <row r="124" spans="1:2" x14ac:dyDescent="0.25">
      <c r="A124">
        <v>0.18740282393991947</v>
      </c>
      <c r="B124">
        <v>3.1419794133362684</v>
      </c>
    </row>
    <row r="125" spans="1:2" x14ac:dyDescent="0.25">
      <c r="A125">
        <v>0.18909239831070104</v>
      </c>
      <c r="B125">
        <v>3.1677014408492963</v>
      </c>
    </row>
    <row r="126" spans="1:2" x14ac:dyDescent="0.25">
      <c r="A126">
        <v>0.19071578669051328</v>
      </c>
      <c r="B126">
        <v>3.2071958151435735</v>
      </c>
    </row>
    <row r="127" spans="1:2" x14ac:dyDescent="0.25">
      <c r="A127">
        <v>0.1924166145424048</v>
      </c>
      <c r="B127">
        <v>3.231041604920629</v>
      </c>
    </row>
    <row r="128" spans="1:2" x14ac:dyDescent="0.25">
      <c r="A128">
        <v>0.19405799296995002</v>
      </c>
      <c r="B128">
        <v>3.2546119182730577</v>
      </c>
    </row>
    <row r="129" spans="1:2" x14ac:dyDescent="0.25">
      <c r="A129">
        <v>0.19564099299410978</v>
      </c>
      <c r="B129">
        <v>3.2684415228660266</v>
      </c>
    </row>
    <row r="130" spans="1:2" x14ac:dyDescent="0.25">
      <c r="A130">
        <v>0.19742581062018871</v>
      </c>
      <c r="B130">
        <v>3.2931405277602135</v>
      </c>
    </row>
    <row r="131" spans="1:2" x14ac:dyDescent="0.25">
      <c r="A131">
        <v>0.19907614526649314</v>
      </c>
      <c r="B131">
        <v>3.3171349912543957</v>
      </c>
    </row>
    <row r="132" spans="1:2" x14ac:dyDescent="0.25">
      <c r="A132">
        <v>0.20070900209248066</v>
      </c>
      <c r="B132">
        <v>3.3403295655762673</v>
      </c>
    </row>
    <row r="133" spans="1:2" x14ac:dyDescent="0.25">
      <c r="A133">
        <v>0.20243093992273012</v>
      </c>
      <c r="B133">
        <v>3.3714697056764229</v>
      </c>
    </row>
    <row r="134" spans="1:2" x14ac:dyDescent="0.25">
      <c r="A134">
        <v>0.20407255118091899</v>
      </c>
      <c r="B134">
        <v>3.4075757936702957</v>
      </c>
    </row>
    <row r="135" spans="1:2" x14ac:dyDescent="0.25">
      <c r="A135">
        <v>0.20575271919369698</v>
      </c>
      <c r="B135">
        <v>3.4323686718867013</v>
      </c>
    </row>
    <row r="136" spans="1:2" x14ac:dyDescent="0.25">
      <c r="A136">
        <v>0.20741298794746399</v>
      </c>
      <c r="B136">
        <v>3.456998377626789</v>
      </c>
    </row>
    <row r="137" spans="1:2" x14ac:dyDescent="0.25">
      <c r="A137">
        <v>0.20905377653737861</v>
      </c>
      <c r="B137">
        <v>3.4823871794201078</v>
      </c>
    </row>
    <row r="138" spans="1:2" x14ac:dyDescent="0.25">
      <c r="A138">
        <v>0.21081563706199327</v>
      </c>
      <c r="B138">
        <v>3.4973425266546605</v>
      </c>
    </row>
    <row r="139" spans="1:2" x14ac:dyDescent="0.25">
      <c r="A139">
        <v>0.21235469418267408</v>
      </c>
      <c r="B139">
        <v>3.5155669754742345</v>
      </c>
    </row>
    <row r="140" spans="1:2" x14ac:dyDescent="0.25">
      <c r="A140">
        <v>0.214059775074323</v>
      </c>
      <c r="B140">
        <v>3.5390662694807964</v>
      </c>
    </row>
    <row r="141" spans="1:2" x14ac:dyDescent="0.25">
      <c r="A141">
        <v>0.21573379635810852</v>
      </c>
      <c r="B141">
        <v>3.5637913229931901</v>
      </c>
    </row>
    <row r="142" spans="1:2" x14ac:dyDescent="0.25">
      <c r="A142">
        <v>0.21740219866236049</v>
      </c>
      <c r="B142">
        <v>3.591317340187917</v>
      </c>
    </row>
    <row r="143" spans="1:2" x14ac:dyDescent="0.25">
      <c r="A143">
        <v>0.21906484228869277</v>
      </c>
      <c r="B143">
        <v>3.6359644260536244</v>
      </c>
    </row>
    <row r="144" spans="1:2" x14ac:dyDescent="0.25">
      <c r="A144">
        <v>0.22110372471312681</v>
      </c>
      <c r="B144">
        <v>3.6535683771281655</v>
      </c>
    </row>
    <row r="145" spans="1:2" x14ac:dyDescent="0.25">
      <c r="A145">
        <v>0.22232326058049995</v>
      </c>
      <c r="B145">
        <v>3.6662294800270221</v>
      </c>
    </row>
    <row r="146" spans="1:2" x14ac:dyDescent="0.25">
      <c r="A146">
        <v>0.22407267242670059</v>
      </c>
      <c r="B146">
        <v>3.691631797612807</v>
      </c>
    </row>
    <row r="147" spans="1:2" x14ac:dyDescent="0.25">
      <c r="A147">
        <v>0.22572735324501991</v>
      </c>
      <c r="B147">
        <v>3.7179303351099331</v>
      </c>
    </row>
    <row r="148" spans="1:2" x14ac:dyDescent="0.25">
      <c r="A148">
        <v>0.2273942654331525</v>
      </c>
      <c r="B148">
        <v>3.7435754454767451</v>
      </c>
    </row>
    <row r="149" spans="1:2" x14ac:dyDescent="0.25">
      <c r="A149">
        <v>0.22905940810839334</v>
      </c>
      <c r="B149">
        <v>3.7684086253288678</v>
      </c>
    </row>
    <row r="150" spans="1:2" x14ac:dyDescent="0.25">
      <c r="A150">
        <v>0.23071612231433392</v>
      </c>
      <c r="B150">
        <v>3.7932587613569928</v>
      </c>
    </row>
    <row r="151" spans="1:2" x14ac:dyDescent="0.25">
      <c r="A151">
        <v>0.23239509512980777</v>
      </c>
      <c r="B151">
        <v>3.8200947359109065</v>
      </c>
    </row>
    <row r="152" spans="1:2" x14ac:dyDescent="0.25">
      <c r="A152">
        <v>0.23405728861689568</v>
      </c>
      <c r="B152">
        <v>3.8453759028478594</v>
      </c>
    </row>
    <row r="153" spans="1:2" x14ac:dyDescent="0.25">
      <c r="A153">
        <v>0.23571724692980447</v>
      </c>
      <c r="B153">
        <v>3.8713006672478785</v>
      </c>
    </row>
    <row r="154" spans="1:2" x14ac:dyDescent="0.25">
      <c r="A154">
        <v>0.23738789993027845</v>
      </c>
      <c r="B154">
        <v>3.8968693519518367</v>
      </c>
    </row>
    <row r="155" spans="1:2" x14ac:dyDescent="0.25">
      <c r="A155">
        <v>0.23905248381197453</v>
      </c>
      <c r="B155">
        <v>3.9233480181012834</v>
      </c>
    </row>
    <row r="156" spans="1:2" x14ac:dyDescent="0.25">
      <c r="A156">
        <v>0.24070525541901588</v>
      </c>
      <c r="B156">
        <v>3.9502043892147367</v>
      </c>
    </row>
    <row r="157" spans="1:2" x14ac:dyDescent="0.25">
      <c r="A157">
        <v>0.24239288953443366</v>
      </c>
      <c r="B157">
        <v>3.9758534314484479</v>
      </c>
    </row>
    <row r="158" spans="1:2" x14ac:dyDescent="0.25">
      <c r="A158">
        <v>0.24407412856817245</v>
      </c>
      <c r="B158">
        <v>4.0015216415332926</v>
      </c>
    </row>
    <row r="159" spans="1:2" x14ac:dyDescent="0.25">
      <c r="A159">
        <v>0.24573102903862792</v>
      </c>
      <c r="B159">
        <v>4.0273898853466354</v>
      </c>
    </row>
    <row r="160" spans="1:2" x14ac:dyDescent="0.25">
      <c r="A160">
        <v>0.24738597373167673</v>
      </c>
      <c r="B160">
        <v>4.0523766537495085</v>
      </c>
    </row>
    <row r="161" spans="1:2" x14ac:dyDescent="0.25">
      <c r="A161">
        <v>0.24906036754449207</v>
      </c>
      <c r="B161">
        <v>4.0782736493395522</v>
      </c>
    </row>
    <row r="162" spans="1:2" x14ac:dyDescent="0.25">
      <c r="A162">
        <v>0.25023717122773326</v>
      </c>
      <c r="B162">
        <v>4.0962580085365925</v>
      </c>
    </row>
    <row r="163" spans="1:2" x14ac:dyDescent="0.25">
      <c r="A163">
        <v>0.25191527480880416</v>
      </c>
      <c r="B163">
        <v>4.1221692571441455</v>
      </c>
    </row>
    <row r="164" spans="1:2" x14ac:dyDescent="0.25">
      <c r="A164">
        <v>0.25356637003521121</v>
      </c>
      <c r="B164">
        <v>4.1469645927773628</v>
      </c>
    </row>
    <row r="165" spans="1:2" x14ac:dyDescent="0.25">
      <c r="A165">
        <v>0.25524565329154331</v>
      </c>
      <c r="B165">
        <v>4.1742266834064798</v>
      </c>
    </row>
    <row r="166" spans="1:2" x14ac:dyDescent="0.25">
      <c r="A166">
        <v>0.25691071835656959</v>
      </c>
      <c r="B166">
        <v>4.1999351951270416</v>
      </c>
    </row>
    <row r="167" spans="1:2" x14ac:dyDescent="0.25">
      <c r="A167">
        <v>0.26035484236975509</v>
      </c>
      <c r="B167">
        <v>4.2594759470653196</v>
      </c>
    </row>
    <row r="168" spans="1:2" x14ac:dyDescent="0.25">
      <c r="A168">
        <v>0.27020884056886035</v>
      </c>
      <c r="B168">
        <v>4.4327036814944227</v>
      </c>
    </row>
    <row r="169" spans="1:2" x14ac:dyDescent="0.25">
      <c r="A169">
        <v>0.28697634115815163</v>
      </c>
      <c r="B169">
        <v>4.730994763803885</v>
      </c>
    </row>
    <row r="170" spans="1:2" x14ac:dyDescent="0.25">
      <c r="A170">
        <v>0.30525708571076393</v>
      </c>
      <c r="B170">
        <v>5.0503626186266262</v>
      </c>
    </row>
    <row r="171" spans="1:2" x14ac:dyDescent="0.25">
      <c r="A171">
        <v>0.32467643419901526</v>
      </c>
      <c r="B171">
        <v>5.3864895646239379</v>
      </c>
    </row>
    <row r="172" spans="1:2" x14ac:dyDescent="0.25">
      <c r="A172">
        <v>0.34411701684196788</v>
      </c>
      <c r="B172">
        <v>5.7208805913852432</v>
      </c>
    </row>
    <row r="173" spans="1:2" x14ac:dyDescent="0.25">
      <c r="A173">
        <v>0.362055500348409</v>
      </c>
      <c r="B173">
        <v>6.0314764511558199</v>
      </c>
    </row>
    <row r="174" spans="1:2" x14ac:dyDescent="0.25">
      <c r="A174">
        <v>0.38175517693161964</v>
      </c>
      <c r="B174">
        <v>6.3728509650135061</v>
      </c>
    </row>
    <row r="175" spans="1:2" x14ac:dyDescent="0.25">
      <c r="A175">
        <v>0.39875178287426627</v>
      </c>
      <c r="B175">
        <v>6.6695172033268655</v>
      </c>
    </row>
    <row r="176" spans="1:2" x14ac:dyDescent="0.25">
      <c r="A176">
        <v>0.41658583407600719</v>
      </c>
      <c r="B176">
        <v>6.9878381985876885</v>
      </c>
    </row>
    <row r="177" spans="1:2" x14ac:dyDescent="0.25">
      <c r="A177">
        <v>0.43579895670215285</v>
      </c>
      <c r="B177">
        <v>7.3243888032433908</v>
      </c>
    </row>
    <row r="178" spans="1:2" x14ac:dyDescent="0.25">
      <c r="A178">
        <v>0.45585917929808295</v>
      </c>
      <c r="B178">
        <v>7.6768924663593241</v>
      </c>
    </row>
    <row r="179" spans="1:2" x14ac:dyDescent="0.25">
      <c r="A179">
        <v>0.47690123319625854</v>
      </c>
      <c r="B179">
        <v>8.0443765423612916</v>
      </c>
    </row>
    <row r="180" spans="1:2" x14ac:dyDescent="0.25">
      <c r="A180">
        <v>0.49364641308784485</v>
      </c>
      <c r="B180">
        <v>8.3297966583761518</v>
      </c>
    </row>
    <row r="181" spans="1:2" x14ac:dyDescent="0.25">
      <c r="A181">
        <v>0.51085579519470525</v>
      </c>
      <c r="B181">
        <v>8.6243937517337965</v>
      </c>
    </row>
    <row r="182" spans="1:2" x14ac:dyDescent="0.25">
      <c r="A182">
        <v>0.52903344233830762</v>
      </c>
      <c r="B182">
        <v>8.9283860410471299</v>
      </c>
    </row>
    <row r="183" spans="1:2" x14ac:dyDescent="0.25">
      <c r="A183">
        <v>0.54757855832576752</v>
      </c>
      <c r="B183">
        <v>9.2458312129561513</v>
      </c>
    </row>
    <row r="184" spans="1:2" x14ac:dyDescent="0.25">
      <c r="A184">
        <v>0.5667955304185549</v>
      </c>
      <c r="B184">
        <v>9.5783501795900658</v>
      </c>
    </row>
    <row r="185" spans="1:2" x14ac:dyDescent="0.25">
      <c r="A185">
        <v>0.58695630480845762</v>
      </c>
      <c r="B185">
        <v>9.922925233103717</v>
      </c>
    </row>
    <row r="186" spans="1:2" x14ac:dyDescent="0.25">
      <c r="A186">
        <v>0.60727937767903006</v>
      </c>
      <c r="B186">
        <v>10.27608551799182</v>
      </c>
    </row>
    <row r="187" spans="1:2" x14ac:dyDescent="0.25">
      <c r="A187">
        <v>0.62802626440922416</v>
      </c>
      <c r="B187">
        <v>10.630185519068837</v>
      </c>
    </row>
    <row r="188" spans="1:2" x14ac:dyDescent="0.25">
      <c r="A188">
        <v>0.64855056504408515</v>
      </c>
      <c r="B188">
        <v>10.981267812300702</v>
      </c>
    </row>
    <row r="189" spans="1:2" x14ac:dyDescent="0.25">
      <c r="A189">
        <v>0.66920146346092224</v>
      </c>
      <c r="B189">
        <v>11.327397919172995</v>
      </c>
    </row>
    <row r="190" spans="1:2" x14ac:dyDescent="0.25">
      <c r="A190">
        <v>0.68966404845317197</v>
      </c>
      <c r="B190">
        <v>11.671933654017655</v>
      </c>
    </row>
    <row r="191" spans="1:2" x14ac:dyDescent="0.25">
      <c r="A191">
        <v>0.71033972005049384</v>
      </c>
      <c r="B191">
        <v>12.018176802063303</v>
      </c>
    </row>
    <row r="192" spans="1:2" x14ac:dyDescent="0.25">
      <c r="A192">
        <v>0.73140958944956458</v>
      </c>
      <c r="B192">
        <v>12.368567086720903</v>
      </c>
    </row>
    <row r="193" spans="1:2" x14ac:dyDescent="0.25">
      <c r="A193">
        <v>0.75214418272177375</v>
      </c>
      <c r="B193">
        <v>12.725355501790263</v>
      </c>
    </row>
    <row r="194" spans="1:2" x14ac:dyDescent="0.25">
      <c r="A194">
        <v>0.77315792441368103</v>
      </c>
      <c r="B194">
        <v>13.083216333556386</v>
      </c>
    </row>
    <row r="195" spans="1:2" x14ac:dyDescent="0.25">
      <c r="A195">
        <v>0.79386650274197257</v>
      </c>
      <c r="B195">
        <v>13.442232151224156</v>
      </c>
    </row>
    <row r="196" spans="1:2" x14ac:dyDescent="0.25">
      <c r="A196">
        <v>0.81496592611074448</v>
      </c>
      <c r="B196">
        <v>13.796647684619835</v>
      </c>
    </row>
    <row r="197" spans="1:2" x14ac:dyDescent="0.25">
      <c r="A197">
        <v>0.83584251503149665</v>
      </c>
      <c r="B197">
        <v>14.149258491108771</v>
      </c>
    </row>
    <row r="198" spans="1:2" x14ac:dyDescent="0.25">
      <c r="A198">
        <v>0.85709113627672195</v>
      </c>
      <c r="B198">
        <v>14.497722160985754</v>
      </c>
    </row>
    <row r="199" spans="1:2" x14ac:dyDescent="0.25">
      <c r="A199">
        <v>0.87798150877157843</v>
      </c>
      <c r="B199">
        <v>14.84374414151832</v>
      </c>
    </row>
    <row r="200" spans="1:2" x14ac:dyDescent="0.25">
      <c r="A200">
        <v>0.89862408737341559</v>
      </c>
      <c r="B200">
        <v>15.18746991178174</v>
      </c>
    </row>
    <row r="201" spans="1:2" x14ac:dyDescent="0.25">
      <c r="A201">
        <v>0.91911653677622474</v>
      </c>
      <c r="B201">
        <v>15.53228579214297</v>
      </c>
    </row>
    <row r="202" spans="1:2" x14ac:dyDescent="0.25">
      <c r="A202">
        <v>0.93967312326033903</v>
      </c>
      <c r="B202">
        <v>15.880482095070805</v>
      </c>
    </row>
    <row r="203" spans="1:2" x14ac:dyDescent="0.25">
      <c r="A203">
        <v>0.96057355403900146</v>
      </c>
      <c r="B203">
        <v>16.23145036416259</v>
      </c>
    </row>
    <row r="204" spans="1:2" x14ac:dyDescent="0.25">
      <c r="A204">
        <v>0.98138203223546339</v>
      </c>
      <c r="B204">
        <v>16.582864900147442</v>
      </c>
    </row>
    <row r="205" spans="1:2" x14ac:dyDescent="0.25">
      <c r="A205">
        <v>1.0026079912980397</v>
      </c>
      <c r="B205">
        <v>16.929964212210393</v>
      </c>
    </row>
    <row r="206" spans="1:2" x14ac:dyDescent="0.25">
      <c r="A206">
        <v>1.0233225300908089</v>
      </c>
      <c r="B206">
        <v>17.274893133744975</v>
      </c>
    </row>
    <row r="207" spans="1:2" x14ac:dyDescent="0.25">
      <c r="A207">
        <v>1.0442494104305902</v>
      </c>
      <c r="B207">
        <v>17.614885596387584</v>
      </c>
    </row>
    <row r="208" spans="1:2" x14ac:dyDescent="0.25">
      <c r="A208">
        <v>1.0649604101975758</v>
      </c>
      <c r="B208">
        <v>17.956433112388837</v>
      </c>
    </row>
    <row r="209" spans="1:2" x14ac:dyDescent="0.25">
      <c r="A209">
        <v>1.0860366125901539</v>
      </c>
      <c r="B209">
        <v>18.299889549769659</v>
      </c>
    </row>
    <row r="210" spans="1:2" x14ac:dyDescent="0.25">
      <c r="A210">
        <v>1.1068167785803475</v>
      </c>
      <c r="B210">
        <v>18.647110749706489</v>
      </c>
    </row>
    <row r="211" spans="1:2" x14ac:dyDescent="0.25">
      <c r="A211">
        <v>1.1276940504709878</v>
      </c>
      <c r="B211">
        <v>18.99457179352417</v>
      </c>
    </row>
    <row r="212" spans="1:2" x14ac:dyDescent="0.25">
      <c r="A212">
        <v>1.1485394090414047</v>
      </c>
      <c r="B212">
        <v>19.339138983304021</v>
      </c>
    </row>
    <row r="213" spans="1:2" x14ac:dyDescent="0.25">
      <c r="A213">
        <v>1.169120023647944</v>
      </c>
      <c r="B213">
        <v>19.679361460160237</v>
      </c>
    </row>
    <row r="214" spans="1:2" x14ac:dyDescent="0.25">
      <c r="A214">
        <v>1.1899122347434361</v>
      </c>
      <c r="B214">
        <v>20.013981026685059</v>
      </c>
    </row>
    <row r="215" spans="1:2" x14ac:dyDescent="0.25">
      <c r="A215">
        <v>1.2106377631425858</v>
      </c>
      <c r="B215">
        <v>20.346420373014261</v>
      </c>
    </row>
    <row r="216" spans="1:2" x14ac:dyDescent="0.25">
      <c r="A216">
        <v>1.2315957496563592</v>
      </c>
      <c r="B216">
        <v>20.677487497795639</v>
      </c>
    </row>
    <row r="217" spans="1:2" x14ac:dyDescent="0.25">
      <c r="A217">
        <v>1.2522774438063302</v>
      </c>
      <c r="B217">
        <v>21.011188973399491</v>
      </c>
    </row>
    <row r="218" spans="1:2" x14ac:dyDescent="0.25">
      <c r="A218">
        <v>1.2733589857816696</v>
      </c>
      <c r="B218">
        <v>21.34865914342625</v>
      </c>
    </row>
    <row r="219" spans="1:2" x14ac:dyDescent="0.25">
      <c r="A219">
        <v>1.294271151224772</v>
      </c>
      <c r="B219">
        <v>21.680899930477043</v>
      </c>
    </row>
    <row r="220" spans="1:2" x14ac:dyDescent="0.25">
      <c r="A220">
        <v>1.3151166339715321</v>
      </c>
      <c r="B220">
        <v>22.00882549360594</v>
      </c>
    </row>
    <row r="221" spans="1:2" x14ac:dyDescent="0.25">
      <c r="A221">
        <v>1.335800439119339</v>
      </c>
      <c r="B221">
        <v>22.331877507713251</v>
      </c>
    </row>
    <row r="222" spans="1:2" x14ac:dyDescent="0.25">
      <c r="A222">
        <v>1.3565342873334885</v>
      </c>
      <c r="B222">
        <v>22.653352843193979</v>
      </c>
    </row>
    <row r="223" spans="1:2" x14ac:dyDescent="0.25">
      <c r="A223">
        <v>1.3772354771693547</v>
      </c>
      <c r="B223">
        <v>22.975929101406482</v>
      </c>
    </row>
    <row r="224" spans="1:2" x14ac:dyDescent="0.25">
      <c r="A224">
        <v>1.3978930811087289</v>
      </c>
      <c r="B224">
        <v>23.299918865769261</v>
      </c>
    </row>
    <row r="225" spans="1:2" x14ac:dyDescent="0.25">
      <c r="A225">
        <v>1.4191639920075734</v>
      </c>
      <c r="B225">
        <v>23.625249396744671</v>
      </c>
    </row>
    <row r="226" spans="1:2" x14ac:dyDescent="0.25">
      <c r="A226">
        <v>1.4400694519281387</v>
      </c>
      <c r="B226">
        <v>23.95477522970155</v>
      </c>
    </row>
    <row r="227" spans="1:2" x14ac:dyDescent="0.25">
      <c r="A227">
        <v>1.4610636979341507</v>
      </c>
      <c r="B227">
        <v>24.283166719058006</v>
      </c>
    </row>
    <row r="228" spans="1:2" x14ac:dyDescent="0.25">
      <c r="A228">
        <v>1.4817353338003159</v>
      </c>
      <c r="B228">
        <v>24.610378648344696</v>
      </c>
    </row>
    <row r="229" spans="1:2" x14ac:dyDescent="0.25">
      <c r="A229">
        <v>1.5026261409123738</v>
      </c>
      <c r="B229">
        <v>24.934030272154139</v>
      </c>
    </row>
    <row r="230" spans="1:2" x14ac:dyDescent="0.25">
      <c r="A230">
        <v>1.523399477203687</v>
      </c>
      <c r="B230">
        <v>25.254841122128894</v>
      </c>
    </row>
    <row r="231" spans="1:2" x14ac:dyDescent="0.25">
      <c r="A231">
        <v>1.544338340560595</v>
      </c>
      <c r="B231">
        <v>25.571556932728111</v>
      </c>
    </row>
    <row r="232" spans="1:2" x14ac:dyDescent="0.25">
      <c r="A232">
        <v>1.5653530756632485</v>
      </c>
      <c r="B232">
        <v>25.88416001055074</v>
      </c>
    </row>
    <row r="233" spans="1:2" x14ac:dyDescent="0.25">
      <c r="A233">
        <v>1.5858282645543416</v>
      </c>
      <c r="B233">
        <v>26.196318787413759</v>
      </c>
    </row>
    <row r="234" spans="1:2" x14ac:dyDescent="0.25">
      <c r="A234">
        <v>1.6065203895171483</v>
      </c>
      <c r="B234">
        <v>26.509578487008557</v>
      </c>
    </row>
    <row r="235" spans="1:2" x14ac:dyDescent="0.25">
      <c r="A235">
        <v>1.6270320862531662</v>
      </c>
      <c r="B235">
        <v>26.828421437600252</v>
      </c>
    </row>
    <row r="236" spans="1:2" x14ac:dyDescent="0.25">
      <c r="A236">
        <v>1.6479874650637307</v>
      </c>
      <c r="B236">
        <v>27.149401357851676</v>
      </c>
    </row>
    <row r="237" spans="1:2" x14ac:dyDescent="0.25">
      <c r="A237">
        <v>1.668843999505043</v>
      </c>
      <c r="B237">
        <v>27.472671590571892</v>
      </c>
    </row>
    <row r="238" spans="1:2" x14ac:dyDescent="0.25">
      <c r="A238">
        <v>1.6902068008979161</v>
      </c>
      <c r="B238">
        <v>27.792045343194982</v>
      </c>
    </row>
    <row r="239" spans="1:2" x14ac:dyDescent="0.25">
      <c r="A239">
        <v>1.7111125091711679</v>
      </c>
      <c r="B239">
        <v>28.108053417752341</v>
      </c>
    </row>
    <row r="240" spans="1:2" x14ac:dyDescent="0.25">
      <c r="A240">
        <v>1.7319345225890477</v>
      </c>
      <c r="B240">
        <v>28.419543777242488</v>
      </c>
    </row>
    <row r="241" spans="1:2" x14ac:dyDescent="0.25">
      <c r="A241">
        <v>1.7527367919683456</v>
      </c>
      <c r="B241">
        <v>28.728893235206012</v>
      </c>
    </row>
    <row r="242" spans="1:2" x14ac:dyDescent="0.25">
      <c r="A242">
        <v>1.7735329767068226</v>
      </c>
      <c r="B242">
        <v>29.039103772020468</v>
      </c>
    </row>
    <row r="243" spans="1:2" x14ac:dyDescent="0.25">
      <c r="A243">
        <v>1.7943019668261209</v>
      </c>
      <c r="B243">
        <v>29.350165558018602</v>
      </c>
    </row>
    <row r="244" spans="1:2" x14ac:dyDescent="0.25">
      <c r="A244">
        <v>1.8148777385552723</v>
      </c>
      <c r="B244">
        <v>29.662277152478829</v>
      </c>
    </row>
    <row r="245" spans="1:2" x14ac:dyDescent="0.25">
      <c r="A245">
        <v>1.835767924785614</v>
      </c>
      <c r="B245">
        <v>29.972357937685608</v>
      </c>
    </row>
    <row r="246" spans="1:2" x14ac:dyDescent="0.25">
      <c r="A246">
        <v>1.8562010178963342</v>
      </c>
      <c r="B246">
        <v>30.280907260735141</v>
      </c>
    </row>
    <row r="247" spans="1:2" x14ac:dyDescent="0.25">
      <c r="A247">
        <v>1.8770401676495869</v>
      </c>
      <c r="B247">
        <v>30.585202303799715</v>
      </c>
    </row>
    <row r="248" spans="1:2" x14ac:dyDescent="0.25">
      <c r="A248">
        <v>1.8978153665860493</v>
      </c>
      <c r="B248">
        <v>30.889397084258359</v>
      </c>
    </row>
    <row r="249" spans="1:2" x14ac:dyDescent="0.25">
      <c r="A249">
        <v>1.918960486849149</v>
      </c>
      <c r="B249">
        <v>31.192697364997432</v>
      </c>
    </row>
    <row r="250" spans="1:2" x14ac:dyDescent="0.25">
      <c r="A250">
        <v>1.9398157795270283</v>
      </c>
      <c r="B250">
        <v>31.497291229946345</v>
      </c>
    </row>
    <row r="251" spans="1:2" x14ac:dyDescent="0.25">
      <c r="A251">
        <v>1.9608647873004277</v>
      </c>
      <c r="B251">
        <v>31.802944733024603</v>
      </c>
    </row>
    <row r="252" spans="1:2" x14ac:dyDescent="0.25">
      <c r="A252">
        <v>1.9821615268786748</v>
      </c>
      <c r="B252">
        <v>32.104973054821777</v>
      </c>
    </row>
    <row r="253" spans="1:2" x14ac:dyDescent="0.25">
      <c r="A253">
        <v>2.0030299822489419</v>
      </c>
      <c r="B253">
        <v>32.401107508137017</v>
      </c>
    </row>
    <row r="254" spans="1:2" x14ac:dyDescent="0.25">
      <c r="A254">
        <v>2.0237913976113</v>
      </c>
      <c r="B254">
        <v>32.689840222014467</v>
      </c>
    </row>
    <row r="255" spans="1:2" x14ac:dyDescent="0.25">
      <c r="A255">
        <v>2.0443261911471682</v>
      </c>
      <c r="B255">
        <v>32.975633865384751</v>
      </c>
    </row>
    <row r="256" spans="1:2" x14ac:dyDescent="0.25">
      <c r="A256">
        <v>2.0649474114179611</v>
      </c>
      <c r="B256">
        <v>33.260499588166823</v>
      </c>
    </row>
    <row r="257" spans="1:2" x14ac:dyDescent="0.25">
      <c r="A257">
        <v>2.0854058365027108</v>
      </c>
      <c r="B257">
        <v>33.548445928664435</v>
      </c>
    </row>
    <row r="258" spans="1:2" x14ac:dyDescent="0.25">
      <c r="A258">
        <v>2.1064154803752899</v>
      </c>
      <c r="B258">
        <v>33.837575761098712</v>
      </c>
    </row>
    <row r="259" spans="1:2" x14ac:dyDescent="0.25">
      <c r="A259">
        <v>2.1273305018742876</v>
      </c>
      <c r="B259">
        <v>34.130849781244763</v>
      </c>
    </row>
    <row r="260" spans="1:2" x14ac:dyDescent="0.25">
      <c r="A260">
        <v>2.1482082704703012</v>
      </c>
      <c r="B260">
        <v>34.426467194062759</v>
      </c>
    </row>
    <row r="261" spans="1:2" x14ac:dyDescent="0.25">
      <c r="A261">
        <v>2.1690241992473602</v>
      </c>
      <c r="B261">
        <v>34.723083301073153</v>
      </c>
    </row>
    <row r="262" spans="1:2" x14ac:dyDescent="0.25">
      <c r="A262">
        <v>2.1899275481700897</v>
      </c>
      <c r="B262">
        <v>35.019719067418045</v>
      </c>
    </row>
    <row r="263" spans="1:2" x14ac:dyDescent="0.25">
      <c r="A263">
        <v>2.2109471261501312</v>
      </c>
      <c r="B263">
        <v>35.311786004426033</v>
      </c>
    </row>
    <row r="264" spans="1:2" x14ac:dyDescent="0.25">
      <c r="A264">
        <v>2.2318442662556963</v>
      </c>
      <c r="B264">
        <v>35.601776915711241</v>
      </c>
    </row>
    <row r="265" spans="1:2" x14ac:dyDescent="0.25">
      <c r="A265">
        <v>2.2531037529309588</v>
      </c>
      <c r="B265">
        <v>35.886919835109708</v>
      </c>
    </row>
    <row r="266" spans="1:2" x14ac:dyDescent="0.25">
      <c r="A266">
        <v>2.2737378875414529</v>
      </c>
      <c r="B266">
        <v>36.170686601093443</v>
      </c>
    </row>
    <row r="267" spans="1:2" x14ac:dyDescent="0.25">
      <c r="A267">
        <v>2.2943295538425446</v>
      </c>
      <c r="B267">
        <v>36.452774459911211</v>
      </c>
    </row>
    <row r="268" spans="1:2" x14ac:dyDescent="0.25">
      <c r="A268">
        <v>2.3147498567899065</v>
      </c>
      <c r="B268">
        <v>36.737996016647664</v>
      </c>
    </row>
    <row r="269" spans="1:2" x14ac:dyDescent="0.25">
      <c r="A269">
        <v>2.3355004688103991</v>
      </c>
      <c r="B269">
        <v>37.024385337853182</v>
      </c>
    </row>
    <row r="270" spans="1:2" x14ac:dyDescent="0.25">
      <c r="A270">
        <v>2.3562530676523843</v>
      </c>
      <c r="B270">
        <v>37.311816603786994</v>
      </c>
    </row>
    <row r="271" spans="1:2" x14ac:dyDescent="0.25">
      <c r="A271">
        <v>2.3772736390431719</v>
      </c>
      <c r="B271">
        <v>37.599263597188404</v>
      </c>
    </row>
    <row r="272" spans="1:2" x14ac:dyDescent="0.25">
      <c r="A272">
        <v>2.3983155687650042</v>
      </c>
      <c r="B272">
        <v>37.883616211340126</v>
      </c>
    </row>
    <row r="273" spans="1:2" x14ac:dyDescent="0.25">
      <c r="A273">
        <v>2.4190122882525125</v>
      </c>
      <c r="B273">
        <v>38.165538931748124</v>
      </c>
    </row>
    <row r="274" spans="1:2" x14ac:dyDescent="0.25">
      <c r="A274">
        <v>2.4399479230244951</v>
      </c>
      <c r="B274">
        <v>38.4445599343845</v>
      </c>
    </row>
    <row r="275" spans="1:2" x14ac:dyDescent="0.25">
      <c r="A275">
        <v>2.4607032537460327</v>
      </c>
      <c r="B275">
        <v>38.725307026589633</v>
      </c>
    </row>
    <row r="276" spans="1:2" x14ac:dyDescent="0.25">
      <c r="A276">
        <v>2.4817687769730883</v>
      </c>
      <c r="B276">
        <v>39.006950584447793</v>
      </c>
    </row>
    <row r="277" spans="1:2" x14ac:dyDescent="0.25">
      <c r="A277">
        <v>2.5025034944216409</v>
      </c>
      <c r="B277">
        <v>39.291755363292928</v>
      </c>
    </row>
    <row r="278" spans="1:2" x14ac:dyDescent="0.25">
      <c r="A278">
        <v>2.5234796106815338</v>
      </c>
      <c r="B278">
        <v>39.574299318671002</v>
      </c>
    </row>
    <row r="279" spans="1:2" x14ac:dyDescent="0.25">
      <c r="A279">
        <v>2.5442108511924744</v>
      </c>
      <c r="B279">
        <v>39.855219413019704</v>
      </c>
    </row>
    <row r="280" spans="1:2" x14ac:dyDescent="0.25">
      <c r="A280">
        <v>2.5649957358837128</v>
      </c>
      <c r="B280">
        <v>40.131271856147173</v>
      </c>
    </row>
    <row r="281" spans="1:2" x14ac:dyDescent="0.25">
      <c r="A281">
        <v>2.58572647968928</v>
      </c>
      <c r="B281">
        <v>40.404607379247274</v>
      </c>
    </row>
    <row r="282" spans="1:2" x14ac:dyDescent="0.25">
      <c r="A282">
        <v>2.6065873603026071</v>
      </c>
      <c r="B282">
        <v>40.675115890046833</v>
      </c>
    </row>
    <row r="283" spans="1:2" x14ac:dyDescent="0.25">
      <c r="A283">
        <v>2.6274437705675759</v>
      </c>
      <c r="B283">
        <v>40.946336068755151</v>
      </c>
    </row>
    <row r="284" spans="1:2" x14ac:dyDescent="0.25">
      <c r="A284">
        <v>2.6481881737709045</v>
      </c>
      <c r="B284">
        <v>41.22099269913339</v>
      </c>
    </row>
    <row r="285" spans="1:2" x14ac:dyDescent="0.25">
      <c r="A285">
        <v>2.6693977415561676</v>
      </c>
      <c r="B285">
        <v>41.497520898155663</v>
      </c>
    </row>
    <row r="286" spans="1:2" x14ac:dyDescent="0.25">
      <c r="A286">
        <v>2.6901242633660631</v>
      </c>
      <c r="B286">
        <v>41.776132986634522</v>
      </c>
    </row>
    <row r="287" spans="1:2" x14ac:dyDescent="0.25">
      <c r="A287">
        <v>2.7110715707143145</v>
      </c>
      <c r="B287">
        <v>42.050258814981369</v>
      </c>
    </row>
    <row r="288" spans="1:2" x14ac:dyDescent="0.25">
      <c r="A288">
        <v>2.7316910525163012</v>
      </c>
      <c r="B288">
        <v>42.31766115093054</v>
      </c>
    </row>
    <row r="289" spans="1:2" x14ac:dyDescent="0.25">
      <c r="A289">
        <v>2.7524183193842569</v>
      </c>
      <c r="B289">
        <v>42.579476304015927</v>
      </c>
    </row>
    <row r="290" spans="1:2" x14ac:dyDescent="0.25">
      <c r="A290">
        <v>2.7730517089366913</v>
      </c>
      <c r="B290">
        <v>42.840029327826656</v>
      </c>
    </row>
    <row r="291" spans="1:2" x14ac:dyDescent="0.25">
      <c r="A291">
        <v>2.7938932180404663</v>
      </c>
      <c r="B291">
        <v>43.10267017296087</v>
      </c>
    </row>
    <row r="292" spans="1:2" x14ac:dyDescent="0.25">
      <c r="A292">
        <v>2.8151201705137887</v>
      </c>
      <c r="B292">
        <v>43.367037107663847</v>
      </c>
    </row>
    <row r="293" spans="1:2" x14ac:dyDescent="0.25">
      <c r="A293">
        <v>2.835929642120997</v>
      </c>
      <c r="B293">
        <v>43.634038393189307</v>
      </c>
    </row>
    <row r="294" spans="1:2" x14ac:dyDescent="0.25">
      <c r="A294">
        <v>2.8568406899770098</v>
      </c>
      <c r="B294">
        <v>43.898719877244218</v>
      </c>
    </row>
    <row r="295" spans="1:2" x14ac:dyDescent="0.25">
      <c r="A295">
        <v>2.8774584333101907</v>
      </c>
      <c r="B295">
        <v>44.163090743814095</v>
      </c>
    </row>
    <row r="296" spans="1:2" x14ac:dyDescent="0.25">
      <c r="A296">
        <v>2.8984367847442627</v>
      </c>
      <c r="B296">
        <v>44.422668664633818</v>
      </c>
    </row>
    <row r="297" spans="1:2" x14ac:dyDescent="0.25">
      <c r="A297">
        <v>2.9191200931866961</v>
      </c>
      <c r="B297">
        <v>44.680614860690369</v>
      </c>
    </row>
    <row r="298" spans="1:2" x14ac:dyDescent="0.25">
      <c r="A298">
        <v>2.9402057329813638</v>
      </c>
      <c r="B298">
        <v>44.934267458092968</v>
      </c>
    </row>
    <row r="299" spans="1:2" x14ac:dyDescent="0.25">
      <c r="A299">
        <v>2.9609593252340951</v>
      </c>
      <c r="B299">
        <v>45.186123192322619</v>
      </c>
    </row>
    <row r="300" spans="1:2" x14ac:dyDescent="0.25">
      <c r="A300">
        <v>2.9815338551998138</v>
      </c>
      <c r="B300">
        <v>45.435859650293594</v>
      </c>
    </row>
    <row r="301" spans="1:2" x14ac:dyDescent="0.25">
      <c r="A301">
        <v>3.0021078884601593</v>
      </c>
      <c r="B301">
        <v>45.686999784747584</v>
      </c>
    </row>
    <row r="302" spans="1:2" x14ac:dyDescent="0.25">
      <c r="A302">
        <v>3.0227651198705034</v>
      </c>
      <c r="B302">
        <v>45.942240856377467</v>
      </c>
    </row>
    <row r="303" spans="1:2" x14ac:dyDescent="0.25">
      <c r="A303">
        <v>3.0437834560871124</v>
      </c>
      <c r="B303">
        <v>46.198622169408125</v>
      </c>
    </row>
    <row r="304" spans="1:2" x14ac:dyDescent="0.25">
      <c r="A304">
        <v>3.0647449195384979</v>
      </c>
      <c r="B304">
        <v>46.45526298565413</v>
      </c>
    </row>
    <row r="305" spans="1:2" x14ac:dyDescent="0.25">
      <c r="A305">
        <v>3.0860699713230133</v>
      </c>
      <c r="B305">
        <v>46.70528253804185</v>
      </c>
    </row>
    <row r="306" spans="1:2" x14ac:dyDescent="0.25">
      <c r="A306">
        <v>3.1068705022335052</v>
      </c>
      <c r="B306">
        <v>46.95188529809414</v>
      </c>
    </row>
    <row r="307" spans="1:2" x14ac:dyDescent="0.25">
      <c r="A307">
        <v>3.1278789043426514</v>
      </c>
      <c r="B307">
        <v>47.193494587184425</v>
      </c>
    </row>
    <row r="308" spans="1:2" x14ac:dyDescent="0.25">
      <c r="A308">
        <v>3.1485485533873239</v>
      </c>
      <c r="B308">
        <v>47.434702825850984</v>
      </c>
    </row>
    <row r="309" spans="1:2" x14ac:dyDescent="0.25">
      <c r="A309">
        <v>3.1694474319616952</v>
      </c>
      <c r="B309">
        <v>47.677255762997078</v>
      </c>
    </row>
    <row r="310" spans="1:2" x14ac:dyDescent="0.25">
      <c r="A310">
        <v>3.1901235381762185</v>
      </c>
      <c r="B310">
        <v>47.921460084240842</v>
      </c>
    </row>
    <row r="311" spans="1:2" x14ac:dyDescent="0.25">
      <c r="A311">
        <v>3.210909416278203</v>
      </c>
      <c r="B311">
        <v>48.165680132952211</v>
      </c>
    </row>
    <row r="312" spans="1:2" x14ac:dyDescent="0.25">
      <c r="A312">
        <v>3.2316150764624276</v>
      </c>
      <c r="B312">
        <v>48.407757314203501</v>
      </c>
    </row>
    <row r="313" spans="1:2" x14ac:dyDescent="0.25">
      <c r="A313">
        <v>3.2520944873491922</v>
      </c>
      <c r="B313">
        <v>48.647070393024634</v>
      </c>
    </row>
    <row r="314" spans="1:2" x14ac:dyDescent="0.25">
      <c r="A314">
        <v>3.2729670405387878</v>
      </c>
      <c r="B314">
        <v>48.883182932189804</v>
      </c>
    </row>
    <row r="315" spans="1:2" x14ac:dyDescent="0.25">
      <c r="A315">
        <v>3.293759872515996</v>
      </c>
      <c r="B315">
        <v>49.118548416644117</v>
      </c>
    </row>
    <row r="316" spans="1:2" x14ac:dyDescent="0.25">
      <c r="A316">
        <v>3.3148768047491708</v>
      </c>
      <c r="B316">
        <v>49.353100004650294</v>
      </c>
    </row>
    <row r="317" spans="1:2" x14ac:dyDescent="0.25">
      <c r="A317">
        <v>3.335745632648468</v>
      </c>
      <c r="B317">
        <v>49.590883587247632</v>
      </c>
    </row>
    <row r="318" spans="1:2" x14ac:dyDescent="0.25">
      <c r="A318">
        <v>3.3569822708765664</v>
      </c>
      <c r="B318">
        <v>49.831651456821483</v>
      </c>
    </row>
    <row r="319" spans="1:2" x14ac:dyDescent="0.25">
      <c r="A319">
        <v>3.3780477941036224</v>
      </c>
      <c r="B319">
        <v>50.072694557078279</v>
      </c>
    </row>
    <row r="320" spans="1:2" x14ac:dyDescent="0.25">
      <c r="A320">
        <v>3.3988567690054574</v>
      </c>
      <c r="B320">
        <v>50.310871326365536</v>
      </c>
    </row>
    <row r="321" spans="1:2" x14ac:dyDescent="0.25">
      <c r="A321">
        <v>3.419504314661026</v>
      </c>
      <c r="B321">
        <v>50.542647016340865</v>
      </c>
    </row>
    <row r="322" spans="1:2" x14ac:dyDescent="0.25">
      <c r="A322">
        <v>3.4400701522827148</v>
      </c>
      <c r="B322">
        <v>50.768654657575034</v>
      </c>
    </row>
    <row r="323" spans="1:2" x14ac:dyDescent="0.25">
      <c r="A323">
        <v>3.460591783126195</v>
      </c>
      <c r="B323">
        <v>50.99095848019013</v>
      </c>
    </row>
    <row r="324" spans="1:2" x14ac:dyDescent="0.25">
      <c r="A324">
        <v>3.4811409811178842</v>
      </c>
      <c r="B324">
        <v>51.213907128976707</v>
      </c>
    </row>
    <row r="325" spans="1:2" x14ac:dyDescent="0.25">
      <c r="A325">
        <v>3.5022007922331491</v>
      </c>
      <c r="B325">
        <v>51.438467843191965</v>
      </c>
    </row>
    <row r="326" spans="1:2" x14ac:dyDescent="0.25">
      <c r="A326">
        <v>3.5230028132597604</v>
      </c>
      <c r="B326">
        <v>51.66798270970024</v>
      </c>
    </row>
    <row r="327" spans="1:2" x14ac:dyDescent="0.25">
      <c r="A327">
        <v>3.543985883394877</v>
      </c>
      <c r="B327">
        <v>51.898283949588354</v>
      </c>
    </row>
    <row r="328" spans="1:2" x14ac:dyDescent="0.25">
      <c r="A328">
        <v>3.5647156337896981</v>
      </c>
      <c r="B328">
        <v>52.129344039788023</v>
      </c>
    </row>
    <row r="329" spans="1:2" x14ac:dyDescent="0.25">
      <c r="A329">
        <v>3.5857416689395905</v>
      </c>
      <c r="B329">
        <v>52.357467025413975</v>
      </c>
    </row>
    <row r="330" spans="1:2" x14ac:dyDescent="0.25">
      <c r="A330">
        <v>3.6066616574923196</v>
      </c>
      <c r="B330">
        <v>52.581449755195045</v>
      </c>
    </row>
    <row r="331" spans="1:2" x14ac:dyDescent="0.25">
      <c r="A331">
        <v>3.6277460555235543</v>
      </c>
      <c r="B331">
        <v>52.801123158854566</v>
      </c>
    </row>
    <row r="332" spans="1:2" x14ac:dyDescent="0.25">
      <c r="A332">
        <v>3.6488999923070269</v>
      </c>
      <c r="B332">
        <v>53.01777688873549</v>
      </c>
    </row>
    <row r="333" spans="1:2" x14ac:dyDescent="0.25">
      <c r="A333">
        <v>3.6695880194505053</v>
      </c>
      <c r="B333">
        <v>53.231914223800906</v>
      </c>
    </row>
    <row r="334" spans="1:2" x14ac:dyDescent="0.25">
      <c r="A334">
        <v>3.6901469031969705</v>
      </c>
      <c r="B334">
        <v>53.44519834374919</v>
      </c>
    </row>
    <row r="335" spans="1:2" x14ac:dyDescent="0.25">
      <c r="A335">
        <v>3.7105684479077654</v>
      </c>
      <c r="B335">
        <v>53.660365827942208</v>
      </c>
    </row>
    <row r="336" spans="1:2" x14ac:dyDescent="0.25">
      <c r="A336">
        <v>3.7314347922801971</v>
      </c>
      <c r="B336">
        <v>53.875757428548475</v>
      </c>
    </row>
    <row r="337" spans="1:2" x14ac:dyDescent="0.25">
      <c r="A337">
        <v>3.7521364788214364</v>
      </c>
      <c r="B337">
        <v>54.093276169147224</v>
      </c>
    </row>
    <row r="338" spans="1:2" x14ac:dyDescent="0.25">
      <c r="A338">
        <v>3.7733624378840127</v>
      </c>
      <c r="B338">
        <v>54.303925938273032</v>
      </c>
    </row>
    <row r="339" spans="1:2" x14ac:dyDescent="0.25">
      <c r="A339">
        <v>3.7941647072633105</v>
      </c>
      <c r="B339">
        <v>54.511001640387448</v>
      </c>
    </row>
    <row r="340" spans="1:2" x14ac:dyDescent="0.25">
      <c r="A340">
        <v>3.8149997591972351</v>
      </c>
      <c r="B340">
        <v>54.713363034089703</v>
      </c>
    </row>
    <row r="341" spans="1:2" x14ac:dyDescent="0.25">
      <c r="A341">
        <v>3.8358266154925027</v>
      </c>
      <c r="B341">
        <v>54.914682483063658</v>
      </c>
    </row>
    <row r="342" spans="1:2" x14ac:dyDescent="0.25">
      <c r="A342">
        <v>3.8567423820495605</v>
      </c>
      <c r="B342">
        <v>55.117731953473267</v>
      </c>
    </row>
    <row r="343" spans="1:2" x14ac:dyDescent="0.25">
      <c r="A343">
        <v>3.8776752849419909</v>
      </c>
      <c r="B343">
        <v>55.321819436744278</v>
      </c>
    </row>
    <row r="344" spans="1:2" x14ac:dyDescent="0.25">
      <c r="A344">
        <v>3.8984343409538269</v>
      </c>
      <c r="B344">
        <v>55.52626865177001</v>
      </c>
    </row>
    <row r="345" spans="1:2" x14ac:dyDescent="0.25">
      <c r="A345">
        <v>3.9193980395793915</v>
      </c>
      <c r="B345">
        <v>55.728095311573966</v>
      </c>
    </row>
    <row r="346" spans="1:2" x14ac:dyDescent="0.25">
      <c r="A346">
        <v>3.9399623870849609</v>
      </c>
      <c r="B346">
        <v>55.926222084625749</v>
      </c>
    </row>
    <row r="347" spans="1:2" x14ac:dyDescent="0.25">
      <c r="A347">
        <v>3.9607971906661987</v>
      </c>
      <c r="B347">
        <v>56.118250532116846</v>
      </c>
    </row>
    <row r="348" spans="1:2" x14ac:dyDescent="0.25">
      <c r="A348">
        <v>3.9814546704292297</v>
      </c>
      <c r="B348">
        <v>56.307628901317862</v>
      </c>
    </row>
    <row r="349" spans="1:2" x14ac:dyDescent="0.25">
      <c r="A349">
        <v>4.0024640659491215</v>
      </c>
      <c r="B349">
        <v>56.494797561321519</v>
      </c>
    </row>
    <row r="350" spans="1:2" x14ac:dyDescent="0.25">
      <c r="A350">
        <v>4.0231846272945404</v>
      </c>
      <c r="B350">
        <v>56.683004234186569</v>
      </c>
    </row>
    <row r="351" spans="1:2" x14ac:dyDescent="0.25">
      <c r="A351">
        <v>4.0440318485101061</v>
      </c>
      <c r="B351">
        <v>56.873636868928443</v>
      </c>
    </row>
    <row r="352" spans="1:2" x14ac:dyDescent="0.25">
      <c r="A352">
        <v>4.0651520093282061</v>
      </c>
      <c r="B352">
        <v>57.066145004181237</v>
      </c>
    </row>
    <row r="353" spans="1:2" x14ac:dyDescent="0.25">
      <c r="A353">
        <v>4.0858899553616839</v>
      </c>
      <c r="B353">
        <v>57.259062053591556</v>
      </c>
    </row>
    <row r="354" spans="1:2" x14ac:dyDescent="0.25">
      <c r="A354">
        <v>4.1067555546760559</v>
      </c>
      <c r="B354">
        <v>57.447315908859402</v>
      </c>
    </row>
    <row r="355" spans="1:2" x14ac:dyDescent="0.25">
      <c r="A355">
        <v>4.1273484627405796</v>
      </c>
      <c r="B355">
        <v>57.632058606986234</v>
      </c>
    </row>
    <row r="356" spans="1:2" x14ac:dyDescent="0.25">
      <c r="A356">
        <v>4.1481293737888336</v>
      </c>
      <c r="B356">
        <v>57.812857642613153</v>
      </c>
    </row>
    <row r="357" spans="1:2" x14ac:dyDescent="0.25">
      <c r="A357">
        <v>4.1687915722529088</v>
      </c>
      <c r="B357">
        <v>57.99406559239759</v>
      </c>
    </row>
    <row r="358" spans="1:2" x14ac:dyDescent="0.25">
      <c r="A358">
        <v>4.1898369789123535</v>
      </c>
      <c r="B358">
        <v>58.177082200955667</v>
      </c>
    </row>
    <row r="359" spans="1:2" x14ac:dyDescent="0.25">
      <c r="A359">
        <v>4.2109231154123936</v>
      </c>
      <c r="B359">
        <v>58.362843252609402</v>
      </c>
    </row>
    <row r="360" spans="1:2" x14ac:dyDescent="0.25">
      <c r="A360">
        <v>4.231867690881093</v>
      </c>
      <c r="B360">
        <v>58.55000011701236</v>
      </c>
    </row>
    <row r="361" spans="1:2" x14ac:dyDescent="0.25">
      <c r="A361">
        <v>4.2526567975680027</v>
      </c>
      <c r="B361">
        <v>58.734585540463222</v>
      </c>
    </row>
    <row r="362" spans="1:2" x14ac:dyDescent="0.25">
      <c r="A362">
        <v>4.2733927567799883</v>
      </c>
      <c r="B362">
        <v>58.915970424258127</v>
      </c>
    </row>
    <row r="363" spans="1:2" x14ac:dyDescent="0.25">
      <c r="A363">
        <v>4.2943025628725682</v>
      </c>
      <c r="B363">
        <v>59.091779920789932</v>
      </c>
    </row>
    <row r="364" spans="1:2" x14ac:dyDescent="0.25">
      <c r="A364">
        <v>4.3150082230567932</v>
      </c>
      <c r="B364">
        <v>59.265261752117397</v>
      </c>
    </row>
    <row r="365" spans="1:2" x14ac:dyDescent="0.25">
      <c r="A365">
        <v>4.3361927072207127</v>
      </c>
      <c r="B365">
        <v>59.43369506634626</v>
      </c>
    </row>
    <row r="366" spans="1:2" x14ac:dyDescent="0.25">
      <c r="A366">
        <v>4.356759786605835</v>
      </c>
      <c r="B366">
        <v>59.602022220168841</v>
      </c>
    </row>
    <row r="367" spans="1:2" x14ac:dyDescent="0.25">
      <c r="A367">
        <v>4.377458492914835</v>
      </c>
      <c r="B367">
        <v>59.768418827343908</v>
      </c>
    </row>
    <row r="368" spans="1:2" x14ac:dyDescent="0.25">
      <c r="A368">
        <v>4.3978755672772722</v>
      </c>
      <c r="B368">
        <v>59.940009430692847</v>
      </c>
    </row>
    <row r="369" spans="1:2" x14ac:dyDescent="0.25">
      <c r="A369">
        <v>4.4188042481740313</v>
      </c>
      <c r="B369">
        <v>60.11291720945303</v>
      </c>
    </row>
    <row r="370" spans="1:2" x14ac:dyDescent="0.25">
      <c r="A370">
        <v>4.4396534562110901</v>
      </c>
      <c r="B370">
        <v>60.287346620703204</v>
      </c>
    </row>
    <row r="371" spans="1:2" x14ac:dyDescent="0.25">
      <c r="A371">
        <v>4.4608280062675476</v>
      </c>
      <c r="B371">
        <v>60.45824914734478</v>
      </c>
    </row>
    <row r="372" spans="1:2" x14ac:dyDescent="0.25">
      <c r="A372">
        <v>4.4820219278335571</v>
      </c>
      <c r="B372">
        <v>60.623989132747674</v>
      </c>
    </row>
    <row r="373" spans="1:2" x14ac:dyDescent="0.25">
      <c r="A373">
        <v>4.5027628540992737</v>
      </c>
      <c r="B373">
        <v>60.78495189986802</v>
      </c>
    </row>
    <row r="374" spans="1:2" x14ac:dyDescent="0.25">
      <c r="A374">
        <v>4.5236766338348389</v>
      </c>
      <c r="B374">
        <v>60.941782274877276</v>
      </c>
    </row>
    <row r="375" spans="1:2" x14ac:dyDescent="0.25">
      <c r="A375">
        <v>4.544346034526825</v>
      </c>
      <c r="B375">
        <v>61.099096269515144</v>
      </c>
    </row>
    <row r="376" spans="1:2" x14ac:dyDescent="0.25">
      <c r="A376">
        <v>4.5652399460474644</v>
      </c>
      <c r="B376">
        <v>61.254857176727818</v>
      </c>
    </row>
    <row r="377" spans="1:2" x14ac:dyDescent="0.25">
      <c r="A377">
        <v>4.5857618252436314</v>
      </c>
      <c r="B377">
        <v>61.41267445032878</v>
      </c>
    </row>
    <row r="378" spans="1:2" x14ac:dyDescent="0.25">
      <c r="A378">
        <v>4.6065866947174072</v>
      </c>
      <c r="B378">
        <v>61.568085421387423</v>
      </c>
    </row>
    <row r="379" spans="1:2" x14ac:dyDescent="0.25">
      <c r="A379">
        <v>4.6271443367004395</v>
      </c>
      <c r="B379">
        <v>61.720673312012423</v>
      </c>
    </row>
    <row r="380" spans="1:2" x14ac:dyDescent="0.25">
      <c r="A380">
        <v>4.6478693683942156</v>
      </c>
      <c r="B380">
        <v>61.867835226316494</v>
      </c>
    </row>
    <row r="381" spans="1:2" x14ac:dyDescent="0.25">
      <c r="A381">
        <v>4.6686763564745579</v>
      </c>
      <c r="B381">
        <v>62.011474187878868</v>
      </c>
    </row>
    <row r="382" spans="1:2" x14ac:dyDescent="0.25">
      <c r="A382">
        <v>4.6897058685620623</v>
      </c>
      <c r="B382">
        <v>62.153406719206977</v>
      </c>
    </row>
    <row r="383" spans="1:2" x14ac:dyDescent="0.25">
      <c r="A383">
        <v>4.7107050816218052</v>
      </c>
      <c r="B383">
        <v>62.296267171123304</v>
      </c>
    </row>
    <row r="384" spans="1:2" x14ac:dyDescent="0.25">
      <c r="A384">
        <v>4.7315657138824463</v>
      </c>
      <c r="B384">
        <v>62.442481505504659</v>
      </c>
    </row>
    <row r="385" spans="1:2" x14ac:dyDescent="0.25">
      <c r="A385">
        <v>4.7529275218645726</v>
      </c>
      <c r="B385">
        <v>62.589934377959281</v>
      </c>
    </row>
    <row r="386" spans="1:2" x14ac:dyDescent="0.25">
      <c r="A386">
        <v>4.773809015750885</v>
      </c>
      <c r="B386">
        <v>62.737163134000639</v>
      </c>
    </row>
    <row r="387" spans="1:2" x14ac:dyDescent="0.25">
      <c r="A387">
        <v>4.7946671644846592</v>
      </c>
      <c r="B387">
        <v>62.879036687325261</v>
      </c>
    </row>
    <row r="388" spans="1:2" x14ac:dyDescent="0.25">
      <c r="A388">
        <v>4.8152481516202288</v>
      </c>
      <c r="B388">
        <v>63.015087145772135</v>
      </c>
    </row>
    <row r="389" spans="1:2" x14ac:dyDescent="0.25">
      <c r="A389">
        <v>4.8358912269274388</v>
      </c>
      <c r="B389">
        <v>63.145896425642341</v>
      </c>
    </row>
    <row r="390" spans="1:2" x14ac:dyDescent="0.25">
      <c r="A390">
        <v>4.8563505212465916</v>
      </c>
      <c r="B390">
        <v>63.274720112728446</v>
      </c>
    </row>
    <row r="391" spans="1:2" x14ac:dyDescent="0.25">
      <c r="A391">
        <v>4.8770815134048462</v>
      </c>
      <c r="B391">
        <v>63.404247603989511</v>
      </c>
    </row>
    <row r="392" spans="1:2" x14ac:dyDescent="0.25">
      <c r="A392">
        <v>4.8982078830401097</v>
      </c>
      <c r="B392">
        <v>63.535446138682744</v>
      </c>
    </row>
    <row r="393" spans="1:2" x14ac:dyDescent="0.25">
      <c r="A393">
        <v>4.9189180135726929</v>
      </c>
      <c r="B393">
        <v>63.669770507560862</v>
      </c>
    </row>
    <row r="394" spans="1:2" x14ac:dyDescent="0.25">
      <c r="A394">
        <v>4.9399455388387041</v>
      </c>
      <c r="B394">
        <v>63.802927111969908</v>
      </c>
    </row>
    <row r="395" spans="1:2" x14ac:dyDescent="0.25">
      <c r="A395">
        <v>4.9606750408808384</v>
      </c>
      <c r="B395">
        <v>63.935411367139181</v>
      </c>
    </row>
    <row r="396" spans="1:2" x14ac:dyDescent="0.25">
      <c r="A396">
        <v>4.9817735950152073</v>
      </c>
      <c r="B396">
        <v>64.063747502729782</v>
      </c>
    </row>
    <row r="397" spans="1:2" x14ac:dyDescent="0.25">
      <c r="A397">
        <v>5.0025930007298784</v>
      </c>
      <c r="B397">
        <v>64.189075760142472</v>
      </c>
    </row>
    <row r="398" spans="1:2" x14ac:dyDescent="0.25">
      <c r="A398">
        <v>5.0238097707430516</v>
      </c>
      <c r="B398">
        <v>64.30963859487332</v>
      </c>
    </row>
    <row r="399" spans="1:2" x14ac:dyDescent="0.25">
      <c r="A399">
        <v>5.0446271896362305</v>
      </c>
      <c r="B399">
        <v>64.427559215047879</v>
      </c>
    </row>
    <row r="400" spans="1:2" x14ac:dyDescent="0.25">
      <c r="A400">
        <v>5.0652280449867249</v>
      </c>
      <c r="B400">
        <v>64.543293717226476</v>
      </c>
    </row>
    <row r="401" spans="1:2" x14ac:dyDescent="0.25">
      <c r="A401">
        <v>5.0856858491897583</v>
      </c>
      <c r="B401">
        <v>64.659421406094992</v>
      </c>
    </row>
    <row r="402" spans="1:2" x14ac:dyDescent="0.25">
      <c r="A402">
        <v>5.106358726819356</v>
      </c>
      <c r="B402">
        <v>64.777326298801952</v>
      </c>
    </row>
    <row r="403" spans="1:2" x14ac:dyDescent="0.25">
      <c r="A403">
        <v>5.1271771391232805</v>
      </c>
      <c r="B403">
        <v>64.894425158794576</v>
      </c>
    </row>
    <row r="404" spans="1:2" x14ac:dyDescent="0.25">
      <c r="A404">
        <v>5.1479697227478027</v>
      </c>
      <c r="B404">
        <v>65.010662939936267</v>
      </c>
    </row>
    <row r="405" spans="1:2" x14ac:dyDescent="0.25">
      <c r="A405">
        <v>5.1691919565200806</v>
      </c>
      <c r="B405">
        <v>65.121805021576577</v>
      </c>
    </row>
    <row r="406" spans="1:2" x14ac:dyDescent="0.25">
      <c r="A406">
        <v>5.1898737748463946</v>
      </c>
      <c r="B406">
        <v>65.229207897795717</v>
      </c>
    </row>
    <row r="407" spans="1:2" x14ac:dyDescent="0.25">
      <c r="A407">
        <v>5.2107920249303179</v>
      </c>
      <c r="B407">
        <v>65.332179560019441</v>
      </c>
    </row>
    <row r="408" spans="1:2" x14ac:dyDescent="0.25">
      <c r="A408">
        <v>5.2315553029378252</v>
      </c>
      <c r="B408">
        <v>65.435552272666882</v>
      </c>
    </row>
    <row r="409" spans="1:2" x14ac:dyDescent="0.25">
      <c r="A409">
        <v>5.2526051799456273</v>
      </c>
      <c r="B409">
        <v>65.540753303422463</v>
      </c>
    </row>
    <row r="410" spans="1:2" x14ac:dyDescent="0.25">
      <c r="A410">
        <v>5.2734047174453735</v>
      </c>
      <c r="B410">
        <v>65.648549366331522</v>
      </c>
    </row>
    <row r="411" spans="1:2" x14ac:dyDescent="0.25">
      <c r="A411">
        <v>5.2942698200543719</v>
      </c>
      <c r="B411">
        <v>65.754096401374227</v>
      </c>
    </row>
    <row r="412" spans="1:2" x14ac:dyDescent="0.25">
      <c r="A412">
        <v>5.3151001532872515</v>
      </c>
      <c r="B412">
        <v>65.856092960606944</v>
      </c>
    </row>
    <row r="413" spans="1:2" x14ac:dyDescent="0.25">
      <c r="A413">
        <v>5.3357506791750584</v>
      </c>
      <c r="B413">
        <v>65.95216419642253</v>
      </c>
    </row>
    <row r="414" spans="1:2" x14ac:dyDescent="0.25">
      <c r="A414">
        <v>5.3565964102745056</v>
      </c>
      <c r="B414">
        <v>66.044063721458045</v>
      </c>
    </row>
    <row r="415" spans="1:2" x14ac:dyDescent="0.25">
      <c r="A415">
        <v>5.3773393233617144</v>
      </c>
      <c r="B415">
        <v>66.133576603285732</v>
      </c>
    </row>
    <row r="416" spans="1:2" x14ac:dyDescent="0.25">
      <c r="A416">
        <v>5.3983261187871294</v>
      </c>
      <c r="B416">
        <v>65.62559905924077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473"/>
  <sheetViews>
    <sheetView workbookViewId="0"/>
  </sheetViews>
  <sheetFormatPr baseColWidth="10" defaultRowHeight="15" x14ac:dyDescent="0.25"/>
  <sheetData>
    <row r="1" spans="1:2" x14ac:dyDescent="0.25">
      <c r="A1" t="s">
        <v>41</v>
      </c>
      <c r="B1" t="s">
        <v>41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0.59756291966859998</v>
      </c>
    </row>
    <row r="5" spans="1:2" x14ac:dyDescent="0.25">
      <c r="A5">
        <v>2.7338664191726515E-5</v>
      </c>
      <c r="B5">
        <v>0.57287070722807032</v>
      </c>
    </row>
    <row r="6" spans="1:2" x14ac:dyDescent="0.25">
      <c r="A6">
        <v>4.0266248409655718E-6</v>
      </c>
      <c r="B6">
        <v>0.55238091367848074</v>
      </c>
    </row>
    <row r="7" spans="1:2" x14ac:dyDescent="0.25">
      <c r="A7">
        <v>-5.430644970753443E-6</v>
      </c>
      <c r="B7">
        <v>0.53424457861047214</v>
      </c>
    </row>
    <row r="8" spans="1:2" x14ac:dyDescent="0.25">
      <c r="A8">
        <v>1.457002459422559E-5</v>
      </c>
      <c r="B8">
        <v>0.51769630692037605</v>
      </c>
    </row>
    <row r="9" spans="1:2" x14ac:dyDescent="0.25">
      <c r="A9">
        <v>2.8451283166456655E-5</v>
      </c>
      <c r="B9">
        <v>0.50327819803742335</v>
      </c>
    </row>
    <row r="10" spans="1:2" x14ac:dyDescent="0.25">
      <c r="A10">
        <v>2.5569067171697191E-4</v>
      </c>
      <c r="B10">
        <v>0.49233116640322877</v>
      </c>
    </row>
    <row r="11" spans="1:2" x14ac:dyDescent="0.25">
      <c r="A11">
        <v>8.2363021647324786E-4</v>
      </c>
      <c r="B11">
        <v>0.48599069697313574</v>
      </c>
    </row>
    <row r="12" spans="1:2" x14ac:dyDescent="0.25">
      <c r="A12">
        <v>1.568741330023234E-3</v>
      </c>
      <c r="B12">
        <v>0.48486648925713138</v>
      </c>
    </row>
    <row r="13" spans="1:2" x14ac:dyDescent="0.25">
      <c r="A13">
        <v>2.6164319327411549E-3</v>
      </c>
      <c r="B13">
        <v>0.48946167918897815</v>
      </c>
    </row>
    <row r="14" spans="1:2" x14ac:dyDescent="0.25">
      <c r="A14">
        <v>3.8916533715867745E-3</v>
      </c>
      <c r="B14">
        <v>0.49953694220911082</v>
      </c>
    </row>
    <row r="15" spans="1:2" x14ac:dyDescent="0.25">
      <c r="A15">
        <v>5.3970283867480848E-3</v>
      </c>
      <c r="B15">
        <v>0.51399715067375285</v>
      </c>
    </row>
    <row r="16" spans="1:2" x14ac:dyDescent="0.25">
      <c r="A16">
        <v>7.061667080658177E-3</v>
      </c>
      <c r="B16">
        <v>0.53379646673494463</v>
      </c>
    </row>
    <row r="17" spans="1:2" x14ac:dyDescent="0.25">
      <c r="A17">
        <v>8.7534058062980567E-3</v>
      </c>
      <c r="B17">
        <v>0.55187495843488354</v>
      </c>
    </row>
    <row r="18" spans="1:2" x14ac:dyDescent="0.25">
      <c r="A18">
        <v>1.0386308228286604E-2</v>
      </c>
      <c r="B18">
        <v>0.57048956249035954</v>
      </c>
    </row>
    <row r="19" spans="1:2" x14ac:dyDescent="0.25">
      <c r="A19">
        <v>1.207542372867465E-2</v>
      </c>
      <c r="B19">
        <v>0.589590988495723</v>
      </c>
    </row>
    <row r="20" spans="1:2" x14ac:dyDescent="0.25">
      <c r="A20">
        <v>1.3725440173099438E-2</v>
      </c>
      <c r="B20">
        <v>0.60967695550853707</v>
      </c>
    </row>
    <row r="21" spans="1:2" x14ac:dyDescent="0.25">
      <c r="A21">
        <v>1.5407032333314419E-2</v>
      </c>
      <c r="B21">
        <v>0.62895001095979397</v>
      </c>
    </row>
    <row r="22" spans="1:2" x14ac:dyDescent="0.25">
      <c r="A22">
        <v>1.7057498916983604E-2</v>
      </c>
      <c r="B22">
        <v>0.64859850978364753</v>
      </c>
    </row>
    <row r="23" spans="1:2" x14ac:dyDescent="0.25">
      <c r="A23">
        <v>1.8738454673439264E-2</v>
      </c>
      <c r="B23">
        <v>0.6673711852556995</v>
      </c>
    </row>
    <row r="24" spans="1:2" x14ac:dyDescent="0.25">
      <c r="A24">
        <v>2.0388603055228788E-2</v>
      </c>
      <c r="B24">
        <v>0.68706130849666347</v>
      </c>
    </row>
    <row r="25" spans="1:2" x14ac:dyDescent="0.25">
      <c r="A25">
        <v>2.2042593142638602E-2</v>
      </c>
      <c r="B25">
        <v>0.70710108951240991</v>
      </c>
    </row>
    <row r="26" spans="1:2" x14ac:dyDescent="0.25">
      <c r="A26">
        <v>2.3736449657008052E-2</v>
      </c>
      <c r="B26">
        <v>0.72901111831064946</v>
      </c>
    </row>
    <row r="27" spans="1:2" x14ac:dyDescent="0.25">
      <c r="A27">
        <v>2.5375313513601817E-2</v>
      </c>
      <c r="B27">
        <v>0.74918299507932606</v>
      </c>
    </row>
    <row r="28" spans="1:2" x14ac:dyDescent="0.25">
      <c r="A28">
        <v>2.7042706885064639E-2</v>
      </c>
      <c r="B28">
        <v>0.76991151131334767</v>
      </c>
    </row>
    <row r="29" spans="1:2" x14ac:dyDescent="0.25">
      <c r="A29">
        <v>2.8728697604189314E-2</v>
      </c>
      <c r="B29">
        <v>0.79028232365238438</v>
      </c>
    </row>
    <row r="30" spans="1:2" x14ac:dyDescent="0.25">
      <c r="A30">
        <v>3.0382872015858688E-2</v>
      </c>
      <c r="B30">
        <v>0.81110460569663934</v>
      </c>
    </row>
    <row r="31" spans="1:2" x14ac:dyDescent="0.25">
      <c r="A31">
        <v>3.2067298889160156E-2</v>
      </c>
      <c r="B31">
        <v>0.83270565080804904</v>
      </c>
    </row>
    <row r="32" spans="1:2" x14ac:dyDescent="0.25">
      <c r="A32">
        <v>3.3740202585856117E-2</v>
      </c>
      <c r="B32">
        <v>0.85383089778780141</v>
      </c>
    </row>
    <row r="33" spans="1:2" x14ac:dyDescent="0.25">
      <c r="A33">
        <v>3.5400285075108208E-2</v>
      </c>
      <c r="B33">
        <v>0.87568821499542326</v>
      </c>
    </row>
    <row r="34" spans="1:2" x14ac:dyDescent="0.25">
      <c r="A34">
        <v>3.7059758324176073E-2</v>
      </c>
      <c r="B34">
        <v>0.89700789932085556</v>
      </c>
    </row>
    <row r="35" spans="1:2" x14ac:dyDescent="0.25">
      <c r="A35">
        <v>3.8710515946149826E-2</v>
      </c>
      <c r="B35">
        <v>0.91928697260869618</v>
      </c>
    </row>
    <row r="36" spans="1:2" x14ac:dyDescent="0.25">
      <c r="A36">
        <v>4.0397882306327418E-2</v>
      </c>
      <c r="B36">
        <v>0.9401862946700078</v>
      </c>
    </row>
    <row r="37" spans="1:2" x14ac:dyDescent="0.25">
      <c r="A37">
        <v>4.207007198904951E-2</v>
      </c>
      <c r="B37">
        <v>0.96149704590135698</v>
      </c>
    </row>
    <row r="38" spans="1:2" x14ac:dyDescent="0.25">
      <c r="A38">
        <v>4.3711450416594744E-2</v>
      </c>
      <c r="B38">
        <v>0.98253410233526828</v>
      </c>
    </row>
    <row r="39" spans="1:2" x14ac:dyDescent="0.25">
      <c r="A39">
        <v>4.5379321090877056E-2</v>
      </c>
      <c r="B39">
        <v>1.004472641008241</v>
      </c>
    </row>
    <row r="40" spans="1:2" x14ac:dyDescent="0.25">
      <c r="A40">
        <v>4.7049232913802065E-2</v>
      </c>
      <c r="B40">
        <v>1.0260083668288731</v>
      </c>
    </row>
    <row r="41" spans="1:2" x14ac:dyDescent="0.25">
      <c r="A41">
        <v>4.8727060978611306E-2</v>
      </c>
      <c r="B41">
        <v>1.0476568650428941</v>
      </c>
    </row>
    <row r="42" spans="1:2" x14ac:dyDescent="0.25">
      <c r="A42">
        <v>5.0406961236149073E-2</v>
      </c>
      <c r="B42">
        <v>1.0714984061766646</v>
      </c>
    </row>
    <row r="43" spans="1:2" x14ac:dyDescent="0.25">
      <c r="A43">
        <v>5.2052286143104233E-2</v>
      </c>
      <c r="B43">
        <v>1.0935086630234103</v>
      </c>
    </row>
    <row r="44" spans="1:2" x14ac:dyDescent="0.25">
      <c r="A44">
        <v>5.3717615082859993E-2</v>
      </c>
      <c r="B44">
        <v>1.1154051337923323</v>
      </c>
    </row>
    <row r="45" spans="1:2" x14ac:dyDescent="0.25">
      <c r="A45">
        <v>5.5400185131778315E-2</v>
      </c>
      <c r="B45">
        <v>1.136810347741964</v>
      </c>
    </row>
    <row r="46" spans="1:2" x14ac:dyDescent="0.25">
      <c r="A46">
        <v>5.7057462011774376E-2</v>
      </c>
      <c r="B46">
        <v>1.1589644210679191</v>
      </c>
    </row>
    <row r="47" spans="1:2" x14ac:dyDescent="0.25">
      <c r="A47">
        <v>5.8713198329011597E-2</v>
      </c>
      <c r="B47">
        <v>1.1817675058533548</v>
      </c>
    </row>
    <row r="48" spans="1:2" x14ac:dyDescent="0.25">
      <c r="A48">
        <v>6.0376536566764116E-2</v>
      </c>
      <c r="B48">
        <v>1.2044650407470003</v>
      </c>
    </row>
    <row r="49" spans="1:2" x14ac:dyDescent="0.25">
      <c r="A49">
        <v>6.2039746747662619E-2</v>
      </c>
      <c r="B49">
        <v>1.2258713950916214</v>
      </c>
    </row>
    <row r="50" spans="1:2" x14ac:dyDescent="0.25">
      <c r="A50">
        <v>6.3701125327497721E-2</v>
      </c>
      <c r="B50">
        <v>1.2486458432917693</v>
      </c>
    </row>
    <row r="51" spans="1:2" x14ac:dyDescent="0.25">
      <c r="A51">
        <v>6.5381025585035474E-2</v>
      </c>
      <c r="B51">
        <v>1.2716830891816795</v>
      </c>
    </row>
    <row r="52" spans="1:2" x14ac:dyDescent="0.25">
      <c r="A52">
        <v>6.7050638608634472E-2</v>
      </c>
      <c r="B52">
        <v>1.2953475523157185</v>
      </c>
    </row>
    <row r="53" spans="1:2" x14ac:dyDescent="0.25">
      <c r="A53">
        <v>6.8694748915731907E-2</v>
      </c>
      <c r="B53">
        <v>1.3173604700841062</v>
      </c>
    </row>
    <row r="54" spans="1:2" x14ac:dyDescent="0.25">
      <c r="A54">
        <v>7.0397617916266114E-2</v>
      </c>
      <c r="B54">
        <v>1.3398983496792465</v>
      </c>
    </row>
    <row r="55" spans="1:2" x14ac:dyDescent="0.25">
      <c r="A55">
        <v>7.2067867343624428E-2</v>
      </c>
      <c r="B55">
        <v>1.3624018907141524</v>
      </c>
    </row>
    <row r="56" spans="1:2" x14ac:dyDescent="0.25">
      <c r="A56">
        <v>7.3703262023627758E-2</v>
      </c>
      <c r="B56">
        <v>1.3849121474084403</v>
      </c>
    </row>
    <row r="57" spans="1:2" x14ac:dyDescent="0.25">
      <c r="A57">
        <v>7.5394179051121071E-2</v>
      </c>
      <c r="B57">
        <v>1.4084056780046348</v>
      </c>
    </row>
    <row r="58" spans="1:2" x14ac:dyDescent="0.25">
      <c r="A58">
        <v>7.7033438719809055E-2</v>
      </c>
      <c r="B58">
        <v>1.4308501719212048</v>
      </c>
    </row>
    <row r="59" spans="1:2" x14ac:dyDescent="0.25">
      <c r="A59">
        <v>7.8706870165963963E-2</v>
      </c>
      <c r="B59">
        <v>1.4538227954283864</v>
      </c>
    </row>
    <row r="60" spans="1:2" x14ac:dyDescent="0.25">
      <c r="A60">
        <v>8.0389156937599182E-2</v>
      </c>
      <c r="B60">
        <v>1.4759564683550881</v>
      </c>
    </row>
    <row r="61" spans="1:2" x14ac:dyDescent="0.25">
      <c r="A61">
        <v>8.2048020946482808E-2</v>
      </c>
      <c r="B61">
        <v>1.4980277996890401</v>
      </c>
    </row>
    <row r="62" spans="1:2" x14ac:dyDescent="0.25">
      <c r="A62">
        <v>8.3751813508570194E-2</v>
      </c>
      <c r="B62">
        <v>1.5194838245709739</v>
      </c>
    </row>
    <row r="63" spans="1:2" x14ac:dyDescent="0.25">
      <c r="A63">
        <v>8.5396079036096723E-2</v>
      </c>
      <c r="B63">
        <v>1.540031461488633</v>
      </c>
    </row>
    <row r="64" spans="1:2" x14ac:dyDescent="0.25">
      <c r="A64">
        <v>8.7054438578585774E-2</v>
      </c>
      <c r="B64">
        <v>1.5603086980832679</v>
      </c>
    </row>
    <row r="65" spans="1:2" x14ac:dyDescent="0.25">
      <c r="A65">
        <v>8.8745037404199437E-2</v>
      </c>
      <c r="B65">
        <v>1.5820754172445157</v>
      </c>
    </row>
    <row r="66" spans="1:2" x14ac:dyDescent="0.25">
      <c r="A66">
        <v>9.0364747059841946E-2</v>
      </c>
      <c r="B66">
        <v>1.6047253089697184</v>
      </c>
    </row>
    <row r="67" spans="1:2" x14ac:dyDescent="0.25">
      <c r="A67">
        <v>9.2073095341523484E-2</v>
      </c>
      <c r="B67">
        <v>1.627035236277548</v>
      </c>
    </row>
    <row r="68" spans="1:2" x14ac:dyDescent="0.25">
      <c r="A68">
        <v>9.3750609084963799E-2</v>
      </c>
      <c r="B68">
        <v>1.649000257456384</v>
      </c>
    </row>
    <row r="69" spans="1:2" x14ac:dyDescent="0.25">
      <c r="A69">
        <v>9.5392864507933453E-2</v>
      </c>
      <c r="B69">
        <v>1.6708968549358603</v>
      </c>
    </row>
    <row r="70" spans="1:2" x14ac:dyDescent="0.25">
      <c r="A70">
        <v>9.7060948610305786E-2</v>
      </c>
      <c r="B70">
        <v>1.6939413233273697</v>
      </c>
    </row>
    <row r="71" spans="1:2" x14ac:dyDescent="0.25">
      <c r="A71">
        <v>9.8718322503070027E-2</v>
      </c>
      <c r="B71">
        <v>1.7172336375632256</v>
      </c>
    </row>
    <row r="72" spans="1:2" x14ac:dyDescent="0.25">
      <c r="A72">
        <v>0.10041864588856697</v>
      </c>
      <c r="B72">
        <v>1.7412417397207145</v>
      </c>
    </row>
    <row r="73" spans="1:2" x14ac:dyDescent="0.25">
      <c r="A73">
        <v>0.10221579577773809</v>
      </c>
      <c r="B73">
        <v>1.7721569609074368</v>
      </c>
    </row>
    <row r="74" spans="1:2" x14ac:dyDescent="0.25">
      <c r="A74">
        <v>0.10374058814098437</v>
      </c>
      <c r="B74">
        <v>1.8014763893724302</v>
      </c>
    </row>
    <row r="75" spans="1:2" x14ac:dyDescent="0.25">
      <c r="A75">
        <v>0.10539407376199961</v>
      </c>
      <c r="B75">
        <v>1.8227318314467971</v>
      </c>
    </row>
    <row r="76" spans="1:2" x14ac:dyDescent="0.25">
      <c r="A76">
        <v>0.10726046748459339</v>
      </c>
      <c r="B76">
        <v>1.8404316486550027</v>
      </c>
    </row>
    <row r="77" spans="1:2" x14ac:dyDescent="0.25">
      <c r="A77">
        <v>0.10868764171997705</v>
      </c>
      <c r="B77">
        <v>1.8564446949634426</v>
      </c>
    </row>
    <row r="78" spans="1:2" x14ac:dyDescent="0.25">
      <c r="A78">
        <v>0.11038888866702715</v>
      </c>
      <c r="B78">
        <v>1.8768582721145788</v>
      </c>
    </row>
    <row r="79" spans="1:2" x14ac:dyDescent="0.25">
      <c r="A79">
        <v>0.11209035292267799</v>
      </c>
      <c r="B79">
        <v>1.8967808458675335</v>
      </c>
    </row>
    <row r="80" spans="1:2" x14ac:dyDescent="0.25">
      <c r="A80">
        <v>0.1137235201895237</v>
      </c>
      <c r="B80">
        <v>1.9187283809898663</v>
      </c>
    </row>
    <row r="81" spans="1:2" x14ac:dyDescent="0.25">
      <c r="A81">
        <v>0.11543978471308947</v>
      </c>
      <c r="B81">
        <v>1.9548856178108529</v>
      </c>
    </row>
    <row r="82" spans="1:2" x14ac:dyDescent="0.25">
      <c r="A82">
        <v>0.11705133753518263</v>
      </c>
      <c r="B82">
        <v>1.9802668822460436</v>
      </c>
    </row>
    <row r="83" spans="1:2" x14ac:dyDescent="0.25">
      <c r="A83">
        <v>0.11872951096544662</v>
      </c>
      <c r="B83">
        <v>2.0036392775522609</v>
      </c>
    </row>
    <row r="84" spans="1:2" x14ac:dyDescent="0.25">
      <c r="A84">
        <v>0.12045484036207199</v>
      </c>
      <c r="B84">
        <v>2.0170441138095598</v>
      </c>
    </row>
    <row r="85" spans="1:2" x14ac:dyDescent="0.25">
      <c r="A85">
        <v>0.122049730271101</v>
      </c>
      <c r="B85">
        <v>2.032080601875474</v>
      </c>
    </row>
    <row r="86" spans="1:2" x14ac:dyDescent="0.25">
      <c r="A86">
        <v>0.12372808996587992</v>
      </c>
      <c r="B86">
        <v>2.054645470818695</v>
      </c>
    </row>
    <row r="87" spans="1:2" x14ac:dyDescent="0.25">
      <c r="A87">
        <v>0.12542263915141422</v>
      </c>
      <c r="B87">
        <v>2.0779678154559367</v>
      </c>
    </row>
    <row r="88" spans="1:2" x14ac:dyDescent="0.25">
      <c r="A88">
        <v>0.12703423853963614</v>
      </c>
      <c r="B88">
        <v>2.1012103324439253</v>
      </c>
    </row>
    <row r="89" spans="1:2" x14ac:dyDescent="0.25">
      <c r="A89">
        <v>0.12872650598486263</v>
      </c>
      <c r="B89">
        <v>2.1249248462469401</v>
      </c>
    </row>
    <row r="90" spans="1:2" x14ac:dyDescent="0.25">
      <c r="A90">
        <v>0.13041192044814426</v>
      </c>
      <c r="B90">
        <v>2.1478417171101993</v>
      </c>
    </row>
    <row r="91" spans="1:2" x14ac:dyDescent="0.25">
      <c r="A91">
        <v>0.132051653539141</v>
      </c>
      <c r="B91">
        <v>2.1720938637954039</v>
      </c>
    </row>
    <row r="92" spans="1:2" x14ac:dyDescent="0.25">
      <c r="A92">
        <v>0.13372336203853288</v>
      </c>
      <c r="B92">
        <v>2.1964608102428671</v>
      </c>
    </row>
    <row r="93" spans="1:2" x14ac:dyDescent="0.25">
      <c r="A93">
        <v>0.13539115898311138</v>
      </c>
      <c r="B93">
        <v>2.2198941533257366</v>
      </c>
    </row>
    <row r="94" spans="1:2" x14ac:dyDescent="0.25">
      <c r="A94">
        <v>0.13707512989640236</v>
      </c>
      <c r="B94">
        <v>2.2448784335940877</v>
      </c>
    </row>
    <row r="95" spans="1:2" x14ac:dyDescent="0.25">
      <c r="A95">
        <v>0.1387269701808691</v>
      </c>
      <c r="B95">
        <v>2.2689098504935807</v>
      </c>
    </row>
    <row r="96" spans="1:2" x14ac:dyDescent="0.25">
      <c r="A96">
        <v>0.14039625724156696</v>
      </c>
      <c r="B96">
        <v>2.2928269744730323</v>
      </c>
    </row>
    <row r="97" spans="1:2" x14ac:dyDescent="0.25">
      <c r="A97">
        <v>0.1420754784097274</v>
      </c>
      <c r="B97">
        <v>2.317272228043096</v>
      </c>
    </row>
    <row r="98" spans="1:2" x14ac:dyDescent="0.25">
      <c r="A98">
        <v>0.14370875433087349</v>
      </c>
      <c r="B98">
        <v>2.3413837260129502</v>
      </c>
    </row>
    <row r="99" spans="1:2" x14ac:dyDescent="0.25">
      <c r="A99">
        <v>0.1454018677274386</v>
      </c>
      <c r="B99">
        <v>2.3666232013378017</v>
      </c>
    </row>
    <row r="100" spans="1:2" x14ac:dyDescent="0.25">
      <c r="A100">
        <v>0.14706005652745563</v>
      </c>
      <c r="B100">
        <v>2.3902562402543572</v>
      </c>
    </row>
    <row r="101" spans="1:2" x14ac:dyDescent="0.25">
      <c r="A101">
        <v>0.14872844330966473</v>
      </c>
      <c r="B101">
        <v>2.4137083364992726</v>
      </c>
    </row>
    <row r="102" spans="1:2" x14ac:dyDescent="0.25">
      <c r="A102">
        <v>0.15040314756333828</v>
      </c>
      <c r="B102">
        <v>2.4377369657665695</v>
      </c>
    </row>
    <row r="103" spans="1:2" x14ac:dyDescent="0.25">
      <c r="A103">
        <v>0.15208586119115353</v>
      </c>
      <c r="B103">
        <v>2.4610869333046637</v>
      </c>
    </row>
    <row r="104" spans="1:2" x14ac:dyDescent="0.25">
      <c r="A104">
        <v>0.15370752662420273</v>
      </c>
      <c r="B104">
        <v>2.4861718217531843</v>
      </c>
    </row>
    <row r="105" spans="1:2" x14ac:dyDescent="0.25">
      <c r="A105">
        <v>0.15539702338476974</v>
      </c>
      <c r="B105">
        <v>2.5122574701601148</v>
      </c>
    </row>
    <row r="106" spans="1:2" x14ac:dyDescent="0.25">
      <c r="A106">
        <v>0.15705153346061707</v>
      </c>
      <c r="B106">
        <v>2.5362290796779452</v>
      </c>
    </row>
    <row r="107" spans="1:2" x14ac:dyDescent="0.25">
      <c r="A107">
        <v>0.15871363381544748</v>
      </c>
      <c r="B107">
        <v>2.5614411855230528</v>
      </c>
    </row>
    <row r="108" spans="1:2" x14ac:dyDescent="0.25">
      <c r="A108">
        <v>0.16036940117677051</v>
      </c>
      <c r="B108">
        <v>2.5852275442103951</v>
      </c>
    </row>
    <row r="109" spans="1:2" x14ac:dyDescent="0.25">
      <c r="A109">
        <v>0.1620718433211247</v>
      </c>
      <c r="B109">
        <v>2.6102574402783194</v>
      </c>
    </row>
    <row r="110" spans="1:2" x14ac:dyDescent="0.25">
      <c r="A110">
        <v>0.16372217796742916</v>
      </c>
      <c r="B110">
        <v>2.6351139963078665</v>
      </c>
    </row>
    <row r="111" spans="1:2" x14ac:dyDescent="0.25">
      <c r="A111">
        <v>0.16539761175711948</v>
      </c>
      <c r="B111">
        <v>2.6589533200069351</v>
      </c>
    </row>
    <row r="112" spans="1:2" x14ac:dyDescent="0.25">
      <c r="A112">
        <v>0.16705857900281745</v>
      </c>
      <c r="B112">
        <v>2.683360560410688</v>
      </c>
    </row>
    <row r="113" spans="1:2" x14ac:dyDescent="0.25">
      <c r="A113">
        <v>0.16869104777773219</v>
      </c>
      <c r="B113">
        <v>2.7083813333186977</v>
      </c>
    </row>
    <row r="114" spans="1:2" x14ac:dyDescent="0.25">
      <c r="A114">
        <v>0.17038796407481033</v>
      </c>
      <c r="B114">
        <v>2.7320346459239522</v>
      </c>
    </row>
    <row r="115" spans="1:2" x14ac:dyDescent="0.25">
      <c r="A115">
        <v>0.17206255967418352</v>
      </c>
      <c r="B115">
        <v>2.7568199906219433</v>
      </c>
    </row>
    <row r="116" spans="1:2" x14ac:dyDescent="0.25">
      <c r="A116">
        <v>0.1737173181027174</v>
      </c>
      <c r="B116">
        <v>2.7826352387058493</v>
      </c>
    </row>
    <row r="117" spans="1:2" x14ac:dyDescent="0.25">
      <c r="A117">
        <v>0.17540923630197841</v>
      </c>
      <c r="B117">
        <v>2.8067297574614183</v>
      </c>
    </row>
    <row r="118" spans="1:2" x14ac:dyDescent="0.25">
      <c r="A118">
        <v>0.17706189925471941</v>
      </c>
      <c r="B118">
        <v>2.8301651279131574</v>
      </c>
    </row>
    <row r="119" spans="1:2" x14ac:dyDescent="0.25">
      <c r="A119">
        <v>0.17872288202246028</v>
      </c>
      <c r="B119">
        <v>2.8535153488723601</v>
      </c>
    </row>
    <row r="120" spans="1:2" x14ac:dyDescent="0.25">
      <c r="A120">
        <v>0.18038164513806501</v>
      </c>
      <c r="B120">
        <v>2.8776415452665214</v>
      </c>
    </row>
    <row r="121" spans="1:2" x14ac:dyDescent="0.25">
      <c r="A121">
        <v>0.18207280275722343</v>
      </c>
      <c r="B121">
        <v>2.9016671334805135</v>
      </c>
    </row>
    <row r="122" spans="1:2" x14ac:dyDescent="0.25">
      <c r="A122">
        <v>0.18372430155674616</v>
      </c>
      <c r="B122">
        <v>2.9251387431508022</v>
      </c>
    </row>
    <row r="123" spans="1:2" x14ac:dyDescent="0.25">
      <c r="A123">
        <v>0.18537805105249086</v>
      </c>
      <c r="B123">
        <v>2.9481539414042524</v>
      </c>
    </row>
    <row r="124" spans="1:2" x14ac:dyDescent="0.25">
      <c r="A124">
        <v>0.18709053595860797</v>
      </c>
      <c r="B124">
        <v>2.9736749675809122</v>
      </c>
    </row>
    <row r="125" spans="1:2" x14ac:dyDescent="0.25">
      <c r="A125">
        <v>0.1887231133878231</v>
      </c>
      <c r="B125">
        <v>2.9963414583887378</v>
      </c>
    </row>
    <row r="126" spans="1:2" x14ac:dyDescent="0.25">
      <c r="A126">
        <v>0.19041400713225204</v>
      </c>
      <c r="B126">
        <v>3.0199195049246965</v>
      </c>
    </row>
    <row r="127" spans="1:2" x14ac:dyDescent="0.25">
      <c r="A127">
        <v>0.19207059716184932</v>
      </c>
      <c r="B127">
        <v>3.0435051540939178</v>
      </c>
    </row>
    <row r="128" spans="1:2" x14ac:dyDescent="0.25">
      <c r="A128">
        <v>0.19372728032370407</v>
      </c>
      <c r="B128">
        <v>3.0661822885883101</v>
      </c>
    </row>
    <row r="129" spans="1:2" x14ac:dyDescent="0.25">
      <c r="A129">
        <v>0.19540339708328247</v>
      </c>
      <c r="B129">
        <v>3.0896744253684068</v>
      </c>
    </row>
    <row r="130" spans="1:2" x14ac:dyDescent="0.25">
      <c r="A130">
        <v>0.19706056142846742</v>
      </c>
      <c r="B130">
        <v>3.1136407130429538</v>
      </c>
    </row>
    <row r="131" spans="1:2" x14ac:dyDescent="0.25">
      <c r="A131">
        <v>0.19873313916226226</v>
      </c>
      <c r="B131">
        <v>3.1380976239840193</v>
      </c>
    </row>
    <row r="132" spans="1:2" x14ac:dyDescent="0.25">
      <c r="A132">
        <v>0.20039483594397703</v>
      </c>
      <c r="B132">
        <v>3.1606612258216966</v>
      </c>
    </row>
    <row r="133" spans="1:2" x14ac:dyDescent="0.25">
      <c r="A133">
        <v>0.20206856230894724</v>
      </c>
      <c r="B133">
        <v>3.1838127646316479</v>
      </c>
    </row>
    <row r="134" spans="1:2" x14ac:dyDescent="0.25">
      <c r="A134">
        <v>0.20373055400947729</v>
      </c>
      <c r="B134">
        <v>3.2085010490449921</v>
      </c>
    </row>
    <row r="135" spans="1:2" x14ac:dyDescent="0.25">
      <c r="A135">
        <v>0.2054236518839995</v>
      </c>
      <c r="B135">
        <v>3.2327306412515191</v>
      </c>
    </row>
    <row r="136" spans="1:2" x14ac:dyDescent="0.25">
      <c r="A136">
        <v>0.20705593439439932</v>
      </c>
      <c r="B136">
        <v>3.2547235387523163</v>
      </c>
    </row>
    <row r="137" spans="1:2" x14ac:dyDescent="0.25">
      <c r="A137">
        <v>0.20871356440087158</v>
      </c>
      <c r="B137">
        <v>3.2782392436955257</v>
      </c>
    </row>
    <row r="138" spans="1:2" x14ac:dyDescent="0.25">
      <c r="A138">
        <v>0.21040379069745541</v>
      </c>
      <c r="B138">
        <v>3.3008826731824557</v>
      </c>
    </row>
    <row r="139" spans="1:2" x14ac:dyDescent="0.25">
      <c r="A139">
        <v>0.21206058251361051</v>
      </c>
      <c r="B139">
        <v>3.3244042068111659</v>
      </c>
    </row>
    <row r="140" spans="1:2" x14ac:dyDescent="0.25">
      <c r="A140">
        <v>0.21371526333192983</v>
      </c>
      <c r="B140">
        <v>3.3469614731211244</v>
      </c>
    </row>
    <row r="141" spans="1:2" x14ac:dyDescent="0.25">
      <c r="A141">
        <v>0.21540233865380287</v>
      </c>
      <c r="B141">
        <v>3.369983767165619</v>
      </c>
    </row>
    <row r="142" spans="1:2" x14ac:dyDescent="0.25">
      <c r="A142">
        <v>0.21704671283562976</v>
      </c>
      <c r="B142">
        <v>3.3937820366450722</v>
      </c>
    </row>
    <row r="143" spans="1:2" x14ac:dyDescent="0.25">
      <c r="A143">
        <v>0.21873918982843557</v>
      </c>
      <c r="B143">
        <v>3.4164508082428759</v>
      </c>
    </row>
    <row r="144" spans="1:2" x14ac:dyDescent="0.25">
      <c r="A144">
        <v>0.22040729721387226</v>
      </c>
      <c r="B144">
        <v>3.4383005228172356</v>
      </c>
    </row>
    <row r="145" spans="1:2" x14ac:dyDescent="0.25">
      <c r="A145">
        <v>0.22206654151280719</v>
      </c>
      <c r="B145">
        <v>3.4623760349896493</v>
      </c>
    </row>
    <row r="146" spans="1:2" x14ac:dyDescent="0.25">
      <c r="A146">
        <v>0.22373244476815063</v>
      </c>
      <c r="B146">
        <v>3.4849842389424648</v>
      </c>
    </row>
    <row r="147" spans="1:2" x14ac:dyDescent="0.25">
      <c r="A147">
        <v>0.22538757572571436</v>
      </c>
      <c r="B147">
        <v>3.5083595485914327</v>
      </c>
    </row>
    <row r="148" spans="1:2" x14ac:dyDescent="0.25">
      <c r="A148">
        <v>0.22705933079123497</v>
      </c>
      <c r="B148">
        <v>3.5314933479237722</v>
      </c>
    </row>
    <row r="149" spans="1:2" x14ac:dyDescent="0.25">
      <c r="A149">
        <v>0.22874906038244563</v>
      </c>
      <c r="B149">
        <v>3.5529968892635946</v>
      </c>
    </row>
    <row r="150" spans="1:2" x14ac:dyDescent="0.25">
      <c r="A150">
        <v>0.23040063679218292</v>
      </c>
      <c r="B150">
        <v>3.5764522799829241</v>
      </c>
    </row>
    <row r="151" spans="1:2" x14ac:dyDescent="0.25">
      <c r="A151">
        <v>0.23207240737974644</v>
      </c>
      <c r="B151">
        <v>3.5987312899154875</v>
      </c>
    </row>
    <row r="152" spans="1:2" x14ac:dyDescent="0.25">
      <c r="A152">
        <v>0.23373222599426904</v>
      </c>
      <c r="B152">
        <v>3.6215564223373833</v>
      </c>
    </row>
    <row r="153" spans="1:2" x14ac:dyDescent="0.25">
      <c r="A153">
        <v>0.23540048860013485</v>
      </c>
      <c r="B153">
        <v>3.6463356849287649</v>
      </c>
    </row>
    <row r="154" spans="1:2" x14ac:dyDescent="0.25">
      <c r="A154">
        <v>0.23707346990704536</v>
      </c>
      <c r="B154">
        <v>3.6694157589860517</v>
      </c>
    </row>
    <row r="155" spans="1:2" x14ac:dyDescent="0.25">
      <c r="A155">
        <v>0.23874460409084955</v>
      </c>
      <c r="B155">
        <v>3.6919631418727699</v>
      </c>
    </row>
    <row r="156" spans="1:2" x14ac:dyDescent="0.25">
      <c r="A156">
        <v>0.24040012309948602</v>
      </c>
      <c r="B156">
        <v>3.7157710413543548</v>
      </c>
    </row>
    <row r="157" spans="1:2" x14ac:dyDescent="0.25">
      <c r="A157">
        <v>0.24206039185325304</v>
      </c>
      <c r="B157">
        <v>3.7369882168413024</v>
      </c>
    </row>
    <row r="158" spans="1:2" x14ac:dyDescent="0.25">
      <c r="A158">
        <v>0.24375532132883865</v>
      </c>
      <c r="B158">
        <v>3.7606506526064716</v>
      </c>
    </row>
    <row r="159" spans="1:2" x14ac:dyDescent="0.25">
      <c r="A159">
        <v>0.2454082171122233</v>
      </c>
      <c r="B159">
        <v>3.7843090336339009</v>
      </c>
    </row>
    <row r="160" spans="1:2" x14ac:dyDescent="0.25">
      <c r="A160">
        <v>0.24707478781541187</v>
      </c>
      <c r="B160">
        <v>3.8065855093553767</v>
      </c>
    </row>
    <row r="161" spans="1:2" x14ac:dyDescent="0.25">
      <c r="A161">
        <v>0.24874502172072727</v>
      </c>
      <c r="B161">
        <v>3.8289476414116068</v>
      </c>
    </row>
    <row r="162" spans="1:2" x14ac:dyDescent="0.25">
      <c r="A162">
        <v>0.25022220797836781</v>
      </c>
      <c r="B162">
        <v>3.8498363831416285</v>
      </c>
    </row>
    <row r="163" spans="1:2" x14ac:dyDescent="0.25">
      <c r="A163">
        <v>0.25194760722418624</v>
      </c>
      <c r="B163">
        <v>3.8726898987277028</v>
      </c>
    </row>
    <row r="164" spans="1:2" x14ac:dyDescent="0.25">
      <c r="A164">
        <v>0.25355143782993156</v>
      </c>
      <c r="B164">
        <v>3.8963079857988427</v>
      </c>
    </row>
    <row r="165" spans="1:2" x14ac:dyDescent="0.25">
      <c r="A165">
        <v>0.25525190867483616</v>
      </c>
      <c r="B165">
        <v>3.9191544055938725</v>
      </c>
    </row>
    <row r="166" spans="1:2" x14ac:dyDescent="0.25">
      <c r="A166">
        <v>0.25689209190507728</v>
      </c>
      <c r="B166">
        <v>3.9428847582161834</v>
      </c>
    </row>
    <row r="167" spans="1:2" x14ac:dyDescent="0.25">
      <c r="A167">
        <v>0.25939874661465484</v>
      </c>
      <c r="B167">
        <v>3.9814818067615541</v>
      </c>
    </row>
    <row r="168" spans="1:2" x14ac:dyDescent="0.25">
      <c r="A168">
        <v>0.26765742028752959</v>
      </c>
      <c r="B168">
        <v>4.1146224149230388</v>
      </c>
    </row>
    <row r="169" spans="1:2" x14ac:dyDescent="0.25">
      <c r="A169">
        <v>0.28264683981736499</v>
      </c>
      <c r="B169">
        <v>4.3648111374199798</v>
      </c>
    </row>
    <row r="170" spans="1:2" x14ac:dyDescent="0.25">
      <c r="A170">
        <v>0.29946394885579741</v>
      </c>
      <c r="B170">
        <v>4.6453853042758251</v>
      </c>
    </row>
    <row r="171" spans="1:2" x14ac:dyDescent="0.25">
      <c r="A171">
        <v>0.3176151153941949</v>
      </c>
      <c r="B171">
        <v>4.9535210440758952</v>
      </c>
    </row>
    <row r="172" spans="1:2" x14ac:dyDescent="0.25">
      <c r="A172">
        <v>0.33613191917538643</v>
      </c>
      <c r="B172">
        <v>5.2667698081658818</v>
      </c>
    </row>
    <row r="173" spans="1:2" x14ac:dyDescent="0.25">
      <c r="A173">
        <v>0.35329535603523254</v>
      </c>
      <c r="B173">
        <v>5.5524950124779533</v>
      </c>
    </row>
    <row r="174" spans="1:2" x14ac:dyDescent="0.25">
      <c r="A174">
        <v>0.37233677382270491</v>
      </c>
      <c r="B174">
        <v>5.8638345019347007</v>
      </c>
    </row>
    <row r="175" spans="1:2" x14ac:dyDescent="0.25">
      <c r="A175">
        <v>0.3931335794428984</v>
      </c>
      <c r="B175">
        <v>6.2027553311821562</v>
      </c>
    </row>
    <row r="176" spans="1:2" x14ac:dyDescent="0.25">
      <c r="A176">
        <v>0.41066634779175121</v>
      </c>
      <c r="B176">
        <v>6.4888343113620275</v>
      </c>
    </row>
    <row r="177" spans="1:2" x14ac:dyDescent="0.25">
      <c r="A177">
        <v>0.42953677475452423</v>
      </c>
      <c r="B177">
        <v>6.7901530233370213</v>
      </c>
    </row>
    <row r="178" spans="1:2" x14ac:dyDescent="0.25">
      <c r="A178">
        <v>0.44929652164379752</v>
      </c>
      <c r="B178">
        <v>7.1103075126401434</v>
      </c>
    </row>
    <row r="179" spans="1:2" x14ac:dyDescent="0.25">
      <c r="A179">
        <v>0.47027217224240303</v>
      </c>
      <c r="B179">
        <v>7.4492952450603056</v>
      </c>
    </row>
    <row r="180" spans="1:2" x14ac:dyDescent="0.25">
      <c r="A180">
        <v>0.49216561019420624</v>
      </c>
      <c r="B180">
        <v>7.8090280294418344</v>
      </c>
    </row>
    <row r="181" spans="1:2" x14ac:dyDescent="0.25">
      <c r="A181">
        <v>0.50931206593910849</v>
      </c>
      <c r="B181">
        <v>8.0915631688371015</v>
      </c>
    </row>
    <row r="182" spans="1:2" x14ac:dyDescent="0.25">
      <c r="A182">
        <v>0.52719830224911368</v>
      </c>
      <c r="B182">
        <v>8.3811712913772691</v>
      </c>
    </row>
    <row r="183" spans="1:2" x14ac:dyDescent="0.25">
      <c r="A183">
        <v>0.54531097412109375</v>
      </c>
      <c r="B183">
        <v>8.6771235579536086</v>
      </c>
    </row>
    <row r="184" spans="1:2" x14ac:dyDescent="0.25">
      <c r="A184">
        <v>0.56419515361388517</v>
      </c>
      <c r="B184">
        <v>8.9783186004275386</v>
      </c>
    </row>
    <row r="185" spans="1:2" x14ac:dyDescent="0.25">
      <c r="A185">
        <v>0.58382128675778699</v>
      </c>
      <c r="B185">
        <v>9.2875977762702391</v>
      </c>
    </row>
    <row r="186" spans="1:2" x14ac:dyDescent="0.25">
      <c r="A186">
        <v>0.60423084845145536</v>
      </c>
      <c r="B186">
        <v>9.6063021899891563</v>
      </c>
    </row>
    <row r="187" spans="1:2" x14ac:dyDescent="0.25">
      <c r="A187">
        <v>0.62508949389060331</v>
      </c>
      <c r="B187">
        <v>9.9326609348764237</v>
      </c>
    </row>
    <row r="188" spans="1:2" x14ac:dyDescent="0.25">
      <c r="A188">
        <v>0.64590324958165479</v>
      </c>
      <c r="B188">
        <v>10.266383083499209</v>
      </c>
    </row>
    <row r="189" spans="1:2" x14ac:dyDescent="0.25">
      <c r="A189">
        <v>0.66716503351926804</v>
      </c>
      <c r="B189">
        <v>10.603191901226435</v>
      </c>
    </row>
    <row r="190" spans="1:2" x14ac:dyDescent="0.25">
      <c r="A190">
        <v>0.68805137028296781</v>
      </c>
      <c r="B190">
        <v>10.940462959055999</v>
      </c>
    </row>
    <row r="191" spans="1:2" x14ac:dyDescent="0.25">
      <c r="A191">
        <v>0.70896906157334638</v>
      </c>
      <c r="B191">
        <v>11.274396967725691</v>
      </c>
    </row>
    <row r="192" spans="1:2" x14ac:dyDescent="0.25">
      <c r="A192">
        <v>0.72951335459947586</v>
      </c>
      <c r="B192">
        <v>11.602260020314432</v>
      </c>
    </row>
    <row r="193" spans="1:2" x14ac:dyDescent="0.25">
      <c r="A193">
        <v>0.75015692661205924</v>
      </c>
      <c r="B193">
        <v>11.92461775273693</v>
      </c>
    </row>
    <row r="194" spans="1:2" x14ac:dyDescent="0.25">
      <c r="A194">
        <v>0.7706600551803906</v>
      </c>
      <c r="B194">
        <v>12.243389069628554</v>
      </c>
    </row>
    <row r="195" spans="1:2" x14ac:dyDescent="0.25">
      <c r="A195">
        <v>0.79127295563618338</v>
      </c>
      <c r="B195">
        <v>12.564229316451923</v>
      </c>
    </row>
    <row r="196" spans="1:2" x14ac:dyDescent="0.25">
      <c r="A196">
        <v>0.81235095858573914</v>
      </c>
      <c r="B196">
        <v>12.888113657633465</v>
      </c>
    </row>
    <row r="197" spans="1:2" x14ac:dyDescent="0.25">
      <c r="A197">
        <v>0.83304649839798606</v>
      </c>
      <c r="B197">
        <v>13.218486592883156</v>
      </c>
    </row>
    <row r="198" spans="1:2" x14ac:dyDescent="0.25">
      <c r="A198">
        <v>0.85408824185530341</v>
      </c>
      <c r="B198">
        <v>13.549945184162686</v>
      </c>
    </row>
    <row r="199" spans="1:2" x14ac:dyDescent="0.25">
      <c r="A199">
        <v>0.87477564811706543</v>
      </c>
      <c r="B199">
        <v>13.882604991497638</v>
      </c>
    </row>
    <row r="200" spans="1:2" x14ac:dyDescent="0.25">
      <c r="A200">
        <v>0.89591760188341141</v>
      </c>
      <c r="B200">
        <v>14.211231348465901</v>
      </c>
    </row>
    <row r="201" spans="1:2" x14ac:dyDescent="0.25">
      <c r="A201">
        <v>0.91678059349457419</v>
      </c>
      <c r="B201">
        <v>14.537844528146342</v>
      </c>
    </row>
    <row r="202" spans="1:2" x14ac:dyDescent="0.25">
      <c r="A202">
        <v>0.93792298187812162</v>
      </c>
      <c r="B202">
        <v>14.86124736922128</v>
      </c>
    </row>
    <row r="203" spans="1:2" x14ac:dyDescent="0.25">
      <c r="A203">
        <v>0.95898068199555075</v>
      </c>
      <c r="B203">
        <v>15.182285284509465</v>
      </c>
    </row>
    <row r="204" spans="1:2" x14ac:dyDescent="0.25">
      <c r="A204">
        <v>0.97957539061705268</v>
      </c>
      <c r="B204">
        <v>15.501513773081255</v>
      </c>
    </row>
    <row r="205" spans="1:2" x14ac:dyDescent="0.25">
      <c r="A205">
        <v>1.0001304869850476</v>
      </c>
      <c r="B205">
        <v>15.820764562710615</v>
      </c>
    </row>
    <row r="206" spans="1:2" x14ac:dyDescent="0.25">
      <c r="A206">
        <v>1.0206755871574082</v>
      </c>
      <c r="B206">
        <v>16.14490942079194</v>
      </c>
    </row>
    <row r="207" spans="1:2" x14ac:dyDescent="0.25">
      <c r="A207">
        <v>1.0415126259128251</v>
      </c>
      <c r="B207">
        <v>16.471601667858309</v>
      </c>
    </row>
    <row r="208" spans="1:2" x14ac:dyDescent="0.25">
      <c r="A208">
        <v>1.0622691363096237</v>
      </c>
      <c r="B208">
        <v>16.799417077278605</v>
      </c>
    </row>
    <row r="209" spans="1:2" x14ac:dyDescent="0.25">
      <c r="A209">
        <v>1.0835049053033192</v>
      </c>
      <c r="B209">
        <v>17.121353116976163</v>
      </c>
    </row>
    <row r="210" spans="1:2" x14ac:dyDescent="0.25">
      <c r="A210">
        <v>1.1043248077233632</v>
      </c>
      <c r="B210">
        <v>17.440485305526632</v>
      </c>
    </row>
    <row r="211" spans="1:2" x14ac:dyDescent="0.25">
      <c r="A211">
        <v>1.1251478145519891</v>
      </c>
      <c r="B211">
        <v>17.756596714460933</v>
      </c>
    </row>
    <row r="212" spans="1:2" x14ac:dyDescent="0.25">
      <c r="A212">
        <v>1.1459038903315861</v>
      </c>
      <c r="B212">
        <v>18.074133363710782</v>
      </c>
    </row>
    <row r="213" spans="1:2" x14ac:dyDescent="0.25">
      <c r="A213">
        <v>1.1669422189394631</v>
      </c>
      <c r="B213">
        <v>18.374336009122889</v>
      </c>
    </row>
    <row r="214" spans="1:2" x14ac:dyDescent="0.25">
      <c r="A214">
        <v>1.187737410267194</v>
      </c>
      <c r="B214">
        <v>18.671793597085138</v>
      </c>
    </row>
    <row r="215" spans="1:2" x14ac:dyDescent="0.25">
      <c r="A215">
        <v>1.2085823963085809</v>
      </c>
      <c r="B215">
        <v>18.968602427009014</v>
      </c>
    </row>
    <row r="216" spans="1:2" x14ac:dyDescent="0.25">
      <c r="A216">
        <v>1.2295428663492203</v>
      </c>
      <c r="B216">
        <v>19.274775673743012</v>
      </c>
    </row>
    <row r="217" spans="1:2" x14ac:dyDescent="0.25">
      <c r="A217">
        <v>1.2500676016012826</v>
      </c>
      <c r="B217">
        <v>19.590063970916127</v>
      </c>
    </row>
    <row r="218" spans="1:2" x14ac:dyDescent="0.25">
      <c r="A218">
        <v>1.2708791842063267</v>
      </c>
      <c r="B218">
        <v>19.90228891372681</v>
      </c>
    </row>
    <row r="219" spans="1:2" x14ac:dyDescent="0.25">
      <c r="A219">
        <v>1.2915633618831635</v>
      </c>
      <c r="B219">
        <v>20.213528555266713</v>
      </c>
    </row>
    <row r="220" spans="1:2" x14ac:dyDescent="0.25">
      <c r="A220">
        <v>1.3125336418549218</v>
      </c>
      <c r="B220">
        <v>20.523890346085945</v>
      </c>
    </row>
    <row r="221" spans="1:2" x14ac:dyDescent="0.25">
      <c r="A221">
        <v>1.3332713395357132</v>
      </c>
      <c r="B221">
        <v>20.83470424016317</v>
      </c>
    </row>
    <row r="222" spans="1:2" x14ac:dyDescent="0.25">
      <c r="A222">
        <v>1.3541907072067261</v>
      </c>
      <c r="B222">
        <v>21.14898290763907</v>
      </c>
    </row>
    <row r="223" spans="1:2" x14ac:dyDescent="0.25">
      <c r="A223">
        <v>1.3752390940984089</v>
      </c>
      <c r="B223">
        <v>21.46428742376315</v>
      </c>
    </row>
    <row r="224" spans="1:2" x14ac:dyDescent="0.25">
      <c r="A224">
        <v>1.3960217436154683</v>
      </c>
      <c r="B224">
        <v>21.77927972508126</v>
      </c>
    </row>
    <row r="225" spans="1:2" x14ac:dyDescent="0.25">
      <c r="A225">
        <v>1.4168006678422291</v>
      </c>
      <c r="B225">
        <v>22.089057633665956</v>
      </c>
    </row>
    <row r="226" spans="1:2" x14ac:dyDescent="0.25">
      <c r="A226">
        <v>1.43744225303332</v>
      </c>
      <c r="B226">
        <v>22.393702244272038</v>
      </c>
    </row>
    <row r="227" spans="1:2" x14ac:dyDescent="0.25">
      <c r="A227">
        <v>1.4582205563783646</v>
      </c>
      <c r="B227">
        <v>22.691916040822765</v>
      </c>
    </row>
    <row r="228" spans="1:2" x14ac:dyDescent="0.25">
      <c r="A228">
        <v>1.47884301841259</v>
      </c>
      <c r="B228">
        <v>22.991244890251942</v>
      </c>
    </row>
    <row r="229" spans="1:2" x14ac:dyDescent="0.25">
      <c r="A229">
        <v>1.5001287062962849</v>
      </c>
      <c r="B229">
        <v>23.291717175723747</v>
      </c>
    </row>
    <row r="230" spans="1:2" x14ac:dyDescent="0.25">
      <c r="A230">
        <v>1.5210000177224476</v>
      </c>
      <c r="B230">
        <v>23.5982168288458</v>
      </c>
    </row>
    <row r="231" spans="1:2" x14ac:dyDescent="0.25">
      <c r="A231">
        <v>1.5419676899909973</v>
      </c>
      <c r="B231">
        <v>23.906291747579772</v>
      </c>
    </row>
    <row r="232" spans="1:2" x14ac:dyDescent="0.25">
      <c r="A232">
        <v>1.5627320855855942</v>
      </c>
      <c r="B232">
        <v>24.214230832599462</v>
      </c>
    </row>
    <row r="233" spans="1:2" x14ac:dyDescent="0.25">
      <c r="A233">
        <v>1.5835124999284744</v>
      </c>
      <c r="B233">
        <v>24.51942688753816</v>
      </c>
    </row>
    <row r="234" spans="1:2" x14ac:dyDescent="0.25">
      <c r="A234">
        <v>1.6043489178021748</v>
      </c>
      <c r="B234">
        <v>24.82045872681806</v>
      </c>
    </row>
    <row r="235" spans="1:2" x14ac:dyDescent="0.25">
      <c r="A235">
        <v>1.6252143929402032</v>
      </c>
      <c r="B235">
        <v>25.118492087539366</v>
      </c>
    </row>
    <row r="236" spans="1:2" x14ac:dyDescent="0.25">
      <c r="A236">
        <v>1.646336664756139</v>
      </c>
      <c r="B236">
        <v>25.411785459842815</v>
      </c>
    </row>
    <row r="237" spans="1:2" x14ac:dyDescent="0.25">
      <c r="A237">
        <v>1.6667778293291726</v>
      </c>
      <c r="B237">
        <v>25.705510661715557</v>
      </c>
    </row>
    <row r="238" spans="1:2" x14ac:dyDescent="0.25">
      <c r="A238">
        <v>1.6874644905328751</v>
      </c>
      <c r="B238">
        <v>25.999296684654393</v>
      </c>
    </row>
    <row r="239" spans="1:2" x14ac:dyDescent="0.25">
      <c r="A239">
        <v>1.7079773048559823</v>
      </c>
      <c r="B239">
        <v>26.298680273043058</v>
      </c>
    </row>
    <row r="240" spans="1:2" x14ac:dyDescent="0.25">
      <c r="A240">
        <v>1.728964845339457</v>
      </c>
      <c r="B240">
        <v>26.599245817482881</v>
      </c>
    </row>
    <row r="241" spans="1:2" x14ac:dyDescent="0.25">
      <c r="A241">
        <v>1.7498028775056202</v>
      </c>
      <c r="B241">
        <v>26.901824539210523</v>
      </c>
    </row>
    <row r="242" spans="1:2" x14ac:dyDescent="0.25">
      <c r="A242">
        <v>1.7710330585638681</v>
      </c>
      <c r="B242">
        <v>27.20184877616208</v>
      </c>
    </row>
    <row r="243" spans="1:2" x14ac:dyDescent="0.25">
      <c r="A243">
        <v>1.7920694003502526</v>
      </c>
      <c r="B243">
        <v>27.498148736499608</v>
      </c>
    </row>
    <row r="244" spans="1:2" x14ac:dyDescent="0.25">
      <c r="A244">
        <v>1.8128510564565659</v>
      </c>
      <c r="B244">
        <v>27.790714283378762</v>
      </c>
    </row>
    <row r="245" spans="1:2" x14ac:dyDescent="0.25">
      <c r="A245">
        <v>1.8337047348419824</v>
      </c>
      <c r="B245">
        <v>28.080293515912533</v>
      </c>
    </row>
    <row r="246" spans="1:2" x14ac:dyDescent="0.25">
      <c r="A246">
        <v>1.854473849137624</v>
      </c>
      <c r="B246">
        <v>28.370993883431368</v>
      </c>
    </row>
    <row r="247" spans="1:2" x14ac:dyDescent="0.25">
      <c r="A247">
        <v>1.8752925097942352</v>
      </c>
      <c r="B247">
        <v>28.662426131112237</v>
      </c>
    </row>
    <row r="248" spans="1:2" x14ac:dyDescent="0.25">
      <c r="A248">
        <v>1.8958444396654763</v>
      </c>
      <c r="B248">
        <v>28.955989143475385</v>
      </c>
    </row>
    <row r="249" spans="1:2" x14ac:dyDescent="0.25">
      <c r="A249">
        <v>1.9167076796293259</v>
      </c>
      <c r="B249">
        <v>29.247131477407862</v>
      </c>
    </row>
    <row r="250" spans="1:2" x14ac:dyDescent="0.25">
      <c r="A250">
        <v>1.9371961553891499</v>
      </c>
      <c r="B250">
        <v>29.536487699365942</v>
      </c>
    </row>
    <row r="251" spans="1:2" x14ac:dyDescent="0.25">
      <c r="A251">
        <v>1.9579799224932988</v>
      </c>
      <c r="B251">
        <v>29.821793238321945</v>
      </c>
    </row>
    <row r="252" spans="1:2" x14ac:dyDescent="0.25">
      <c r="A252">
        <v>1.9787492851416268</v>
      </c>
      <c r="B252">
        <v>30.106229036032751</v>
      </c>
    </row>
    <row r="253" spans="1:2" x14ac:dyDescent="0.25">
      <c r="A253">
        <v>1.9998757789532342</v>
      </c>
      <c r="B253">
        <v>30.389845776720115</v>
      </c>
    </row>
    <row r="254" spans="1:2" x14ac:dyDescent="0.25">
      <c r="A254">
        <v>2.0207740366458893</v>
      </c>
      <c r="B254">
        <v>30.674723540844564</v>
      </c>
    </row>
    <row r="255" spans="1:2" x14ac:dyDescent="0.25">
      <c r="A255">
        <v>2.0417198538780212</v>
      </c>
      <c r="B255">
        <v>30.963465470035064</v>
      </c>
    </row>
    <row r="256" spans="1:2" x14ac:dyDescent="0.25">
      <c r="A256">
        <v>2.0630858838558197</v>
      </c>
      <c r="B256">
        <v>31.254224631251123</v>
      </c>
    </row>
    <row r="257" spans="1:2" x14ac:dyDescent="0.25">
      <c r="A257">
        <v>2.0838946104049683</v>
      </c>
      <c r="B257">
        <v>31.544764836629234</v>
      </c>
    </row>
    <row r="258" spans="1:2" x14ac:dyDescent="0.25">
      <c r="A258">
        <v>2.1047661701838174</v>
      </c>
      <c r="B258">
        <v>31.829529068096971</v>
      </c>
    </row>
    <row r="259" spans="1:2" x14ac:dyDescent="0.25">
      <c r="A259">
        <v>2.1252736449241638</v>
      </c>
      <c r="B259">
        <v>32.107905060255611</v>
      </c>
    </row>
    <row r="260" spans="1:2" x14ac:dyDescent="0.25">
      <c r="A260">
        <v>2.1459301312764483</v>
      </c>
      <c r="B260">
        <v>32.379933360482561</v>
      </c>
    </row>
    <row r="261" spans="1:2" x14ac:dyDescent="0.25">
      <c r="A261">
        <v>2.1664035816987353</v>
      </c>
      <c r="B261">
        <v>32.649956592897169</v>
      </c>
    </row>
    <row r="262" spans="1:2" x14ac:dyDescent="0.25">
      <c r="A262">
        <v>2.1872848272323608</v>
      </c>
      <c r="B262">
        <v>32.920839429712622</v>
      </c>
    </row>
    <row r="263" spans="1:2" x14ac:dyDescent="0.25">
      <c r="A263">
        <v>2.2083031634489694</v>
      </c>
      <c r="B263">
        <v>33.193897633325491</v>
      </c>
    </row>
    <row r="264" spans="1:2" x14ac:dyDescent="0.25">
      <c r="A264">
        <v>2.2290920217831927</v>
      </c>
      <c r="B264">
        <v>33.469850919684589</v>
      </c>
    </row>
    <row r="265" spans="1:2" x14ac:dyDescent="0.25">
      <c r="A265">
        <v>2.2500390807787576</v>
      </c>
      <c r="B265">
        <v>33.743949163527716</v>
      </c>
    </row>
    <row r="266" spans="1:2" x14ac:dyDescent="0.25">
      <c r="A266">
        <v>2.2708284358183541</v>
      </c>
      <c r="B266">
        <v>34.019294239225843</v>
      </c>
    </row>
    <row r="267" spans="1:2" x14ac:dyDescent="0.25">
      <c r="A267">
        <v>2.2918686270713806</v>
      </c>
      <c r="B267">
        <v>34.289611440126592</v>
      </c>
    </row>
    <row r="268" spans="1:2" x14ac:dyDescent="0.25">
      <c r="A268">
        <v>2.3127454022566476</v>
      </c>
      <c r="B268">
        <v>34.55901227029814</v>
      </c>
    </row>
    <row r="269" spans="1:2" x14ac:dyDescent="0.25">
      <c r="A269">
        <v>2.3340178032716112</v>
      </c>
      <c r="B269">
        <v>34.822890547668045</v>
      </c>
    </row>
    <row r="270" spans="1:2" x14ac:dyDescent="0.25">
      <c r="A270">
        <v>2.3546904325485229</v>
      </c>
      <c r="B270">
        <v>35.084202176048649</v>
      </c>
    </row>
    <row r="271" spans="1:2" x14ac:dyDescent="0.25">
      <c r="A271">
        <v>2.3753300309181213</v>
      </c>
      <c r="B271">
        <v>35.343518873461257</v>
      </c>
    </row>
    <row r="272" spans="1:2" x14ac:dyDescent="0.25">
      <c r="A272">
        <v>2.3957622547944384</v>
      </c>
      <c r="B272">
        <v>35.604246619607316</v>
      </c>
    </row>
    <row r="273" spans="1:2" x14ac:dyDescent="0.25">
      <c r="A273">
        <v>2.4164045850435891</v>
      </c>
      <c r="B273">
        <v>35.867816736908999</v>
      </c>
    </row>
    <row r="274" spans="1:2" x14ac:dyDescent="0.25">
      <c r="A274">
        <v>2.437245100736618</v>
      </c>
      <c r="B274">
        <v>36.132278896513441</v>
      </c>
    </row>
    <row r="275" spans="1:2" x14ac:dyDescent="0.25">
      <c r="A275">
        <v>2.458083132902781</v>
      </c>
      <c r="B275">
        <v>36.396286925491026</v>
      </c>
    </row>
    <row r="276" spans="1:2" x14ac:dyDescent="0.25">
      <c r="A276">
        <v>2.4792522192001343</v>
      </c>
      <c r="B276">
        <v>36.65611857459659</v>
      </c>
    </row>
    <row r="277" spans="1:2" x14ac:dyDescent="0.25">
      <c r="A277">
        <v>2.4999365210533142</v>
      </c>
      <c r="B277">
        <v>36.913055140955926</v>
      </c>
    </row>
    <row r="278" spans="1:2" x14ac:dyDescent="0.25">
      <c r="A278">
        <v>2.5209300220012665</v>
      </c>
      <c r="B278">
        <v>37.167031748765183</v>
      </c>
    </row>
    <row r="279" spans="1:2" x14ac:dyDescent="0.25">
      <c r="A279">
        <v>2.5416237612565356</v>
      </c>
      <c r="B279">
        <v>37.42224099684735</v>
      </c>
    </row>
    <row r="280" spans="1:2" x14ac:dyDescent="0.25">
      <c r="A280">
        <v>2.5626858075459795</v>
      </c>
      <c r="B280">
        <v>37.680207466592599</v>
      </c>
    </row>
    <row r="281" spans="1:2" x14ac:dyDescent="0.25">
      <c r="A281">
        <v>2.5834259887536364</v>
      </c>
      <c r="B281">
        <v>37.939386302922053</v>
      </c>
    </row>
    <row r="282" spans="1:2" x14ac:dyDescent="0.25">
      <c r="A282">
        <v>2.6043941577275591</v>
      </c>
      <c r="B282">
        <v>38.193541319191866</v>
      </c>
    </row>
    <row r="283" spans="1:2" x14ac:dyDescent="0.25">
      <c r="A283">
        <v>2.6251599192619324</v>
      </c>
      <c r="B283">
        <v>38.442871197551291</v>
      </c>
    </row>
    <row r="284" spans="1:2" x14ac:dyDescent="0.25">
      <c r="A284">
        <v>2.6459050675233202</v>
      </c>
      <c r="B284">
        <v>38.687254295868129</v>
      </c>
    </row>
    <row r="285" spans="1:2" x14ac:dyDescent="0.25">
      <c r="A285">
        <v>2.6666666070620217</v>
      </c>
      <c r="B285">
        <v>38.931726598415253</v>
      </c>
    </row>
    <row r="286" spans="1:2" x14ac:dyDescent="0.25">
      <c r="A286">
        <v>2.6875093579292297</v>
      </c>
      <c r="B286">
        <v>39.176920644280052</v>
      </c>
    </row>
    <row r="287" spans="1:2" x14ac:dyDescent="0.25">
      <c r="A287">
        <v>2.708404759565989</v>
      </c>
      <c r="B287">
        <v>39.422913473479603</v>
      </c>
    </row>
    <row r="288" spans="1:2" x14ac:dyDescent="0.25">
      <c r="A288">
        <v>2.7291111648082733</v>
      </c>
      <c r="B288">
        <v>39.673321912077824</v>
      </c>
    </row>
    <row r="289" spans="1:2" x14ac:dyDescent="0.25">
      <c r="A289">
        <v>2.7503122886021929</v>
      </c>
      <c r="B289">
        <v>39.92688493663762</v>
      </c>
    </row>
    <row r="290" spans="1:2" x14ac:dyDescent="0.25">
      <c r="A290">
        <v>2.7711133162180581</v>
      </c>
      <c r="B290">
        <v>40.182353687935141</v>
      </c>
    </row>
    <row r="291" spans="1:2" x14ac:dyDescent="0.25">
      <c r="A291">
        <v>2.7919871111710863</v>
      </c>
      <c r="B291">
        <v>40.43500439650348</v>
      </c>
    </row>
    <row r="292" spans="1:2" x14ac:dyDescent="0.25">
      <c r="A292">
        <v>2.8126719097296395</v>
      </c>
      <c r="B292">
        <v>40.682108223843741</v>
      </c>
    </row>
    <row r="293" spans="1:2" x14ac:dyDescent="0.25">
      <c r="A293">
        <v>2.8333927194277444</v>
      </c>
      <c r="B293">
        <v>40.92434636589622</v>
      </c>
    </row>
    <row r="294" spans="1:2" x14ac:dyDescent="0.25">
      <c r="A294">
        <v>2.854019651810328</v>
      </c>
      <c r="B294">
        <v>41.163912435778151</v>
      </c>
    </row>
    <row r="295" spans="1:2" x14ac:dyDescent="0.25">
      <c r="A295">
        <v>2.874773989121119</v>
      </c>
      <c r="B295">
        <v>41.404771966999085</v>
      </c>
    </row>
    <row r="296" spans="1:2" x14ac:dyDescent="0.25">
      <c r="A296">
        <v>2.8960419197877245</v>
      </c>
      <c r="B296">
        <v>41.647208791200811</v>
      </c>
    </row>
    <row r="297" spans="1:2" x14ac:dyDescent="0.25">
      <c r="A297">
        <v>2.9168270528316498</v>
      </c>
      <c r="B297">
        <v>41.894040951112508</v>
      </c>
    </row>
    <row r="298" spans="1:2" x14ac:dyDescent="0.25">
      <c r="A298">
        <v>2.9378138482570648</v>
      </c>
      <c r="B298">
        <v>42.140358159331242</v>
      </c>
    </row>
    <row r="299" spans="1:2" x14ac:dyDescent="0.25">
      <c r="A299">
        <v>2.9584708313147225</v>
      </c>
      <c r="B299">
        <v>42.385990116871952</v>
      </c>
    </row>
    <row r="300" spans="1:2" x14ac:dyDescent="0.25">
      <c r="A300">
        <v>2.9793406526247659</v>
      </c>
      <c r="B300">
        <v>42.626375243777325</v>
      </c>
    </row>
    <row r="301" spans="1:2" x14ac:dyDescent="0.25">
      <c r="A301">
        <v>3.0001123746236162</v>
      </c>
      <c r="B301">
        <v>42.863058395126245</v>
      </c>
    </row>
    <row r="302" spans="1:2" x14ac:dyDescent="0.25">
      <c r="A302">
        <v>3.0211028953393297</v>
      </c>
      <c r="B302">
        <v>43.095139419140466</v>
      </c>
    </row>
    <row r="303" spans="1:2" x14ac:dyDescent="0.25">
      <c r="A303">
        <v>3.0419786771138506</v>
      </c>
      <c r="B303">
        <v>43.324252375129134</v>
      </c>
    </row>
    <row r="304" spans="1:2" x14ac:dyDescent="0.25">
      <c r="A304">
        <v>3.0625221629937487</v>
      </c>
      <c r="B304">
        <v>43.552144855058117</v>
      </c>
    </row>
    <row r="305" spans="1:2" x14ac:dyDescent="0.25">
      <c r="A305">
        <v>3.0831051369508105</v>
      </c>
      <c r="B305">
        <v>43.779980568658743</v>
      </c>
    </row>
    <row r="306" spans="1:2" x14ac:dyDescent="0.25">
      <c r="A306">
        <v>3.1037114560604095</v>
      </c>
      <c r="B306">
        <v>44.011027634549308</v>
      </c>
    </row>
    <row r="307" spans="1:2" x14ac:dyDescent="0.25">
      <c r="A307">
        <v>3.1247389813264208</v>
      </c>
      <c r="B307">
        <v>44.240359546375927</v>
      </c>
    </row>
    <row r="308" spans="1:2" x14ac:dyDescent="0.25">
      <c r="A308">
        <v>3.1455906728903451</v>
      </c>
      <c r="B308">
        <v>44.467700581972295</v>
      </c>
    </row>
    <row r="309" spans="1:2" x14ac:dyDescent="0.25">
      <c r="A309">
        <v>3.1669542193412781</v>
      </c>
      <c r="B309">
        <v>44.679690380485695</v>
      </c>
    </row>
    <row r="310" spans="1:2" x14ac:dyDescent="0.25">
      <c r="A310">
        <v>3.1878262758255005</v>
      </c>
      <c r="B310">
        <v>44.866512421848014</v>
      </c>
    </row>
    <row r="311" spans="1:2" x14ac:dyDescent="0.25">
      <c r="A311">
        <v>3.2087641457716622</v>
      </c>
      <c r="B311">
        <v>45.038940144233969</v>
      </c>
    </row>
    <row r="312" spans="1:2" x14ac:dyDescent="0.25">
      <c r="A312">
        <v>3.2295209666093188</v>
      </c>
      <c r="B312">
        <v>45.21611596451325</v>
      </c>
    </row>
    <row r="313" spans="1:2" x14ac:dyDescent="0.25">
      <c r="A313">
        <v>3.2503277063369751</v>
      </c>
      <c r="B313">
        <v>45.414173684152622</v>
      </c>
    </row>
    <row r="314" spans="1:2" x14ac:dyDescent="0.25">
      <c r="A314">
        <v>3.2711143294970193</v>
      </c>
      <c r="B314">
        <v>45.632647008311999</v>
      </c>
    </row>
    <row r="315" spans="1:2" x14ac:dyDescent="0.25">
      <c r="A315">
        <v>3.2917949060599008</v>
      </c>
      <c r="B315">
        <v>45.855677857690935</v>
      </c>
    </row>
    <row r="316" spans="1:2" x14ac:dyDescent="0.25">
      <c r="A316">
        <v>3.3126279711723328</v>
      </c>
      <c r="B316">
        <v>46.077261165696754</v>
      </c>
    </row>
    <row r="317" spans="1:2" x14ac:dyDescent="0.25">
      <c r="A317">
        <v>3.3330599466959634</v>
      </c>
      <c r="B317">
        <v>46.298070018794263</v>
      </c>
    </row>
    <row r="318" spans="1:2" x14ac:dyDescent="0.25">
      <c r="A318">
        <v>3.3539573351542153</v>
      </c>
      <c r="B318">
        <v>46.516762298791591</v>
      </c>
    </row>
    <row r="319" spans="1:2" x14ac:dyDescent="0.25">
      <c r="A319">
        <v>3.3746533095836639</v>
      </c>
      <c r="B319">
        <v>46.736849408571416</v>
      </c>
    </row>
    <row r="320" spans="1:2" x14ac:dyDescent="0.25">
      <c r="A320">
        <v>3.3958040177822113</v>
      </c>
      <c r="B320">
        <v>46.956891916236103</v>
      </c>
    </row>
    <row r="321" spans="1:2" x14ac:dyDescent="0.25">
      <c r="A321">
        <v>3.4166793028513589</v>
      </c>
      <c r="B321">
        <v>47.178272487354931</v>
      </c>
    </row>
    <row r="322" spans="1:2" x14ac:dyDescent="0.25">
      <c r="A322">
        <v>3.4378009537855783</v>
      </c>
      <c r="B322">
        <v>47.401392540964146</v>
      </c>
    </row>
    <row r="323" spans="1:2" x14ac:dyDescent="0.25">
      <c r="A323">
        <v>3.4589491784572601</v>
      </c>
      <c r="B323">
        <v>47.624395007178904</v>
      </c>
    </row>
    <row r="324" spans="1:2" x14ac:dyDescent="0.25">
      <c r="A324">
        <v>3.4797678391138711</v>
      </c>
      <c r="B324">
        <v>47.844611868566403</v>
      </c>
    </row>
    <row r="325" spans="1:2" x14ac:dyDescent="0.25">
      <c r="A325">
        <v>3.5005373259385424</v>
      </c>
      <c r="B325">
        <v>48.059180480282329</v>
      </c>
    </row>
    <row r="326" spans="1:2" x14ac:dyDescent="0.25">
      <c r="A326">
        <v>3.5210460424423218</v>
      </c>
      <c r="B326">
        <v>48.268218429721138</v>
      </c>
    </row>
    <row r="327" spans="1:2" x14ac:dyDescent="0.25">
      <c r="A327">
        <v>3.5416245460510254</v>
      </c>
      <c r="B327">
        <v>48.474073410034187</v>
      </c>
    </row>
    <row r="328" spans="1:2" x14ac:dyDescent="0.25">
      <c r="A328">
        <v>3.5620833436648049</v>
      </c>
      <c r="B328">
        <v>48.680759611583895</v>
      </c>
    </row>
    <row r="329" spans="1:2" x14ac:dyDescent="0.25">
      <c r="A329">
        <v>3.5831073919932046</v>
      </c>
      <c r="B329">
        <v>48.888597358651715</v>
      </c>
    </row>
    <row r="330" spans="1:2" x14ac:dyDescent="0.25">
      <c r="A330">
        <v>3.6039625604947405</v>
      </c>
      <c r="B330">
        <v>49.099581582205644</v>
      </c>
    </row>
    <row r="331" spans="1:2" x14ac:dyDescent="0.25">
      <c r="A331">
        <v>3.6249036590258279</v>
      </c>
      <c r="B331">
        <v>49.312370164053789</v>
      </c>
    </row>
    <row r="332" spans="1:2" x14ac:dyDescent="0.25">
      <c r="A332">
        <v>3.6456873019536333</v>
      </c>
      <c r="B332">
        <v>49.524453221535204</v>
      </c>
    </row>
    <row r="333" spans="1:2" x14ac:dyDescent="0.25">
      <c r="A333">
        <v>3.6666326224803925</v>
      </c>
      <c r="B333">
        <v>49.735137394496377</v>
      </c>
    </row>
    <row r="334" spans="1:2" x14ac:dyDescent="0.25">
      <c r="A334">
        <v>3.6876070002714791</v>
      </c>
      <c r="B334">
        <v>49.941073469564223</v>
      </c>
    </row>
    <row r="335" spans="1:2" x14ac:dyDescent="0.25">
      <c r="A335">
        <v>3.7085592746734619</v>
      </c>
      <c r="B335">
        <v>50.144150954525493</v>
      </c>
    </row>
    <row r="336" spans="1:2" x14ac:dyDescent="0.25">
      <c r="A336">
        <v>3.7297991414864855</v>
      </c>
      <c r="B336">
        <v>50.342512779495351</v>
      </c>
    </row>
    <row r="337" spans="1:2" x14ac:dyDescent="0.25">
      <c r="A337">
        <v>3.7504613399505615</v>
      </c>
      <c r="B337">
        <v>50.538972932465228</v>
      </c>
    </row>
    <row r="338" spans="1:2" x14ac:dyDescent="0.25">
      <c r="A338">
        <v>3.7711593012015023</v>
      </c>
      <c r="B338">
        <v>50.73227038999805</v>
      </c>
    </row>
    <row r="339" spans="1:2" x14ac:dyDescent="0.25">
      <c r="A339">
        <v>3.7915296852588654</v>
      </c>
      <c r="B339">
        <v>50.928158824946614</v>
      </c>
    </row>
    <row r="340" spans="1:2" x14ac:dyDescent="0.25">
      <c r="A340">
        <v>3.8123818735281625</v>
      </c>
      <c r="B340">
        <v>51.123690442974073</v>
      </c>
    </row>
    <row r="341" spans="1:2" x14ac:dyDescent="0.25">
      <c r="A341">
        <v>3.8331113755702972</v>
      </c>
      <c r="B341">
        <v>51.320653383423689</v>
      </c>
    </row>
    <row r="342" spans="1:2" x14ac:dyDescent="0.25">
      <c r="A342">
        <v>3.854212661584218</v>
      </c>
      <c r="B342">
        <v>51.513277754491696</v>
      </c>
    </row>
    <row r="343" spans="1:2" x14ac:dyDescent="0.25">
      <c r="A343">
        <v>3.8751828173796334</v>
      </c>
      <c r="B343">
        <v>51.701531118276172</v>
      </c>
    </row>
    <row r="344" spans="1:2" x14ac:dyDescent="0.25">
      <c r="A344">
        <v>3.8958693544069924</v>
      </c>
      <c r="B344">
        <v>51.885672977992471</v>
      </c>
    </row>
    <row r="345" spans="1:2" x14ac:dyDescent="0.25">
      <c r="A345">
        <v>3.9168206353982287</v>
      </c>
      <c r="B345">
        <v>52.067536075098992</v>
      </c>
    </row>
    <row r="346" spans="1:2" x14ac:dyDescent="0.25">
      <c r="A346">
        <v>3.9376425246397653</v>
      </c>
      <c r="B346">
        <v>52.250538553510403</v>
      </c>
    </row>
    <row r="347" spans="1:2" x14ac:dyDescent="0.25">
      <c r="A347">
        <v>3.9586444695790606</v>
      </c>
      <c r="B347">
        <v>52.434895314326909</v>
      </c>
    </row>
    <row r="348" spans="1:2" x14ac:dyDescent="0.25">
      <c r="A348">
        <v>3.979345659414927</v>
      </c>
      <c r="B348">
        <v>52.619714315245758</v>
      </c>
    </row>
    <row r="349" spans="1:2" x14ac:dyDescent="0.25">
      <c r="A349">
        <v>4.0003714462121325</v>
      </c>
      <c r="B349">
        <v>52.800628603721158</v>
      </c>
    </row>
    <row r="350" spans="1:2" x14ac:dyDescent="0.25">
      <c r="A350">
        <v>4.0209434926509857</v>
      </c>
      <c r="B350">
        <v>52.977131337535631</v>
      </c>
    </row>
    <row r="351" spans="1:2" x14ac:dyDescent="0.25">
      <c r="A351">
        <v>4.0417589247226715</v>
      </c>
      <c r="B351">
        <v>53.147373556279817</v>
      </c>
    </row>
    <row r="352" spans="1:2" x14ac:dyDescent="0.25">
      <c r="A352">
        <v>4.0624452133973437</v>
      </c>
      <c r="B352">
        <v>53.316220945241504</v>
      </c>
    </row>
    <row r="353" spans="1:2" x14ac:dyDescent="0.25">
      <c r="A353">
        <v>4.0833530326684313</v>
      </c>
      <c r="B353">
        <v>53.485177812122167</v>
      </c>
    </row>
    <row r="354" spans="1:2" x14ac:dyDescent="0.25">
      <c r="A354">
        <v>4.1041406492392216</v>
      </c>
      <c r="B354">
        <v>53.656097172068904</v>
      </c>
    </row>
    <row r="355" spans="1:2" x14ac:dyDescent="0.25">
      <c r="A355">
        <v>4.124915848175684</v>
      </c>
      <c r="B355">
        <v>53.831144255034786</v>
      </c>
    </row>
    <row r="356" spans="1:2" x14ac:dyDescent="0.25">
      <c r="A356">
        <v>4.1460829476515446</v>
      </c>
      <c r="B356">
        <v>54.009244555518748</v>
      </c>
    </row>
    <row r="357" spans="1:2" x14ac:dyDescent="0.25">
      <c r="A357">
        <v>4.1667963067690525</v>
      </c>
      <c r="B357">
        <v>54.188249062518693</v>
      </c>
    </row>
    <row r="358" spans="1:2" x14ac:dyDescent="0.25">
      <c r="A358">
        <v>4.1877170403798418</v>
      </c>
      <c r="B358">
        <v>54.363575922388613</v>
      </c>
    </row>
    <row r="359" spans="1:2" x14ac:dyDescent="0.25">
      <c r="A359">
        <v>4.2083129286766052</v>
      </c>
      <c r="B359">
        <v>54.534357421252196</v>
      </c>
    </row>
    <row r="360" spans="1:2" x14ac:dyDescent="0.25">
      <c r="A360">
        <v>4.2291000485420227</v>
      </c>
      <c r="B360">
        <v>54.700885500226711</v>
      </c>
    </row>
    <row r="361" spans="1:2" x14ac:dyDescent="0.25">
      <c r="A361">
        <v>4.2497023940086365</v>
      </c>
      <c r="B361">
        <v>54.866935120147922</v>
      </c>
    </row>
    <row r="362" spans="1:2" x14ac:dyDescent="0.25">
      <c r="A362">
        <v>4.270705084005991</v>
      </c>
      <c r="B362">
        <v>55.03456608778766</v>
      </c>
    </row>
    <row r="363" spans="1:2" x14ac:dyDescent="0.25">
      <c r="A363">
        <v>4.2918046315511065</v>
      </c>
      <c r="B363">
        <v>55.205473283521179</v>
      </c>
    </row>
    <row r="364" spans="1:2" x14ac:dyDescent="0.25">
      <c r="A364">
        <v>4.3127655982971191</v>
      </c>
      <c r="B364">
        <v>55.378537599732283</v>
      </c>
    </row>
    <row r="365" spans="1:2" x14ac:dyDescent="0.25">
      <c r="A365">
        <v>4.3336535493532811</v>
      </c>
      <c r="B365">
        <v>55.549124471184356</v>
      </c>
    </row>
    <row r="366" spans="1:2" x14ac:dyDescent="0.25">
      <c r="A366">
        <v>4.3543115258216858</v>
      </c>
      <c r="B366">
        <v>55.717533948470141</v>
      </c>
    </row>
    <row r="367" spans="1:2" x14ac:dyDescent="0.25">
      <c r="A367">
        <v>4.3752680222193394</v>
      </c>
      <c r="B367">
        <v>55.880797963564092</v>
      </c>
    </row>
    <row r="368" spans="1:2" x14ac:dyDescent="0.25">
      <c r="A368">
        <v>4.3959726889928179</v>
      </c>
      <c r="B368">
        <v>56.041876475016281</v>
      </c>
    </row>
    <row r="369" spans="1:2" x14ac:dyDescent="0.25">
      <c r="A369">
        <v>4.4171229004859924</v>
      </c>
      <c r="B369">
        <v>56.198490720216924</v>
      </c>
    </row>
    <row r="370" spans="1:2" x14ac:dyDescent="0.25">
      <c r="A370">
        <v>4.4377376635869341</v>
      </c>
      <c r="B370">
        <v>56.354164266261932</v>
      </c>
    </row>
    <row r="371" spans="1:2" x14ac:dyDescent="0.25">
      <c r="A371">
        <v>4.4584333896636963</v>
      </c>
      <c r="B371">
        <v>56.508694376264309</v>
      </c>
    </row>
    <row r="372" spans="1:2" x14ac:dyDescent="0.25">
      <c r="A372">
        <v>4.4788658618927002</v>
      </c>
      <c r="B372">
        <v>56.666650739656831</v>
      </c>
    </row>
    <row r="373" spans="1:2" x14ac:dyDescent="0.25">
      <c r="A373">
        <v>4.4997081160545349</v>
      </c>
      <c r="B373">
        <v>56.826204669718848</v>
      </c>
    </row>
    <row r="374" spans="1:2" x14ac:dyDescent="0.25">
      <c r="A374">
        <v>4.5206209023793535</v>
      </c>
      <c r="B374">
        <v>56.985973500881073</v>
      </c>
    </row>
    <row r="375" spans="1:2" x14ac:dyDescent="0.25">
      <c r="A375">
        <v>4.5416772365570068</v>
      </c>
      <c r="B375">
        <v>57.144408323326893</v>
      </c>
    </row>
    <row r="376" spans="1:2" x14ac:dyDescent="0.25">
      <c r="A376">
        <v>4.5629456639289856</v>
      </c>
      <c r="B376">
        <v>57.297758504646986</v>
      </c>
    </row>
    <row r="377" spans="1:2" x14ac:dyDescent="0.25">
      <c r="A377">
        <v>4.5837049682935076</v>
      </c>
      <c r="B377">
        <v>57.44517660465371</v>
      </c>
    </row>
    <row r="378" spans="1:2" x14ac:dyDescent="0.25">
      <c r="A378">
        <v>4.604640106360117</v>
      </c>
      <c r="B378">
        <v>57.590319996788395</v>
      </c>
    </row>
    <row r="379" spans="1:2" x14ac:dyDescent="0.25">
      <c r="A379">
        <v>4.6253909667332964</v>
      </c>
      <c r="B379">
        <v>57.734984929869782</v>
      </c>
    </row>
    <row r="380" spans="1:2" x14ac:dyDescent="0.25">
      <c r="A380">
        <v>4.6461860338846837</v>
      </c>
      <c r="B380">
        <v>57.88032700415372</v>
      </c>
    </row>
    <row r="381" spans="1:2" x14ac:dyDescent="0.25">
      <c r="A381">
        <v>4.6667377154032383</v>
      </c>
      <c r="B381">
        <v>58.026520573363022</v>
      </c>
    </row>
    <row r="382" spans="1:2" x14ac:dyDescent="0.25">
      <c r="A382">
        <v>4.6875144044558201</v>
      </c>
      <c r="B382">
        <v>58.170934112704536</v>
      </c>
    </row>
    <row r="383" spans="1:2" x14ac:dyDescent="0.25">
      <c r="A383">
        <v>4.708138108253479</v>
      </c>
      <c r="B383">
        <v>58.312456624037559</v>
      </c>
    </row>
    <row r="384" spans="1:2" x14ac:dyDescent="0.25">
      <c r="A384">
        <v>4.7288040320078526</v>
      </c>
      <c r="B384">
        <v>58.449794646023086</v>
      </c>
    </row>
    <row r="385" spans="1:2" x14ac:dyDescent="0.25">
      <c r="A385">
        <v>4.7496313850084935</v>
      </c>
      <c r="B385">
        <v>58.584874179087535</v>
      </c>
    </row>
    <row r="386" spans="1:2" x14ac:dyDescent="0.25">
      <c r="A386">
        <v>4.7705759604771929</v>
      </c>
      <c r="B386">
        <v>58.719398213081625</v>
      </c>
    </row>
    <row r="387" spans="1:2" x14ac:dyDescent="0.25">
      <c r="A387">
        <v>4.7916114330291748</v>
      </c>
      <c r="B387">
        <v>58.853281598512822</v>
      </c>
    </row>
    <row r="388" spans="1:2" x14ac:dyDescent="0.25">
      <c r="A388">
        <v>4.8124512036641436</v>
      </c>
      <c r="B388">
        <v>58.989687030818196</v>
      </c>
    </row>
    <row r="389" spans="1:2" x14ac:dyDescent="0.25">
      <c r="A389">
        <v>4.8337678114573155</v>
      </c>
      <c r="B389">
        <v>59.126903410671524</v>
      </c>
    </row>
    <row r="390" spans="1:2" x14ac:dyDescent="0.25">
      <c r="A390">
        <v>4.8547769586245213</v>
      </c>
      <c r="B390">
        <v>59.264042750507805</v>
      </c>
    </row>
    <row r="391" spans="1:2" x14ac:dyDescent="0.25">
      <c r="A391">
        <v>4.8756107687950134</v>
      </c>
      <c r="B391">
        <v>59.397289542113853</v>
      </c>
    </row>
    <row r="392" spans="1:2" x14ac:dyDescent="0.25">
      <c r="A392">
        <v>4.8962334791819249</v>
      </c>
      <c r="B392">
        <v>59.524381241830845</v>
      </c>
    </row>
    <row r="393" spans="1:2" x14ac:dyDescent="0.25">
      <c r="A393">
        <v>4.9168194333712254</v>
      </c>
      <c r="B393">
        <v>59.646955963705679</v>
      </c>
    </row>
    <row r="394" spans="1:2" x14ac:dyDescent="0.25">
      <c r="A394">
        <v>4.9373194575309753</v>
      </c>
      <c r="B394">
        <v>59.767478988284161</v>
      </c>
    </row>
    <row r="395" spans="1:2" x14ac:dyDescent="0.25">
      <c r="A395">
        <v>4.9579769372940063</v>
      </c>
      <c r="B395">
        <v>59.888780522508696</v>
      </c>
    </row>
    <row r="396" spans="1:2" x14ac:dyDescent="0.25">
      <c r="A396">
        <v>4.9791167179743443</v>
      </c>
      <c r="B396">
        <v>60.011278204366469</v>
      </c>
    </row>
    <row r="397" spans="1:2" x14ac:dyDescent="0.25">
      <c r="A397">
        <v>4.9998467167218523</v>
      </c>
      <c r="B397">
        <v>60.136614202642122</v>
      </c>
    </row>
    <row r="398" spans="1:2" x14ac:dyDescent="0.25">
      <c r="A398">
        <v>5.020887653032938</v>
      </c>
      <c r="B398">
        <v>60.260794600661924</v>
      </c>
    </row>
    <row r="399" spans="1:2" x14ac:dyDescent="0.25">
      <c r="A399">
        <v>5.0416131814320879</v>
      </c>
      <c r="B399">
        <v>60.385631866195581</v>
      </c>
    </row>
    <row r="400" spans="1:2" x14ac:dyDescent="0.25">
      <c r="A400">
        <v>5.0626814365386963</v>
      </c>
      <c r="B400">
        <v>60.506872579354017</v>
      </c>
    </row>
    <row r="401" spans="1:2" x14ac:dyDescent="0.25">
      <c r="A401">
        <v>5.083567400773366</v>
      </c>
      <c r="B401">
        <v>60.6254817677193</v>
      </c>
    </row>
    <row r="402" spans="1:2" x14ac:dyDescent="0.25">
      <c r="A402">
        <v>5.104689796765645</v>
      </c>
      <c r="B402">
        <v>60.740510622660324</v>
      </c>
    </row>
    <row r="403" spans="1:2" x14ac:dyDescent="0.25">
      <c r="A403">
        <v>5.1256378491719561</v>
      </c>
      <c r="B403">
        <v>60.852778201200529</v>
      </c>
    </row>
    <row r="404" spans="1:2" x14ac:dyDescent="0.25">
      <c r="A404">
        <v>5.1462243000666295</v>
      </c>
      <c r="B404">
        <v>60.962519678128828</v>
      </c>
    </row>
    <row r="405" spans="1:2" x14ac:dyDescent="0.25">
      <c r="A405">
        <v>5.166703462600708</v>
      </c>
      <c r="B405">
        <v>61.072942350997415</v>
      </c>
    </row>
    <row r="406" spans="1:2" x14ac:dyDescent="0.25">
      <c r="A406">
        <v>5.1872804760932922</v>
      </c>
      <c r="B406">
        <v>61.184881495780694</v>
      </c>
    </row>
    <row r="407" spans="1:2" x14ac:dyDescent="0.25">
      <c r="A407">
        <v>5.2081550161043797</v>
      </c>
      <c r="B407">
        <v>61.297088253254799</v>
      </c>
    </row>
    <row r="408" spans="1:2" x14ac:dyDescent="0.25">
      <c r="A408">
        <v>5.2288487553596497</v>
      </c>
      <c r="B408">
        <v>61.409023343300341</v>
      </c>
    </row>
    <row r="409" spans="1:2" x14ac:dyDescent="0.25">
      <c r="A409">
        <v>5.2501211563746129</v>
      </c>
      <c r="B409">
        <v>61.51631575863378</v>
      </c>
    </row>
    <row r="410" spans="1:2" x14ac:dyDescent="0.25">
      <c r="A410">
        <v>5.2708074450492859</v>
      </c>
      <c r="B410">
        <v>61.621552421933139</v>
      </c>
    </row>
    <row r="411" spans="1:2" x14ac:dyDescent="0.25">
      <c r="A411">
        <v>5.2916968862215672</v>
      </c>
      <c r="B411">
        <v>61.723257408661105</v>
      </c>
    </row>
    <row r="412" spans="1:2" x14ac:dyDescent="0.25">
      <c r="A412">
        <v>5.3124591708183289</v>
      </c>
      <c r="B412">
        <v>61.82401358675795</v>
      </c>
    </row>
    <row r="413" spans="1:2" x14ac:dyDescent="0.25">
      <c r="A413">
        <v>5.3334852059682207</v>
      </c>
      <c r="B413">
        <v>61.92591725563517</v>
      </c>
    </row>
    <row r="414" spans="1:2" x14ac:dyDescent="0.25">
      <c r="A414">
        <v>5.3543319304784136</v>
      </c>
      <c r="B414">
        <v>62.029073838473998</v>
      </c>
    </row>
    <row r="415" spans="1:2" x14ac:dyDescent="0.25">
      <c r="A415">
        <v>5.3751741846402483</v>
      </c>
      <c r="B415">
        <v>62.130778825201965</v>
      </c>
    </row>
    <row r="416" spans="1:2" x14ac:dyDescent="0.25">
      <c r="A416">
        <v>5.3960924347241717</v>
      </c>
      <c r="B416">
        <v>62.229856341874523</v>
      </c>
    </row>
    <row r="417" spans="1:2" x14ac:dyDescent="0.25">
      <c r="A417">
        <v>5.4167116681734715</v>
      </c>
      <c r="B417">
        <v>62.32427901962177</v>
      </c>
    </row>
    <row r="418" spans="1:2" x14ac:dyDescent="0.25">
      <c r="A418">
        <v>5.4375564058621721</v>
      </c>
      <c r="B418">
        <v>62.415238951339212</v>
      </c>
    </row>
    <row r="419" spans="1:2" x14ac:dyDescent="0.25">
      <c r="A419">
        <v>5.4582685232162476</v>
      </c>
      <c r="B419">
        <v>62.503830916216593</v>
      </c>
    </row>
    <row r="420" spans="1:2" x14ac:dyDescent="0.25">
      <c r="A420">
        <v>5.479286114374796</v>
      </c>
      <c r="B420">
        <v>62.590233322714468</v>
      </c>
    </row>
    <row r="421" spans="1:2" x14ac:dyDescent="0.25">
      <c r="A421">
        <v>5.4999719063440953</v>
      </c>
      <c r="B421">
        <v>62.676834411361597</v>
      </c>
    </row>
    <row r="422" spans="1:2" x14ac:dyDescent="0.25">
      <c r="A422">
        <v>5.5209994316101074</v>
      </c>
      <c r="B422">
        <v>62.764878986644106</v>
      </c>
    </row>
    <row r="423" spans="1:2" x14ac:dyDescent="0.25">
      <c r="A423">
        <v>5.5420075853665667</v>
      </c>
      <c r="B423">
        <v>62.852376172331731</v>
      </c>
    </row>
    <row r="424" spans="1:2" x14ac:dyDescent="0.25">
      <c r="A424">
        <v>5.5627807974815369</v>
      </c>
      <c r="B424">
        <v>62.938709648288032</v>
      </c>
    </row>
    <row r="425" spans="1:2" x14ac:dyDescent="0.25">
      <c r="A425">
        <v>5.5835828185081482</v>
      </c>
      <c r="B425">
        <v>63.01969492516551</v>
      </c>
    </row>
    <row r="426" spans="1:2" x14ac:dyDescent="0.25">
      <c r="A426">
        <v>5.6042249004046116</v>
      </c>
      <c r="B426">
        <v>63.096365961087812</v>
      </c>
    </row>
    <row r="427" spans="1:2" x14ac:dyDescent="0.25">
      <c r="A427">
        <v>5.6249504288037615</v>
      </c>
      <c r="B427">
        <v>63.168211859099728</v>
      </c>
    </row>
    <row r="428" spans="1:2" x14ac:dyDescent="0.25">
      <c r="A428">
        <v>5.6456193327903748</v>
      </c>
      <c r="B428">
        <v>63.239125167431482</v>
      </c>
    </row>
    <row r="429" spans="1:2" x14ac:dyDescent="0.25">
      <c r="A429">
        <v>5.6667546431223546</v>
      </c>
      <c r="B429">
        <v>63.311052160198194</v>
      </c>
    </row>
    <row r="430" spans="1:2" x14ac:dyDescent="0.25">
      <c r="A430">
        <v>5.6877126296361284</v>
      </c>
      <c r="B430">
        <v>63.384540226994737</v>
      </c>
    </row>
    <row r="431" spans="1:2" x14ac:dyDescent="0.25">
      <c r="A431">
        <v>5.7086249192555742</v>
      </c>
      <c r="B431">
        <v>63.458340508597246</v>
      </c>
    </row>
    <row r="432" spans="1:2" x14ac:dyDescent="0.25">
      <c r="A432">
        <v>5.7293136914571123</v>
      </c>
      <c r="B432">
        <v>63.530778398319171</v>
      </c>
    </row>
    <row r="433" spans="1:2" x14ac:dyDescent="0.25">
      <c r="A433">
        <v>5.7501494884490967</v>
      </c>
      <c r="B433">
        <v>63.600759116970771</v>
      </c>
    </row>
    <row r="434" spans="1:2" x14ac:dyDescent="0.25">
      <c r="A434">
        <v>5.7709659139315281</v>
      </c>
      <c r="B434">
        <v>63.666157981976369</v>
      </c>
    </row>
    <row r="435" spans="1:2" x14ac:dyDescent="0.25">
      <c r="A435">
        <v>5.7917599876721697</v>
      </c>
      <c r="B435">
        <v>63.730133634035283</v>
      </c>
    </row>
    <row r="436" spans="1:2" x14ac:dyDescent="0.25">
      <c r="A436">
        <v>5.8128505945205688</v>
      </c>
      <c r="B436">
        <v>63.790593828473781</v>
      </c>
    </row>
    <row r="437" spans="1:2" x14ac:dyDescent="0.25">
      <c r="A437">
        <v>5.8334027727444964</v>
      </c>
      <c r="B437">
        <v>63.851143227142551</v>
      </c>
    </row>
    <row r="438" spans="1:2" x14ac:dyDescent="0.25">
      <c r="A438">
        <v>5.85403690735499</v>
      </c>
      <c r="B438">
        <v>63.91067083190088</v>
      </c>
    </row>
    <row r="439" spans="1:2" x14ac:dyDescent="0.25">
      <c r="A439">
        <v>5.8745001753171282</v>
      </c>
      <c r="B439">
        <v>63.972246079217825</v>
      </c>
    </row>
    <row r="440" spans="1:2" x14ac:dyDescent="0.25">
      <c r="A440">
        <v>5.8955331643422442</v>
      </c>
      <c r="B440">
        <v>64.034628219344995</v>
      </c>
    </row>
    <row r="441" spans="1:2" x14ac:dyDescent="0.25">
      <c r="A441">
        <v>5.916382372379303</v>
      </c>
      <c r="B441">
        <v>64.096540009894341</v>
      </c>
    </row>
    <row r="442" spans="1:2" x14ac:dyDescent="0.25">
      <c r="A442">
        <v>5.9376393755276995</v>
      </c>
      <c r="B442">
        <v>64.155585100861643</v>
      </c>
    </row>
    <row r="443" spans="1:2" x14ac:dyDescent="0.25">
      <c r="A443">
        <v>5.958692729473114</v>
      </c>
      <c r="B443">
        <v>64.210182144528346</v>
      </c>
    </row>
    <row r="444" spans="1:2" x14ac:dyDescent="0.25">
      <c r="A444">
        <v>5.9794997175534563</v>
      </c>
      <c r="B444">
        <v>64.261373208493609</v>
      </c>
    </row>
    <row r="445" spans="1:2" x14ac:dyDescent="0.25">
      <c r="A445">
        <v>6.0004040598869324</v>
      </c>
      <c r="B445">
        <v>64.309851652910922</v>
      </c>
    </row>
    <row r="446" spans="1:2" x14ac:dyDescent="0.25">
      <c r="A446">
        <v>6.021195650100708</v>
      </c>
      <c r="B446">
        <v>64.358443629984961</v>
      </c>
    </row>
    <row r="447" spans="1:2" x14ac:dyDescent="0.25">
      <c r="A447">
        <v>6.0420557856559753</v>
      </c>
      <c r="B447">
        <v>64.406200331084591</v>
      </c>
    </row>
    <row r="448" spans="1:2" x14ac:dyDescent="0.25">
      <c r="A448">
        <v>6.0625905791918431</v>
      </c>
      <c r="B448">
        <v>64.454492257565875</v>
      </c>
    </row>
    <row r="449" spans="1:2" x14ac:dyDescent="0.25">
      <c r="A449">
        <v>6.0835386315981541</v>
      </c>
      <c r="B449">
        <v>64.499584995970437</v>
      </c>
    </row>
    <row r="450" spans="1:2" x14ac:dyDescent="0.25">
      <c r="A450">
        <v>6.103961169719696</v>
      </c>
      <c r="B450">
        <v>64.542824719227909</v>
      </c>
    </row>
    <row r="451" spans="1:2" x14ac:dyDescent="0.25">
      <c r="A451">
        <v>6.1247825622558594</v>
      </c>
      <c r="B451">
        <v>64.582159730041923</v>
      </c>
    </row>
    <row r="452" spans="1:2" x14ac:dyDescent="0.25">
      <c r="A452">
        <v>6.1455140511194859</v>
      </c>
      <c r="B452">
        <v>64.619917447875153</v>
      </c>
    </row>
    <row r="453" spans="1:2" x14ac:dyDescent="0.25">
      <c r="A453">
        <v>6.1666056513786316</v>
      </c>
      <c r="B453">
        <v>64.656677700224378</v>
      </c>
    </row>
    <row r="454" spans="1:2" x14ac:dyDescent="0.25">
      <c r="A454">
        <v>6.1875278751055394</v>
      </c>
      <c r="B454">
        <v>64.694897658159945</v>
      </c>
    </row>
    <row r="455" spans="1:2" x14ac:dyDescent="0.25">
      <c r="A455">
        <v>6.2084600329399109</v>
      </c>
      <c r="B455">
        <v>64.734451624811925</v>
      </c>
    </row>
    <row r="456" spans="1:2" x14ac:dyDescent="0.25">
      <c r="A456">
        <v>6.2297234932581578</v>
      </c>
      <c r="B456">
        <v>64.774196164137663</v>
      </c>
    </row>
    <row r="457" spans="1:2" x14ac:dyDescent="0.25">
      <c r="A457">
        <v>6.2505880991617833</v>
      </c>
      <c r="B457">
        <v>64.812282315727813</v>
      </c>
    </row>
    <row r="458" spans="1:2" x14ac:dyDescent="0.25">
      <c r="A458">
        <v>6.2714184323946629</v>
      </c>
      <c r="B458">
        <v>64.845032432452356</v>
      </c>
    </row>
    <row r="459" spans="1:2" x14ac:dyDescent="0.25">
      <c r="A459">
        <v>6.2919418017069493</v>
      </c>
      <c r="B459">
        <v>64.873233133432819</v>
      </c>
    </row>
    <row r="460" spans="1:2" x14ac:dyDescent="0.25">
      <c r="A460">
        <v>6.3126131892204285</v>
      </c>
      <c r="B460">
        <v>64.895963993202272</v>
      </c>
    </row>
    <row r="461" spans="1:2" x14ac:dyDescent="0.25">
      <c r="A461">
        <v>6.3330367207527161</v>
      </c>
      <c r="B461">
        <v>64.91737300846853</v>
      </c>
    </row>
    <row r="462" spans="1:2" x14ac:dyDescent="0.25">
      <c r="A462">
        <v>6.3538745045661926</v>
      </c>
      <c r="B462">
        <v>64.939159114344605</v>
      </c>
    </row>
    <row r="463" spans="1:2" x14ac:dyDescent="0.25">
      <c r="A463">
        <v>6.3748344779014587</v>
      </c>
      <c r="B463">
        <v>64.963179380715303</v>
      </c>
    </row>
    <row r="464" spans="1:2" x14ac:dyDescent="0.25">
      <c r="A464">
        <v>6.3956325252850847</v>
      </c>
      <c r="B464">
        <v>64.988687735836535</v>
      </c>
    </row>
    <row r="465" spans="1:2" x14ac:dyDescent="0.25">
      <c r="A465">
        <v>6.4165537556012469</v>
      </c>
      <c r="B465">
        <v>65.012444444254143</v>
      </c>
    </row>
    <row r="466" spans="1:2" x14ac:dyDescent="0.25">
      <c r="A466">
        <v>6.4373378952344256</v>
      </c>
      <c r="B466">
        <v>65.03428326172083</v>
      </c>
    </row>
    <row r="467" spans="1:2" x14ac:dyDescent="0.25">
      <c r="A467">
        <v>6.4584349592526751</v>
      </c>
      <c r="B467">
        <v>65.052095724611874</v>
      </c>
    </row>
    <row r="468" spans="1:2" x14ac:dyDescent="0.25">
      <c r="A468">
        <v>6.4793099959691363</v>
      </c>
      <c r="B468">
        <v>65.066465715161812</v>
      </c>
    </row>
    <row r="469" spans="1:2" x14ac:dyDescent="0.25">
      <c r="A469">
        <v>6.5005625287691746</v>
      </c>
      <c r="B469">
        <v>65.075848378291752</v>
      </c>
    </row>
    <row r="470" spans="1:2" x14ac:dyDescent="0.25">
      <c r="A470">
        <v>6.5213531255722046</v>
      </c>
      <c r="B470">
        <v>65.081999415443065</v>
      </c>
    </row>
    <row r="471" spans="1:2" x14ac:dyDescent="0.25">
      <c r="A471">
        <v>6.5420488516489659</v>
      </c>
      <c r="B471">
        <v>65.085595967818293</v>
      </c>
    </row>
    <row r="472" spans="1:2" x14ac:dyDescent="0.25">
      <c r="A472">
        <v>6.5625200668970738</v>
      </c>
      <c r="B472">
        <v>65.089934537199895</v>
      </c>
    </row>
    <row r="473" spans="1:2" x14ac:dyDescent="0.25">
      <c r="A473">
        <v>6.5831849972407017</v>
      </c>
      <c r="B473">
        <v>65.095740921643326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340"/>
  <sheetViews>
    <sheetView workbookViewId="0"/>
  </sheetViews>
  <sheetFormatPr baseColWidth="10" defaultRowHeight="15" x14ac:dyDescent="0.25"/>
  <sheetData>
    <row r="1" spans="1:2" x14ac:dyDescent="0.25">
      <c r="A1" t="s">
        <v>42</v>
      </c>
      <c r="B1" t="s">
        <v>42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0.72303306474428797</v>
      </c>
    </row>
    <row r="5" spans="1:2" x14ac:dyDescent="0.25">
      <c r="A5">
        <v>-1.4464059934956215E-5</v>
      </c>
      <c r="B5">
        <v>0.68459383867405088</v>
      </c>
    </row>
    <row r="6" spans="1:2" x14ac:dyDescent="0.25">
      <c r="A6">
        <v>-2.1669599921854871E-5</v>
      </c>
      <c r="B6">
        <v>0.65172636749768509</v>
      </c>
    </row>
    <row r="7" spans="1:2" x14ac:dyDescent="0.25">
      <c r="A7">
        <v>-4.7127404438166799E-5</v>
      </c>
      <c r="B7">
        <v>0.62327675195254073</v>
      </c>
    </row>
    <row r="8" spans="1:2" x14ac:dyDescent="0.25">
      <c r="A8">
        <v>-4.0027831952708461E-5</v>
      </c>
      <c r="B8">
        <v>0.5984761021554672</v>
      </c>
    </row>
    <row r="9" spans="1:2" x14ac:dyDescent="0.25">
      <c r="A9">
        <v>-4.1988160622471085E-5</v>
      </c>
      <c r="B9">
        <v>0.57642815339846254</v>
      </c>
    </row>
    <row r="10" spans="1:2" x14ac:dyDescent="0.25">
      <c r="A10">
        <v>-3.2822291965809804E-5</v>
      </c>
      <c r="B10">
        <v>0.55766234845424745</v>
      </c>
    </row>
    <row r="11" spans="1:2" x14ac:dyDescent="0.25">
      <c r="A11">
        <v>1.3756751589729294E-4</v>
      </c>
      <c r="B11">
        <v>0.54092406724839903</v>
      </c>
    </row>
    <row r="12" spans="1:2" x14ac:dyDescent="0.25">
      <c r="A12">
        <v>5.9980817847341916E-4</v>
      </c>
      <c r="B12">
        <v>0.5289161521376986</v>
      </c>
    </row>
    <row r="13" spans="1:2" x14ac:dyDescent="0.25">
      <c r="A13">
        <v>1.3359918132967625E-3</v>
      </c>
      <c r="B13">
        <v>0.52397785338287806</v>
      </c>
    </row>
    <row r="14" spans="1:2" x14ac:dyDescent="0.25">
      <c r="A14">
        <v>2.2806062285477915E-3</v>
      </c>
      <c r="B14">
        <v>0.52460356417930498</v>
      </c>
    </row>
    <row r="15" spans="1:2" x14ac:dyDescent="0.25">
      <c r="A15">
        <v>3.4938389338397728E-3</v>
      </c>
      <c r="B15">
        <v>0.53257872711127063</v>
      </c>
    </row>
    <row r="16" spans="1:2" x14ac:dyDescent="0.25">
      <c r="A16">
        <v>4.9422582378610969E-3</v>
      </c>
      <c r="B16">
        <v>0.54578036571592603</v>
      </c>
    </row>
    <row r="17" spans="1:2" x14ac:dyDescent="0.25">
      <c r="A17">
        <v>6.634977277523527E-3</v>
      </c>
      <c r="B17">
        <v>0.56213884291424099</v>
      </c>
    </row>
    <row r="18" spans="1:2" x14ac:dyDescent="0.25">
      <c r="A18">
        <v>8.265575161203742E-3</v>
      </c>
      <c r="B18">
        <v>0.58163308635705258</v>
      </c>
    </row>
    <row r="19" spans="1:2" x14ac:dyDescent="0.25">
      <c r="A19">
        <v>9.9418432607005034E-3</v>
      </c>
      <c r="B19">
        <v>0.59925766053424545</v>
      </c>
    </row>
    <row r="20" spans="1:2" x14ac:dyDescent="0.25">
      <c r="A20">
        <v>1.1615091352723539E-2</v>
      </c>
      <c r="B20">
        <v>0.61847438866441906</v>
      </c>
    </row>
    <row r="21" spans="1:2" x14ac:dyDescent="0.25">
      <c r="A21">
        <v>1.3273398508317769E-2</v>
      </c>
      <c r="B21">
        <v>0.63778305746088138</v>
      </c>
    </row>
    <row r="22" spans="1:2" x14ac:dyDescent="0.25">
      <c r="A22">
        <v>1.4921294253629942E-2</v>
      </c>
      <c r="B22">
        <v>0.65766607320268555</v>
      </c>
    </row>
    <row r="23" spans="1:2" x14ac:dyDescent="0.25">
      <c r="A23">
        <v>1.6600661911070347E-2</v>
      </c>
      <c r="B23">
        <v>0.6768731431728261</v>
      </c>
    </row>
    <row r="24" spans="1:2" x14ac:dyDescent="0.25">
      <c r="A24">
        <v>1.8252001609653234E-2</v>
      </c>
      <c r="B24">
        <v>0.69661680546272498</v>
      </c>
    </row>
    <row r="25" spans="1:2" x14ac:dyDescent="0.25">
      <c r="A25">
        <v>1.9971052339921393E-2</v>
      </c>
      <c r="B25">
        <v>0.71856290453210836</v>
      </c>
    </row>
    <row r="26" spans="1:2" x14ac:dyDescent="0.25">
      <c r="A26">
        <v>2.1617809155335028E-2</v>
      </c>
      <c r="B26">
        <v>0.73917943871382519</v>
      </c>
    </row>
    <row r="27" spans="1:2" x14ac:dyDescent="0.25">
      <c r="A27">
        <v>2.3268964529658355E-2</v>
      </c>
      <c r="B27">
        <v>0.76057063258858248</v>
      </c>
    </row>
    <row r="28" spans="1:2" x14ac:dyDescent="0.25">
      <c r="A28">
        <v>2.4926053204884131E-2</v>
      </c>
      <c r="B28">
        <v>0.78245169586605512</v>
      </c>
    </row>
    <row r="29" spans="1:2" x14ac:dyDescent="0.25">
      <c r="A29">
        <v>2.660489020248254E-2</v>
      </c>
      <c r="B29">
        <v>0.80419240224642397</v>
      </c>
    </row>
    <row r="30" spans="1:2" x14ac:dyDescent="0.25">
      <c r="A30">
        <v>2.8268230380490422E-2</v>
      </c>
      <c r="B30">
        <v>0.82660673393143558</v>
      </c>
    </row>
    <row r="31" spans="1:2" x14ac:dyDescent="0.25">
      <c r="A31">
        <v>2.9946803503359355E-2</v>
      </c>
      <c r="B31">
        <v>0.84886741307046687</v>
      </c>
    </row>
    <row r="32" spans="1:2" x14ac:dyDescent="0.25">
      <c r="A32">
        <v>3.161390583651761E-2</v>
      </c>
      <c r="B32">
        <v>0.87231723748473622</v>
      </c>
    </row>
    <row r="33" spans="1:2" x14ac:dyDescent="0.25">
      <c r="A33">
        <v>3.3297537205119923E-2</v>
      </c>
      <c r="B33">
        <v>0.89469462984338766</v>
      </c>
    </row>
    <row r="34" spans="1:2" x14ac:dyDescent="0.25">
      <c r="A34">
        <v>3.4961620500932135E-2</v>
      </c>
      <c r="B34">
        <v>0.91797687890955104</v>
      </c>
    </row>
    <row r="35" spans="1:2" x14ac:dyDescent="0.25">
      <c r="A35">
        <v>3.6630736819157995E-2</v>
      </c>
      <c r="B35">
        <v>0.94105059952045544</v>
      </c>
    </row>
    <row r="36" spans="1:2" x14ac:dyDescent="0.25">
      <c r="A36">
        <v>3.8275852178533867E-2</v>
      </c>
      <c r="B36">
        <v>0.96457511788666861</v>
      </c>
    </row>
    <row r="37" spans="1:2" x14ac:dyDescent="0.25">
      <c r="A37">
        <v>3.9940886199474335E-2</v>
      </c>
      <c r="B37">
        <v>0.98808220139256242</v>
      </c>
    </row>
    <row r="38" spans="1:2" x14ac:dyDescent="0.25">
      <c r="A38">
        <v>4.160380534206827E-2</v>
      </c>
      <c r="B38">
        <v>1.012266861268567</v>
      </c>
    </row>
    <row r="39" spans="1:2" x14ac:dyDescent="0.25">
      <c r="A39">
        <v>4.3276099798580006E-2</v>
      </c>
      <c r="B39">
        <v>1.0371933807226947</v>
      </c>
    </row>
    <row r="40" spans="1:2" x14ac:dyDescent="0.25">
      <c r="A40">
        <v>4.4944075246651963E-2</v>
      </c>
      <c r="B40">
        <v>1.0609744674830326</v>
      </c>
    </row>
    <row r="41" spans="1:2" x14ac:dyDescent="0.25">
      <c r="A41">
        <v>4.6636051653573908E-2</v>
      </c>
      <c r="B41">
        <v>1.0851660260447751</v>
      </c>
    </row>
    <row r="42" spans="1:2" x14ac:dyDescent="0.25">
      <c r="A42">
        <v>4.827470208207766E-2</v>
      </c>
      <c r="B42">
        <v>1.1104188533343051</v>
      </c>
    </row>
    <row r="43" spans="1:2" x14ac:dyDescent="0.25">
      <c r="A43">
        <v>4.991838553299506E-2</v>
      </c>
      <c r="B43">
        <v>1.1347544062819948</v>
      </c>
    </row>
    <row r="44" spans="1:2" x14ac:dyDescent="0.25">
      <c r="A44">
        <v>5.1614576174567141E-2</v>
      </c>
      <c r="B44">
        <v>1.1593897384826586</v>
      </c>
    </row>
    <row r="45" spans="1:2" x14ac:dyDescent="0.25">
      <c r="A45">
        <v>5.3269625641405582E-2</v>
      </c>
      <c r="B45">
        <v>1.1830907377731119</v>
      </c>
    </row>
    <row r="46" spans="1:2" x14ac:dyDescent="0.25">
      <c r="A46">
        <v>5.4940860718488693E-2</v>
      </c>
      <c r="B46">
        <v>1.2077126488942491</v>
      </c>
    </row>
    <row r="47" spans="1:2" x14ac:dyDescent="0.25">
      <c r="A47">
        <v>5.6590450306733445E-2</v>
      </c>
      <c r="B47">
        <v>1.2325704950676224</v>
      </c>
    </row>
    <row r="48" spans="1:2" x14ac:dyDescent="0.25">
      <c r="A48">
        <v>5.8269287304331854E-2</v>
      </c>
      <c r="B48">
        <v>1.2574643398374823</v>
      </c>
    </row>
    <row r="49" spans="1:2" x14ac:dyDescent="0.25">
      <c r="A49">
        <v>5.9950274104873337E-2</v>
      </c>
      <c r="B49">
        <v>1.2810291214422749</v>
      </c>
    </row>
    <row r="50" spans="1:2" x14ac:dyDescent="0.25">
      <c r="A50">
        <v>6.161453978468974E-2</v>
      </c>
      <c r="B50">
        <v>1.3074869609842399</v>
      </c>
    </row>
    <row r="51" spans="1:2" x14ac:dyDescent="0.25">
      <c r="A51">
        <v>6.3296131944904716E-2</v>
      </c>
      <c r="B51">
        <v>1.3318201307495838</v>
      </c>
    </row>
    <row r="52" spans="1:2" x14ac:dyDescent="0.25">
      <c r="A52">
        <v>6.4964002619187028E-2</v>
      </c>
      <c r="B52">
        <v>1.3566059797299834</v>
      </c>
    </row>
    <row r="53" spans="1:2" x14ac:dyDescent="0.25">
      <c r="A53">
        <v>6.6622175897161157E-2</v>
      </c>
      <c r="B53">
        <v>1.3821805366361986</v>
      </c>
    </row>
    <row r="54" spans="1:2" x14ac:dyDescent="0.25">
      <c r="A54">
        <v>6.830655038356781E-2</v>
      </c>
      <c r="B54">
        <v>1.4068647867902764</v>
      </c>
    </row>
    <row r="55" spans="1:2" x14ac:dyDescent="0.25">
      <c r="A55">
        <v>6.9969814891616494E-2</v>
      </c>
      <c r="B55">
        <v>1.4323680990874168</v>
      </c>
    </row>
    <row r="56" spans="1:2" x14ac:dyDescent="0.25">
      <c r="A56">
        <v>7.1615904259184987E-2</v>
      </c>
      <c r="B56">
        <v>1.4573020816652063</v>
      </c>
    </row>
    <row r="57" spans="1:2" x14ac:dyDescent="0.25">
      <c r="A57">
        <v>7.3311066565414265E-2</v>
      </c>
      <c r="B57">
        <v>1.4826271570090093</v>
      </c>
    </row>
    <row r="58" spans="1:2" x14ac:dyDescent="0.25">
      <c r="A58">
        <v>7.4946375874181584E-2</v>
      </c>
      <c r="B58">
        <v>1.5077422614450811</v>
      </c>
    </row>
    <row r="59" spans="1:2" x14ac:dyDescent="0.25">
      <c r="A59">
        <v>7.6630509768923119E-2</v>
      </c>
      <c r="B59">
        <v>1.5335832330514287</v>
      </c>
    </row>
    <row r="60" spans="1:2" x14ac:dyDescent="0.25">
      <c r="A60">
        <v>7.8311810890833528E-2</v>
      </c>
      <c r="B60">
        <v>1.5580043297022683</v>
      </c>
    </row>
    <row r="61" spans="1:2" x14ac:dyDescent="0.25">
      <c r="A61">
        <v>7.9965086964269474E-2</v>
      </c>
      <c r="B61">
        <v>1.5827328568757184</v>
      </c>
    </row>
    <row r="62" spans="1:2" x14ac:dyDescent="0.25">
      <c r="A62">
        <v>8.1619077051679284E-2</v>
      </c>
      <c r="B62">
        <v>1.6089440997602162</v>
      </c>
    </row>
    <row r="63" spans="1:2" x14ac:dyDescent="0.25">
      <c r="A63">
        <v>8.3278018670777471E-2</v>
      </c>
      <c r="B63">
        <v>1.6343488235666297</v>
      </c>
    </row>
    <row r="64" spans="1:2" x14ac:dyDescent="0.25">
      <c r="A64">
        <v>8.495524525642395E-2</v>
      </c>
      <c r="B64">
        <v>1.6605801353550922</v>
      </c>
    </row>
    <row r="65" spans="1:2" x14ac:dyDescent="0.25">
      <c r="A65">
        <v>8.6615032826860741E-2</v>
      </c>
      <c r="B65">
        <v>1.6844394281255679</v>
      </c>
    </row>
    <row r="66" spans="1:2" x14ac:dyDescent="0.25">
      <c r="A66">
        <v>8.829066840310891E-2</v>
      </c>
      <c r="B66">
        <v>1.7102871729870037</v>
      </c>
    </row>
    <row r="67" spans="1:2" x14ac:dyDescent="0.25">
      <c r="A67">
        <v>8.9937293281157807E-2</v>
      </c>
      <c r="B67">
        <v>1.73545094451519</v>
      </c>
    </row>
    <row r="68" spans="1:2" x14ac:dyDescent="0.25">
      <c r="A68">
        <v>9.1609288938343525E-2</v>
      </c>
      <c r="B68">
        <v>1.7596146574726814</v>
      </c>
    </row>
    <row r="69" spans="1:2" x14ac:dyDescent="0.25">
      <c r="A69">
        <v>9.3307811766862869E-2</v>
      </c>
      <c r="B69">
        <v>1.7839879650459549</v>
      </c>
    </row>
    <row r="70" spans="1:2" x14ac:dyDescent="0.25">
      <c r="A70">
        <v>9.4945084614058331E-2</v>
      </c>
      <c r="B70">
        <v>1.8088321392785021</v>
      </c>
    </row>
    <row r="71" spans="1:2" x14ac:dyDescent="0.25">
      <c r="A71">
        <v>9.6589117310941219E-2</v>
      </c>
      <c r="B71">
        <v>1.8343763419674706</v>
      </c>
    </row>
    <row r="72" spans="1:2" x14ac:dyDescent="0.25">
      <c r="A72">
        <v>9.8268346240123108E-2</v>
      </c>
      <c r="B72">
        <v>1.8583036181501269</v>
      </c>
    </row>
    <row r="73" spans="1:2" x14ac:dyDescent="0.25">
      <c r="A73">
        <v>9.9925782221058995E-2</v>
      </c>
      <c r="B73">
        <v>1.8833201340954715</v>
      </c>
    </row>
    <row r="74" spans="1:2" x14ac:dyDescent="0.25">
      <c r="A74">
        <v>0.10167699462423721</v>
      </c>
      <c r="B74">
        <v>1.9063878340351865</v>
      </c>
    </row>
    <row r="75" spans="1:2" x14ac:dyDescent="0.25">
      <c r="A75">
        <v>0.10326579213142395</v>
      </c>
      <c r="B75">
        <v>1.9292328945715422</v>
      </c>
    </row>
    <row r="76" spans="1:2" x14ac:dyDescent="0.25">
      <c r="A76">
        <v>0.10493493173271418</v>
      </c>
      <c r="B76">
        <v>1.9543373374023825</v>
      </c>
    </row>
    <row r="77" spans="1:2" x14ac:dyDescent="0.25">
      <c r="A77">
        <v>0.10661795580138762</v>
      </c>
      <c r="B77">
        <v>1.9784931482289378</v>
      </c>
    </row>
    <row r="78" spans="1:2" x14ac:dyDescent="0.25">
      <c r="A78">
        <v>0.10825999391575654</v>
      </c>
      <c r="B78">
        <v>2.0036317081965183</v>
      </c>
    </row>
    <row r="79" spans="1:2" x14ac:dyDescent="0.25">
      <c r="A79">
        <v>0.10993694886565208</v>
      </c>
      <c r="B79">
        <v>2.0297040993517097</v>
      </c>
    </row>
    <row r="80" spans="1:2" x14ac:dyDescent="0.25">
      <c r="A80">
        <v>0.11159878534575303</v>
      </c>
      <c r="B80">
        <v>2.0546749585405348</v>
      </c>
    </row>
    <row r="81" spans="1:2" x14ac:dyDescent="0.25">
      <c r="A81">
        <v>0.11325446733584006</v>
      </c>
      <c r="B81">
        <v>2.0810949180262663</v>
      </c>
    </row>
    <row r="82" spans="1:2" x14ac:dyDescent="0.25">
      <c r="A82">
        <v>0.11504217982292175</v>
      </c>
      <c r="B82">
        <v>2.1159355387543188</v>
      </c>
    </row>
    <row r="83" spans="1:2" x14ac:dyDescent="0.25">
      <c r="A83">
        <v>0.11659821029752493</v>
      </c>
      <c r="B83">
        <v>2.1469487686349891</v>
      </c>
    </row>
    <row r="84" spans="1:2" x14ac:dyDescent="0.25">
      <c r="A84">
        <v>0.11827458317081133</v>
      </c>
      <c r="B84">
        <v>2.1696843282140872</v>
      </c>
    </row>
    <row r="85" spans="1:2" x14ac:dyDescent="0.25">
      <c r="A85">
        <v>0.12003204319626093</v>
      </c>
      <c r="B85">
        <v>2.1888779771047009</v>
      </c>
    </row>
    <row r="86" spans="1:2" x14ac:dyDescent="0.25">
      <c r="A86">
        <v>0.12156292796134949</v>
      </c>
      <c r="B86">
        <v>2.2096528047664403</v>
      </c>
    </row>
    <row r="87" spans="1:2" x14ac:dyDescent="0.25">
      <c r="A87">
        <v>0.12326319701969624</v>
      </c>
      <c r="B87">
        <v>2.2337236990430944</v>
      </c>
    </row>
    <row r="88" spans="1:2" x14ac:dyDescent="0.25">
      <c r="A88">
        <v>0.12498092837631702</v>
      </c>
      <c r="B88">
        <v>2.2576453308465108</v>
      </c>
    </row>
    <row r="89" spans="1:2" x14ac:dyDescent="0.25">
      <c r="A89">
        <v>0.12658596194038788</v>
      </c>
      <c r="B89">
        <v>2.2811573061477457</v>
      </c>
    </row>
    <row r="90" spans="1:2" x14ac:dyDescent="0.25">
      <c r="A90">
        <v>0.12827489214638868</v>
      </c>
      <c r="B90">
        <v>2.323713667866357</v>
      </c>
    </row>
    <row r="91" spans="1:2" x14ac:dyDescent="0.25">
      <c r="A91">
        <v>0.1299059096102913</v>
      </c>
      <c r="B91">
        <v>2.350059372407419</v>
      </c>
    </row>
    <row r="92" spans="1:2" x14ac:dyDescent="0.25">
      <c r="A92">
        <v>0.13159951195120811</v>
      </c>
      <c r="B92">
        <v>2.3747662000784571</v>
      </c>
    </row>
    <row r="93" spans="1:2" x14ac:dyDescent="0.25">
      <c r="A93">
        <v>0.13323564392824966</v>
      </c>
      <c r="B93">
        <v>2.3877625714247479</v>
      </c>
    </row>
    <row r="94" spans="1:2" x14ac:dyDescent="0.25">
      <c r="A94">
        <v>0.13491005326310793</v>
      </c>
      <c r="B94">
        <v>2.4085100552048351</v>
      </c>
    </row>
    <row r="95" spans="1:2" x14ac:dyDescent="0.25">
      <c r="A95">
        <v>0.13660139714678127</v>
      </c>
      <c r="B95">
        <v>2.4335259439969308</v>
      </c>
    </row>
    <row r="96" spans="1:2" x14ac:dyDescent="0.25">
      <c r="A96">
        <v>0.13826534462471801</v>
      </c>
      <c r="B96">
        <v>2.4593689224936748</v>
      </c>
    </row>
    <row r="97" spans="1:2" x14ac:dyDescent="0.25">
      <c r="A97">
        <v>0.13992232270538807</v>
      </c>
      <c r="B97">
        <v>2.4850488411457055</v>
      </c>
    </row>
    <row r="98" spans="1:2" x14ac:dyDescent="0.25">
      <c r="A98">
        <v>0.14158460932473341</v>
      </c>
      <c r="B98">
        <v>2.5158232510691945</v>
      </c>
    </row>
    <row r="99" spans="1:2" x14ac:dyDescent="0.25">
      <c r="A99">
        <v>0.14354530721902847</v>
      </c>
      <c r="B99">
        <v>2.5484856431331702</v>
      </c>
    </row>
    <row r="100" spans="1:2" x14ac:dyDescent="0.25">
      <c r="A100">
        <v>0.1448833073178927</v>
      </c>
      <c r="B100">
        <v>2.5646704615968652</v>
      </c>
    </row>
    <row r="101" spans="1:2" x14ac:dyDescent="0.25">
      <c r="A101">
        <v>0.14657854723433653</v>
      </c>
      <c r="B101">
        <v>2.5913806676061872</v>
      </c>
    </row>
    <row r="102" spans="1:2" x14ac:dyDescent="0.25">
      <c r="A102">
        <v>0.14827589814861614</v>
      </c>
      <c r="B102">
        <v>2.6165789325630628</v>
      </c>
    </row>
    <row r="103" spans="1:2" x14ac:dyDescent="0.25">
      <c r="A103">
        <v>0.14993135506908098</v>
      </c>
      <c r="B103">
        <v>2.6429030630323624</v>
      </c>
    </row>
    <row r="104" spans="1:2" x14ac:dyDescent="0.25">
      <c r="A104">
        <v>0.1515727024525404</v>
      </c>
      <c r="B104">
        <v>2.6689597753563317</v>
      </c>
    </row>
    <row r="105" spans="1:2" x14ac:dyDescent="0.25">
      <c r="A105">
        <v>0.15326735253135362</v>
      </c>
      <c r="B105">
        <v>2.6945235452266658</v>
      </c>
    </row>
    <row r="106" spans="1:2" x14ac:dyDescent="0.25">
      <c r="A106">
        <v>0.15488776067892709</v>
      </c>
      <c r="B106">
        <v>2.7214028317518912</v>
      </c>
    </row>
    <row r="107" spans="1:2" x14ac:dyDescent="0.25">
      <c r="A107">
        <v>0.15657944604754448</v>
      </c>
      <c r="B107">
        <v>2.748710338515465</v>
      </c>
    </row>
    <row r="108" spans="1:2" x14ac:dyDescent="0.25">
      <c r="A108">
        <v>0.15826529512802759</v>
      </c>
      <c r="B108">
        <v>2.7751009472291481</v>
      </c>
    </row>
    <row r="109" spans="1:2" x14ac:dyDescent="0.25">
      <c r="A109">
        <v>0.15992508269846439</v>
      </c>
      <c r="B109">
        <v>2.8002931915148346</v>
      </c>
    </row>
    <row r="110" spans="1:2" x14ac:dyDescent="0.25">
      <c r="A110">
        <v>0.16159689985215664</v>
      </c>
      <c r="B110">
        <v>2.8266148133711386</v>
      </c>
    </row>
    <row r="111" spans="1:2" x14ac:dyDescent="0.25">
      <c r="A111">
        <v>0.16326972593863803</v>
      </c>
      <c r="B111">
        <v>2.8517333044347541</v>
      </c>
    </row>
    <row r="112" spans="1:2" x14ac:dyDescent="0.25">
      <c r="A112">
        <v>0.16494221054017544</v>
      </c>
      <c r="B112">
        <v>2.8783562107118295</v>
      </c>
    </row>
    <row r="113" spans="1:2" x14ac:dyDescent="0.25">
      <c r="A113">
        <v>0.16658295256396133</v>
      </c>
      <c r="B113">
        <v>2.9046151172432437</v>
      </c>
    </row>
    <row r="114" spans="1:2" x14ac:dyDescent="0.25">
      <c r="A114">
        <v>0.16828359415133792</v>
      </c>
      <c r="B114">
        <v>2.9301746224714855</v>
      </c>
    </row>
    <row r="115" spans="1:2" x14ac:dyDescent="0.25">
      <c r="A115">
        <v>0.16995098752280074</v>
      </c>
      <c r="B115">
        <v>2.9556636356745507</v>
      </c>
    </row>
    <row r="116" spans="1:2" x14ac:dyDescent="0.25">
      <c r="A116">
        <v>0.1716057149072488</v>
      </c>
      <c r="B116">
        <v>2.9825850668981024</v>
      </c>
    </row>
    <row r="117" spans="1:2" x14ac:dyDescent="0.25">
      <c r="A117">
        <v>0.17327343424161273</v>
      </c>
      <c r="B117">
        <v>3.0093170978404862</v>
      </c>
    </row>
    <row r="118" spans="1:2" x14ac:dyDescent="0.25">
      <c r="A118">
        <v>0.17493832856416702</v>
      </c>
      <c r="B118">
        <v>3.0353472188667019</v>
      </c>
    </row>
    <row r="119" spans="1:2" x14ac:dyDescent="0.25">
      <c r="A119">
        <v>0.17661028541624546</v>
      </c>
      <c r="B119">
        <v>3.0618181031962441</v>
      </c>
    </row>
    <row r="120" spans="1:2" x14ac:dyDescent="0.25">
      <c r="A120">
        <v>0.17826684440175691</v>
      </c>
      <c r="B120">
        <v>3.0885363367671523</v>
      </c>
    </row>
    <row r="121" spans="1:2" x14ac:dyDescent="0.25">
      <c r="A121">
        <v>0.17995848320424557</v>
      </c>
      <c r="B121">
        <v>3.1147827002335884</v>
      </c>
    </row>
    <row r="122" spans="1:2" x14ac:dyDescent="0.25">
      <c r="A122">
        <v>0.18161082019408542</v>
      </c>
      <c r="B122">
        <v>3.1414332012536152</v>
      </c>
    </row>
    <row r="123" spans="1:2" x14ac:dyDescent="0.25">
      <c r="A123">
        <v>0.18326868303120136</v>
      </c>
      <c r="B123">
        <v>3.1675503711507784</v>
      </c>
    </row>
    <row r="124" spans="1:2" x14ac:dyDescent="0.25">
      <c r="A124">
        <v>0.18493176127473512</v>
      </c>
      <c r="B124">
        <v>3.1941647481436686</v>
      </c>
    </row>
    <row r="125" spans="1:2" x14ac:dyDescent="0.25">
      <c r="A125">
        <v>0.18661925569176674</v>
      </c>
      <c r="B125">
        <v>3.2214060275241585</v>
      </c>
    </row>
    <row r="126" spans="1:2" x14ac:dyDescent="0.25">
      <c r="A126">
        <v>0.18830077412227789</v>
      </c>
      <c r="B126">
        <v>3.2457496080334343</v>
      </c>
    </row>
    <row r="127" spans="1:2" x14ac:dyDescent="0.25">
      <c r="A127">
        <v>0.18993600582083064</v>
      </c>
      <c r="B127">
        <v>3.2719651155600249</v>
      </c>
    </row>
    <row r="128" spans="1:2" x14ac:dyDescent="0.25">
      <c r="A128">
        <v>0.19158961561818916</v>
      </c>
      <c r="B128">
        <v>3.298000002950932</v>
      </c>
    </row>
    <row r="129" spans="1:2" x14ac:dyDescent="0.25">
      <c r="A129">
        <v>0.19325449441870052</v>
      </c>
      <c r="B129">
        <v>3.3230630536673451</v>
      </c>
    </row>
    <row r="130" spans="1:2" x14ac:dyDescent="0.25">
      <c r="A130">
        <v>0.19493519018093744</v>
      </c>
      <c r="B130">
        <v>3.349379156575059</v>
      </c>
    </row>
    <row r="131" spans="1:2" x14ac:dyDescent="0.25">
      <c r="A131">
        <v>0.19661532714962959</v>
      </c>
      <c r="B131">
        <v>3.3753724009902393</v>
      </c>
    </row>
    <row r="132" spans="1:2" x14ac:dyDescent="0.25">
      <c r="A132">
        <v>0.19826693460345268</v>
      </c>
      <c r="B132">
        <v>3.4012178880999793</v>
      </c>
    </row>
    <row r="133" spans="1:2" x14ac:dyDescent="0.25">
      <c r="A133">
        <v>0.19994943092266718</v>
      </c>
      <c r="B133">
        <v>3.427737439521636</v>
      </c>
    </row>
    <row r="134" spans="1:2" x14ac:dyDescent="0.25">
      <c r="A134">
        <v>0.20161106561621028</v>
      </c>
      <c r="B134">
        <v>3.453382237591728</v>
      </c>
    </row>
    <row r="135" spans="1:2" x14ac:dyDescent="0.25">
      <c r="A135">
        <v>0.20326672432323295</v>
      </c>
      <c r="B135">
        <v>3.4797836333412921</v>
      </c>
    </row>
    <row r="136" spans="1:2" x14ac:dyDescent="0.25">
      <c r="A136">
        <v>0.20495341159403324</v>
      </c>
      <c r="B136">
        <v>3.5051374323038949</v>
      </c>
    </row>
    <row r="137" spans="1:2" x14ac:dyDescent="0.25">
      <c r="A137">
        <v>0.20659761503338814</v>
      </c>
      <c r="B137">
        <v>3.5298234384870697</v>
      </c>
    </row>
    <row r="138" spans="1:2" x14ac:dyDescent="0.25">
      <c r="A138">
        <v>0.20829526086648303</v>
      </c>
      <c r="B138">
        <v>3.5563151443044752</v>
      </c>
    </row>
    <row r="139" spans="1:2" x14ac:dyDescent="0.25">
      <c r="A139">
        <v>0.20994660444557667</v>
      </c>
      <c r="B139">
        <v>3.583300043436815</v>
      </c>
    </row>
    <row r="140" spans="1:2" x14ac:dyDescent="0.25">
      <c r="A140">
        <v>0.21163670656581718</v>
      </c>
      <c r="B140">
        <v>3.6092629336347488</v>
      </c>
    </row>
    <row r="141" spans="1:2" x14ac:dyDescent="0.25">
      <c r="A141">
        <v>0.21329113903144994</v>
      </c>
      <c r="B141">
        <v>3.6335972322759407</v>
      </c>
    </row>
    <row r="142" spans="1:2" x14ac:dyDescent="0.25">
      <c r="A142">
        <v>0.21497071720659733</v>
      </c>
      <c r="B142">
        <v>3.6605773650435891</v>
      </c>
    </row>
    <row r="143" spans="1:2" x14ac:dyDescent="0.25">
      <c r="A143">
        <v>0.21660982941587764</v>
      </c>
      <c r="B143">
        <v>3.6860380309198044</v>
      </c>
    </row>
    <row r="144" spans="1:2" x14ac:dyDescent="0.25">
      <c r="A144">
        <v>0.21827678817013899</v>
      </c>
      <c r="B144">
        <v>3.7123200166907782</v>
      </c>
    </row>
    <row r="145" spans="1:2" x14ac:dyDescent="0.25">
      <c r="A145">
        <v>0.21994848114748794</v>
      </c>
      <c r="B145">
        <v>3.7384572554919058</v>
      </c>
    </row>
    <row r="146" spans="1:2" x14ac:dyDescent="0.25">
      <c r="A146">
        <v>0.22161918071409065</v>
      </c>
      <c r="B146">
        <v>3.76361086713746</v>
      </c>
    </row>
    <row r="147" spans="1:2" x14ac:dyDescent="0.25">
      <c r="A147">
        <v>0.22329444376130897</v>
      </c>
      <c r="B147">
        <v>3.7891397672871552</v>
      </c>
    </row>
    <row r="148" spans="1:2" x14ac:dyDescent="0.25">
      <c r="A148">
        <v>0.22497723499933878</v>
      </c>
      <c r="B148">
        <v>3.8145567832972471</v>
      </c>
    </row>
    <row r="149" spans="1:2" x14ac:dyDescent="0.25">
      <c r="A149">
        <v>0.22661093001564342</v>
      </c>
      <c r="B149">
        <v>3.8416294838844331</v>
      </c>
    </row>
    <row r="150" spans="1:2" x14ac:dyDescent="0.25">
      <c r="A150">
        <v>0.22829268127679825</v>
      </c>
      <c r="B150">
        <v>3.866416336310031</v>
      </c>
    </row>
    <row r="151" spans="1:2" x14ac:dyDescent="0.25">
      <c r="A151">
        <v>0.22996345845361549</v>
      </c>
      <c r="B151">
        <v>3.8924283953226784</v>
      </c>
    </row>
    <row r="152" spans="1:2" x14ac:dyDescent="0.25">
      <c r="A152">
        <v>0.23158017235497633</v>
      </c>
      <c r="B152">
        <v>3.9166922019386941</v>
      </c>
    </row>
    <row r="153" spans="1:2" x14ac:dyDescent="0.25">
      <c r="A153">
        <v>0.23328095364073911</v>
      </c>
      <c r="B153">
        <v>3.9411847940599083</v>
      </c>
    </row>
    <row r="154" spans="1:2" x14ac:dyDescent="0.25">
      <c r="A154">
        <v>0.23494808313747245</v>
      </c>
      <c r="B154">
        <v>3.9671213438213879</v>
      </c>
    </row>
    <row r="155" spans="1:2" x14ac:dyDescent="0.25">
      <c r="A155">
        <v>0.23662500704328218</v>
      </c>
      <c r="B155">
        <v>3.992796245247427</v>
      </c>
    </row>
    <row r="156" spans="1:2" x14ac:dyDescent="0.25">
      <c r="A156">
        <v>0.2382681705057621</v>
      </c>
      <c r="B156">
        <v>4.0193968248688421</v>
      </c>
    </row>
    <row r="157" spans="1:2" x14ac:dyDescent="0.25">
      <c r="A157">
        <v>0.23994962684810162</v>
      </c>
      <c r="B157">
        <v>4.0452295180523041</v>
      </c>
    </row>
    <row r="158" spans="1:2" x14ac:dyDescent="0.25">
      <c r="A158">
        <v>0.24161462982495624</v>
      </c>
      <c r="B158">
        <v>4.0704498588035412</v>
      </c>
    </row>
    <row r="159" spans="1:2" x14ac:dyDescent="0.25">
      <c r="A159">
        <v>0.24328404106199741</v>
      </c>
      <c r="B159">
        <v>4.0958570912229497</v>
      </c>
    </row>
    <row r="160" spans="1:2" x14ac:dyDescent="0.25">
      <c r="A160">
        <v>0.2449485007673502</v>
      </c>
      <c r="B160">
        <v>4.1213634138556845</v>
      </c>
    </row>
    <row r="161" spans="1:2" x14ac:dyDescent="0.25">
      <c r="A161">
        <v>0.2466307021677494</v>
      </c>
      <c r="B161">
        <v>4.1464415162500714</v>
      </c>
    </row>
    <row r="162" spans="1:2" x14ac:dyDescent="0.25">
      <c r="A162">
        <v>0.24826489388942719</v>
      </c>
      <c r="B162">
        <v>4.1712032825457133</v>
      </c>
    </row>
    <row r="163" spans="1:2" x14ac:dyDescent="0.25">
      <c r="A163">
        <v>0.24996294329563776</v>
      </c>
      <c r="B163">
        <v>4.1975678016842419</v>
      </c>
    </row>
    <row r="164" spans="1:2" x14ac:dyDescent="0.25">
      <c r="A164">
        <v>0.2502683860560258</v>
      </c>
      <c r="B164">
        <v>4.2026851213339613</v>
      </c>
    </row>
    <row r="165" spans="1:2" x14ac:dyDescent="0.25">
      <c r="A165">
        <v>0.25194163123766578</v>
      </c>
      <c r="B165">
        <v>4.2280599926457265</v>
      </c>
    </row>
    <row r="166" spans="1:2" x14ac:dyDescent="0.25">
      <c r="A166">
        <v>0.25363008802135784</v>
      </c>
      <c r="B166">
        <v>4.2533623650419194</v>
      </c>
    </row>
    <row r="167" spans="1:2" x14ac:dyDescent="0.25">
      <c r="A167">
        <v>0.25530974380671978</v>
      </c>
      <c r="B167">
        <v>4.2789737985591705</v>
      </c>
    </row>
    <row r="168" spans="1:2" x14ac:dyDescent="0.25">
      <c r="A168">
        <v>0.25697204594810802</v>
      </c>
      <c r="B168">
        <v>4.3037162485347462</v>
      </c>
    </row>
    <row r="169" spans="1:2" x14ac:dyDescent="0.25">
      <c r="A169">
        <v>0.25863271827499068</v>
      </c>
      <c r="B169">
        <v>4.3303506944316013</v>
      </c>
    </row>
    <row r="170" spans="1:2" x14ac:dyDescent="0.25">
      <c r="A170">
        <v>0.26210527867078781</v>
      </c>
      <c r="B170">
        <v>4.3894676648406472</v>
      </c>
    </row>
    <row r="171" spans="1:2" x14ac:dyDescent="0.25">
      <c r="A171">
        <v>0.27204308037956554</v>
      </c>
      <c r="B171">
        <v>4.5615038285753151</v>
      </c>
    </row>
    <row r="172" spans="1:2" x14ac:dyDescent="0.25">
      <c r="A172">
        <v>0.28864918276667595</v>
      </c>
      <c r="B172">
        <v>4.8505582592704091</v>
      </c>
    </row>
    <row r="173" spans="1:2" x14ac:dyDescent="0.25">
      <c r="A173">
        <v>0.30694104110201198</v>
      </c>
      <c r="B173">
        <v>5.1698891402093654</v>
      </c>
    </row>
    <row r="174" spans="1:2" x14ac:dyDescent="0.25">
      <c r="A174">
        <v>0.32639298588037491</v>
      </c>
      <c r="B174">
        <v>5.511392647971209</v>
      </c>
    </row>
    <row r="175" spans="1:2" x14ac:dyDescent="0.25">
      <c r="A175">
        <v>0.34563917045791942</v>
      </c>
      <c r="B175">
        <v>5.8539562955849913</v>
      </c>
    </row>
    <row r="176" spans="1:2" x14ac:dyDescent="0.25">
      <c r="A176">
        <v>0.36372172956665355</v>
      </c>
      <c r="B176">
        <v>6.1727127041479566</v>
      </c>
    </row>
    <row r="177" spans="1:2" x14ac:dyDescent="0.25">
      <c r="A177">
        <v>0.38312220325072605</v>
      </c>
      <c r="B177">
        <v>6.5131646013420452</v>
      </c>
    </row>
    <row r="178" spans="1:2" x14ac:dyDescent="0.25">
      <c r="A178">
        <v>0.39997665832440055</v>
      </c>
      <c r="B178">
        <v>6.8039685387402686</v>
      </c>
    </row>
    <row r="179" spans="1:2" x14ac:dyDescent="0.25">
      <c r="A179">
        <v>0.41807278369863826</v>
      </c>
      <c r="B179">
        <v>7.1127205986767921</v>
      </c>
    </row>
    <row r="180" spans="1:2" x14ac:dyDescent="0.25">
      <c r="A180">
        <v>0.43717287480831146</v>
      </c>
      <c r="B180">
        <v>7.4384579754839049</v>
      </c>
    </row>
    <row r="181" spans="1:2" x14ac:dyDescent="0.25">
      <c r="A181">
        <v>0.45763577024141944</v>
      </c>
      <c r="B181">
        <v>7.7825694373159706</v>
      </c>
    </row>
    <row r="182" spans="1:2" x14ac:dyDescent="0.25">
      <c r="A182">
        <v>0.47883509347836173</v>
      </c>
      <c r="B182">
        <v>8.1478024171257672</v>
      </c>
    </row>
    <row r="183" spans="1:2" x14ac:dyDescent="0.25">
      <c r="A183">
        <v>0.49578926215569175</v>
      </c>
      <c r="B183">
        <v>8.4370424851825359</v>
      </c>
    </row>
    <row r="184" spans="1:2" x14ac:dyDescent="0.25">
      <c r="A184">
        <v>0.51337322220206261</v>
      </c>
      <c r="B184">
        <v>8.7378291971354383</v>
      </c>
    </row>
    <row r="185" spans="1:2" x14ac:dyDescent="0.25">
      <c r="A185">
        <v>0.5311945453286171</v>
      </c>
      <c r="B185">
        <v>9.0497732162475604</v>
      </c>
    </row>
    <row r="186" spans="1:2" x14ac:dyDescent="0.25">
      <c r="A186">
        <v>0.54977287848790479</v>
      </c>
      <c r="B186">
        <v>9.3677409168847099</v>
      </c>
    </row>
    <row r="187" spans="1:2" x14ac:dyDescent="0.25">
      <c r="A187">
        <v>0.5687076598405838</v>
      </c>
      <c r="B187">
        <v>9.6923273420494436</v>
      </c>
    </row>
    <row r="188" spans="1:2" x14ac:dyDescent="0.25">
      <c r="A188">
        <v>0.58824457228183746</v>
      </c>
      <c r="B188">
        <v>10.021865769267485</v>
      </c>
    </row>
    <row r="189" spans="1:2" x14ac:dyDescent="0.25">
      <c r="A189">
        <v>0.60826651751995087</v>
      </c>
      <c r="B189">
        <v>10.357056603287207</v>
      </c>
    </row>
    <row r="190" spans="1:2" x14ac:dyDescent="0.25">
      <c r="A190">
        <v>0.62872935086488724</v>
      </c>
      <c r="B190">
        <v>10.700660321848964</v>
      </c>
    </row>
    <row r="191" spans="1:2" x14ac:dyDescent="0.25">
      <c r="A191">
        <v>0.64979450156291318</v>
      </c>
      <c r="B191">
        <v>11.050386059565177</v>
      </c>
    </row>
    <row r="192" spans="1:2" x14ac:dyDescent="0.25">
      <c r="A192">
        <v>0.67050798485676444</v>
      </c>
      <c r="B192">
        <v>11.407793170273907</v>
      </c>
    </row>
    <row r="193" spans="1:2" x14ac:dyDescent="0.25">
      <c r="A193">
        <v>0.69147516041994095</v>
      </c>
      <c r="B193">
        <v>11.766879044799293</v>
      </c>
    </row>
    <row r="194" spans="1:2" x14ac:dyDescent="0.25">
      <c r="A194">
        <v>0.71223036696513486</v>
      </c>
      <c r="B194">
        <v>12.127814268825032</v>
      </c>
    </row>
    <row r="195" spans="1:2" x14ac:dyDescent="0.25">
      <c r="A195">
        <v>0.73329918086528778</v>
      </c>
      <c r="B195">
        <v>12.487340655792444</v>
      </c>
    </row>
    <row r="196" spans="1:2" x14ac:dyDescent="0.25">
      <c r="A196">
        <v>0.75421637545029319</v>
      </c>
      <c r="B196">
        <v>12.844420643366549</v>
      </c>
    </row>
    <row r="197" spans="1:2" x14ac:dyDescent="0.25">
      <c r="A197">
        <v>0.7753304516275723</v>
      </c>
      <c r="B197">
        <v>13.19945259929105</v>
      </c>
    </row>
    <row r="198" spans="1:2" x14ac:dyDescent="0.25">
      <c r="A198">
        <v>0.79637796928485227</v>
      </c>
      <c r="B198">
        <v>13.55054101558647</v>
      </c>
    </row>
    <row r="199" spans="1:2" x14ac:dyDescent="0.25">
      <c r="A199">
        <v>0.81699912746747327</v>
      </c>
      <c r="B199">
        <v>13.900570797197748</v>
      </c>
    </row>
    <row r="200" spans="1:2" x14ac:dyDescent="0.25">
      <c r="A200">
        <v>0.83759836852550507</v>
      </c>
      <c r="B200">
        <v>14.250720992232816</v>
      </c>
    </row>
    <row r="201" spans="1:2" x14ac:dyDescent="0.25">
      <c r="A201">
        <v>0.85807101180156065</v>
      </c>
      <c r="B201">
        <v>14.605329494283659</v>
      </c>
    </row>
    <row r="202" spans="1:2" x14ac:dyDescent="0.25">
      <c r="A202">
        <v>0.87896281232436491</v>
      </c>
      <c r="B202">
        <v>14.960966527662697</v>
      </c>
    </row>
    <row r="203" spans="1:2" x14ac:dyDescent="0.25">
      <c r="A203">
        <v>0.89964934935172391</v>
      </c>
      <c r="B203">
        <v>15.31786589510112</v>
      </c>
    </row>
    <row r="204" spans="1:2" x14ac:dyDescent="0.25">
      <c r="A204">
        <v>0.92092808336019516</v>
      </c>
      <c r="B204">
        <v>15.668935245937773</v>
      </c>
    </row>
    <row r="205" spans="1:2" x14ac:dyDescent="0.25">
      <c r="A205">
        <v>0.94170390317837394</v>
      </c>
      <c r="B205">
        <v>16.01724512247927</v>
      </c>
    </row>
    <row r="206" spans="1:2" x14ac:dyDescent="0.25">
      <c r="A206">
        <v>0.96255068977673841</v>
      </c>
      <c r="B206">
        <v>16.361335511962174</v>
      </c>
    </row>
    <row r="207" spans="1:2" x14ac:dyDescent="0.25">
      <c r="A207">
        <v>0.98338288565476728</v>
      </c>
      <c r="B207">
        <v>16.705984820420497</v>
      </c>
    </row>
    <row r="208" spans="1:2" x14ac:dyDescent="0.25">
      <c r="A208">
        <v>1.0043245429793992</v>
      </c>
      <c r="B208">
        <v>17.053234055387456</v>
      </c>
    </row>
    <row r="209" spans="1:2" x14ac:dyDescent="0.25">
      <c r="A209">
        <v>1.0252010077238083</v>
      </c>
      <c r="B209">
        <v>17.404122786088426</v>
      </c>
    </row>
    <row r="210" spans="1:2" x14ac:dyDescent="0.25">
      <c r="A210">
        <v>1.0459801803032556</v>
      </c>
      <c r="B210">
        <v>17.756396271162966</v>
      </c>
    </row>
    <row r="211" spans="1:2" x14ac:dyDescent="0.25">
      <c r="A211">
        <v>1.0669657339652379</v>
      </c>
      <c r="B211">
        <v>18.107405415287726</v>
      </c>
    </row>
    <row r="212" spans="1:2" x14ac:dyDescent="0.25">
      <c r="A212">
        <v>1.0875315715869267</v>
      </c>
      <c r="B212">
        <v>18.452578522139529</v>
      </c>
    </row>
    <row r="213" spans="1:2" x14ac:dyDescent="0.25">
      <c r="A213">
        <v>1.1083241552114487</v>
      </c>
      <c r="B213">
        <v>18.791795178294585</v>
      </c>
    </row>
    <row r="214" spans="1:2" x14ac:dyDescent="0.25">
      <c r="A214">
        <v>1.1289890855550766</v>
      </c>
      <c r="B214">
        <v>19.127391404174396</v>
      </c>
    </row>
    <row r="215" spans="1:2" x14ac:dyDescent="0.25">
      <c r="A215">
        <v>1.1499466995398202</v>
      </c>
      <c r="B215">
        <v>19.462176846334032</v>
      </c>
    </row>
    <row r="216" spans="1:2" x14ac:dyDescent="0.25">
      <c r="A216">
        <v>1.1707124610741932</v>
      </c>
      <c r="B216">
        <v>19.798628007522741</v>
      </c>
    </row>
    <row r="217" spans="1:2" x14ac:dyDescent="0.25">
      <c r="A217">
        <v>1.1916060000658035</v>
      </c>
      <c r="B217">
        <v>20.139468238008547</v>
      </c>
    </row>
    <row r="218" spans="1:2" x14ac:dyDescent="0.25">
      <c r="A218">
        <v>1.212704430023829</v>
      </c>
      <c r="B218">
        <v>20.48132997570616</v>
      </c>
    </row>
    <row r="219" spans="1:2" x14ac:dyDescent="0.25">
      <c r="A219">
        <v>1.2334010253349939</v>
      </c>
      <c r="B219">
        <v>20.822583625613643</v>
      </c>
    </row>
    <row r="220" spans="1:2" x14ac:dyDescent="0.25">
      <c r="A220">
        <v>1.2542750686407089</v>
      </c>
      <c r="B220">
        <v>21.157533632785789</v>
      </c>
    </row>
    <row r="221" spans="1:2" x14ac:dyDescent="0.25">
      <c r="A221">
        <v>1.2748970339695611</v>
      </c>
      <c r="B221">
        <v>21.487683158129556</v>
      </c>
    </row>
    <row r="222" spans="1:2" x14ac:dyDescent="0.25">
      <c r="A222">
        <v>1.2956588218609491</v>
      </c>
      <c r="B222">
        <v>21.812626809784863</v>
      </c>
    </row>
    <row r="223" spans="1:2" x14ac:dyDescent="0.25">
      <c r="A223">
        <v>1.3162796696027119</v>
      </c>
      <c r="B223">
        <v>22.138547817063255</v>
      </c>
    </row>
    <row r="224" spans="1:2" x14ac:dyDescent="0.25">
      <c r="A224">
        <v>1.3374744604031243</v>
      </c>
      <c r="B224">
        <v>22.464954491817593</v>
      </c>
    </row>
    <row r="225" spans="1:2" x14ac:dyDescent="0.25">
      <c r="A225">
        <v>1.3584295908610025</v>
      </c>
      <c r="B225">
        <v>22.795521450363829</v>
      </c>
    </row>
    <row r="226" spans="1:2" x14ac:dyDescent="0.25">
      <c r="A226">
        <v>1.3793781399726868</v>
      </c>
      <c r="B226">
        <v>23.126977461355708</v>
      </c>
    </row>
    <row r="227" spans="1:2" x14ac:dyDescent="0.25">
      <c r="A227">
        <v>1.4001169552405675</v>
      </c>
      <c r="B227">
        <v>23.456840001372779</v>
      </c>
    </row>
    <row r="228" spans="1:2" x14ac:dyDescent="0.25">
      <c r="A228">
        <v>1.4209460467100143</v>
      </c>
      <c r="B228">
        <v>23.784944505402539</v>
      </c>
    </row>
    <row r="229" spans="1:2" x14ac:dyDescent="0.25">
      <c r="A229">
        <v>1.4418358604113259</v>
      </c>
      <c r="B229">
        <v>24.10959515105996</v>
      </c>
    </row>
    <row r="230" spans="1:2" x14ac:dyDescent="0.25">
      <c r="A230">
        <v>1.4626031120618184</v>
      </c>
      <c r="B230">
        <v>24.432463678045309</v>
      </c>
    </row>
    <row r="231" spans="1:2" x14ac:dyDescent="0.25">
      <c r="A231">
        <v>1.4837219069401422</v>
      </c>
      <c r="B231">
        <v>24.751099673184484</v>
      </c>
    </row>
    <row r="232" spans="1:2" x14ac:dyDescent="0.25">
      <c r="A232">
        <v>1.5042532235383987</v>
      </c>
      <c r="B232">
        <v>25.068413127552382</v>
      </c>
    </row>
    <row r="233" spans="1:2" x14ac:dyDescent="0.25">
      <c r="A233">
        <v>1.5249359110991159</v>
      </c>
      <c r="B233">
        <v>25.384251517478869</v>
      </c>
    </row>
    <row r="234" spans="1:2" x14ac:dyDescent="0.25">
      <c r="A234">
        <v>1.545371487736702</v>
      </c>
      <c r="B234">
        <v>25.705612869776463</v>
      </c>
    </row>
    <row r="235" spans="1:2" x14ac:dyDescent="0.25">
      <c r="A235">
        <v>1.5663603941599527</v>
      </c>
      <c r="B235">
        <v>26.028613851527979</v>
      </c>
    </row>
    <row r="236" spans="1:2" x14ac:dyDescent="0.25">
      <c r="A236">
        <v>1.5872223923603692</v>
      </c>
      <c r="B236">
        <v>26.354880043954562</v>
      </c>
    </row>
    <row r="237" spans="1:2" x14ac:dyDescent="0.25">
      <c r="A237">
        <v>1.6084046413501103</v>
      </c>
      <c r="B237">
        <v>26.678906546698681</v>
      </c>
    </row>
    <row r="238" spans="1:2" x14ac:dyDescent="0.25">
      <c r="A238">
        <v>1.6295147438844044</v>
      </c>
      <c r="B238">
        <v>26.998435608064288</v>
      </c>
    </row>
    <row r="239" spans="1:2" x14ac:dyDescent="0.25">
      <c r="A239">
        <v>1.6502577811479568</v>
      </c>
      <c r="B239">
        <v>27.313517400311305</v>
      </c>
    </row>
    <row r="240" spans="1:2" x14ac:dyDescent="0.25">
      <c r="A240">
        <v>1.6712203621864319</v>
      </c>
      <c r="B240">
        <v>27.624320502233026</v>
      </c>
    </row>
    <row r="241" spans="1:2" x14ac:dyDescent="0.25">
      <c r="A241">
        <v>1.6918815672397614</v>
      </c>
      <c r="B241">
        <v>27.937006067346648</v>
      </c>
    </row>
    <row r="242" spans="1:2" x14ac:dyDescent="0.25">
      <c r="A242">
        <v>1.7127677798271179</v>
      </c>
      <c r="B242">
        <v>28.251720598651108</v>
      </c>
    </row>
    <row r="243" spans="1:2" x14ac:dyDescent="0.25">
      <c r="A243">
        <v>1.7332660655180612</v>
      </c>
      <c r="B243">
        <v>28.570023449984468</v>
      </c>
    </row>
    <row r="244" spans="1:2" x14ac:dyDescent="0.25">
      <c r="A244">
        <v>1.7541692902644475</v>
      </c>
      <c r="B244">
        <v>28.885960177540383</v>
      </c>
    </row>
    <row r="245" spans="1:2" x14ac:dyDescent="0.25">
      <c r="A245">
        <v>1.7746852089961369</v>
      </c>
      <c r="B245">
        <v>29.198946776213475</v>
      </c>
    </row>
    <row r="246" spans="1:2" x14ac:dyDescent="0.25">
      <c r="A246">
        <v>1.7953922351201375</v>
      </c>
      <c r="B246">
        <v>29.507231230687619</v>
      </c>
    </row>
    <row r="247" spans="1:2" x14ac:dyDescent="0.25">
      <c r="A247">
        <v>1.8162162353595097</v>
      </c>
      <c r="B247">
        <v>29.814010517364405</v>
      </c>
    </row>
    <row r="248" spans="1:2" x14ac:dyDescent="0.25">
      <c r="A248">
        <v>1.8372910718123117</v>
      </c>
      <c r="B248">
        <v>30.120571052987973</v>
      </c>
    </row>
    <row r="249" spans="1:2" x14ac:dyDescent="0.25">
      <c r="A249">
        <v>1.8582306802272797</v>
      </c>
      <c r="B249">
        <v>30.42751490467727</v>
      </c>
    </row>
    <row r="250" spans="1:2" x14ac:dyDescent="0.25">
      <c r="A250">
        <v>1.879119873046875</v>
      </c>
      <c r="B250">
        <v>30.739540202850449</v>
      </c>
    </row>
    <row r="251" spans="1:2" x14ac:dyDescent="0.25">
      <c r="A251">
        <v>1.9004868964354196</v>
      </c>
      <c r="B251">
        <v>31.053923597239489</v>
      </c>
    </row>
    <row r="252" spans="1:2" x14ac:dyDescent="0.25">
      <c r="A252">
        <v>1.9213491429885228</v>
      </c>
      <c r="B252">
        <v>31.369244209443686</v>
      </c>
    </row>
    <row r="253" spans="1:2" x14ac:dyDescent="0.25">
      <c r="A253">
        <v>1.9421743849913278</v>
      </c>
      <c r="B253">
        <v>31.679150231358182</v>
      </c>
    </row>
    <row r="254" spans="1:2" x14ac:dyDescent="0.25">
      <c r="A254">
        <v>1.9627307852109273</v>
      </c>
      <c r="B254">
        <v>31.981931792365184</v>
      </c>
    </row>
    <row r="255" spans="1:2" x14ac:dyDescent="0.25">
      <c r="A255">
        <v>1.983389010032018</v>
      </c>
      <c r="B255">
        <v>32.278190959583632</v>
      </c>
    </row>
    <row r="256" spans="1:2" x14ac:dyDescent="0.25">
      <c r="A256">
        <v>2.003849670290947</v>
      </c>
      <c r="B256">
        <v>32.572053899668688</v>
      </c>
    </row>
    <row r="257" spans="1:2" x14ac:dyDescent="0.25">
      <c r="A257">
        <v>2.024637907743454</v>
      </c>
      <c r="B257">
        <v>32.866992533006254</v>
      </c>
    </row>
    <row r="258" spans="1:2" x14ac:dyDescent="0.25">
      <c r="A258">
        <v>2.0457240442434945</v>
      </c>
      <c r="B258">
        <v>33.165005722431225</v>
      </c>
    </row>
    <row r="259" spans="1:2" x14ac:dyDescent="0.25">
      <c r="A259">
        <v>2.0665167520443597</v>
      </c>
      <c r="B259">
        <v>33.466504880474879</v>
      </c>
    </row>
    <row r="260" spans="1:2" x14ac:dyDescent="0.25">
      <c r="A260">
        <v>2.0874897638956704</v>
      </c>
      <c r="B260">
        <v>33.767379895605224</v>
      </c>
    </row>
    <row r="261" spans="1:2" x14ac:dyDescent="0.25">
      <c r="A261">
        <v>2.1082368989785509</v>
      </c>
      <c r="B261">
        <v>34.068682378390022</v>
      </c>
    </row>
    <row r="262" spans="1:2" x14ac:dyDescent="0.25">
      <c r="A262">
        <v>2.1293145914872484</v>
      </c>
      <c r="B262">
        <v>34.366633354212702</v>
      </c>
    </row>
    <row r="263" spans="1:2" x14ac:dyDescent="0.25">
      <c r="A263">
        <v>2.1501757204532623</v>
      </c>
      <c r="B263">
        <v>34.662665742816351</v>
      </c>
    </row>
    <row r="264" spans="1:2" x14ac:dyDescent="0.25">
      <c r="A264">
        <v>2.1713760991891222</v>
      </c>
      <c r="B264">
        <v>34.953488243950744</v>
      </c>
    </row>
    <row r="265" spans="1:2" x14ac:dyDescent="0.25">
      <c r="A265">
        <v>2.1921674410502114</v>
      </c>
      <c r="B265">
        <v>35.240553846262927</v>
      </c>
    </row>
    <row r="266" spans="1:2" x14ac:dyDescent="0.25">
      <c r="A266">
        <v>2.2127923866113024</v>
      </c>
      <c r="B266">
        <v>35.525981826011588</v>
      </c>
    </row>
    <row r="267" spans="1:2" x14ac:dyDescent="0.25">
      <c r="A267">
        <v>2.2332077225049334</v>
      </c>
      <c r="B267">
        <v>35.81372575727778</v>
      </c>
    </row>
    <row r="268" spans="1:2" x14ac:dyDescent="0.25">
      <c r="A268">
        <v>2.2538209954897561</v>
      </c>
      <c r="B268">
        <v>36.104142866552081</v>
      </c>
    </row>
    <row r="269" spans="1:2" x14ac:dyDescent="0.25">
      <c r="A269">
        <v>2.2746972739696503</v>
      </c>
      <c r="B269">
        <v>36.394351259225154</v>
      </c>
    </row>
    <row r="270" spans="1:2" x14ac:dyDescent="0.25">
      <c r="A270">
        <v>2.2954935828844705</v>
      </c>
      <c r="B270">
        <v>36.683287283386854</v>
      </c>
    </row>
    <row r="271" spans="1:2" x14ac:dyDescent="0.25">
      <c r="A271">
        <v>2.3167036473751068</v>
      </c>
      <c r="B271">
        <v>36.967294384734807</v>
      </c>
    </row>
    <row r="272" spans="1:2" x14ac:dyDescent="0.25">
      <c r="A272">
        <v>2.3373713095982867</v>
      </c>
      <c r="B272">
        <v>37.250225792830243</v>
      </c>
    </row>
    <row r="273" spans="1:2" x14ac:dyDescent="0.25">
      <c r="A273">
        <v>2.3583851754665375</v>
      </c>
      <c r="B273">
        <v>37.530516133163921</v>
      </c>
    </row>
    <row r="274" spans="1:2" x14ac:dyDescent="0.25">
      <c r="A274">
        <v>2.3790692289670305</v>
      </c>
      <c r="B274">
        <v>37.813038135618477</v>
      </c>
    </row>
    <row r="275" spans="1:2" x14ac:dyDescent="0.25">
      <c r="A275">
        <v>2.4001268049081164</v>
      </c>
      <c r="B275">
        <v>38.09705727830881</v>
      </c>
    </row>
    <row r="276" spans="1:2" x14ac:dyDescent="0.25">
      <c r="A276">
        <v>2.4208741883436837</v>
      </c>
      <c r="B276">
        <v>38.384873457629276</v>
      </c>
    </row>
    <row r="277" spans="1:2" x14ac:dyDescent="0.25">
      <c r="A277">
        <v>2.4418135484059649</v>
      </c>
      <c r="B277">
        <v>38.671999266653359</v>
      </c>
    </row>
    <row r="278" spans="1:2" x14ac:dyDescent="0.25">
      <c r="A278">
        <v>2.4626227716604867</v>
      </c>
      <c r="B278">
        <v>38.957070019911441</v>
      </c>
    </row>
    <row r="279" spans="1:2" x14ac:dyDescent="0.25">
      <c r="A279">
        <v>2.4833162625630694</v>
      </c>
      <c r="B279">
        <v>39.237701531612515</v>
      </c>
    </row>
    <row r="280" spans="1:2" x14ac:dyDescent="0.25">
      <c r="A280">
        <v>2.504141628742218</v>
      </c>
      <c r="B280">
        <v>39.514407565698086</v>
      </c>
    </row>
    <row r="281" spans="1:2" x14ac:dyDescent="0.25">
      <c r="A281">
        <v>2.5248534977436066</v>
      </c>
      <c r="B281">
        <v>39.789708776506117</v>
      </c>
    </row>
    <row r="282" spans="1:2" x14ac:dyDescent="0.25">
      <c r="A282">
        <v>2.5458812713623047</v>
      </c>
      <c r="B282">
        <v>40.063717549898811</v>
      </c>
    </row>
    <row r="283" spans="1:2" x14ac:dyDescent="0.25">
      <c r="A283">
        <v>2.5665114323298135</v>
      </c>
      <c r="B283">
        <v>40.340989527076189</v>
      </c>
    </row>
    <row r="284" spans="1:2" x14ac:dyDescent="0.25">
      <c r="A284">
        <v>2.5876941780249276</v>
      </c>
      <c r="B284">
        <v>40.621187550451623</v>
      </c>
    </row>
    <row r="285" spans="1:2" x14ac:dyDescent="0.25">
      <c r="A285">
        <v>2.6085570454597473</v>
      </c>
      <c r="B285">
        <v>40.902248536697549</v>
      </c>
    </row>
    <row r="286" spans="1:2" x14ac:dyDescent="0.25">
      <c r="A286">
        <v>2.6294079919656115</v>
      </c>
      <c r="B286">
        <v>41.180343338937476</v>
      </c>
    </row>
    <row r="287" spans="1:2" x14ac:dyDescent="0.25">
      <c r="A287">
        <v>2.6500975092252093</v>
      </c>
      <c r="B287">
        <v>41.452080312401364</v>
      </c>
    </row>
    <row r="288" spans="1:2" x14ac:dyDescent="0.25">
      <c r="A288">
        <v>2.6708322266737619</v>
      </c>
      <c r="B288">
        <v>41.719141231241458</v>
      </c>
    </row>
    <row r="289" spans="1:2" x14ac:dyDescent="0.25">
      <c r="A289">
        <v>2.6914817591508227</v>
      </c>
      <c r="B289">
        <v>41.983091469967007</v>
      </c>
    </row>
    <row r="290" spans="1:2" x14ac:dyDescent="0.25">
      <c r="A290">
        <v>2.7122015754381814</v>
      </c>
      <c r="B290">
        <v>42.248342173669478</v>
      </c>
    </row>
    <row r="291" spans="1:2" x14ac:dyDescent="0.25">
      <c r="A291">
        <v>2.7334369719028473</v>
      </c>
      <c r="B291">
        <v>42.514945521499179</v>
      </c>
    </row>
    <row r="292" spans="1:2" x14ac:dyDescent="0.25">
      <c r="A292">
        <v>2.7542576193809509</v>
      </c>
      <c r="B292">
        <v>42.785502443409932</v>
      </c>
    </row>
    <row r="293" spans="1:2" x14ac:dyDescent="0.25">
      <c r="A293">
        <v>2.7752424279848733</v>
      </c>
      <c r="B293">
        <v>43.055360967462718</v>
      </c>
    </row>
    <row r="294" spans="1:2" x14ac:dyDescent="0.25">
      <c r="A294">
        <v>2.7958840131759644</v>
      </c>
      <c r="B294">
        <v>43.323923040319379</v>
      </c>
    </row>
    <row r="295" spans="1:2" x14ac:dyDescent="0.25">
      <c r="A295">
        <v>2.8167814016342163</v>
      </c>
      <c r="B295">
        <v>43.58850745641022</v>
      </c>
    </row>
    <row r="296" spans="1:2" x14ac:dyDescent="0.25">
      <c r="A296">
        <v>2.837513635555903</v>
      </c>
      <c r="B296">
        <v>43.849896902989869</v>
      </c>
    </row>
    <row r="297" spans="1:2" x14ac:dyDescent="0.25">
      <c r="A297">
        <v>2.8584957122802734</v>
      </c>
      <c r="B297">
        <v>44.108292069097971</v>
      </c>
    </row>
    <row r="298" spans="1:2" x14ac:dyDescent="0.25">
      <c r="A298">
        <v>2.8793988128503161</v>
      </c>
      <c r="B298">
        <v>44.363319673120785</v>
      </c>
    </row>
    <row r="299" spans="1:2" x14ac:dyDescent="0.25">
      <c r="A299">
        <v>2.8999524811903634</v>
      </c>
      <c r="B299">
        <v>44.616970550331608</v>
      </c>
    </row>
    <row r="300" spans="1:2" x14ac:dyDescent="0.25">
      <c r="A300">
        <v>2.9205707212289171</v>
      </c>
      <c r="B300">
        <v>44.870360531790894</v>
      </c>
    </row>
    <row r="301" spans="1:2" x14ac:dyDescent="0.25">
      <c r="A301">
        <v>2.941137800614039</v>
      </c>
      <c r="B301">
        <v>45.127740211358379</v>
      </c>
    </row>
    <row r="302" spans="1:2" x14ac:dyDescent="0.25">
      <c r="A302">
        <v>2.9621576269467669</v>
      </c>
      <c r="B302">
        <v>45.385641682428954</v>
      </c>
    </row>
    <row r="303" spans="1:2" x14ac:dyDescent="0.25">
      <c r="A303">
        <v>2.9829703271389008</v>
      </c>
      <c r="B303">
        <v>45.644855659818816</v>
      </c>
    </row>
    <row r="304" spans="1:2" x14ac:dyDescent="0.25">
      <c r="A304">
        <v>3.004357467095057</v>
      </c>
      <c r="B304">
        <v>45.89832591689396</v>
      </c>
    </row>
    <row r="305" spans="1:2" x14ac:dyDescent="0.25">
      <c r="A305">
        <v>3.0252474049727121</v>
      </c>
      <c r="B305">
        <v>46.148657397389016</v>
      </c>
    </row>
    <row r="306" spans="1:2" x14ac:dyDescent="0.25">
      <c r="A306">
        <v>3.0461890002091723</v>
      </c>
      <c r="B306">
        <v>46.394356974849003</v>
      </c>
    </row>
    <row r="307" spans="1:2" x14ac:dyDescent="0.25">
      <c r="A307">
        <v>3.0669567485650377</v>
      </c>
      <c r="B307">
        <v>46.638001496542991</v>
      </c>
    </row>
    <row r="308" spans="1:2" x14ac:dyDescent="0.25">
      <c r="A308">
        <v>3.08775653441747</v>
      </c>
      <c r="B308">
        <v>46.882452788176366</v>
      </c>
    </row>
    <row r="309" spans="1:2" x14ac:dyDescent="0.25">
      <c r="A309">
        <v>3.1085836390654245</v>
      </c>
      <c r="B309">
        <v>47.12850156456534</v>
      </c>
    </row>
    <row r="310" spans="1:2" x14ac:dyDescent="0.25">
      <c r="A310">
        <v>3.129233916600545</v>
      </c>
      <c r="B310">
        <v>47.375060091115017</v>
      </c>
    </row>
    <row r="311" spans="1:2" x14ac:dyDescent="0.25">
      <c r="A311">
        <v>3.1500677267710366</v>
      </c>
      <c r="B311">
        <v>47.620442579892355</v>
      </c>
    </row>
    <row r="312" spans="1:2" x14ac:dyDescent="0.25">
      <c r="A312">
        <v>3.1705151001612344</v>
      </c>
      <c r="B312">
        <v>47.862890994910046</v>
      </c>
    </row>
    <row r="313" spans="1:2" x14ac:dyDescent="0.25">
      <c r="A313">
        <v>3.1913474202156067</v>
      </c>
      <c r="B313">
        <v>48.102686300823592</v>
      </c>
    </row>
    <row r="314" spans="1:2" x14ac:dyDescent="0.25">
      <c r="A314">
        <v>3.212099770704905</v>
      </c>
      <c r="B314">
        <v>48.342481606737138</v>
      </c>
    </row>
    <row r="315" spans="1:2" x14ac:dyDescent="0.25">
      <c r="A315">
        <v>3.233229617277781</v>
      </c>
      <c r="B315">
        <v>48.581755121147602</v>
      </c>
    </row>
    <row r="316" spans="1:2" x14ac:dyDescent="0.25">
      <c r="A316">
        <v>3.2540902495384216</v>
      </c>
      <c r="B316">
        <v>48.823870392359474</v>
      </c>
    </row>
    <row r="317" spans="1:2" x14ac:dyDescent="0.25">
      <c r="A317">
        <v>3.2752002278963723</v>
      </c>
      <c r="B317">
        <v>49.06787214054404</v>
      </c>
    </row>
    <row r="318" spans="1:2" x14ac:dyDescent="0.25">
      <c r="A318">
        <v>3.2964025934537249</v>
      </c>
      <c r="B318">
        <v>49.313037885158558</v>
      </c>
    </row>
    <row r="319" spans="1:2" x14ac:dyDescent="0.25">
      <c r="A319">
        <v>3.3171984056631723</v>
      </c>
      <c r="B319">
        <v>49.555434121025939</v>
      </c>
    </row>
    <row r="320" spans="1:2" x14ac:dyDescent="0.25">
      <c r="A320">
        <v>3.3379994332790375</v>
      </c>
      <c r="B320">
        <v>49.791340073351115</v>
      </c>
    </row>
    <row r="321" spans="1:2" x14ac:dyDescent="0.25">
      <c r="A321">
        <v>3.358454753955205</v>
      </c>
      <c r="B321">
        <v>50.021450126211256</v>
      </c>
    </row>
    <row r="322" spans="1:2" x14ac:dyDescent="0.25">
      <c r="A322">
        <v>3.3790908753871918</v>
      </c>
      <c r="B322">
        <v>50.245892720591748</v>
      </c>
    </row>
    <row r="323" spans="1:2" x14ac:dyDescent="0.25">
      <c r="A323">
        <v>3.3995193739732104</v>
      </c>
      <c r="B323">
        <v>50.470788872201844</v>
      </c>
    </row>
    <row r="324" spans="1:2" x14ac:dyDescent="0.25">
      <c r="A324">
        <v>3.4205483893553414</v>
      </c>
      <c r="B324">
        <v>50.696776772187626</v>
      </c>
    </row>
    <row r="325" spans="1:2" x14ac:dyDescent="0.25">
      <c r="A325">
        <v>3.4413936237494149</v>
      </c>
      <c r="B325">
        <v>50.928135110874379</v>
      </c>
    </row>
    <row r="326" spans="1:2" x14ac:dyDescent="0.25">
      <c r="A326">
        <v>3.4622810781002045</v>
      </c>
      <c r="B326">
        <v>51.162700460414705</v>
      </c>
    </row>
    <row r="327" spans="1:2" x14ac:dyDescent="0.25">
      <c r="A327">
        <v>3.4831782182057696</v>
      </c>
      <c r="B327">
        <v>51.397237713489474</v>
      </c>
    </row>
    <row r="328" spans="1:2" x14ac:dyDescent="0.25">
      <c r="A328">
        <v>3.5040058195590973</v>
      </c>
      <c r="B328">
        <v>51.630201564493412</v>
      </c>
    </row>
    <row r="329" spans="1:2" x14ac:dyDescent="0.25">
      <c r="A329">
        <v>3.525032103061676</v>
      </c>
      <c r="B329">
        <v>51.85679554537893</v>
      </c>
    </row>
    <row r="330" spans="1:2" x14ac:dyDescent="0.25">
      <c r="A330">
        <v>3.5459702213605242</v>
      </c>
      <c r="B330">
        <v>52.080335039081</v>
      </c>
    </row>
    <row r="331" spans="1:2" x14ac:dyDescent="0.25">
      <c r="A331">
        <v>3.5672624905904131</v>
      </c>
      <c r="B331">
        <v>52.298114757345189</v>
      </c>
    </row>
    <row r="332" spans="1:2" x14ac:dyDescent="0.25">
      <c r="A332">
        <v>3.5879291594028473</v>
      </c>
      <c r="B332">
        <v>52.514329101100117</v>
      </c>
    </row>
    <row r="333" spans="1:2" x14ac:dyDescent="0.25">
      <c r="A333">
        <v>3.6085794369379678</v>
      </c>
      <c r="B333">
        <v>52.72774583964236</v>
      </c>
    </row>
    <row r="334" spans="1:2" x14ac:dyDescent="0.25">
      <c r="A334">
        <v>3.6289940277735391</v>
      </c>
      <c r="B334">
        <v>52.944188968902495</v>
      </c>
    </row>
    <row r="335" spans="1:2" x14ac:dyDescent="0.25">
      <c r="A335">
        <v>3.6498196423053741</v>
      </c>
      <c r="B335">
        <v>53.160784621832754</v>
      </c>
    </row>
    <row r="336" spans="1:2" x14ac:dyDescent="0.25">
      <c r="A336">
        <v>3.6705471575260162</v>
      </c>
      <c r="B336">
        <v>53.377938190293243</v>
      </c>
    </row>
    <row r="337" spans="1:2" x14ac:dyDescent="0.25">
      <c r="A337">
        <v>3.6915749311447144</v>
      </c>
      <c r="B337">
        <v>53.590616393169576</v>
      </c>
    </row>
    <row r="338" spans="1:2" x14ac:dyDescent="0.25">
      <c r="A338">
        <v>3.7126285334428148</v>
      </c>
      <c r="B338">
        <v>53.797326104006792</v>
      </c>
    </row>
    <row r="339" spans="1:2" x14ac:dyDescent="0.25">
      <c r="A339">
        <v>3.733282039562861</v>
      </c>
      <c r="B339">
        <v>54.001029493030082</v>
      </c>
    </row>
    <row r="340" spans="1:2" x14ac:dyDescent="0.25">
      <c r="A340">
        <v>3.7542606393496194</v>
      </c>
      <c r="B340">
        <v>54.202537343959627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430"/>
  <sheetViews>
    <sheetView workbookViewId="0"/>
  </sheetViews>
  <sheetFormatPr baseColWidth="10" defaultRowHeight="15" x14ac:dyDescent="0.25"/>
  <sheetData>
    <row r="1" spans="1:2" x14ac:dyDescent="0.25">
      <c r="A1" t="s">
        <v>43</v>
      </c>
      <c r="B1" t="s">
        <v>43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0.59654607177728125</v>
      </c>
    </row>
    <row r="5" spans="1:2" x14ac:dyDescent="0.25">
      <c r="A5">
        <v>4.8743345359980594E-6</v>
      </c>
      <c r="B5">
        <v>0.56698885488673945</v>
      </c>
    </row>
    <row r="6" spans="1:2" x14ac:dyDescent="0.25">
      <c r="A6">
        <v>-6.6492295521432725E-6</v>
      </c>
      <c r="B6">
        <v>0.54150515688704648</v>
      </c>
    </row>
    <row r="7" spans="1:2" x14ac:dyDescent="0.25">
      <c r="A7">
        <v>-1.6159485009363075E-6</v>
      </c>
      <c r="B7">
        <v>0.51722241469984065</v>
      </c>
    </row>
    <row r="8" spans="1:2" x14ac:dyDescent="0.25">
      <c r="A8">
        <v>-1.8464193847952021E-5</v>
      </c>
      <c r="B8">
        <v>0.49677927151879359</v>
      </c>
    </row>
    <row r="9" spans="1:2" x14ac:dyDescent="0.25">
      <c r="A9">
        <v>1.9338396365734902E-6</v>
      </c>
      <c r="B9">
        <v>0.47832285814491149</v>
      </c>
    </row>
    <row r="10" spans="1:2" x14ac:dyDescent="0.25">
      <c r="A10">
        <v>1.0169877289930203E-4</v>
      </c>
      <c r="B10">
        <v>0.46129902833450498</v>
      </c>
    </row>
    <row r="11" spans="1:2" x14ac:dyDescent="0.25">
      <c r="A11">
        <v>5.5254828718413285E-4</v>
      </c>
      <c r="B11">
        <v>0.44997222043487145</v>
      </c>
    </row>
    <row r="12" spans="1:2" x14ac:dyDescent="0.25">
      <c r="A12">
        <v>1.2639893005446841E-3</v>
      </c>
      <c r="B12">
        <v>0.4440458934685943</v>
      </c>
    </row>
    <row r="13" spans="1:2" x14ac:dyDescent="0.25">
      <c r="A13">
        <v>2.1434624310738095E-3</v>
      </c>
      <c r="B13">
        <v>0.44524370141746467</v>
      </c>
    </row>
    <row r="14" spans="1:2" x14ac:dyDescent="0.25">
      <c r="A14">
        <v>3.3304691896773875E-3</v>
      </c>
      <c r="B14">
        <v>0.4504599864865636</v>
      </c>
    </row>
    <row r="15" spans="1:2" x14ac:dyDescent="0.25">
      <c r="A15">
        <v>4.7471524643090861E-3</v>
      </c>
      <c r="B15">
        <v>0.46338954595567661</v>
      </c>
    </row>
    <row r="16" spans="1:2" x14ac:dyDescent="0.25">
      <c r="A16">
        <v>6.3791012507863343E-3</v>
      </c>
      <c r="B16">
        <v>0.48188917369027878</v>
      </c>
    </row>
    <row r="17" spans="1:2" x14ac:dyDescent="0.25">
      <c r="A17">
        <v>8.0486667381289099E-3</v>
      </c>
      <c r="B17">
        <v>0.49766486029572865</v>
      </c>
    </row>
    <row r="18" spans="1:2" x14ac:dyDescent="0.25">
      <c r="A18">
        <v>9.6953706815838814E-3</v>
      </c>
      <c r="B18">
        <v>0.51610287547643297</v>
      </c>
    </row>
    <row r="19" spans="1:2" x14ac:dyDescent="0.25">
      <c r="A19">
        <v>1.136803669699778E-2</v>
      </c>
      <c r="B19">
        <v>0.5355726870024492</v>
      </c>
    </row>
    <row r="20" spans="1:2" x14ac:dyDescent="0.25">
      <c r="A20">
        <v>1.3066080282442272E-2</v>
      </c>
      <c r="B20">
        <v>0.55480576695976813</v>
      </c>
    </row>
    <row r="21" spans="1:2" x14ac:dyDescent="0.25">
      <c r="A21">
        <v>1.4708200857664147E-2</v>
      </c>
      <c r="B21">
        <v>0.57473761151645375</v>
      </c>
    </row>
    <row r="22" spans="1:2" x14ac:dyDescent="0.25">
      <c r="A22">
        <v>1.638597847583393E-2</v>
      </c>
      <c r="B22">
        <v>0.5949764186184523</v>
      </c>
    </row>
    <row r="23" spans="1:2" x14ac:dyDescent="0.25">
      <c r="A23">
        <v>1.8060286917413272E-2</v>
      </c>
      <c r="B23">
        <v>0.61490374003130011</v>
      </c>
    </row>
    <row r="24" spans="1:2" x14ac:dyDescent="0.25">
      <c r="A24">
        <v>1.9705056911334395E-2</v>
      </c>
      <c r="B24">
        <v>0.63496094902056965</v>
      </c>
    </row>
    <row r="25" spans="1:2" x14ac:dyDescent="0.25">
      <c r="A25">
        <v>2.1375364546353616E-2</v>
      </c>
      <c r="B25">
        <v>0.65570310868343107</v>
      </c>
    </row>
    <row r="26" spans="1:2" x14ac:dyDescent="0.25">
      <c r="A26">
        <v>2.303629492719968E-2</v>
      </c>
      <c r="B26">
        <v>0.67565775233000147</v>
      </c>
    </row>
    <row r="27" spans="1:2" x14ac:dyDescent="0.25">
      <c r="A27">
        <v>2.4715609227617581E-2</v>
      </c>
      <c r="B27">
        <v>0.69741499104304472</v>
      </c>
    </row>
    <row r="28" spans="1:2" x14ac:dyDescent="0.25">
      <c r="A28">
        <v>2.6382579623411097E-2</v>
      </c>
      <c r="B28">
        <v>0.7181124082560516</v>
      </c>
    </row>
    <row r="29" spans="1:2" x14ac:dyDescent="0.25">
      <c r="A29">
        <v>2.8024726392080385E-2</v>
      </c>
      <c r="B29">
        <v>0.73953487320153632</v>
      </c>
    </row>
    <row r="30" spans="1:2" x14ac:dyDescent="0.25">
      <c r="A30">
        <v>2.9720253466318049E-2</v>
      </c>
      <c r="B30">
        <v>0.76075905330094462</v>
      </c>
    </row>
    <row r="31" spans="1:2" x14ac:dyDescent="0.25">
      <c r="A31">
        <v>3.1375593971461058E-2</v>
      </c>
      <c r="B31">
        <v>0.78248585247843117</v>
      </c>
    </row>
    <row r="32" spans="1:2" x14ac:dyDescent="0.25">
      <c r="A32">
        <v>3.3053425916781023E-2</v>
      </c>
      <c r="B32">
        <v>0.80378729276447336</v>
      </c>
    </row>
    <row r="33" spans="1:2" x14ac:dyDescent="0.25">
      <c r="A33">
        <v>3.4718168899416924E-2</v>
      </c>
      <c r="B33">
        <v>0.82507864766222871</v>
      </c>
    </row>
    <row r="34" spans="1:2" x14ac:dyDescent="0.25">
      <c r="A34">
        <v>3.6380610739191369E-2</v>
      </c>
      <c r="B34">
        <v>0.84713636982265539</v>
      </c>
    </row>
    <row r="35" spans="1:2" x14ac:dyDescent="0.25">
      <c r="A35">
        <v>3.8057538525511816E-2</v>
      </c>
      <c r="B35">
        <v>0.86897667546104318</v>
      </c>
    </row>
    <row r="36" spans="1:2" x14ac:dyDescent="0.25">
      <c r="A36">
        <v>3.9719848427921534E-2</v>
      </c>
      <c r="B36">
        <v>0.89120597146947733</v>
      </c>
    </row>
    <row r="37" spans="1:2" x14ac:dyDescent="0.25">
      <c r="A37">
        <v>4.1390101735790566E-2</v>
      </c>
      <c r="B37">
        <v>0.91405915570969365</v>
      </c>
    </row>
    <row r="38" spans="1:2" x14ac:dyDescent="0.25">
      <c r="A38">
        <v>4.3034475917617478E-2</v>
      </c>
      <c r="B38">
        <v>0.93762406274513588</v>
      </c>
    </row>
    <row r="39" spans="1:2" x14ac:dyDescent="0.25">
      <c r="A39">
        <v>4.4714609005798892E-2</v>
      </c>
      <c r="B39">
        <v>0.95973129499351628</v>
      </c>
    </row>
    <row r="40" spans="1:2" x14ac:dyDescent="0.25">
      <c r="A40">
        <v>4.636478455116351E-2</v>
      </c>
      <c r="B40">
        <v>0.98226370276264474</v>
      </c>
    </row>
    <row r="41" spans="1:2" x14ac:dyDescent="0.25">
      <c r="A41">
        <v>4.8070377670228481E-2</v>
      </c>
      <c r="B41">
        <v>1.0043852990488882</v>
      </c>
    </row>
    <row r="42" spans="1:2" x14ac:dyDescent="0.25">
      <c r="A42">
        <v>4.9727941708018378E-2</v>
      </c>
      <c r="B42">
        <v>1.0273676985063072</v>
      </c>
    </row>
    <row r="43" spans="1:2" x14ac:dyDescent="0.25">
      <c r="A43">
        <v>5.1351601723581553E-2</v>
      </c>
      <c r="B43">
        <v>1.0505599351636583</v>
      </c>
    </row>
    <row r="44" spans="1:2" x14ac:dyDescent="0.25">
      <c r="A44">
        <v>5.3044874221086502E-2</v>
      </c>
      <c r="B44">
        <v>1.073545696417173</v>
      </c>
    </row>
    <row r="45" spans="1:2" x14ac:dyDescent="0.25">
      <c r="A45">
        <v>5.4703528682390846E-2</v>
      </c>
      <c r="B45">
        <v>1.0965568850738834</v>
      </c>
    </row>
    <row r="46" spans="1:2" x14ac:dyDescent="0.25">
      <c r="A46">
        <v>5.6371981433282294E-2</v>
      </c>
      <c r="B46">
        <v>1.120745191352585</v>
      </c>
    </row>
    <row r="47" spans="1:2" x14ac:dyDescent="0.25">
      <c r="A47">
        <v>5.8043453221519783E-2</v>
      </c>
      <c r="B47">
        <v>1.1428550519142764</v>
      </c>
    </row>
    <row r="48" spans="1:2" x14ac:dyDescent="0.25">
      <c r="A48">
        <v>5.9707932329426207E-2</v>
      </c>
      <c r="B48">
        <v>1.1667850500057033</v>
      </c>
    </row>
    <row r="49" spans="1:2" x14ac:dyDescent="0.25">
      <c r="A49">
        <v>6.1380331559727587E-2</v>
      </c>
      <c r="B49">
        <v>1.1899012489477281</v>
      </c>
    </row>
    <row r="50" spans="1:2" x14ac:dyDescent="0.25">
      <c r="A50">
        <v>6.3051434699445963E-2</v>
      </c>
      <c r="B50">
        <v>1.2132898144970636</v>
      </c>
    </row>
    <row r="51" spans="1:2" x14ac:dyDescent="0.25">
      <c r="A51">
        <v>6.4694272199024752E-2</v>
      </c>
      <c r="B51">
        <v>1.2358658033683045</v>
      </c>
    </row>
    <row r="52" spans="1:2" x14ac:dyDescent="0.25">
      <c r="A52">
        <v>6.6389027051627636E-2</v>
      </c>
      <c r="B52">
        <v>1.2597132846464754</v>
      </c>
    </row>
    <row r="53" spans="1:2" x14ac:dyDescent="0.25">
      <c r="A53">
        <v>6.8029349980254963E-2</v>
      </c>
      <c r="B53">
        <v>1.2819230211139894</v>
      </c>
    </row>
    <row r="54" spans="1:2" x14ac:dyDescent="0.25">
      <c r="A54">
        <v>6.9719157181680202E-2</v>
      </c>
      <c r="B54">
        <v>1.3043393552324709</v>
      </c>
    </row>
    <row r="55" spans="1:2" x14ac:dyDescent="0.25">
      <c r="A55">
        <v>7.141907699406147E-2</v>
      </c>
      <c r="B55">
        <v>1.327748702794034</v>
      </c>
    </row>
    <row r="56" spans="1:2" x14ac:dyDescent="0.25">
      <c r="A56">
        <v>7.306376937776804E-2</v>
      </c>
      <c r="B56">
        <v>1.3502960858366793</v>
      </c>
    </row>
    <row r="57" spans="1:2" x14ac:dyDescent="0.25">
      <c r="A57">
        <v>7.47235103820761E-2</v>
      </c>
      <c r="B57">
        <v>1.3734490811650597</v>
      </c>
    </row>
    <row r="58" spans="1:2" x14ac:dyDescent="0.25">
      <c r="A58">
        <v>7.6396018266677856E-2</v>
      </c>
      <c r="B58">
        <v>1.3961625980583943</v>
      </c>
    </row>
    <row r="59" spans="1:2" x14ac:dyDescent="0.25">
      <c r="A59">
        <v>7.8047672286629677E-2</v>
      </c>
      <c r="B59">
        <v>1.4182150024686333</v>
      </c>
    </row>
    <row r="60" spans="1:2" x14ac:dyDescent="0.25">
      <c r="A60">
        <v>7.9729501157999039E-2</v>
      </c>
      <c r="B60">
        <v>1.4419338797652552</v>
      </c>
    </row>
    <row r="61" spans="1:2" x14ac:dyDescent="0.25">
      <c r="A61">
        <v>8.1380448924998433E-2</v>
      </c>
      <c r="B61">
        <v>1.4649349219101135</v>
      </c>
    </row>
    <row r="62" spans="1:2" x14ac:dyDescent="0.25">
      <c r="A62">
        <v>8.3059763225416333E-2</v>
      </c>
      <c r="B62">
        <v>1.4885325300530314</v>
      </c>
    </row>
    <row r="63" spans="1:2" x14ac:dyDescent="0.25">
      <c r="A63">
        <v>8.4697113682826355E-2</v>
      </c>
      <c r="B63">
        <v>1.5110187895303018</v>
      </c>
    </row>
    <row r="64" spans="1:2" x14ac:dyDescent="0.25">
      <c r="A64">
        <v>8.6388643831014633E-2</v>
      </c>
      <c r="B64">
        <v>1.5339957489904024</v>
      </c>
    </row>
    <row r="65" spans="1:2" x14ac:dyDescent="0.25">
      <c r="A65">
        <v>8.8096751521031053E-2</v>
      </c>
      <c r="B65">
        <v>1.5568504613197531</v>
      </c>
    </row>
    <row r="66" spans="1:2" x14ac:dyDescent="0.25">
      <c r="A66">
        <v>8.972388071318467E-2</v>
      </c>
      <c r="B66">
        <v>1.5805550357020772</v>
      </c>
    </row>
    <row r="67" spans="1:2" x14ac:dyDescent="0.25">
      <c r="A67">
        <v>9.1394052530328423E-2</v>
      </c>
      <c r="B67">
        <v>1.6029417860149171</v>
      </c>
    </row>
    <row r="68" spans="1:2" x14ac:dyDescent="0.25">
      <c r="A68">
        <v>9.3045683267215878E-2</v>
      </c>
      <c r="B68">
        <v>1.6269928087657866</v>
      </c>
    </row>
    <row r="69" spans="1:2" x14ac:dyDescent="0.25">
      <c r="A69">
        <v>9.473117534071207E-2</v>
      </c>
      <c r="B69">
        <v>1.6494337145575488</v>
      </c>
    </row>
    <row r="70" spans="1:2" x14ac:dyDescent="0.25">
      <c r="A70">
        <v>9.6376286819577217E-2</v>
      </c>
      <c r="B70">
        <v>1.6721616566123116</v>
      </c>
    </row>
    <row r="71" spans="1:2" x14ac:dyDescent="0.25">
      <c r="A71">
        <v>9.8063439751664788E-2</v>
      </c>
      <c r="B71">
        <v>1.6947304329028383</v>
      </c>
    </row>
    <row r="72" spans="1:2" x14ac:dyDescent="0.25">
      <c r="A72">
        <v>9.9704849223295838E-2</v>
      </c>
      <c r="B72">
        <v>1.7182275539042799</v>
      </c>
    </row>
    <row r="73" spans="1:2" x14ac:dyDescent="0.25">
      <c r="A73">
        <v>0.10140273564805587</v>
      </c>
      <c r="B73">
        <v>1.7416532825813633</v>
      </c>
    </row>
    <row r="74" spans="1:2" x14ac:dyDescent="0.25">
      <c r="A74">
        <v>0.10305674901853004</v>
      </c>
      <c r="B74">
        <v>1.7642432076255097</v>
      </c>
    </row>
    <row r="75" spans="1:2" x14ac:dyDescent="0.25">
      <c r="A75">
        <v>0.1047204869488875</v>
      </c>
      <c r="B75">
        <v>1.7878937487760425</v>
      </c>
    </row>
    <row r="76" spans="1:2" x14ac:dyDescent="0.25">
      <c r="A76">
        <v>0.10638740689804156</v>
      </c>
      <c r="B76">
        <v>1.8105300054827429</v>
      </c>
    </row>
    <row r="77" spans="1:2" x14ac:dyDescent="0.25">
      <c r="A77">
        <v>0.10804589837789536</v>
      </c>
      <c r="B77">
        <v>1.8319008821390512</v>
      </c>
    </row>
    <row r="78" spans="1:2" x14ac:dyDescent="0.25">
      <c r="A78">
        <v>0.10972486343234777</v>
      </c>
      <c r="B78">
        <v>1.8535053730622224</v>
      </c>
    </row>
    <row r="79" spans="1:2" x14ac:dyDescent="0.25">
      <c r="A79">
        <v>0.11136794152359167</v>
      </c>
      <c r="B79">
        <v>1.8736799392970118</v>
      </c>
    </row>
    <row r="80" spans="1:2" x14ac:dyDescent="0.25">
      <c r="A80">
        <v>0.11303933182110389</v>
      </c>
      <c r="B80">
        <v>1.8962884459050322</v>
      </c>
    </row>
    <row r="81" spans="1:2" x14ac:dyDescent="0.25">
      <c r="A81">
        <v>0.11470256528506675</v>
      </c>
      <c r="B81">
        <v>1.9190734773698555</v>
      </c>
    </row>
    <row r="82" spans="1:2" x14ac:dyDescent="0.25">
      <c r="A82">
        <v>0.11637523615111907</v>
      </c>
      <c r="B82">
        <v>1.942065595474169</v>
      </c>
    </row>
    <row r="83" spans="1:2" x14ac:dyDescent="0.25">
      <c r="A83">
        <v>0.11803041367481151</v>
      </c>
      <c r="B83">
        <v>1.9656547685650652</v>
      </c>
    </row>
    <row r="84" spans="1:2" x14ac:dyDescent="0.25">
      <c r="A84">
        <v>0.11970665461073318</v>
      </c>
      <c r="B84">
        <v>1.9887195014650443</v>
      </c>
    </row>
    <row r="85" spans="1:2" x14ac:dyDescent="0.25">
      <c r="A85">
        <v>0.12140086231132348</v>
      </c>
      <c r="B85">
        <v>2.0127458302955024</v>
      </c>
    </row>
    <row r="86" spans="1:2" x14ac:dyDescent="0.25">
      <c r="A86">
        <v>0.12304931102941433</v>
      </c>
      <c r="B86">
        <v>2.0365867102286126</v>
      </c>
    </row>
    <row r="87" spans="1:2" x14ac:dyDescent="0.25">
      <c r="A87">
        <v>0.12469951373835404</v>
      </c>
      <c r="B87">
        <v>2.0754496843296648</v>
      </c>
    </row>
    <row r="88" spans="1:2" x14ac:dyDescent="0.25">
      <c r="A88">
        <v>0.12638124171644449</v>
      </c>
      <c r="B88">
        <v>2.0998910421690185</v>
      </c>
    </row>
    <row r="89" spans="1:2" x14ac:dyDescent="0.25">
      <c r="A89">
        <v>0.12803557328879833</v>
      </c>
      <c r="B89">
        <v>2.121135148550739</v>
      </c>
    </row>
    <row r="90" spans="1:2" x14ac:dyDescent="0.25">
      <c r="A90">
        <v>0.12963101423035064</v>
      </c>
      <c r="B90">
        <v>2.1357581058367825</v>
      </c>
    </row>
    <row r="91" spans="1:2" x14ac:dyDescent="0.25">
      <c r="A91">
        <v>0.13139322400093079</v>
      </c>
      <c r="B91">
        <v>2.1579650306202893</v>
      </c>
    </row>
    <row r="92" spans="1:2" x14ac:dyDescent="0.25">
      <c r="A92">
        <v>0.13303367110590139</v>
      </c>
      <c r="B92">
        <v>2.1820142196641976</v>
      </c>
    </row>
    <row r="93" spans="1:2" x14ac:dyDescent="0.25">
      <c r="A93">
        <v>0.13468895728389421</v>
      </c>
      <c r="B93">
        <v>2.20338252913076</v>
      </c>
    </row>
    <row r="94" spans="1:2" x14ac:dyDescent="0.25">
      <c r="A94">
        <v>0.13639368116855621</v>
      </c>
      <c r="B94">
        <v>2.2303815414396637</v>
      </c>
    </row>
    <row r="95" spans="1:2" x14ac:dyDescent="0.25">
      <c r="A95">
        <v>0.13801379439731437</v>
      </c>
      <c r="B95">
        <v>2.2687148187231765</v>
      </c>
    </row>
    <row r="96" spans="1:2" x14ac:dyDescent="0.25">
      <c r="A96">
        <v>0.13971864245831966</v>
      </c>
      <c r="B96">
        <v>2.2930048346146621</v>
      </c>
    </row>
    <row r="97" spans="1:2" x14ac:dyDescent="0.25">
      <c r="A97">
        <v>0.14138060311476389</v>
      </c>
      <c r="B97">
        <v>2.315976781942402</v>
      </c>
    </row>
    <row r="98" spans="1:2" x14ac:dyDescent="0.25">
      <c r="A98">
        <v>0.14289778967698413</v>
      </c>
      <c r="B98">
        <v>2.3247617052523522</v>
      </c>
    </row>
    <row r="99" spans="1:2" x14ac:dyDescent="0.25">
      <c r="A99">
        <v>0.14469564581910768</v>
      </c>
      <c r="B99">
        <v>2.3462698654364926</v>
      </c>
    </row>
    <row r="100" spans="1:2" x14ac:dyDescent="0.25">
      <c r="A100">
        <v>0.14634424199660617</v>
      </c>
      <c r="B100">
        <v>2.369914171983357</v>
      </c>
    </row>
    <row r="101" spans="1:2" x14ac:dyDescent="0.25">
      <c r="A101">
        <v>0.14802565177281696</v>
      </c>
      <c r="B101">
        <v>2.393316673705598</v>
      </c>
    </row>
    <row r="102" spans="1:2" x14ac:dyDescent="0.25">
      <c r="A102">
        <v>0.14970010767380396</v>
      </c>
      <c r="B102">
        <v>2.4183186568865711</v>
      </c>
    </row>
    <row r="103" spans="1:2" x14ac:dyDescent="0.25">
      <c r="A103">
        <v>0.15106707190473873</v>
      </c>
      <c r="B103">
        <v>2.4505261304482056</v>
      </c>
    </row>
    <row r="104" spans="1:2" x14ac:dyDescent="0.25">
      <c r="A104">
        <v>0.15300697026153404</v>
      </c>
      <c r="B104">
        <v>2.4867007678969366</v>
      </c>
    </row>
    <row r="105" spans="1:2" x14ac:dyDescent="0.25">
      <c r="A105">
        <v>0.15479510960479576</v>
      </c>
      <c r="B105">
        <v>2.5054556782023272</v>
      </c>
    </row>
    <row r="106" spans="1:2" x14ac:dyDescent="0.25">
      <c r="A106">
        <v>0.15624241592983404</v>
      </c>
      <c r="B106">
        <v>2.5150202937122006</v>
      </c>
    </row>
    <row r="107" spans="1:2" x14ac:dyDescent="0.25">
      <c r="A107">
        <v>0.15803324058651924</v>
      </c>
      <c r="B107">
        <v>2.540683389376269</v>
      </c>
    </row>
    <row r="108" spans="1:2" x14ac:dyDescent="0.25">
      <c r="A108">
        <v>0.15970490251978237</v>
      </c>
      <c r="B108">
        <v>2.564777565364293</v>
      </c>
    </row>
    <row r="109" spans="1:2" x14ac:dyDescent="0.25">
      <c r="A109">
        <v>0.16135595118006069</v>
      </c>
      <c r="B109">
        <v>2.5888355562016154</v>
      </c>
    </row>
    <row r="110" spans="1:2" x14ac:dyDescent="0.25">
      <c r="A110">
        <v>0.16303213002781072</v>
      </c>
      <c r="B110">
        <v>2.6122074961411688</v>
      </c>
    </row>
    <row r="111" spans="1:2" x14ac:dyDescent="0.25">
      <c r="A111">
        <v>0.16468805260956287</v>
      </c>
      <c r="B111">
        <v>2.6374498171811962</v>
      </c>
    </row>
    <row r="112" spans="1:2" x14ac:dyDescent="0.25">
      <c r="A112">
        <v>0.16637934992710748</v>
      </c>
      <c r="B112">
        <v>2.6622645177578601</v>
      </c>
    </row>
    <row r="113" spans="1:2" x14ac:dyDescent="0.25">
      <c r="A113">
        <v>0.16800494243701297</v>
      </c>
      <c r="B113">
        <v>2.6871819059243545</v>
      </c>
    </row>
    <row r="114" spans="1:2" x14ac:dyDescent="0.25">
      <c r="A114">
        <v>0.16970097397764522</v>
      </c>
      <c r="B114">
        <v>2.7116474686955967</v>
      </c>
    </row>
    <row r="115" spans="1:2" x14ac:dyDescent="0.25">
      <c r="A115">
        <v>0.17138266315062839</v>
      </c>
      <c r="B115">
        <v>2.7358174379046858</v>
      </c>
    </row>
    <row r="116" spans="1:2" x14ac:dyDescent="0.25">
      <c r="A116">
        <v>0.17304001376032829</v>
      </c>
      <c r="B116">
        <v>2.7590607738626902</v>
      </c>
    </row>
    <row r="117" spans="1:2" x14ac:dyDescent="0.25">
      <c r="A117">
        <v>0.17470113622645536</v>
      </c>
      <c r="B117">
        <v>2.7844246085506832</v>
      </c>
    </row>
    <row r="118" spans="1:2" x14ac:dyDescent="0.25">
      <c r="A118">
        <v>0.17637442797422409</v>
      </c>
      <c r="B118">
        <v>2.8089185326562593</v>
      </c>
    </row>
    <row r="119" spans="1:2" x14ac:dyDescent="0.25">
      <c r="A119">
        <v>0.17806802255411941</v>
      </c>
      <c r="B119">
        <v>2.8342121974912016</v>
      </c>
    </row>
    <row r="120" spans="1:2" x14ac:dyDescent="0.25">
      <c r="A120">
        <v>0.17970583091179529</v>
      </c>
      <c r="B120">
        <v>2.8570538293775622</v>
      </c>
    </row>
    <row r="121" spans="1:2" x14ac:dyDescent="0.25">
      <c r="A121">
        <v>0.18137150133649507</v>
      </c>
      <c r="B121">
        <v>2.8821927293449749</v>
      </c>
    </row>
    <row r="122" spans="1:2" x14ac:dyDescent="0.25">
      <c r="A122">
        <v>0.18303918962677318</v>
      </c>
      <c r="B122">
        <v>2.9067367747741586</v>
      </c>
    </row>
    <row r="123" spans="1:2" x14ac:dyDescent="0.25">
      <c r="A123">
        <v>0.18472843803465366</v>
      </c>
      <c r="B123">
        <v>2.9321827595340153</v>
      </c>
    </row>
    <row r="124" spans="1:2" x14ac:dyDescent="0.25">
      <c r="A124">
        <v>0.18636959915359813</v>
      </c>
      <c r="B124">
        <v>2.9569818124779434</v>
      </c>
    </row>
    <row r="125" spans="1:2" x14ac:dyDescent="0.25">
      <c r="A125">
        <v>0.18804332551856834</v>
      </c>
      <c r="B125">
        <v>2.9803620652223879</v>
      </c>
    </row>
    <row r="126" spans="1:2" x14ac:dyDescent="0.25">
      <c r="A126">
        <v>0.18971078097820282</v>
      </c>
      <c r="B126">
        <v>3.0051716314195605</v>
      </c>
    </row>
    <row r="127" spans="1:2" x14ac:dyDescent="0.25">
      <c r="A127">
        <v>0.19137798808515072</v>
      </c>
      <c r="B127">
        <v>3.0292949022247031</v>
      </c>
    </row>
    <row r="128" spans="1:2" x14ac:dyDescent="0.25">
      <c r="A128">
        <v>0.19302498549222946</v>
      </c>
      <c r="B128">
        <v>3.0549949165222583</v>
      </c>
    </row>
    <row r="129" spans="1:2" x14ac:dyDescent="0.25">
      <c r="A129">
        <v>0.19471109844744205</v>
      </c>
      <c r="B129">
        <v>3.0795592549751465</v>
      </c>
    </row>
    <row r="130" spans="1:2" x14ac:dyDescent="0.25">
      <c r="A130">
        <v>0.19637740527590114</v>
      </c>
      <c r="B130">
        <v>3.1038759207411353</v>
      </c>
    </row>
    <row r="131" spans="1:2" x14ac:dyDescent="0.25">
      <c r="A131">
        <v>0.1980356095979611</v>
      </c>
      <c r="B131">
        <v>3.1279906342471255</v>
      </c>
    </row>
    <row r="132" spans="1:2" x14ac:dyDescent="0.25">
      <c r="A132">
        <v>0.19971777995427448</v>
      </c>
      <c r="B132">
        <v>3.1533456671417039</v>
      </c>
    </row>
    <row r="133" spans="1:2" x14ac:dyDescent="0.25">
      <c r="A133">
        <v>0.201378483325243</v>
      </c>
      <c r="B133">
        <v>3.1776493747118337</v>
      </c>
    </row>
    <row r="134" spans="1:2" x14ac:dyDescent="0.25">
      <c r="A134">
        <v>0.20303384711345035</v>
      </c>
      <c r="B134">
        <v>3.2013794987444846</v>
      </c>
    </row>
    <row r="135" spans="1:2" x14ac:dyDescent="0.25">
      <c r="A135">
        <v>0.20468455428878465</v>
      </c>
      <c r="B135">
        <v>3.2252844361741078</v>
      </c>
    </row>
    <row r="136" spans="1:2" x14ac:dyDescent="0.25">
      <c r="A136">
        <v>0.20636897534132004</v>
      </c>
      <c r="B136">
        <v>3.248987421343732</v>
      </c>
    </row>
    <row r="137" spans="1:2" x14ac:dyDescent="0.25">
      <c r="A137">
        <v>0.20804468852778274</v>
      </c>
      <c r="B137">
        <v>3.2733312259727474</v>
      </c>
    </row>
    <row r="138" spans="1:2" x14ac:dyDescent="0.25">
      <c r="A138">
        <v>0.20972018440564472</v>
      </c>
      <c r="B138">
        <v>3.2975953254725137</v>
      </c>
    </row>
    <row r="139" spans="1:2" x14ac:dyDescent="0.25">
      <c r="A139">
        <v>0.21136117478211719</v>
      </c>
      <c r="B139">
        <v>3.3213173811945351</v>
      </c>
    </row>
    <row r="140" spans="1:2" x14ac:dyDescent="0.25">
      <c r="A140">
        <v>0.21302482734123865</v>
      </c>
      <c r="B140">
        <v>3.3449565533619081</v>
      </c>
    </row>
    <row r="141" spans="1:2" x14ac:dyDescent="0.25">
      <c r="A141">
        <v>0.21472141767541567</v>
      </c>
      <c r="B141">
        <v>3.3700815171564154</v>
      </c>
    </row>
    <row r="142" spans="1:2" x14ac:dyDescent="0.25">
      <c r="A142">
        <v>0.21637670385340849</v>
      </c>
      <c r="B142">
        <v>3.3929468649861412</v>
      </c>
    </row>
    <row r="143" spans="1:2" x14ac:dyDescent="0.25">
      <c r="A143">
        <v>0.21805829989413419</v>
      </c>
      <c r="B143">
        <v>3.4173816214804349</v>
      </c>
    </row>
    <row r="144" spans="1:2" x14ac:dyDescent="0.25">
      <c r="A144">
        <v>0.21974394718805948</v>
      </c>
      <c r="B144">
        <v>3.4417826377666412</v>
      </c>
    </row>
    <row r="145" spans="1:2" x14ac:dyDescent="0.25">
      <c r="A145">
        <v>0.22139819338917732</v>
      </c>
      <c r="B145">
        <v>3.4663012557926289</v>
      </c>
    </row>
    <row r="146" spans="1:2" x14ac:dyDescent="0.25">
      <c r="A146">
        <v>0.22305271898706752</v>
      </c>
      <c r="B146">
        <v>3.4906208554897558</v>
      </c>
    </row>
    <row r="147" spans="1:2" x14ac:dyDescent="0.25">
      <c r="A147">
        <v>0.22472379108270008</v>
      </c>
      <c r="B147">
        <v>3.5160101175809446</v>
      </c>
    </row>
    <row r="148" spans="1:2" x14ac:dyDescent="0.25">
      <c r="A148">
        <v>0.22638326821227867</v>
      </c>
      <c r="B148">
        <v>3.54038815140657</v>
      </c>
    </row>
    <row r="149" spans="1:2" x14ac:dyDescent="0.25">
      <c r="A149">
        <v>0.22806962952017784</v>
      </c>
      <c r="B149">
        <v>3.565445879279165</v>
      </c>
    </row>
    <row r="150" spans="1:2" x14ac:dyDescent="0.25">
      <c r="A150">
        <v>0.22972114384174347</v>
      </c>
      <c r="B150">
        <v>3.5889097490610422</v>
      </c>
    </row>
    <row r="151" spans="1:2" x14ac:dyDescent="0.25">
      <c r="A151">
        <v>0.23137304621438184</v>
      </c>
      <c r="B151">
        <v>3.6131193263404944</v>
      </c>
    </row>
    <row r="152" spans="1:2" x14ac:dyDescent="0.25">
      <c r="A152">
        <v>0.23305911260346571</v>
      </c>
      <c r="B152">
        <v>3.6372513989390507</v>
      </c>
    </row>
    <row r="153" spans="1:2" x14ac:dyDescent="0.25">
      <c r="A153">
        <v>0.23471949001153308</v>
      </c>
      <c r="B153">
        <v>3.6620125552724465</v>
      </c>
    </row>
    <row r="154" spans="1:2" x14ac:dyDescent="0.25">
      <c r="A154">
        <v>0.23637268071373302</v>
      </c>
      <c r="B154">
        <v>3.6858622369989709</v>
      </c>
    </row>
    <row r="155" spans="1:2" x14ac:dyDescent="0.25">
      <c r="A155">
        <v>0.23805086190501848</v>
      </c>
      <c r="B155">
        <v>3.7096710881838244</v>
      </c>
    </row>
    <row r="156" spans="1:2" x14ac:dyDescent="0.25">
      <c r="A156">
        <v>0.23973647815485793</v>
      </c>
      <c r="B156">
        <v>3.7350075395145295</v>
      </c>
    </row>
    <row r="157" spans="1:2" x14ac:dyDescent="0.25">
      <c r="A157">
        <v>0.24138752681513626</v>
      </c>
      <c r="B157">
        <v>3.757884134080284</v>
      </c>
    </row>
    <row r="158" spans="1:2" x14ac:dyDescent="0.25">
      <c r="A158">
        <v>0.24305038775006929</v>
      </c>
      <c r="B158">
        <v>3.7819580170446039</v>
      </c>
    </row>
    <row r="159" spans="1:2" x14ac:dyDescent="0.25">
      <c r="A159">
        <v>0.24470045852164427</v>
      </c>
      <c r="B159">
        <v>3.8054434023214934</v>
      </c>
    </row>
    <row r="160" spans="1:2" x14ac:dyDescent="0.25">
      <c r="A160">
        <v>0.24640023087461788</v>
      </c>
      <c r="B160">
        <v>3.8294390471221327</v>
      </c>
    </row>
    <row r="161" spans="1:2" x14ac:dyDescent="0.25">
      <c r="A161">
        <v>0.24805177624026933</v>
      </c>
      <c r="B161">
        <v>3.853528333224927</v>
      </c>
    </row>
    <row r="162" spans="1:2" x14ac:dyDescent="0.25">
      <c r="A162">
        <v>0.24969694204628468</v>
      </c>
      <c r="B162">
        <v>3.8770398793877971</v>
      </c>
    </row>
    <row r="163" spans="1:2" x14ac:dyDescent="0.25">
      <c r="A163">
        <v>0.25023237491647399</v>
      </c>
      <c r="B163">
        <v>3.8842412133660131</v>
      </c>
    </row>
    <row r="164" spans="1:2" x14ac:dyDescent="0.25">
      <c r="A164">
        <v>0.25190332283576328</v>
      </c>
      <c r="B164">
        <v>3.9082194990740864</v>
      </c>
    </row>
    <row r="165" spans="1:2" x14ac:dyDescent="0.25">
      <c r="A165">
        <v>0.2535360399633646</v>
      </c>
      <c r="B165">
        <v>3.932457437687872</v>
      </c>
    </row>
    <row r="166" spans="1:2" x14ac:dyDescent="0.25">
      <c r="A166">
        <v>0.25520492345094681</v>
      </c>
      <c r="B166">
        <v>3.956818112420931</v>
      </c>
    </row>
    <row r="167" spans="1:2" x14ac:dyDescent="0.25">
      <c r="A167">
        <v>0.25688282524545986</v>
      </c>
      <c r="B167">
        <v>3.9813413758378875</v>
      </c>
    </row>
    <row r="168" spans="1:2" x14ac:dyDescent="0.25">
      <c r="A168">
        <v>0.2616148752470811</v>
      </c>
      <c r="B168">
        <v>4.0592951926917094</v>
      </c>
    </row>
    <row r="169" spans="1:2" x14ac:dyDescent="0.25">
      <c r="A169">
        <v>0.27303742244839668</v>
      </c>
      <c r="B169">
        <v>4.2515214709681084</v>
      </c>
    </row>
    <row r="170" spans="1:2" x14ac:dyDescent="0.25">
      <c r="A170">
        <v>0.29116061826546985</v>
      </c>
      <c r="B170">
        <v>4.5584492980960167</v>
      </c>
    </row>
    <row r="171" spans="1:2" x14ac:dyDescent="0.25">
      <c r="A171">
        <v>0.30787739281853038</v>
      </c>
      <c r="B171">
        <v>4.8415565383145189</v>
      </c>
    </row>
    <row r="172" spans="1:2" x14ac:dyDescent="0.25">
      <c r="A172">
        <v>0.32499792675177253</v>
      </c>
      <c r="B172">
        <v>5.1291746976576924</v>
      </c>
    </row>
    <row r="173" spans="1:2" x14ac:dyDescent="0.25">
      <c r="A173">
        <v>0.34422775109608966</v>
      </c>
      <c r="B173">
        <v>5.4587715437233424</v>
      </c>
    </row>
    <row r="174" spans="1:2" x14ac:dyDescent="0.25">
      <c r="A174">
        <v>0.36233160644769669</v>
      </c>
      <c r="B174">
        <v>5.7684220589473121</v>
      </c>
    </row>
    <row r="175" spans="1:2" x14ac:dyDescent="0.25">
      <c r="A175">
        <v>0.38205891226728755</v>
      </c>
      <c r="B175">
        <v>6.1015396223785592</v>
      </c>
    </row>
    <row r="176" spans="1:2" x14ac:dyDescent="0.25">
      <c r="A176">
        <v>0.39876916756232578</v>
      </c>
      <c r="B176">
        <v>6.3837202293459772</v>
      </c>
    </row>
    <row r="177" spans="1:2" x14ac:dyDescent="0.25">
      <c r="A177">
        <v>0.41692623247702915</v>
      </c>
      <c r="B177">
        <v>6.6804824740692448</v>
      </c>
    </row>
    <row r="178" spans="1:2" x14ac:dyDescent="0.25">
      <c r="A178">
        <v>0.43600214024384815</v>
      </c>
      <c r="B178">
        <v>6.9943275328435055</v>
      </c>
    </row>
    <row r="179" spans="1:2" x14ac:dyDescent="0.25">
      <c r="A179">
        <v>0.45648505911231041</v>
      </c>
      <c r="B179">
        <v>7.3249121357256142</v>
      </c>
    </row>
    <row r="180" spans="1:2" x14ac:dyDescent="0.25">
      <c r="A180">
        <v>0.4778875969350338</v>
      </c>
      <c r="B180">
        <v>7.6757169030222823</v>
      </c>
    </row>
    <row r="181" spans="1:2" x14ac:dyDescent="0.25">
      <c r="A181">
        <v>0.49456038201848662</v>
      </c>
      <c r="B181">
        <v>7.9530301182317613</v>
      </c>
    </row>
    <row r="182" spans="1:2" x14ac:dyDescent="0.25">
      <c r="A182">
        <v>0.51233417664964986</v>
      </c>
      <c r="B182">
        <v>8.2430115591065931</v>
      </c>
    </row>
    <row r="183" spans="1:2" x14ac:dyDescent="0.25">
      <c r="A183">
        <v>0.53036349515120185</v>
      </c>
      <c r="B183">
        <v>8.5445629574241195</v>
      </c>
    </row>
    <row r="184" spans="1:2" x14ac:dyDescent="0.25">
      <c r="A184">
        <v>0.54894071072340012</v>
      </c>
      <c r="B184">
        <v>8.8546628531007254</v>
      </c>
    </row>
    <row r="185" spans="1:2" x14ac:dyDescent="0.25">
      <c r="A185">
        <v>0.56800941626230872</v>
      </c>
      <c r="B185">
        <v>9.171252604454585</v>
      </c>
    </row>
    <row r="186" spans="1:2" x14ac:dyDescent="0.25">
      <c r="A186">
        <v>0.58756837000449491</v>
      </c>
      <c r="B186">
        <v>9.4934931071802264</v>
      </c>
    </row>
    <row r="187" spans="1:2" x14ac:dyDescent="0.25">
      <c r="A187">
        <v>0.60776869455973304</v>
      </c>
      <c r="B187">
        <v>9.8192357457075925</v>
      </c>
    </row>
    <row r="188" spans="1:2" x14ac:dyDescent="0.25">
      <c r="A188">
        <v>0.6280975416302681</v>
      </c>
      <c r="B188">
        <v>10.149954331445004</v>
      </c>
    </row>
    <row r="189" spans="1:2" x14ac:dyDescent="0.25">
      <c r="A189">
        <v>0.64896686623493827</v>
      </c>
      <c r="B189">
        <v>10.485424907648925</v>
      </c>
    </row>
    <row r="190" spans="1:2" x14ac:dyDescent="0.25">
      <c r="A190">
        <v>0.66988188773393631</v>
      </c>
      <c r="B190">
        <v>10.826927646272569</v>
      </c>
    </row>
    <row r="191" spans="1:2" x14ac:dyDescent="0.25">
      <c r="A191">
        <v>0.69070241103569663</v>
      </c>
      <c r="B191">
        <v>11.173900210514489</v>
      </c>
    </row>
    <row r="192" spans="1:2" x14ac:dyDescent="0.25">
      <c r="A192">
        <v>0.71160302807887388</v>
      </c>
      <c r="B192">
        <v>11.521820434513982</v>
      </c>
    </row>
    <row r="193" spans="1:2" x14ac:dyDescent="0.25">
      <c r="A193">
        <v>0.73243274043003714</v>
      </c>
      <c r="B193">
        <v>11.869125510951541</v>
      </c>
    </row>
    <row r="194" spans="1:2" x14ac:dyDescent="0.25">
      <c r="A194">
        <v>0.75350565214951826</v>
      </c>
      <c r="B194">
        <v>12.211586667080267</v>
      </c>
    </row>
    <row r="195" spans="1:2" x14ac:dyDescent="0.25">
      <c r="A195">
        <v>0.77438217898209882</v>
      </c>
      <c r="B195">
        <v>12.551663515170844</v>
      </c>
    </row>
    <row r="196" spans="1:2" x14ac:dyDescent="0.25">
      <c r="A196">
        <v>0.79570207744836807</v>
      </c>
      <c r="B196">
        <v>12.885895972434531</v>
      </c>
    </row>
    <row r="197" spans="1:2" x14ac:dyDescent="0.25">
      <c r="A197">
        <v>0.81633136918147398</v>
      </c>
      <c r="B197">
        <v>13.220313267359911</v>
      </c>
    </row>
    <row r="198" spans="1:2" x14ac:dyDescent="0.25">
      <c r="A198">
        <v>0.83712755391995108</v>
      </c>
      <c r="B198">
        <v>13.553011278638424</v>
      </c>
    </row>
    <row r="199" spans="1:2" x14ac:dyDescent="0.25">
      <c r="A199">
        <v>0.85747030874093366</v>
      </c>
      <c r="B199">
        <v>13.891360041288722</v>
      </c>
    </row>
    <row r="200" spans="1:2" x14ac:dyDescent="0.25">
      <c r="A200">
        <v>0.87820813059806824</v>
      </c>
      <c r="B200">
        <v>14.231335179766516</v>
      </c>
    </row>
    <row r="201" spans="1:2" x14ac:dyDescent="0.25">
      <c r="A201">
        <v>0.89900071422259009</v>
      </c>
      <c r="B201">
        <v>14.573902935393255</v>
      </c>
    </row>
    <row r="202" spans="1:2" x14ac:dyDescent="0.25">
      <c r="A202">
        <v>0.9199614326159159</v>
      </c>
      <c r="B202">
        <v>14.914700552566734</v>
      </c>
    </row>
    <row r="203" spans="1:2" x14ac:dyDescent="0.25">
      <c r="A203">
        <v>0.94110500067472458</v>
      </c>
      <c r="B203">
        <v>15.249941304164846</v>
      </c>
    </row>
    <row r="204" spans="1:2" x14ac:dyDescent="0.25">
      <c r="A204">
        <v>0.96176986893018079</v>
      </c>
      <c r="B204">
        <v>15.582553253463312</v>
      </c>
    </row>
    <row r="205" spans="1:2" x14ac:dyDescent="0.25">
      <c r="A205">
        <v>0.98273033897082007</v>
      </c>
      <c r="B205">
        <v>15.912033720260487</v>
      </c>
    </row>
    <row r="206" spans="1:2" x14ac:dyDescent="0.25">
      <c r="A206">
        <v>1.0034913818041482</v>
      </c>
      <c r="B206">
        <v>16.244496039070913</v>
      </c>
    </row>
    <row r="207" spans="1:2" x14ac:dyDescent="0.25">
      <c r="A207">
        <v>1.0245245570937791</v>
      </c>
      <c r="B207">
        <v>16.57907567818593</v>
      </c>
    </row>
    <row r="208" spans="1:2" x14ac:dyDescent="0.25">
      <c r="A208">
        <v>1.0452687740325928</v>
      </c>
      <c r="B208">
        <v>16.916471891193424</v>
      </c>
    </row>
    <row r="209" spans="1:2" x14ac:dyDescent="0.25">
      <c r="A209">
        <v>1.0662293682495751</v>
      </c>
      <c r="B209">
        <v>17.252189895589982</v>
      </c>
    </row>
    <row r="210" spans="1:2" x14ac:dyDescent="0.25">
      <c r="A210">
        <v>1.0869377603133519</v>
      </c>
      <c r="B210">
        <v>17.585582270571155</v>
      </c>
    </row>
    <row r="211" spans="1:2" x14ac:dyDescent="0.25">
      <c r="A211">
        <v>1.1076447864373524</v>
      </c>
      <c r="B211">
        <v>17.914116055587805</v>
      </c>
    </row>
    <row r="212" spans="1:2" x14ac:dyDescent="0.25">
      <c r="A212">
        <v>1.1283691972494125</v>
      </c>
      <c r="B212">
        <v>18.240175558678075</v>
      </c>
    </row>
    <row r="213" spans="1:2" x14ac:dyDescent="0.25">
      <c r="A213">
        <v>1.149169603983561</v>
      </c>
      <c r="B213">
        <v>18.564376905380946</v>
      </c>
    </row>
    <row r="214" spans="1:2" x14ac:dyDescent="0.25">
      <c r="A214">
        <v>1.1700684825579324</v>
      </c>
      <c r="B214">
        <v>18.888306374465028</v>
      </c>
    </row>
    <row r="215" spans="1:2" x14ac:dyDescent="0.25">
      <c r="A215">
        <v>1.1907501767079034</v>
      </c>
      <c r="B215">
        <v>19.215052417441591</v>
      </c>
    </row>
    <row r="216" spans="1:2" x14ac:dyDescent="0.25">
      <c r="A216">
        <v>1.2119440982739129</v>
      </c>
      <c r="B216">
        <v>19.543770062142887</v>
      </c>
    </row>
    <row r="217" spans="1:2" x14ac:dyDescent="0.25">
      <c r="A217">
        <v>1.2327194213867188</v>
      </c>
      <c r="B217">
        <v>19.873291603975993</v>
      </c>
    </row>
    <row r="218" spans="1:2" x14ac:dyDescent="0.25">
      <c r="A218">
        <v>1.2536079933245976</v>
      </c>
      <c r="B218">
        <v>20.19900490319198</v>
      </c>
    </row>
    <row r="219" spans="1:2" x14ac:dyDescent="0.25">
      <c r="A219">
        <v>1.2742509444554646</v>
      </c>
      <c r="B219">
        <v>20.519308033389496</v>
      </c>
    </row>
    <row r="220" spans="1:2" x14ac:dyDescent="0.25">
      <c r="A220">
        <v>1.2950217972199121</v>
      </c>
      <c r="B220">
        <v>20.834523726993726</v>
      </c>
    </row>
    <row r="221" spans="1:2" x14ac:dyDescent="0.25">
      <c r="A221">
        <v>1.3156335800886154</v>
      </c>
      <c r="B221">
        <v>21.148376120595831</v>
      </c>
    </row>
    <row r="222" spans="1:2" x14ac:dyDescent="0.25">
      <c r="A222">
        <v>1.336491232117017</v>
      </c>
      <c r="B222">
        <v>21.46365831663919</v>
      </c>
    </row>
    <row r="223" spans="1:2" x14ac:dyDescent="0.25">
      <c r="A223">
        <v>1.3577309747536976</v>
      </c>
      <c r="B223">
        <v>21.781064678826457</v>
      </c>
    </row>
    <row r="224" spans="1:2" x14ac:dyDescent="0.25">
      <c r="A224">
        <v>1.3785960773626962</v>
      </c>
      <c r="B224">
        <v>22.101917432123827</v>
      </c>
    </row>
    <row r="225" spans="1:2" x14ac:dyDescent="0.25">
      <c r="A225">
        <v>1.3995544364054997</v>
      </c>
      <c r="B225">
        <v>22.420894425446971</v>
      </c>
    </row>
    <row r="226" spans="1:2" x14ac:dyDescent="0.25">
      <c r="A226">
        <v>1.4202089359362919</v>
      </c>
      <c r="B226">
        <v>22.739280720634326</v>
      </c>
    </row>
    <row r="227" spans="1:2" x14ac:dyDescent="0.25">
      <c r="A227">
        <v>1.441142459710439</v>
      </c>
      <c r="B227">
        <v>23.053019668899097</v>
      </c>
    </row>
    <row r="228" spans="1:2" x14ac:dyDescent="0.25">
      <c r="A228">
        <v>1.4618550737698872</v>
      </c>
      <c r="B228">
        <v>23.365234928926203</v>
      </c>
    </row>
    <row r="229" spans="1:2" x14ac:dyDescent="0.25">
      <c r="A229">
        <v>1.4829532553752263</v>
      </c>
      <c r="B229">
        <v>23.674653174601747</v>
      </c>
    </row>
    <row r="230" spans="1:2" x14ac:dyDescent="0.25">
      <c r="A230">
        <v>1.5037360290686288</v>
      </c>
      <c r="B230">
        <v>23.982095906644375</v>
      </c>
    </row>
    <row r="231" spans="1:2" x14ac:dyDescent="0.25">
      <c r="A231">
        <v>1.524307702978452</v>
      </c>
      <c r="B231">
        <v>24.288513718742792</v>
      </c>
    </row>
    <row r="232" spans="1:2" x14ac:dyDescent="0.25">
      <c r="A232">
        <v>1.5448852131764093</v>
      </c>
      <c r="B232">
        <v>24.596506073885269</v>
      </c>
    </row>
    <row r="233" spans="1:2" x14ac:dyDescent="0.25">
      <c r="A233">
        <v>1.565530647834142</v>
      </c>
      <c r="B233">
        <v>24.910851367918561</v>
      </c>
    </row>
    <row r="234" spans="1:2" x14ac:dyDescent="0.25">
      <c r="A234">
        <v>1.5864938497543335</v>
      </c>
      <c r="B234">
        <v>25.228085606145733</v>
      </c>
    </row>
    <row r="235" spans="1:2" x14ac:dyDescent="0.25">
      <c r="A235">
        <v>1.6074271251757939</v>
      </c>
      <c r="B235">
        <v>25.54793886690209</v>
      </c>
    </row>
    <row r="236" spans="1:2" x14ac:dyDescent="0.25">
      <c r="A236">
        <v>1.6288033376137414</v>
      </c>
      <c r="B236">
        <v>25.862074873847536</v>
      </c>
    </row>
    <row r="237" spans="1:2" x14ac:dyDescent="0.25">
      <c r="A237">
        <v>1.6495579232772191</v>
      </c>
      <c r="B237">
        <v>26.170837874902261</v>
      </c>
    </row>
    <row r="238" spans="1:2" x14ac:dyDescent="0.25">
      <c r="A238">
        <v>1.6705278307199478</v>
      </c>
      <c r="B238">
        <v>26.476215119423738</v>
      </c>
    </row>
    <row r="239" spans="1:2" x14ac:dyDescent="0.25">
      <c r="A239">
        <v>1.6916358222564061</v>
      </c>
      <c r="B239">
        <v>26.779955230370209</v>
      </c>
    </row>
    <row r="240" spans="1:2" x14ac:dyDescent="0.25">
      <c r="A240">
        <v>1.7120906462272008</v>
      </c>
      <c r="B240">
        <v>27.084440559825737</v>
      </c>
    </row>
    <row r="241" spans="1:2" x14ac:dyDescent="0.25">
      <c r="A241">
        <v>1.7327093829711278</v>
      </c>
      <c r="B241">
        <v>27.390997244664685</v>
      </c>
    </row>
    <row r="242" spans="1:2" x14ac:dyDescent="0.25">
      <c r="A242">
        <v>1.7533440142869949</v>
      </c>
      <c r="B242">
        <v>27.699095221328133</v>
      </c>
    </row>
    <row r="243" spans="1:2" x14ac:dyDescent="0.25">
      <c r="A243">
        <v>1.7741599430640538</v>
      </c>
      <c r="B243">
        <v>28.006064612480493</v>
      </c>
    </row>
    <row r="244" spans="1:2" x14ac:dyDescent="0.25">
      <c r="A244">
        <v>1.7946450660626092</v>
      </c>
      <c r="B244">
        <v>28.310469747818246</v>
      </c>
    </row>
    <row r="245" spans="1:2" x14ac:dyDescent="0.25">
      <c r="A245">
        <v>1.8155382325251896</v>
      </c>
      <c r="B245">
        <v>28.611291575259457</v>
      </c>
    </row>
    <row r="246" spans="1:2" x14ac:dyDescent="0.25">
      <c r="A246">
        <v>1.8363816042741139</v>
      </c>
      <c r="B246">
        <v>28.91080291345903</v>
      </c>
    </row>
    <row r="247" spans="1:2" x14ac:dyDescent="0.25">
      <c r="A247">
        <v>1.8574796617031097</v>
      </c>
      <c r="B247">
        <v>29.209551429562723</v>
      </c>
    </row>
    <row r="248" spans="1:2" x14ac:dyDescent="0.25">
      <c r="A248">
        <v>1.878350352247556</v>
      </c>
      <c r="B248">
        <v>29.51133754237129</v>
      </c>
    </row>
    <row r="249" spans="1:2" x14ac:dyDescent="0.25">
      <c r="A249">
        <v>1.899535705645879</v>
      </c>
      <c r="B249">
        <v>29.815744633663133</v>
      </c>
    </row>
    <row r="250" spans="1:2" x14ac:dyDescent="0.25">
      <c r="A250">
        <v>1.9206508994102478</v>
      </c>
      <c r="B250">
        <v>30.121117966276426</v>
      </c>
    </row>
    <row r="251" spans="1:2" x14ac:dyDescent="0.25">
      <c r="A251">
        <v>1.9415300339460373</v>
      </c>
      <c r="B251">
        <v>30.424443414955395</v>
      </c>
    </row>
    <row r="252" spans="1:2" x14ac:dyDescent="0.25">
      <c r="A252">
        <v>1.9621969511111577</v>
      </c>
      <c r="B252">
        <v>30.721337686579872</v>
      </c>
    </row>
    <row r="253" spans="1:2" x14ac:dyDescent="0.25">
      <c r="A253">
        <v>1.982742299636205</v>
      </c>
      <c r="B253">
        <v>31.012735727205833</v>
      </c>
    </row>
    <row r="254" spans="1:2" x14ac:dyDescent="0.25">
      <c r="A254">
        <v>2.0033632715543108</v>
      </c>
      <c r="B254">
        <v>31.300286406132834</v>
      </c>
    </row>
    <row r="255" spans="1:2" x14ac:dyDescent="0.25">
      <c r="A255">
        <v>2.0238714913527169</v>
      </c>
      <c r="B255">
        <v>31.589294270858375</v>
      </c>
    </row>
    <row r="256" spans="1:2" x14ac:dyDescent="0.25">
      <c r="A256">
        <v>2.0450032005707421</v>
      </c>
      <c r="B256">
        <v>31.878740269300518</v>
      </c>
    </row>
    <row r="257" spans="1:2" x14ac:dyDescent="0.25">
      <c r="A257">
        <v>2.0657965292533236</v>
      </c>
      <c r="B257">
        <v>32.172002334176156</v>
      </c>
    </row>
    <row r="258" spans="1:2" x14ac:dyDescent="0.25">
      <c r="A258">
        <v>2.0867844422658282</v>
      </c>
      <c r="B258">
        <v>32.46529960622545</v>
      </c>
    </row>
    <row r="259" spans="1:2" x14ac:dyDescent="0.25">
      <c r="A259">
        <v>2.1075256168842316</v>
      </c>
      <c r="B259">
        <v>32.757970972965303</v>
      </c>
    </row>
    <row r="260" spans="1:2" x14ac:dyDescent="0.25">
      <c r="A260">
        <v>2.1284942825635271</v>
      </c>
      <c r="B260">
        <v>33.050006654625257</v>
      </c>
    </row>
    <row r="261" spans="1:2" x14ac:dyDescent="0.25">
      <c r="A261">
        <v>2.1494607130686441</v>
      </c>
      <c r="B261">
        <v>33.338236049622175</v>
      </c>
    </row>
    <row r="262" spans="1:2" x14ac:dyDescent="0.25">
      <c r="A262">
        <v>2.1704370776812234</v>
      </c>
      <c r="B262">
        <v>33.623382860970111</v>
      </c>
    </row>
    <row r="263" spans="1:2" x14ac:dyDescent="0.25">
      <c r="A263">
        <v>2.1916091442108154</v>
      </c>
      <c r="B263">
        <v>33.903479398852504</v>
      </c>
    </row>
    <row r="264" spans="1:2" x14ac:dyDescent="0.25">
      <c r="A264">
        <v>2.212158590555191</v>
      </c>
      <c r="B264">
        <v>34.181764723245706</v>
      </c>
    </row>
    <row r="265" spans="1:2" x14ac:dyDescent="0.25">
      <c r="A265">
        <v>2.2327467799186707</v>
      </c>
      <c r="B265">
        <v>34.458986008612861</v>
      </c>
    </row>
    <row r="266" spans="1:2" x14ac:dyDescent="0.25">
      <c r="A266">
        <v>2.2531412541866302</v>
      </c>
      <c r="B266">
        <v>34.740604278778832</v>
      </c>
    </row>
    <row r="267" spans="1:2" x14ac:dyDescent="0.25">
      <c r="A267">
        <v>2.2740128139654794</v>
      </c>
      <c r="B267">
        <v>35.022363377639422</v>
      </c>
    </row>
    <row r="268" spans="1:2" x14ac:dyDescent="0.25">
      <c r="A268">
        <v>2.2947077949841814</v>
      </c>
      <c r="B268">
        <v>35.306430502328574</v>
      </c>
    </row>
    <row r="269" spans="1:2" x14ac:dyDescent="0.25">
      <c r="A269">
        <v>2.3158982396125793</v>
      </c>
      <c r="B269">
        <v>35.586300149536292</v>
      </c>
    </row>
    <row r="270" spans="1:2" x14ac:dyDescent="0.25">
      <c r="A270">
        <v>2.3367678125699358</v>
      </c>
      <c r="B270">
        <v>35.863916537630033</v>
      </c>
    </row>
    <row r="271" spans="1:2" x14ac:dyDescent="0.25">
      <c r="A271">
        <v>2.3575440049171448</v>
      </c>
      <c r="B271">
        <v>36.138837620984994</v>
      </c>
    </row>
    <row r="272" spans="1:2" x14ac:dyDescent="0.25">
      <c r="A272">
        <v>2.3784356812636056</v>
      </c>
      <c r="B272">
        <v>36.413723497166309</v>
      </c>
    </row>
    <row r="273" spans="1:2" x14ac:dyDescent="0.25">
      <c r="A273">
        <v>2.3992287615935006</v>
      </c>
      <c r="B273">
        <v>36.692196593152339</v>
      </c>
    </row>
    <row r="274" spans="1:2" x14ac:dyDescent="0.25">
      <c r="A274">
        <v>2.4202622473239899</v>
      </c>
      <c r="B274">
        <v>36.972739088567707</v>
      </c>
    </row>
    <row r="275" spans="1:2" x14ac:dyDescent="0.25">
      <c r="A275">
        <v>2.4409974614779153</v>
      </c>
      <c r="B275">
        <v>37.254920673512174</v>
      </c>
    </row>
    <row r="276" spans="1:2" x14ac:dyDescent="0.25">
      <c r="A276">
        <v>2.4620403846104937</v>
      </c>
      <c r="B276">
        <v>37.535244102069235</v>
      </c>
    </row>
    <row r="277" spans="1:2" x14ac:dyDescent="0.25">
      <c r="A277">
        <v>2.4826514224211373</v>
      </c>
      <c r="B277">
        <v>37.812226761037167</v>
      </c>
    </row>
    <row r="278" spans="1:2" x14ac:dyDescent="0.25">
      <c r="A278">
        <v>2.5034266213575997</v>
      </c>
      <c r="B278">
        <v>38.083994846395832</v>
      </c>
    </row>
    <row r="279" spans="1:2" x14ac:dyDescent="0.25">
      <c r="A279">
        <v>2.524150162935257</v>
      </c>
      <c r="B279">
        <v>38.353967365898036</v>
      </c>
    </row>
    <row r="280" spans="1:2" x14ac:dyDescent="0.25">
      <c r="A280">
        <v>2.5450550019741058</v>
      </c>
      <c r="B280">
        <v>38.622805432026887</v>
      </c>
    </row>
    <row r="281" spans="1:2" x14ac:dyDescent="0.25">
      <c r="A281">
        <v>2.5659429530302682</v>
      </c>
      <c r="B281">
        <v>38.89277012771273</v>
      </c>
    </row>
    <row r="282" spans="1:2" x14ac:dyDescent="0.25">
      <c r="A282">
        <v>2.5867032508055368</v>
      </c>
      <c r="B282">
        <v>39.167041834309153</v>
      </c>
    </row>
    <row r="283" spans="1:2" x14ac:dyDescent="0.25">
      <c r="A283">
        <v>2.6079222559928894</v>
      </c>
      <c r="B283">
        <v>39.442052891552343</v>
      </c>
    </row>
    <row r="284" spans="1:2" x14ac:dyDescent="0.25">
      <c r="A284">
        <v>2.6286043226718903</v>
      </c>
      <c r="B284">
        <v>39.718640447793696</v>
      </c>
    </row>
    <row r="285" spans="1:2" x14ac:dyDescent="0.25">
      <c r="A285">
        <v>2.6495389640331268</v>
      </c>
      <c r="B285">
        <v>39.990173818661319</v>
      </c>
    </row>
    <row r="286" spans="1:2" x14ac:dyDescent="0.25">
      <c r="A286">
        <v>2.6701236764589944</v>
      </c>
      <c r="B286">
        <v>40.256930749636275</v>
      </c>
    </row>
    <row r="287" spans="1:2" x14ac:dyDescent="0.25">
      <c r="A287">
        <v>2.6909122864405313</v>
      </c>
      <c r="B287">
        <v>40.518078004275388</v>
      </c>
    </row>
    <row r="288" spans="1:2" x14ac:dyDescent="0.25">
      <c r="A288">
        <v>2.7114977439244585</v>
      </c>
      <c r="B288">
        <v>40.778861451453388</v>
      </c>
    </row>
    <row r="289" spans="1:2" x14ac:dyDescent="0.25">
      <c r="A289">
        <v>2.7325260142485299</v>
      </c>
      <c r="B289">
        <v>41.040587668503726</v>
      </c>
    </row>
    <row r="290" spans="1:2" x14ac:dyDescent="0.25">
      <c r="A290">
        <v>2.7535850803057351</v>
      </c>
      <c r="B290">
        <v>41.305122635630177</v>
      </c>
    </row>
    <row r="291" spans="1:2" x14ac:dyDescent="0.25">
      <c r="A291">
        <v>2.7744745214780169</v>
      </c>
      <c r="B291">
        <v>41.571625292573181</v>
      </c>
    </row>
    <row r="292" spans="1:2" x14ac:dyDescent="0.25">
      <c r="A292">
        <v>2.795262386401494</v>
      </c>
      <c r="B292">
        <v>41.836747045927233</v>
      </c>
    </row>
    <row r="293" spans="1:2" x14ac:dyDescent="0.25">
      <c r="A293">
        <v>2.8159809609254198</v>
      </c>
      <c r="B293">
        <v>42.099967611903864</v>
      </c>
    </row>
    <row r="294" spans="1:2" x14ac:dyDescent="0.25">
      <c r="A294">
        <v>2.8369426727294922</v>
      </c>
      <c r="B294">
        <v>42.358161375864057</v>
      </c>
    </row>
    <row r="295" spans="1:2" x14ac:dyDescent="0.25">
      <c r="A295">
        <v>2.8576155503590899</v>
      </c>
      <c r="B295">
        <v>42.614156647424842</v>
      </c>
    </row>
    <row r="296" spans="1:2" x14ac:dyDescent="0.25">
      <c r="A296">
        <v>2.878764271736145</v>
      </c>
      <c r="B296">
        <v>42.866130477372479</v>
      </c>
    </row>
    <row r="297" spans="1:2" x14ac:dyDescent="0.25">
      <c r="A297">
        <v>2.8993735710779824</v>
      </c>
      <c r="B297">
        <v>43.117012884936777</v>
      </c>
    </row>
    <row r="298" spans="1:2" x14ac:dyDescent="0.25">
      <c r="A298">
        <v>2.9199769099553423</v>
      </c>
      <c r="B298">
        <v>43.365532499957943</v>
      </c>
    </row>
    <row r="299" spans="1:2" x14ac:dyDescent="0.25">
      <c r="A299">
        <v>2.9404878616333008</v>
      </c>
      <c r="B299">
        <v>43.616579207665971</v>
      </c>
    </row>
    <row r="300" spans="1:2" x14ac:dyDescent="0.25">
      <c r="A300">
        <v>2.961333841085434</v>
      </c>
      <c r="B300">
        <v>43.869773552967018</v>
      </c>
    </row>
    <row r="301" spans="1:2" x14ac:dyDescent="0.25">
      <c r="A301">
        <v>2.9822637637456255</v>
      </c>
      <c r="B301">
        <v>44.125483255230371</v>
      </c>
    </row>
    <row r="302" spans="1:2" x14ac:dyDescent="0.25">
      <c r="A302">
        <v>3.0033327639102936</v>
      </c>
      <c r="B302">
        <v>44.379299593932672</v>
      </c>
    </row>
    <row r="303" spans="1:2" x14ac:dyDescent="0.25">
      <c r="A303">
        <v>3.0246016879876452</v>
      </c>
      <c r="B303">
        <v>44.627760530331074</v>
      </c>
    </row>
    <row r="304" spans="1:2" x14ac:dyDescent="0.25">
      <c r="A304">
        <v>3.0453945199648538</v>
      </c>
      <c r="B304">
        <v>44.872724220812991</v>
      </c>
    </row>
    <row r="305" spans="1:2" x14ac:dyDescent="0.25">
      <c r="A305">
        <v>3.066320220629374</v>
      </c>
      <c r="B305">
        <v>45.113615614875364</v>
      </c>
    </row>
    <row r="306" spans="1:2" x14ac:dyDescent="0.25">
      <c r="A306">
        <v>3.0870092411835985</v>
      </c>
      <c r="B306">
        <v>45.355833145812106</v>
      </c>
    </row>
    <row r="307" spans="1:2" x14ac:dyDescent="0.25">
      <c r="A307">
        <v>3.1079327066739397</v>
      </c>
      <c r="B307">
        <v>45.599192953938584</v>
      </c>
    </row>
    <row r="308" spans="1:2" x14ac:dyDescent="0.25">
      <c r="A308">
        <v>3.1285596390565233</v>
      </c>
      <c r="B308">
        <v>45.845322393059327</v>
      </c>
    </row>
    <row r="309" spans="1:2" x14ac:dyDescent="0.25">
      <c r="A309">
        <v>3.149443119764328</v>
      </c>
      <c r="B309">
        <v>46.090184373928459</v>
      </c>
    </row>
    <row r="310" spans="1:2" x14ac:dyDescent="0.25">
      <c r="A310">
        <v>3.1700044870376587</v>
      </c>
      <c r="B310">
        <v>46.333231229400212</v>
      </c>
    </row>
    <row r="311" spans="1:2" x14ac:dyDescent="0.25">
      <c r="A311">
        <v>3.190619001785914</v>
      </c>
      <c r="B311">
        <v>46.573238532212997</v>
      </c>
    </row>
    <row r="312" spans="1:2" x14ac:dyDescent="0.25">
      <c r="A312">
        <v>3.2113887369632721</v>
      </c>
      <c r="B312">
        <v>46.811551978782113</v>
      </c>
    </row>
    <row r="313" spans="1:2" x14ac:dyDescent="0.25">
      <c r="A313">
        <v>3.2323228816191354</v>
      </c>
      <c r="B313">
        <v>47.050162730373216</v>
      </c>
    </row>
    <row r="314" spans="1:2" x14ac:dyDescent="0.25">
      <c r="A314">
        <v>3.2533998290697732</v>
      </c>
      <c r="B314">
        <v>47.288186695736719</v>
      </c>
    </row>
    <row r="315" spans="1:2" x14ac:dyDescent="0.25">
      <c r="A315">
        <v>3.2742962241172791</v>
      </c>
      <c r="B315">
        <v>47.528831639583501</v>
      </c>
    </row>
    <row r="316" spans="1:2" x14ac:dyDescent="0.25">
      <c r="A316">
        <v>3.2955929636955261</v>
      </c>
      <c r="B316">
        <v>47.770345027047128</v>
      </c>
    </row>
    <row r="317" spans="1:2" x14ac:dyDescent="0.25">
      <c r="A317">
        <v>3.3164816598097482</v>
      </c>
      <c r="B317">
        <v>48.012007067021749</v>
      </c>
    </row>
    <row r="318" spans="1:2" x14ac:dyDescent="0.25">
      <c r="A318">
        <v>3.33733931183815</v>
      </c>
      <c r="B318">
        <v>48.249796317894209</v>
      </c>
    </row>
    <row r="319" spans="1:2" x14ac:dyDescent="0.25">
      <c r="A319">
        <v>3.3579066395759583</v>
      </c>
      <c r="B319">
        <v>48.481072241640312</v>
      </c>
    </row>
    <row r="320" spans="1:2" x14ac:dyDescent="0.25">
      <c r="A320">
        <v>3.3785097301006317</v>
      </c>
      <c r="B320">
        <v>48.706769784316037</v>
      </c>
    </row>
    <row r="321" spans="1:2" x14ac:dyDescent="0.25">
      <c r="A321">
        <v>3.3989792068799334</v>
      </c>
      <c r="B321">
        <v>48.929318240903648</v>
      </c>
    </row>
    <row r="322" spans="1:2" x14ac:dyDescent="0.25">
      <c r="A322">
        <v>3.4196443855762482</v>
      </c>
      <c r="B322">
        <v>49.153161539100161</v>
      </c>
    </row>
    <row r="323" spans="1:2" x14ac:dyDescent="0.25">
      <c r="A323">
        <v>3.4407061835130053</v>
      </c>
      <c r="B323">
        <v>49.379383277472542</v>
      </c>
    </row>
    <row r="324" spans="1:2" x14ac:dyDescent="0.25">
      <c r="A324">
        <v>3.4614731868108111</v>
      </c>
      <c r="B324">
        <v>49.61033451283938</v>
      </c>
    </row>
    <row r="325" spans="1:2" x14ac:dyDescent="0.25">
      <c r="A325">
        <v>3.482501208782196</v>
      </c>
      <c r="B325">
        <v>49.841004090816966</v>
      </c>
    </row>
    <row r="326" spans="1:2" x14ac:dyDescent="0.25">
      <c r="A326">
        <v>3.5032009085019427</v>
      </c>
      <c r="B326">
        <v>50.071133825465161</v>
      </c>
    </row>
    <row r="327" spans="1:2" x14ac:dyDescent="0.25">
      <c r="A327">
        <v>3.5243024428685503</v>
      </c>
      <c r="B327">
        <v>50.296483208312509</v>
      </c>
    </row>
    <row r="328" spans="1:2" x14ac:dyDescent="0.25">
      <c r="A328">
        <v>3.5451720158259072</v>
      </c>
      <c r="B328">
        <v>50.518644385989901</v>
      </c>
    </row>
    <row r="329" spans="1:2" x14ac:dyDescent="0.25">
      <c r="A329">
        <v>3.5663505395253496</v>
      </c>
      <c r="B329">
        <v>50.73676847442141</v>
      </c>
    </row>
    <row r="330" spans="1:2" x14ac:dyDescent="0.25">
      <c r="A330">
        <v>3.5873199502627053</v>
      </c>
      <c r="B330">
        <v>50.95316349943559</v>
      </c>
    </row>
    <row r="331" spans="1:2" x14ac:dyDescent="0.25">
      <c r="A331">
        <v>3.6079868674278259</v>
      </c>
      <c r="B331">
        <v>51.167242674804847</v>
      </c>
    </row>
    <row r="332" spans="1:2" x14ac:dyDescent="0.25">
      <c r="A332">
        <v>3.6285065114498138</v>
      </c>
      <c r="B332">
        <v>51.380981514162087</v>
      </c>
    </row>
    <row r="333" spans="1:2" x14ac:dyDescent="0.25">
      <c r="A333">
        <v>3.6490189532438913</v>
      </c>
      <c r="B333">
        <v>51.598780914214323</v>
      </c>
    </row>
    <row r="334" spans="1:2" x14ac:dyDescent="0.25">
      <c r="A334">
        <v>3.66993248462677</v>
      </c>
      <c r="B334">
        <v>51.817652177108975</v>
      </c>
    </row>
    <row r="335" spans="1:2" x14ac:dyDescent="0.25">
      <c r="A335">
        <v>3.6906602482000985</v>
      </c>
      <c r="B335">
        <v>52.037665717193356</v>
      </c>
    </row>
    <row r="336" spans="1:2" x14ac:dyDescent="0.25">
      <c r="A336">
        <v>3.7119304140408831</v>
      </c>
      <c r="B336">
        <v>52.251111163436804</v>
      </c>
    </row>
    <row r="337" spans="1:2" x14ac:dyDescent="0.25">
      <c r="A337">
        <v>3.7326343357563019</v>
      </c>
      <c r="B337">
        <v>52.461016332773731</v>
      </c>
    </row>
    <row r="338" spans="1:2" x14ac:dyDescent="0.25">
      <c r="A338">
        <v>3.7535260121027627</v>
      </c>
      <c r="B338">
        <v>52.666602755475523</v>
      </c>
    </row>
    <row r="339" spans="1:2" x14ac:dyDescent="0.25">
      <c r="A339">
        <v>3.7743071715037027</v>
      </c>
      <c r="B339">
        <v>52.873073269426904</v>
      </c>
    </row>
    <row r="340" spans="1:2" x14ac:dyDescent="0.25">
      <c r="A340">
        <v>3.7952872614065805</v>
      </c>
      <c r="B340">
        <v>53.080478729434262</v>
      </c>
    </row>
    <row r="341" spans="1:2" x14ac:dyDescent="0.25">
      <c r="A341">
        <v>3.8161225616931915</v>
      </c>
      <c r="B341">
        <v>53.288901285569452</v>
      </c>
    </row>
    <row r="342" spans="1:2" x14ac:dyDescent="0.25">
      <c r="A342">
        <v>3.8369687894980111</v>
      </c>
      <c r="B342">
        <v>53.496834853181646</v>
      </c>
    </row>
    <row r="343" spans="1:2" x14ac:dyDescent="0.25">
      <c r="A343">
        <v>3.8578405976295471</v>
      </c>
      <c r="B343">
        <v>53.70219438520877</v>
      </c>
    </row>
    <row r="344" spans="1:2" x14ac:dyDescent="0.25">
      <c r="A344">
        <v>3.8784623146057129</v>
      </c>
      <c r="B344">
        <v>53.903305584948072</v>
      </c>
    </row>
    <row r="345" spans="1:2" x14ac:dyDescent="0.25">
      <c r="A345">
        <v>3.8992496828238168</v>
      </c>
      <c r="B345">
        <v>54.100062830878592</v>
      </c>
    </row>
    <row r="346" spans="1:2" x14ac:dyDescent="0.25">
      <c r="A346">
        <v>3.9199809233347573</v>
      </c>
      <c r="B346">
        <v>54.294856298900733</v>
      </c>
    </row>
    <row r="347" spans="1:2" x14ac:dyDescent="0.25">
      <c r="A347">
        <v>3.9409557978312173</v>
      </c>
      <c r="B347">
        <v>54.488609199345937</v>
      </c>
    </row>
    <row r="348" spans="1:2" x14ac:dyDescent="0.25">
      <c r="A348">
        <v>3.9616170028845468</v>
      </c>
      <c r="B348">
        <v>54.68510825933631</v>
      </c>
    </row>
    <row r="349" spans="1:2" x14ac:dyDescent="0.25">
      <c r="A349">
        <v>3.9826345940430956</v>
      </c>
      <c r="B349">
        <v>54.884642960077464</v>
      </c>
    </row>
    <row r="350" spans="1:2" x14ac:dyDescent="0.25">
      <c r="A350">
        <v>4.0035982926686602</v>
      </c>
      <c r="B350">
        <v>55.085159549772797</v>
      </c>
    </row>
    <row r="351" spans="1:2" x14ac:dyDescent="0.25">
      <c r="A351">
        <v>4.024418691794077</v>
      </c>
      <c r="B351">
        <v>55.284271764430081</v>
      </c>
    </row>
    <row r="352" spans="1:2" x14ac:dyDescent="0.25">
      <c r="A352">
        <v>4.0451432267824803</v>
      </c>
      <c r="B352">
        <v>55.478873548951206</v>
      </c>
    </row>
    <row r="353" spans="1:2" x14ac:dyDescent="0.25">
      <c r="A353">
        <v>4.0658921003341675</v>
      </c>
      <c r="B353">
        <v>55.668706717396049</v>
      </c>
    </row>
    <row r="354" spans="1:2" x14ac:dyDescent="0.25">
      <c r="A354">
        <v>4.0865577757358551</v>
      </c>
      <c r="B354">
        <v>55.855030904199843</v>
      </c>
    </row>
    <row r="355" spans="1:2" x14ac:dyDescent="0.25">
      <c r="A355">
        <v>4.1072209676106768</v>
      </c>
      <c r="B355">
        <v>56.041953612955787</v>
      </c>
    </row>
    <row r="356" spans="1:2" x14ac:dyDescent="0.25">
      <c r="A356">
        <v>4.1284600893656407</v>
      </c>
      <c r="B356">
        <v>56.230722742374574</v>
      </c>
    </row>
    <row r="357" spans="1:2" x14ac:dyDescent="0.25">
      <c r="A357">
        <v>4.1493959724903107</v>
      </c>
      <c r="B357">
        <v>56.423126034496299</v>
      </c>
    </row>
    <row r="358" spans="1:2" x14ac:dyDescent="0.25">
      <c r="A358">
        <v>4.1703715920448303</v>
      </c>
      <c r="B358">
        <v>56.61596354842645</v>
      </c>
    </row>
    <row r="359" spans="1:2" x14ac:dyDescent="0.25">
      <c r="A359">
        <v>4.1911045710245762</v>
      </c>
      <c r="B359">
        <v>56.806708191478158</v>
      </c>
    </row>
    <row r="360" spans="1:2" x14ac:dyDescent="0.25">
      <c r="A360">
        <v>4.2119433482487993</v>
      </c>
      <c r="B360">
        <v>56.993853879000596</v>
      </c>
    </row>
    <row r="361" spans="1:2" x14ac:dyDescent="0.25">
      <c r="A361">
        <v>4.2327384154001866</v>
      </c>
      <c r="B361">
        <v>57.176653436530607</v>
      </c>
    </row>
    <row r="362" spans="1:2" x14ac:dyDescent="0.25">
      <c r="A362">
        <v>4.2536571621894836</v>
      </c>
      <c r="B362">
        <v>57.357700459194184</v>
      </c>
    </row>
    <row r="363" spans="1:2" x14ac:dyDescent="0.25">
      <c r="A363">
        <v>4.2746439576148987</v>
      </c>
      <c r="B363">
        <v>57.534894252296532</v>
      </c>
    </row>
    <row r="364" spans="1:2" x14ac:dyDescent="0.25">
      <c r="A364">
        <v>4.2951717972755432</v>
      </c>
      <c r="B364">
        <v>57.71145822818125</v>
      </c>
    </row>
    <row r="365" spans="1:2" x14ac:dyDescent="0.25">
      <c r="A365">
        <v>4.3158804376920061</v>
      </c>
      <c r="B365">
        <v>57.887083346101811</v>
      </c>
    </row>
    <row r="366" spans="1:2" x14ac:dyDescent="0.25">
      <c r="A366">
        <v>4.3363357583681736</v>
      </c>
      <c r="B366">
        <v>58.065470271200269</v>
      </c>
    </row>
    <row r="367" spans="1:2" x14ac:dyDescent="0.25">
      <c r="A367">
        <v>4.3572912613550816</v>
      </c>
      <c r="B367">
        <v>58.243243026713849</v>
      </c>
    </row>
    <row r="368" spans="1:2" x14ac:dyDescent="0.25">
      <c r="A368">
        <v>4.3781697750091553</v>
      </c>
      <c r="B368">
        <v>58.418891616083513</v>
      </c>
    </row>
    <row r="369" spans="1:2" x14ac:dyDescent="0.25">
      <c r="A369">
        <v>4.3995072444279986</v>
      </c>
      <c r="B369">
        <v>58.589583817784053</v>
      </c>
    </row>
    <row r="370" spans="1:2" x14ac:dyDescent="0.25">
      <c r="A370">
        <v>4.4204726815223694</v>
      </c>
      <c r="B370">
        <v>58.756004215747666</v>
      </c>
    </row>
    <row r="371" spans="1:2" x14ac:dyDescent="0.25">
      <c r="A371">
        <v>4.4413278500239048</v>
      </c>
      <c r="B371">
        <v>58.920402157180149</v>
      </c>
    </row>
    <row r="372" spans="1:2" x14ac:dyDescent="0.25">
      <c r="A372">
        <v>4.4620896379152928</v>
      </c>
      <c r="B372">
        <v>59.082605518121419</v>
      </c>
    </row>
    <row r="373" spans="1:2" x14ac:dyDescent="0.25">
      <c r="A373">
        <v>4.4828663269678746</v>
      </c>
      <c r="B373">
        <v>59.245419136739386</v>
      </c>
    </row>
    <row r="374" spans="1:2" x14ac:dyDescent="0.25">
      <c r="A374">
        <v>4.5036668578783665</v>
      </c>
      <c r="B374">
        <v>59.409621482762674</v>
      </c>
    </row>
    <row r="375" spans="1:2" x14ac:dyDescent="0.25">
      <c r="A375">
        <v>4.5241897304852801</v>
      </c>
      <c r="B375">
        <v>59.574727479576467</v>
      </c>
    </row>
    <row r="376" spans="1:2" x14ac:dyDescent="0.25">
      <c r="A376">
        <v>4.5450841387112932</v>
      </c>
      <c r="B376">
        <v>59.737185114549689</v>
      </c>
    </row>
    <row r="377" spans="1:2" x14ac:dyDescent="0.25">
      <c r="A377">
        <v>4.5655379692713414</v>
      </c>
      <c r="B377">
        <v>59.897385578500753</v>
      </c>
    </row>
    <row r="378" spans="1:2" x14ac:dyDescent="0.25">
      <c r="A378">
        <v>4.5863881707191467</v>
      </c>
      <c r="B378">
        <v>60.052754835844574</v>
      </c>
    </row>
    <row r="379" spans="1:2" x14ac:dyDescent="0.25">
      <c r="A379">
        <v>4.6071539322535191</v>
      </c>
      <c r="B379">
        <v>60.20692704928409</v>
      </c>
    </row>
    <row r="380" spans="1:2" x14ac:dyDescent="0.25">
      <c r="A380">
        <v>4.6283428867657976</v>
      </c>
      <c r="B380">
        <v>60.359820068747446</v>
      </c>
    </row>
    <row r="381" spans="1:2" x14ac:dyDescent="0.25">
      <c r="A381">
        <v>4.6491891145706177</v>
      </c>
      <c r="B381">
        <v>60.513237283907451</v>
      </c>
    </row>
    <row r="382" spans="1:2" x14ac:dyDescent="0.25">
      <c r="A382">
        <v>4.6701475977897644</v>
      </c>
      <c r="B382">
        <v>60.669889647135626</v>
      </c>
    </row>
    <row r="383" spans="1:2" x14ac:dyDescent="0.25">
      <c r="A383">
        <v>4.691479603449503</v>
      </c>
      <c r="B383">
        <v>60.827402630164279</v>
      </c>
    </row>
    <row r="384" spans="1:2" x14ac:dyDescent="0.25">
      <c r="A384">
        <v>4.7123059630393982</v>
      </c>
      <c r="B384">
        <v>60.984195822087074</v>
      </c>
    </row>
    <row r="385" spans="1:2" x14ac:dyDescent="0.25">
      <c r="A385">
        <v>4.7331293423970537</v>
      </c>
      <c r="B385">
        <v>61.134808199079153</v>
      </c>
    </row>
    <row r="386" spans="1:2" x14ac:dyDescent="0.25">
      <c r="A386">
        <v>4.7536522150039673</v>
      </c>
      <c r="B386">
        <v>61.27841826042188</v>
      </c>
    </row>
    <row r="387" spans="1:2" x14ac:dyDescent="0.25">
      <c r="A387">
        <v>4.774298270543416</v>
      </c>
      <c r="B387">
        <v>61.416457764510596</v>
      </c>
    </row>
    <row r="388" spans="1:2" x14ac:dyDescent="0.25">
      <c r="A388">
        <v>4.7947481274604797</v>
      </c>
      <c r="B388">
        <v>61.554121725413644</v>
      </c>
    </row>
    <row r="389" spans="1:2" x14ac:dyDescent="0.25">
      <c r="A389">
        <v>4.8157249887784319</v>
      </c>
      <c r="B389">
        <v>61.693804230939641</v>
      </c>
    </row>
    <row r="390" spans="1:2" x14ac:dyDescent="0.25">
      <c r="A390">
        <v>4.8366432388623553</v>
      </c>
      <c r="B390">
        <v>61.836745355982899</v>
      </c>
    </row>
    <row r="391" spans="1:2" x14ac:dyDescent="0.25">
      <c r="A391">
        <v>4.8574869831403094</v>
      </c>
      <c r="B391">
        <v>61.98278862421607</v>
      </c>
    </row>
    <row r="392" spans="1:2" x14ac:dyDescent="0.25">
      <c r="A392">
        <v>4.8783873518308001</v>
      </c>
      <c r="B392">
        <v>62.126566897610708</v>
      </c>
    </row>
    <row r="393" spans="1:2" x14ac:dyDescent="0.25">
      <c r="A393">
        <v>4.8991983135541277</v>
      </c>
      <c r="B393">
        <v>62.269848358665982</v>
      </c>
    </row>
    <row r="394" spans="1:2" x14ac:dyDescent="0.25">
      <c r="A394">
        <v>4.9202938874562578</v>
      </c>
      <c r="B394">
        <v>62.407782241233726</v>
      </c>
    </row>
    <row r="395" spans="1:2" x14ac:dyDescent="0.25">
      <c r="A395">
        <v>4.9411709109942112</v>
      </c>
      <c r="B395">
        <v>62.542790016479842</v>
      </c>
    </row>
    <row r="396" spans="1:2" x14ac:dyDescent="0.25">
      <c r="A396">
        <v>4.9623951315879822</v>
      </c>
      <c r="B396">
        <v>62.672962673210542</v>
      </c>
    </row>
    <row r="397" spans="1:2" x14ac:dyDescent="0.25">
      <c r="A397">
        <v>4.9830272793769836</v>
      </c>
      <c r="B397">
        <v>62.800870335102701</v>
      </c>
    </row>
    <row r="398" spans="1:2" x14ac:dyDescent="0.25">
      <c r="A398">
        <v>5.00364750623703</v>
      </c>
      <c r="B398">
        <v>62.927983879633508</v>
      </c>
    </row>
    <row r="399" spans="1:2" x14ac:dyDescent="0.25">
      <c r="A399">
        <v>5.0240854422251378</v>
      </c>
      <c r="B399">
        <v>63.057276357022808</v>
      </c>
    </row>
    <row r="400" spans="1:2" x14ac:dyDescent="0.25">
      <c r="A400">
        <v>5.0448685884475708</v>
      </c>
      <c r="B400">
        <v>63.187515516192626</v>
      </c>
    </row>
    <row r="401" spans="1:2" x14ac:dyDescent="0.25">
      <c r="A401">
        <v>5.0656293829282122</v>
      </c>
      <c r="B401">
        <v>63.317848561158868</v>
      </c>
    </row>
    <row r="402" spans="1:2" x14ac:dyDescent="0.25">
      <c r="A402">
        <v>5.0865401824315386</v>
      </c>
      <c r="B402">
        <v>63.444934722332391</v>
      </c>
    </row>
    <row r="403" spans="1:2" x14ac:dyDescent="0.25">
      <c r="A403">
        <v>5.1076779762903843</v>
      </c>
      <c r="B403">
        <v>63.568175477761038</v>
      </c>
    </row>
    <row r="404" spans="1:2" x14ac:dyDescent="0.25">
      <c r="A404">
        <v>5.1282922426859532</v>
      </c>
      <c r="B404">
        <v>63.688673985552711</v>
      </c>
    </row>
    <row r="405" spans="1:2" x14ac:dyDescent="0.25">
      <c r="A405">
        <v>5.1493336757024126</v>
      </c>
      <c r="B405">
        <v>63.805334911415876</v>
      </c>
    </row>
    <row r="406" spans="1:2" x14ac:dyDescent="0.25">
      <c r="A406">
        <v>5.1700115203857422</v>
      </c>
      <c r="B406">
        <v>63.92338847659255</v>
      </c>
    </row>
    <row r="407" spans="1:2" x14ac:dyDescent="0.25">
      <c r="A407">
        <v>5.1911537845929461</v>
      </c>
      <c r="B407">
        <v>64.040796576918865</v>
      </c>
    </row>
    <row r="408" spans="1:2" x14ac:dyDescent="0.25">
      <c r="A408">
        <v>5.2118455370267229</v>
      </c>
      <c r="B408">
        <v>64.159393897333103</v>
      </c>
    </row>
    <row r="409" spans="1:2" x14ac:dyDescent="0.25">
      <c r="A409">
        <v>5.2328318357467651</v>
      </c>
      <c r="B409">
        <v>64.275323296365869</v>
      </c>
    </row>
    <row r="410" spans="1:2" x14ac:dyDescent="0.25">
      <c r="A410">
        <v>5.2535444498062134</v>
      </c>
      <c r="B410">
        <v>64.388138816484172</v>
      </c>
    </row>
    <row r="411" spans="1:2" x14ac:dyDescent="0.25">
      <c r="A411">
        <v>5.2742466330528259</v>
      </c>
      <c r="B411">
        <v>64.497343645348636</v>
      </c>
    </row>
    <row r="412" spans="1:2" x14ac:dyDescent="0.25">
      <c r="A412">
        <v>5.2950476606686907</v>
      </c>
      <c r="B412">
        <v>64.603923583821654</v>
      </c>
    </row>
    <row r="413" spans="1:2" x14ac:dyDescent="0.25">
      <c r="A413">
        <v>5.3159087896347046</v>
      </c>
      <c r="B413">
        <v>64.708531920569925</v>
      </c>
    </row>
    <row r="414" spans="1:2" x14ac:dyDescent="0.25">
      <c r="A414">
        <v>5.3367634614308672</v>
      </c>
      <c r="B414">
        <v>64.811692851290118</v>
      </c>
    </row>
    <row r="415" spans="1:2" x14ac:dyDescent="0.25">
      <c r="A415">
        <v>5.3574944535891209</v>
      </c>
      <c r="B415">
        <v>64.91759994155548</v>
      </c>
    </row>
    <row r="416" spans="1:2" x14ac:dyDescent="0.25">
      <c r="A416">
        <v>5.3787315885225926</v>
      </c>
      <c r="B416">
        <v>65.023370115034396</v>
      </c>
    </row>
    <row r="417" spans="1:2" x14ac:dyDescent="0.25">
      <c r="A417">
        <v>5.3994938731193542</v>
      </c>
      <c r="B417">
        <v>65.129508007882606</v>
      </c>
    </row>
    <row r="418" spans="1:2" x14ac:dyDescent="0.25">
      <c r="A418">
        <v>5.4204106330871582</v>
      </c>
      <c r="B418">
        <v>65.2303726484988</v>
      </c>
    </row>
    <row r="419" spans="1:2" x14ac:dyDescent="0.25">
      <c r="A419">
        <v>5.4410234093666077</v>
      </c>
      <c r="B419">
        <v>65.32524815768528</v>
      </c>
    </row>
    <row r="420" spans="1:2" x14ac:dyDescent="0.25">
      <c r="A420">
        <v>5.4617956280708313</v>
      </c>
      <c r="B420">
        <v>65.414369249933117</v>
      </c>
    </row>
    <row r="421" spans="1:2" x14ac:dyDescent="0.25">
      <c r="A421">
        <v>5.4823875427246094</v>
      </c>
      <c r="B421">
        <v>65.500458613338338</v>
      </c>
    </row>
    <row r="422" spans="1:2" x14ac:dyDescent="0.25">
      <c r="A422">
        <v>5.5032402276992798</v>
      </c>
      <c r="B422">
        <v>65.586939167561965</v>
      </c>
    </row>
    <row r="423" spans="1:2" x14ac:dyDescent="0.25">
      <c r="A423">
        <v>5.5244286855061846</v>
      </c>
      <c r="B423">
        <v>65.672965940436256</v>
      </c>
    </row>
    <row r="424" spans="1:2" x14ac:dyDescent="0.25">
      <c r="A424">
        <v>5.5452595154444371</v>
      </c>
      <c r="B424">
        <v>65.76145330355827</v>
      </c>
    </row>
    <row r="425" spans="1:2" x14ac:dyDescent="0.25">
      <c r="A425">
        <v>5.5661499500274658</v>
      </c>
      <c r="B425">
        <v>65.849377351901794</v>
      </c>
    </row>
    <row r="426" spans="1:2" x14ac:dyDescent="0.25">
      <c r="A426">
        <v>5.5867915352185564</v>
      </c>
      <c r="B426">
        <v>65.935846170400879</v>
      </c>
    </row>
    <row r="427" spans="1:2" x14ac:dyDescent="0.25">
      <c r="A427">
        <v>5.6077852845191956</v>
      </c>
      <c r="B427">
        <v>66.017659818160993</v>
      </c>
    </row>
    <row r="428" spans="1:2" x14ac:dyDescent="0.25">
      <c r="A428">
        <v>5.6284591555595398</v>
      </c>
      <c r="B428">
        <v>66.096453472803077</v>
      </c>
    </row>
    <row r="429" spans="1:2" x14ac:dyDescent="0.25">
      <c r="A429">
        <v>5.6494886676470433</v>
      </c>
      <c r="B429">
        <v>66.171202214382888</v>
      </c>
    </row>
    <row r="430" spans="1:2" x14ac:dyDescent="0.25">
      <c r="A430">
        <v>5.6702901919682818</v>
      </c>
      <c r="B430">
        <v>64.72093658142137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396"/>
  <sheetViews>
    <sheetView workbookViewId="0"/>
  </sheetViews>
  <sheetFormatPr baseColWidth="10" defaultRowHeight="15" x14ac:dyDescent="0.25"/>
  <sheetData>
    <row r="1" spans="1:2" x14ac:dyDescent="0.25">
      <c r="A1" t="s">
        <v>44</v>
      </c>
      <c r="B1" t="s">
        <v>44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0.59907837789885854</v>
      </c>
    </row>
    <row r="5" spans="1:2" x14ac:dyDescent="0.25">
      <c r="A5">
        <v>8.1062315378706736E-6</v>
      </c>
      <c r="B5">
        <v>0.56638680662229035</v>
      </c>
    </row>
    <row r="6" spans="1:2" x14ac:dyDescent="0.25">
      <c r="A6">
        <v>-6.0399372614483582E-6</v>
      </c>
      <c r="B6">
        <v>0.54005618792481846</v>
      </c>
    </row>
    <row r="7" spans="1:2" x14ac:dyDescent="0.25">
      <c r="A7">
        <v>-1.0278489526172052E-5</v>
      </c>
      <c r="B7">
        <v>0.51784486211572578</v>
      </c>
    </row>
    <row r="8" spans="1:2" x14ac:dyDescent="0.25">
      <c r="A8">
        <v>-9.2718333159306585E-6</v>
      </c>
      <c r="B8">
        <v>0.499302939492829</v>
      </c>
    </row>
    <row r="9" spans="1:2" x14ac:dyDescent="0.25">
      <c r="A9">
        <v>-2.6226047111777007E-6</v>
      </c>
      <c r="B9">
        <v>0.48235139465490912</v>
      </c>
    </row>
    <row r="10" spans="1:2" x14ac:dyDescent="0.25">
      <c r="A10">
        <v>1.7889340900486178E-4</v>
      </c>
      <c r="B10">
        <v>0.46769503825210323</v>
      </c>
    </row>
    <row r="11" spans="1:2" x14ac:dyDescent="0.25">
      <c r="A11">
        <v>7.1040788801231725E-4</v>
      </c>
      <c r="B11">
        <v>0.46062899574246424</v>
      </c>
    </row>
    <row r="12" spans="1:2" x14ac:dyDescent="0.25">
      <c r="A12">
        <v>1.4599429656906673E-3</v>
      </c>
      <c r="B12">
        <v>0.45836992757313455</v>
      </c>
    </row>
    <row r="13" spans="1:2" x14ac:dyDescent="0.25">
      <c r="A13">
        <v>2.4525853708231198E-3</v>
      </c>
      <c r="B13">
        <v>0.46089027807743338</v>
      </c>
    </row>
    <row r="14" spans="1:2" x14ac:dyDescent="0.25">
      <c r="A14">
        <v>3.6723084728388735E-3</v>
      </c>
      <c r="B14">
        <v>0.46959501388220926</v>
      </c>
    </row>
    <row r="15" spans="1:2" x14ac:dyDescent="0.25">
      <c r="A15">
        <v>5.1798027319212752E-3</v>
      </c>
      <c r="B15">
        <v>0.48381770987750988</v>
      </c>
    </row>
    <row r="16" spans="1:2" x14ac:dyDescent="0.25">
      <c r="A16">
        <v>6.8186656183873611E-3</v>
      </c>
      <c r="B16">
        <v>0.50176793041451684</v>
      </c>
    </row>
    <row r="17" spans="1:2" x14ac:dyDescent="0.25">
      <c r="A17">
        <v>8.4989869113390633E-3</v>
      </c>
      <c r="B17">
        <v>0.51987541685100402</v>
      </c>
    </row>
    <row r="18" spans="1:2" x14ac:dyDescent="0.25">
      <c r="A18">
        <v>1.019970610893021E-2</v>
      </c>
      <c r="B18">
        <v>0.53925328779002124</v>
      </c>
    </row>
    <row r="19" spans="1:2" x14ac:dyDescent="0.25">
      <c r="A19">
        <v>1.1837084700043002E-2</v>
      </c>
      <c r="B19">
        <v>0.55892691667851491</v>
      </c>
    </row>
    <row r="20" spans="1:2" x14ac:dyDescent="0.25">
      <c r="A20">
        <v>1.3488186717343826E-2</v>
      </c>
      <c r="B20">
        <v>0.578937978359224</v>
      </c>
    </row>
    <row r="21" spans="1:2" x14ac:dyDescent="0.25">
      <c r="A21">
        <v>1.5166521188803017E-2</v>
      </c>
      <c r="B21">
        <v>0.59959343302900325</v>
      </c>
    </row>
    <row r="22" spans="1:2" x14ac:dyDescent="0.25">
      <c r="A22">
        <v>1.6827716414506234E-2</v>
      </c>
      <c r="B22">
        <v>0.61935605927339854</v>
      </c>
    </row>
    <row r="23" spans="1:2" x14ac:dyDescent="0.25">
      <c r="A23">
        <v>1.8478817461679377E-2</v>
      </c>
      <c r="B23">
        <v>0.64047319548470638</v>
      </c>
    </row>
    <row r="24" spans="1:2" x14ac:dyDescent="0.25">
      <c r="A24">
        <v>2.0158370413507022E-2</v>
      </c>
      <c r="B24">
        <v>0.66137075523494038</v>
      </c>
    </row>
    <row r="25" spans="1:2" x14ac:dyDescent="0.25">
      <c r="A25">
        <v>2.1832042451327045E-2</v>
      </c>
      <c r="B25">
        <v>0.68197029176129742</v>
      </c>
    </row>
    <row r="26" spans="1:2" x14ac:dyDescent="0.25">
      <c r="A26">
        <v>2.3504548395673432E-2</v>
      </c>
      <c r="B26">
        <v>0.70287796766844357</v>
      </c>
    </row>
    <row r="27" spans="1:2" x14ac:dyDescent="0.25">
      <c r="A27">
        <v>2.5145133258774877E-2</v>
      </c>
      <c r="B27">
        <v>0.7236705800485036</v>
      </c>
    </row>
    <row r="28" spans="1:2" x14ac:dyDescent="0.25">
      <c r="A28">
        <v>2.68246338237077E-2</v>
      </c>
      <c r="B28">
        <v>0.74371906530355625</v>
      </c>
    </row>
    <row r="29" spans="1:2" x14ac:dyDescent="0.25">
      <c r="A29">
        <v>2.8513961782058079E-2</v>
      </c>
      <c r="B29">
        <v>0.76600086286831581</v>
      </c>
    </row>
    <row r="30" spans="1:2" x14ac:dyDescent="0.25">
      <c r="A30">
        <v>3.0161355001231033E-2</v>
      </c>
      <c r="B30">
        <v>0.78646380024520324</v>
      </c>
    </row>
    <row r="31" spans="1:2" x14ac:dyDescent="0.25">
      <c r="A31">
        <v>3.1850496695066489E-2</v>
      </c>
      <c r="B31">
        <v>0.80671069871282042</v>
      </c>
    </row>
    <row r="32" spans="1:2" x14ac:dyDescent="0.25">
      <c r="A32">
        <v>3.3517146948724985E-2</v>
      </c>
      <c r="B32">
        <v>0.82952294286118611</v>
      </c>
    </row>
    <row r="33" spans="1:2" x14ac:dyDescent="0.25">
      <c r="A33">
        <v>3.5183376166969538E-2</v>
      </c>
      <c r="B33">
        <v>0.85196436469329495</v>
      </c>
    </row>
    <row r="34" spans="1:2" x14ac:dyDescent="0.25">
      <c r="A34">
        <v>3.6830664612352848E-2</v>
      </c>
      <c r="B34">
        <v>0.87370932325627704</v>
      </c>
    </row>
    <row r="35" spans="1:2" x14ac:dyDescent="0.25">
      <c r="A35">
        <v>3.8532547963162259E-2</v>
      </c>
      <c r="B35">
        <v>0.89677689175762676</v>
      </c>
    </row>
    <row r="36" spans="1:2" x14ac:dyDescent="0.25">
      <c r="A36">
        <v>4.0190748404711485E-2</v>
      </c>
      <c r="B36">
        <v>0.91919752271510025</v>
      </c>
    </row>
    <row r="37" spans="1:2" x14ac:dyDescent="0.25">
      <c r="A37">
        <v>4.1849798678110041E-2</v>
      </c>
      <c r="B37">
        <v>0.94319217803824806</v>
      </c>
    </row>
    <row r="38" spans="1:2" x14ac:dyDescent="0.25">
      <c r="A38">
        <v>4.3503998313099146E-2</v>
      </c>
      <c r="B38">
        <v>0.97088047188056215</v>
      </c>
    </row>
    <row r="39" spans="1:2" x14ac:dyDescent="0.25">
      <c r="A39">
        <v>4.5161934879918889E-2</v>
      </c>
      <c r="B39">
        <v>1.0072423462468552</v>
      </c>
    </row>
    <row r="40" spans="1:2" x14ac:dyDescent="0.25">
      <c r="A40">
        <v>4.6838761772960424E-2</v>
      </c>
      <c r="B40">
        <v>1.0298613904168934</v>
      </c>
    </row>
    <row r="41" spans="1:2" x14ac:dyDescent="0.25">
      <c r="A41">
        <v>4.8530842953672007E-2</v>
      </c>
      <c r="B41">
        <v>1.0520435779703403</v>
      </c>
    </row>
    <row r="42" spans="1:2" x14ac:dyDescent="0.25">
      <c r="A42">
        <v>5.0088060864557818E-2</v>
      </c>
      <c r="B42">
        <v>1.0631887280211156</v>
      </c>
    </row>
    <row r="43" spans="1:2" x14ac:dyDescent="0.25">
      <c r="A43">
        <v>5.1876995712518692E-2</v>
      </c>
      <c r="B43">
        <v>1.0846945604946354</v>
      </c>
    </row>
    <row r="44" spans="1:2" x14ac:dyDescent="0.25">
      <c r="A44">
        <v>5.3536414634436369E-2</v>
      </c>
      <c r="B44">
        <v>1.1081318962529321</v>
      </c>
    </row>
    <row r="45" spans="1:2" x14ac:dyDescent="0.25">
      <c r="A45">
        <v>5.5175037899365023E-2</v>
      </c>
      <c r="B45">
        <v>1.129571942675367</v>
      </c>
    </row>
    <row r="46" spans="1:2" x14ac:dyDescent="0.25">
      <c r="A46">
        <v>5.656157542640964E-2</v>
      </c>
      <c r="B46">
        <v>1.1605417812828818</v>
      </c>
    </row>
    <row r="47" spans="1:2" x14ac:dyDescent="0.25">
      <c r="A47">
        <v>5.8485482198496655E-2</v>
      </c>
      <c r="B47">
        <v>1.193455287388393</v>
      </c>
    </row>
    <row r="48" spans="1:2" x14ac:dyDescent="0.25">
      <c r="A48">
        <v>6.0174330913772181E-2</v>
      </c>
      <c r="B48">
        <v>1.2186324780109474</v>
      </c>
    </row>
    <row r="49" spans="1:2" x14ac:dyDescent="0.25">
      <c r="A49">
        <v>6.1857063944141068E-2</v>
      </c>
      <c r="B49">
        <v>1.2389325638802438</v>
      </c>
    </row>
    <row r="50" spans="1:2" x14ac:dyDescent="0.25">
      <c r="A50">
        <v>6.3384188494334609E-2</v>
      </c>
      <c r="B50">
        <v>1.2500393594219903</v>
      </c>
    </row>
    <row r="51" spans="1:2" x14ac:dyDescent="0.25">
      <c r="A51">
        <v>6.5178556057314069E-2</v>
      </c>
      <c r="B51">
        <v>1.2738905266789982</v>
      </c>
    </row>
    <row r="52" spans="1:2" x14ac:dyDescent="0.25">
      <c r="A52">
        <v>6.6853865670661122E-2</v>
      </c>
      <c r="B52">
        <v>1.2989010179305962</v>
      </c>
    </row>
    <row r="53" spans="1:2" x14ac:dyDescent="0.25">
      <c r="A53">
        <v>6.8494662021597222E-2</v>
      </c>
      <c r="B53">
        <v>1.3217442932351338</v>
      </c>
    </row>
    <row r="54" spans="1:2" x14ac:dyDescent="0.25">
      <c r="A54">
        <v>7.01852918912967E-2</v>
      </c>
      <c r="B54">
        <v>1.3457892190312803</v>
      </c>
    </row>
    <row r="55" spans="1:2" x14ac:dyDescent="0.25">
      <c r="A55">
        <v>7.1860337629914284E-2</v>
      </c>
      <c r="B55">
        <v>1.3699853286202974</v>
      </c>
    </row>
    <row r="56" spans="1:2" x14ac:dyDescent="0.25">
      <c r="A56">
        <v>7.3506326104203851E-2</v>
      </c>
      <c r="B56">
        <v>1.3947812083958091</v>
      </c>
    </row>
    <row r="57" spans="1:2" x14ac:dyDescent="0.25">
      <c r="A57">
        <v>7.5180479325354099E-2</v>
      </c>
      <c r="B57">
        <v>1.4208501103221254</v>
      </c>
    </row>
    <row r="58" spans="1:2" x14ac:dyDescent="0.25">
      <c r="A58">
        <v>7.6846755109727383E-2</v>
      </c>
      <c r="B58">
        <v>1.4456853376036634</v>
      </c>
    </row>
    <row r="59" spans="1:2" x14ac:dyDescent="0.25">
      <c r="A59">
        <v>7.8528459804753453E-2</v>
      </c>
      <c r="B59">
        <v>1.4719669891366955</v>
      </c>
    </row>
    <row r="60" spans="1:2" x14ac:dyDescent="0.25">
      <c r="A60">
        <v>8.0172857269644737E-2</v>
      </c>
      <c r="B60">
        <v>1.4970708221060591</v>
      </c>
    </row>
    <row r="61" spans="1:2" x14ac:dyDescent="0.25">
      <c r="A61">
        <v>8.1828484932581574E-2</v>
      </c>
      <c r="B61">
        <v>1.5217938407268787</v>
      </c>
    </row>
    <row r="62" spans="1:2" x14ac:dyDescent="0.25">
      <c r="A62">
        <v>8.3525051983694226E-2</v>
      </c>
      <c r="B62">
        <v>1.5468197234319381</v>
      </c>
    </row>
    <row r="63" spans="1:2" x14ac:dyDescent="0.25">
      <c r="A63">
        <v>8.5181184113025665E-2</v>
      </c>
      <c r="B63">
        <v>1.5724191860276826</v>
      </c>
    </row>
    <row r="64" spans="1:2" x14ac:dyDescent="0.25">
      <c r="A64">
        <v>8.6843649235864476E-2</v>
      </c>
      <c r="B64">
        <v>1.5983727761776634</v>
      </c>
    </row>
    <row r="65" spans="1:2" x14ac:dyDescent="0.25">
      <c r="A65">
        <v>8.85006816436847E-2</v>
      </c>
      <c r="B65">
        <v>1.6234146709593076</v>
      </c>
    </row>
    <row r="66" spans="1:2" x14ac:dyDescent="0.25">
      <c r="A66">
        <v>9.0200477279722691E-2</v>
      </c>
      <c r="B66">
        <v>1.6493380988254889</v>
      </c>
    </row>
    <row r="67" spans="1:2" x14ac:dyDescent="0.25">
      <c r="A67">
        <v>9.184633381664753E-2</v>
      </c>
      <c r="B67">
        <v>1.6743298472587589</v>
      </c>
    </row>
    <row r="68" spans="1:2" x14ac:dyDescent="0.25">
      <c r="A68">
        <v>9.3505065888166428E-2</v>
      </c>
      <c r="B68">
        <v>1.7001351084822369</v>
      </c>
    </row>
    <row r="69" spans="1:2" x14ac:dyDescent="0.25">
      <c r="A69">
        <v>9.5182315756877259E-2</v>
      </c>
      <c r="B69">
        <v>1.7256886449668469</v>
      </c>
    </row>
    <row r="70" spans="1:2" x14ac:dyDescent="0.25">
      <c r="A70">
        <v>9.6851191483438015E-2</v>
      </c>
      <c r="B70">
        <v>1.7515641607278987</v>
      </c>
    </row>
    <row r="71" spans="1:2" x14ac:dyDescent="0.25">
      <c r="A71">
        <v>9.8496993693212659E-2</v>
      </c>
      <c r="B71">
        <v>1.7769486394736829</v>
      </c>
    </row>
    <row r="72" spans="1:2" x14ac:dyDescent="0.25">
      <c r="A72">
        <v>0.10019135661423206</v>
      </c>
      <c r="B72">
        <v>1.8028205556206185</v>
      </c>
    </row>
    <row r="73" spans="1:2" x14ac:dyDescent="0.25">
      <c r="A73">
        <v>0.1018151951332887</v>
      </c>
      <c r="B73">
        <v>1.8283279177448444</v>
      </c>
    </row>
    <row r="74" spans="1:2" x14ac:dyDescent="0.25">
      <c r="A74">
        <v>0.10351501405239105</v>
      </c>
      <c r="B74">
        <v>1.8523298964208488</v>
      </c>
    </row>
    <row r="75" spans="1:2" x14ac:dyDescent="0.25">
      <c r="A75">
        <v>0.10517724634458621</v>
      </c>
      <c r="B75">
        <v>1.8767469478418113</v>
      </c>
    </row>
    <row r="76" spans="1:2" x14ac:dyDescent="0.25">
      <c r="A76">
        <v>0.10685001810391744</v>
      </c>
      <c r="B76">
        <v>1.9038938721335465</v>
      </c>
    </row>
    <row r="77" spans="1:2" x14ac:dyDescent="0.25">
      <c r="A77">
        <v>0.1084899374594291</v>
      </c>
      <c r="B77">
        <v>1.9290616292846248</v>
      </c>
    </row>
    <row r="78" spans="1:2" x14ac:dyDescent="0.25">
      <c r="A78">
        <v>0.11017404807110627</v>
      </c>
      <c r="B78">
        <v>1.9542161051008613</v>
      </c>
    </row>
    <row r="79" spans="1:2" x14ac:dyDescent="0.25">
      <c r="A79">
        <v>0.1118300249800086</v>
      </c>
      <c r="B79">
        <v>1.9791451705986638</v>
      </c>
    </row>
    <row r="80" spans="1:2" x14ac:dyDescent="0.25">
      <c r="A80">
        <v>0.11352194317926963</v>
      </c>
      <c r="B80">
        <v>2.005464680142226</v>
      </c>
    </row>
    <row r="81" spans="1:2" x14ac:dyDescent="0.25">
      <c r="A81">
        <v>0.11518599931150675</v>
      </c>
      <c r="B81">
        <v>2.030947217341514</v>
      </c>
    </row>
    <row r="82" spans="1:2" x14ac:dyDescent="0.25">
      <c r="A82">
        <v>0.11684129325052102</v>
      </c>
      <c r="B82">
        <v>2.0561127402493478</v>
      </c>
    </row>
    <row r="83" spans="1:2" x14ac:dyDescent="0.25">
      <c r="A83">
        <v>0.11850417746851841</v>
      </c>
      <c r="B83">
        <v>2.0822944714595062</v>
      </c>
    </row>
    <row r="84" spans="1:2" x14ac:dyDescent="0.25">
      <c r="A84">
        <v>0.12016564141958952</v>
      </c>
      <c r="B84">
        <v>2.1075864773598973</v>
      </c>
    </row>
    <row r="85" spans="1:2" x14ac:dyDescent="0.25">
      <c r="A85">
        <v>0.12184473841140667</v>
      </c>
      <c r="B85">
        <v>2.1319315364985405</v>
      </c>
    </row>
    <row r="86" spans="1:2" x14ac:dyDescent="0.25">
      <c r="A86">
        <v>0.12349512738486131</v>
      </c>
      <c r="B86">
        <v>2.1587990562601025</v>
      </c>
    </row>
    <row r="87" spans="1:2" x14ac:dyDescent="0.25">
      <c r="A87">
        <v>0.12517653716107208</v>
      </c>
      <c r="B87">
        <v>2.1843220580870391</v>
      </c>
    </row>
    <row r="88" spans="1:2" x14ac:dyDescent="0.25">
      <c r="A88">
        <v>0.12685288675129414</v>
      </c>
      <c r="B88">
        <v>2.2088145772798118</v>
      </c>
    </row>
    <row r="89" spans="1:2" x14ac:dyDescent="0.25">
      <c r="A89">
        <v>0.12850242201238871</v>
      </c>
      <c r="B89">
        <v>2.2328671988026891</v>
      </c>
    </row>
    <row r="90" spans="1:2" x14ac:dyDescent="0.25">
      <c r="A90">
        <v>0.13016345910727978</v>
      </c>
      <c r="B90">
        <v>2.2592687547231707</v>
      </c>
    </row>
    <row r="91" spans="1:2" x14ac:dyDescent="0.25">
      <c r="A91">
        <v>0.13183665772279102</v>
      </c>
      <c r="B91">
        <v>2.2850973513760899</v>
      </c>
    </row>
    <row r="92" spans="1:2" x14ac:dyDescent="0.25">
      <c r="A92">
        <v>0.13349636768301326</v>
      </c>
      <c r="B92">
        <v>2.3103894814011059</v>
      </c>
    </row>
    <row r="93" spans="1:2" x14ac:dyDescent="0.25">
      <c r="A93">
        <v>0.13517009404798347</v>
      </c>
      <c r="B93">
        <v>2.3360708662491452</v>
      </c>
    </row>
    <row r="94" spans="1:2" x14ac:dyDescent="0.25">
      <c r="A94">
        <v>0.13684543470541635</v>
      </c>
      <c r="B94">
        <v>2.361353066304186</v>
      </c>
    </row>
    <row r="95" spans="1:2" x14ac:dyDescent="0.25">
      <c r="A95">
        <v>0.13852370902895927</v>
      </c>
      <c r="B95">
        <v>2.3866429620859577</v>
      </c>
    </row>
    <row r="96" spans="1:2" x14ac:dyDescent="0.25">
      <c r="A96">
        <v>0.14020310093959171</v>
      </c>
      <c r="B96">
        <v>2.4128958167060621</v>
      </c>
    </row>
    <row r="97" spans="1:2" x14ac:dyDescent="0.25">
      <c r="A97">
        <v>0.14185155741870403</v>
      </c>
      <c r="B97">
        <v>2.4385613136021411</v>
      </c>
    </row>
    <row r="98" spans="1:2" x14ac:dyDescent="0.25">
      <c r="A98">
        <v>0.14351078619559604</v>
      </c>
      <c r="B98">
        <v>2.4646672046666143</v>
      </c>
    </row>
    <row r="99" spans="1:2" x14ac:dyDescent="0.25">
      <c r="A99">
        <v>0.14520155576368171</v>
      </c>
      <c r="B99">
        <v>2.4906571633316288</v>
      </c>
    </row>
    <row r="100" spans="1:2" x14ac:dyDescent="0.25">
      <c r="A100">
        <v>0.14685286829868952</v>
      </c>
      <c r="B100">
        <v>2.5155143606717365</v>
      </c>
    </row>
    <row r="101" spans="1:2" x14ac:dyDescent="0.25">
      <c r="A101">
        <v>0.14849199603001276</v>
      </c>
      <c r="B101">
        <v>2.5411580116338706</v>
      </c>
    </row>
    <row r="102" spans="1:2" x14ac:dyDescent="0.25">
      <c r="A102">
        <v>0.15016772473851839</v>
      </c>
      <c r="B102">
        <v>2.5673609681548504</v>
      </c>
    </row>
    <row r="103" spans="1:2" x14ac:dyDescent="0.25">
      <c r="A103">
        <v>0.15184548683464527</v>
      </c>
      <c r="B103">
        <v>2.5926955488015095</v>
      </c>
    </row>
    <row r="104" spans="1:2" x14ac:dyDescent="0.25">
      <c r="A104">
        <v>0.15349811874330044</v>
      </c>
      <c r="B104">
        <v>2.6172215816429487</v>
      </c>
    </row>
    <row r="105" spans="1:2" x14ac:dyDescent="0.25">
      <c r="A105">
        <v>0.1551727143426736</v>
      </c>
      <c r="B105">
        <v>2.6416398743101581</v>
      </c>
    </row>
    <row r="106" spans="1:2" x14ac:dyDescent="0.25">
      <c r="A106">
        <v>0.15684077516198158</v>
      </c>
      <c r="B106">
        <v>2.6671556769088625</v>
      </c>
    </row>
    <row r="107" spans="1:2" x14ac:dyDescent="0.25">
      <c r="A107">
        <v>0.15850334117809931</v>
      </c>
      <c r="B107">
        <v>2.6922246308586888</v>
      </c>
    </row>
    <row r="108" spans="1:2" x14ac:dyDescent="0.25">
      <c r="A108">
        <v>0.16016409111519653</v>
      </c>
      <c r="B108">
        <v>2.7168199252407037</v>
      </c>
    </row>
    <row r="109" spans="1:2" x14ac:dyDescent="0.25">
      <c r="A109">
        <v>0.16182467030982176</v>
      </c>
      <c r="B109">
        <v>2.7416314447189261</v>
      </c>
    </row>
    <row r="110" spans="1:2" x14ac:dyDescent="0.25">
      <c r="A110">
        <v>0.16349341409901777</v>
      </c>
      <c r="B110">
        <v>2.7661078277104898</v>
      </c>
    </row>
    <row r="111" spans="1:2" x14ac:dyDescent="0.25">
      <c r="A111">
        <v>0.16519225512941677</v>
      </c>
      <c r="B111">
        <v>2.7906648917081007</v>
      </c>
    </row>
    <row r="112" spans="1:2" x14ac:dyDescent="0.25">
      <c r="A112">
        <v>0.16684600462516147</v>
      </c>
      <c r="B112">
        <v>2.8163611715111023</v>
      </c>
    </row>
    <row r="113" spans="1:2" x14ac:dyDescent="0.25">
      <c r="A113">
        <v>0.16851488811274368</v>
      </c>
      <c r="B113">
        <v>2.8409023475567534</v>
      </c>
    </row>
    <row r="114" spans="1:2" x14ac:dyDescent="0.25">
      <c r="A114">
        <v>0.1701695378869772</v>
      </c>
      <c r="B114">
        <v>2.8662696971043307</v>
      </c>
    </row>
    <row r="115" spans="1:2" x14ac:dyDescent="0.25">
      <c r="A115">
        <v>0.17185759109755355</v>
      </c>
      <c r="B115">
        <v>2.8907820762370537</v>
      </c>
    </row>
    <row r="116" spans="1:2" x14ac:dyDescent="0.25">
      <c r="A116">
        <v>0.17350972630083561</v>
      </c>
      <c r="B116">
        <v>2.9153048818382508</v>
      </c>
    </row>
    <row r="117" spans="1:2" x14ac:dyDescent="0.25">
      <c r="A117">
        <v>0.17518056556582451</v>
      </c>
      <c r="B117">
        <v>2.9401491702173912</v>
      </c>
    </row>
    <row r="118" spans="1:2" x14ac:dyDescent="0.25">
      <c r="A118">
        <v>0.17685601487755775</v>
      </c>
      <c r="B118">
        <v>2.9654936808340255</v>
      </c>
    </row>
    <row r="119" spans="1:2" x14ac:dyDescent="0.25">
      <c r="A119">
        <v>0.17850836738944054</v>
      </c>
      <c r="B119">
        <v>2.9897707196783396</v>
      </c>
    </row>
    <row r="120" spans="1:2" x14ac:dyDescent="0.25">
      <c r="A120">
        <v>0.18019188816348711</v>
      </c>
      <c r="B120">
        <v>3.0145387955379208</v>
      </c>
    </row>
    <row r="121" spans="1:2" x14ac:dyDescent="0.25">
      <c r="A121">
        <v>0.18185606847206751</v>
      </c>
      <c r="B121">
        <v>3.0386790490458284</v>
      </c>
    </row>
    <row r="122" spans="1:2" x14ac:dyDescent="0.25">
      <c r="A122">
        <v>0.18352254604299861</v>
      </c>
      <c r="B122">
        <v>3.0634647506021153</v>
      </c>
    </row>
    <row r="123" spans="1:2" x14ac:dyDescent="0.25">
      <c r="A123">
        <v>0.18517374992370605</v>
      </c>
      <c r="B123">
        <v>3.0897012207717611</v>
      </c>
    </row>
    <row r="124" spans="1:2" x14ac:dyDescent="0.25">
      <c r="A124">
        <v>0.18686779464284578</v>
      </c>
      <c r="B124">
        <v>3.1146333893851805</v>
      </c>
    </row>
    <row r="125" spans="1:2" x14ac:dyDescent="0.25">
      <c r="A125">
        <v>0.18849605694413185</v>
      </c>
      <c r="B125">
        <v>3.1413968927112537</v>
      </c>
    </row>
    <row r="126" spans="1:2" x14ac:dyDescent="0.25">
      <c r="A126">
        <v>0.19017173908650875</v>
      </c>
      <c r="B126">
        <v>3.1658844469190393</v>
      </c>
    </row>
    <row r="127" spans="1:2" x14ac:dyDescent="0.25">
      <c r="A127">
        <v>0.19184093301494914</v>
      </c>
      <c r="B127">
        <v>3.1913945397850081</v>
      </c>
    </row>
    <row r="128" spans="1:2" x14ac:dyDescent="0.25">
      <c r="A128">
        <v>0.19350824877619743</v>
      </c>
      <c r="B128">
        <v>3.2160360085274071</v>
      </c>
    </row>
    <row r="129" spans="1:2" x14ac:dyDescent="0.25">
      <c r="A129">
        <v>0.19519273191690445</v>
      </c>
      <c r="B129">
        <v>3.2412072411679769</v>
      </c>
    </row>
    <row r="130" spans="1:2" x14ac:dyDescent="0.25">
      <c r="A130">
        <v>0.19684849927822748</v>
      </c>
      <c r="B130">
        <v>3.2666691736795666</v>
      </c>
    </row>
    <row r="131" spans="1:2" x14ac:dyDescent="0.25">
      <c r="A131">
        <v>0.19849302868048349</v>
      </c>
      <c r="B131">
        <v>3.2906098347909749</v>
      </c>
    </row>
    <row r="132" spans="1:2" x14ac:dyDescent="0.25">
      <c r="A132">
        <v>0.20015716242293516</v>
      </c>
      <c r="B132">
        <v>3.3164575466360962</v>
      </c>
    </row>
    <row r="133" spans="1:2" x14ac:dyDescent="0.25">
      <c r="A133">
        <v>0.20183740804592767</v>
      </c>
      <c r="B133">
        <v>3.3405526187806167</v>
      </c>
    </row>
    <row r="134" spans="1:2" x14ac:dyDescent="0.25">
      <c r="A134">
        <v>0.20350068807601929</v>
      </c>
      <c r="B134">
        <v>3.3648217136489507</v>
      </c>
    </row>
    <row r="135" spans="1:2" x14ac:dyDescent="0.25">
      <c r="A135">
        <v>0.20516454242169857</v>
      </c>
      <c r="B135">
        <v>3.3902948173767626</v>
      </c>
    </row>
    <row r="136" spans="1:2" x14ac:dyDescent="0.25">
      <c r="A136">
        <v>0.20686051187415916</v>
      </c>
      <c r="B136">
        <v>3.4130356898659322</v>
      </c>
    </row>
    <row r="137" spans="1:2" x14ac:dyDescent="0.25">
      <c r="A137">
        <v>0.20850046227375665</v>
      </c>
      <c r="B137">
        <v>3.4364014057157837</v>
      </c>
    </row>
    <row r="138" spans="1:2" x14ac:dyDescent="0.25">
      <c r="A138">
        <v>0.21017162750164667</v>
      </c>
      <c r="B138">
        <v>3.461872275200351</v>
      </c>
    </row>
    <row r="139" spans="1:2" x14ac:dyDescent="0.25">
      <c r="A139">
        <v>0.21183273444573084</v>
      </c>
      <c r="B139">
        <v>3.4854363422004546</v>
      </c>
    </row>
    <row r="140" spans="1:2" x14ac:dyDescent="0.25">
      <c r="A140">
        <v>0.21350275104244548</v>
      </c>
      <c r="B140">
        <v>3.5106904900903158</v>
      </c>
    </row>
    <row r="141" spans="1:2" x14ac:dyDescent="0.25">
      <c r="A141">
        <v>0.21517671023805934</v>
      </c>
      <c r="B141">
        <v>3.5361874257460677</v>
      </c>
    </row>
    <row r="142" spans="1:2" x14ac:dyDescent="0.25">
      <c r="A142">
        <v>0.2168464319159587</v>
      </c>
      <c r="B142">
        <v>3.5662831787465268</v>
      </c>
    </row>
    <row r="143" spans="1:2" x14ac:dyDescent="0.25">
      <c r="A143">
        <v>0.21848649096985656</v>
      </c>
      <c r="B143">
        <v>3.6026012991826173</v>
      </c>
    </row>
    <row r="144" spans="1:2" x14ac:dyDescent="0.25">
      <c r="A144">
        <v>0.22017487014333406</v>
      </c>
      <c r="B144">
        <v>3.626483125221923</v>
      </c>
    </row>
    <row r="145" spans="1:2" x14ac:dyDescent="0.25">
      <c r="A145">
        <v>0.22183495263258615</v>
      </c>
      <c r="B145">
        <v>3.6482280217225926</v>
      </c>
    </row>
    <row r="146" spans="1:2" x14ac:dyDescent="0.25">
      <c r="A146">
        <v>0.22347322665154934</v>
      </c>
      <c r="B146">
        <v>3.6646747827430608</v>
      </c>
    </row>
    <row r="147" spans="1:2" x14ac:dyDescent="0.25">
      <c r="A147">
        <v>0.22517119844754535</v>
      </c>
      <c r="B147">
        <v>3.6893415729088965</v>
      </c>
    </row>
    <row r="148" spans="1:2" x14ac:dyDescent="0.25">
      <c r="A148">
        <v>0.22684714446465173</v>
      </c>
      <c r="B148">
        <v>3.7136466639183903</v>
      </c>
    </row>
    <row r="149" spans="1:2" x14ac:dyDescent="0.25">
      <c r="A149">
        <v>0.22847477036217848</v>
      </c>
      <c r="B149">
        <v>3.73739940034802</v>
      </c>
    </row>
    <row r="150" spans="1:2" x14ac:dyDescent="0.25">
      <c r="A150">
        <v>0.23034166855116683</v>
      </c>
      <c r="B150">
        <v>3.773445687856043</v>
      </c>
    </row>
    <row r="151" spans="1:2" x14ac:dyDescent="0.25">
      <c r="A151">
        <v>0.23183439237376052</v>
      </c>
      <c r="B151">
        <v>3.8049167416980496</v>
      </c>
    </row>
    <row r="152" spans="1:2" x14ac:dyDescent="0.25">
      <c r="A152">
        <v>0.23349599602321783</v>
      </c>
      <c r="B152">
        <v>3.8299904123836139</v>
      </c>
    </row>
    <row r="153" spans="1:2" x14ac:dyDescent="0.25">
      <c r="A153">
        <v>0.23558473524947959</v>
      </c>
      <c r="B153">
        <v>3.8495194360843454</v>
      </c>
    </row>
    <row r="154" spans="1:2" x14ac:dyDescent="0.25">
      <c r="A154">
        <v>0.23676212877035141</v>
      </c>
      <c r="B154">
        <v>3.8633628072265984</v>
      </c>
    </row>
    <row r="155" spans="1:2" x14ac:dyDescent="0.25">
      <c r="A155">
        <v>0.23850933648645878</v>
      </c>
      <c r="B155">
        <v>3.8873416987224108</v>
      </c>
    </row>
    <row r="156" spans="1:2" x14ac:dyDescent="0.25">
      <c r="A156">
        <v>0.2401525465150674</v>
      </c>
      <c r="B156">
        <v>3.9118151027229815</v>
      </c>
    </row>
    <row r="157" spans="1:2" x14ac:dyDescent="0.25">
      <c r="A157">
        <v>0.24181466239194074</v>
      </c>
      <c r="B157">
        <v>3.9374391419944144</v>
      </c>
    </row>
    <row r="158" spans="1:2" x14ac:dyDescent="0.25">
      <c r="A158">
        <v>0.24348905620475608</v>
      </c>
      <c r="B158">
        <v>3.9624380896559166</v>
      </c>
    </row>
    <row r="159" spans="1:2" x14ac:dyDescent="0.25">
      <c r="A159">
        <v>0.24515747403105098</v>
      </c>
      <c r="B159">
        <v>3.9885581309276046</v>
      </c>
    </row>
    <row r="160" spans="1:2" x14ac:dyDescent="0.25">
      <c r="A160">
        <v>0.24681945020953813</v>
      </c>
      <c r="B160">
        <v>4.034298799873044</v>
      </c>
    </row>
    <row r="161" spans="1:2" x14ac:dyDescent="0.25">
      <c r="A161">
        <v>0.24853857855002084</v>
      </c>
      <c r="B161">
        <v>4.0476635464624984</v>
      </c>
    </row>
    <row r="162" spans="1:2" x14ac:dyDescent="0.25">
      <c r="A162">
        <v>0.25012684054672718</v>
      </c>
      <c r="B162">
        <v>4.0654429094536217</v>
      </c>
    </row>
    <row r="163" spans="1:2" x14ac:dyDescent="0.25">
      <c r="A163">
        <v>0.2502860811849435</v>
      </c>
      <c r="B163">
        <v>4.0682473812238324</v>
      </c>
    </row>
    <row r="164" spans="1:2" x14ac:dyDescent="0.25">
      <c r="A164">
        <v>0.25197911697129405</v>
      </c>
      <c r="B164">
        <v>4.0940603381740406</v>
      </c>
    </row>
    <row r="165" spans="1:2" x14ac:dyDescent="0.25">
      <c r="A165">
        <v>0.25363328556219733</v>
      </c>
      <c r="B165">
        <v>4.1190133597244083</v>
      </c>
    </row>
    <row r="166" spans="1:2" x14ac:dyDescent="0.25">
      <c r="A166">
        <v>0.25530884352823097</v>
      </c>
      <c r="B166">
        <v>4.1448024847466769</v>
      </c>
    </row>
    <row r="167" spans="1:2" x14ac:dyDescent="0.25">
      <c r="A167">
        <v>0.25697983801364899</v>
      </c>
      <c r="B167">
        <v>4.1711782227452225</v>
      </c>
    </row>
    <row r="168" spans="1:2" x14ac:dyDescent="0.25">
      <c r="A168">
        <v>0.25891868087152636</v>
      </c>
      <c r="B168">
        <v>4.2044609996091822</v>
      </c>
    </row>
    <row r="169" spans="1:2" x14ac:dyDescent="0.25">
      <c r="A169">
        <v>0.26572253555059433</v>
      </c>
      <c r="B169">
        <v>4.3197653284672652</v>
      </c>
    </row>
    <row r="170" spans="1:2" x14ac:dyDescent="0.25">
      <c r="A170">
        <v>0.27919883529345191</v>
      </c>
      <c r="B170">
        <v>4.5627700642018159</v>
      </c>
    </row>
    <row r="171" spans="1:2" x14ac:dyDescent="0.25">
      <c r="A171">
        <v>0.29714349657297134</v>
      </c>
      <c r="B171">
        <v>4.8819406486361885</v>
      </c>
    </row>
    <row r="172" spans="1:2" x14ac:dyDescent="0.25">
      <c r="A172">
        <v>0.31508328393101692</v>
      </c>
      <c r="B172">
        <v>5.1938812219317088</v>
      </c>
    </row>
    <row r="173" spans="1:2" x14ac:dyDescent="0.25">
      <c r="A173">
        <v>0.33309853946169216</v>
      </c>
      <c r="B173">
        <v>5.5013135888585447</v>
      </c>
    </row>
    <row r="174" spans="1:2" x14ac:dyDescent="0.25">
      <c r="A174">
        <v>0.34979035456975299</v>
      </c>
      <c r="B174">
        <v>5.7853132126381972</v>
      </c>
    </row>
    <row r="175" spans="1:2" x14ac:dyDescent="0.25">
      <c r="A175">
        <v>0.36830405394236243</v>
      </c>
      <c r="B175">
        <v>6.1009968881158221</v>
      </c>
    </row>
    <row r="176" spans="1:2" x14ac:dyDescent="0.25">
      <c r="A176">
        <v>0.38841851055622101</v>
      </c>
      <c r="B176">
        <v>6.4451199976020632</v>
      </c>
    </row>
    <row r="177" spans="1:2" x14ac:dyDescent="0.25">
      <c r="A177">
        <v>0.40573415656884509</v>
      </c>
      <c r="B177">
        <v>6.740127986096085</v>
      </c>
    </row>
    <row r="178" spans="1:2" x14ac:dyDescent="0.25">
      <c r="A178">
        <v>0.42425285403927165</v>
      </c>
      <c r="B178">
        <v>7.0546831204860423</v>
      </c>
    </row>
    <row r="179" spans="1:2" x14ac:dyDescent="0.25">
      <c r="A179">
        <v>0.44357093671957648</v>
      </c>
      <c r="B179">
        <v>7.3892898432466705</v>
      </c>
    </row>
    <row r="180" spans="1:2" x14ac:dyDescent="0.25">
      <c r="A180">
        <v>0.46423478052020073</v>
      </c>
      <c r="B180">
        <v>7.7424839803051428</v>
      </c>
    </row>
    <row r="181" spans="1:2" x14ac:dyDescent="0.25">
      <c r="A181">
        <v>0.48564700409770012</v>
      </c>
      <c r="B181">
        <v>8.1104290877615899</v>
      </c>
    </row>
    <row r="182" spans="1:2" x14ac:dyDescent="0.25">
      <c r="A182">
        <v>0.50243291382988287</v>
      </c>
      <c r="B182">
        <v>8.3946307864302359</v>
      </c>
    </row>
    <row r="183" spans="1:2" x14ac:dyDescent="0.25">
      <c r="A183">
        <v>0.52006803452968597</v>
      </c>
      <c r="B183">
        <v>8.6862710256072102</v>
      </c>
    </row>
    <row r="184" spans="1:2" x14ac:dyDescent="0.25">
      <c r="A184">
        <v>0.53815183540185285</v>
      </c>
      <c r="B184">
        <v>8.9885452696304924</v>
      </c>
    </row>
    <row r="185" spans="1:2" x14ac:dyDescent="0.25">
      <c r="A185">
        <v>0.55727666864792502</v>
      </c>
      <c r="B185">
        <v>9.3008656642775591</v>
      </c>
    </row>
    <row r="186" spans="1:2" x14ac:dyDescent="0.25">
      <c r="A186">
        <v>0.57669573773940397</v>
      </c>
      <c r="B186">
        <v>9.6273660560490342</v>
      </c>
    </row>
    <row r="187" spans="1:2" x14ac:dyDescent="0.25">
      <c r="A187">
        <v>0.59685030331214262</v>
      </c>
      <c r="B187">
        <v>9.9682073104585136</v>
      </c>
    </row>
    <row r="188" spans="1:2" x14ac:dyDescent="0.25">
      <c r="A188">
        <v>0.6178551663955052</v>
      </c>
      <c r="B188">
        <v>10.318095760512284</v>
      </c>
    </row>
    <row r="189" spans="1:2" x14ac:dyDescent="0.25">
      <c r="A189">
        <v>0.63852313905954361</v>
      </c>
      <c r="B189">
        <v>10.67195321956509</v>
      </c>
    </row>
    <row r="190" spans="1:2" x14ac:dyDescent="0.25">
      <c r="A190">
        <v>0.65940016259749723</v>
      </c>
      <c r="B190">
        <v>11.020547794531108</v>
      </c>
    </row>
    <row r="191" spans="1:2" x14ac:dyDescent="0.25">
      <c r="A191">
        <v>0.67987075696388877</v>
      </c>
      <c r="B191">
        <v>11.364540821410676</v>
      </c>
    </row>
    <row r="192" spans="1:2" x14ac:dyDescent="0.25">
      <c r="A192">
        <v>0.70057623088359833</v>
      </c>
      <c r="B192">
        <v>11.70279432564465</v>
      </c>
    </row>
    <row r="193" spans="1:2" x14ac:dyDescent="0.25">
      <c r="A193">
        <v>0.72100392232338584</v>
      </c>
      <c r="B193">
        <v>12.040849230479122</v>
      </c>
    </row>
    <row r="194" spans="1:2" x14ac:dyDescent="0.25">
      <c r="A194">
        <v>0.74187008043130231</v>
      </c>
      <c r="B194">
        <v>12.381083763723124</v>
      </c>
    </row>
    <row r="195" spans="1:2" x14ac:dyDescent="0.25">
      <c r="A195">
        <v>0.76283110926548636</v>
      </c>
      <c r="B195">
        <v>12.725647763876259</v>
      </c>
    </row>
    <row r="196" spans="1:2" x14ac:dyDescent="0.25">
      <c r="A196">
        <v>0.78360115488370252</v>
      </c>
      <c r="B196">
        <v>13.07665532154622</v>
      </c>
    </row>
    <row r="197" spans="1:2" x14ac:dyDescent="0.25">
      <c r="A197">
        <v>0.80453678965568542</v>
      </c>
      <c r="B197">
        <v>13.427280575372141</v>
      </c>
    </row>
    <row r="198" spans="1:2" x14ac:dyDescent="0.25">
      <c r="A198">
        <v>0.8253351474801699</v>
      </c>
      <c r="B198">
        <v>13.778844211360704</v>
      </c>
    </row>
    <row r="199" spans="1:2" x14ac:dyDescent="0.25">
      <c r="A199">
        <v>0.84643382579088211</v>
      </c>
      <c r="B199">
        <v>14.124892742025112</v>
      </c>
    </row>
    <row r="200" spans="1:2" x14ac:dyDescent="0.25">
      <c r="A200">
        <v>0.86731271197398496</v>
      </c>
      <c r="B200">
        <v>14.46972286537358</v>
      </c>
    </row>
    <row r="201" spans="1:2" x14ac:dyDescent="0.25">
      <c r="A201">
        <v>0.88858660310506821</v>
      </c>
      <c r="B201">
        <v>14.810880885825263</v>
      </c>
    </row>
    <row r="202" spans="1:2" x14ac:dyDescent="0.25">
      <c r="A202">
        <v>0.90933690468470252</v>
      </c>
      <c r="B202">
        <v>15.150812554985025</v>
      </c>
    </row>
    <row r="203" spans="1:2" x14ac:dyDescent="0.25">
      <c r="A203">
        <v>0.93002201368411375</v>
      </c>
      <c r="B203">
        <v>15.489015416372126</v>
      </c>
    </row>
    <row r="204" spans="1:2" x14ac:dyDescent="0.25">
      <c r="A204">
        <v>0.95046889036893845</v>
      </c>
      <c r="B204">
        <v>15.829761343069844</v>
      </c>
    </row>
    <row r="205" spans="1:2" x14ac:dyDescent="0.25">
      <c r="A205">
        <v>0.97113810479640961</v>
      </c>
      <c r="B205">
        <v>16.17322907453773</v>
      </c>
    </row>
    <row r="206" spans="1:2" x14ac:dyDescent="0.25">
      <c r="A206">
        <v>0.99191013723611832</v>
      </c>
      <c r="B206">
        <v>16.520244784277711</v>
      </c>
    </row>
    <row r="207" spans="1:2" x14ac:dyDescent="0.25">
      <c r="A207">
        <v>1.012883149087429</v>
      </c>
      <c r="B207">
        <v>16.866884148155638</v>
      </c>
    </row>
    <row r="208" spans="1:2" x14ac:dyDescent="0.25">
      <c r="A208">
        <v>1.034022681415081</v>
      </c>
      <c r="B208">
        <v>17.207621137880377</v>
      </c>
    </row>
    <row r="209" spans="1:2" x14ac:dyDescent="0.25">
      <c r="A209">
        <v>1.0547051827112832</v>
      </c>
      <c r="B209">
        <v>17.545154719291158</v>
      </c>
    </row>
    <row r="210" spans="1:2" x14ac:dyDescent="0.25">
      <c r="A210">
        <v>1.0756772011518478</v>
      </c>
      <c r="B210">
        <v>17.878311169936925</v>
      </c>
    </row>
    <row r="211" spans="1:2" x14ac:dyDescent="0.25">
      <c r="A211">
        <v>1.0964248329401016</v>
      </c>
      <c r="B211">
        <v>18.213799177532842</v>
      </c>
    </row>
    <row r="212" spans="1:2" x14ac:dyDescent="0.25">
      <c r="A212">
        <v>1.1174526065587997</v>
      </c>
      <c r="B212">
        <v>18.551594910150964</v>
      </c>
    </row>
    <row r="213" spans="1:2" x14ac:dyDescent="0.25">
      <c r="A213">
        <v>1.1381821086009343</v>
      </c>
      <c r="B213">
        <v>18.893144171419664</v>
      </c>
    </row>
    <row r="214" spans="1:2" x14ac:dyDescent="0.25">
      <c r="A214">
        <v>1.1591923733552296</v>
      </c>
      <c r="B214">
        <v>19.234091676507877</v>
      </c>
    </row>
    <row r="215" spans="1:2" x14ac:dyDescent="0.25">
      <c r="A215">
        <v>1.1798989027738571</v>
      </c>
      <c r="B215">
        <v>19.57271159663393</v>
      </c>
    </row>
    <row r="216" spans="1:2" x14ac:dyDescent="0.25">
      <c r="A216">
        <v>1.2005471934874852</v>
      </c>
      <c r="B216">
        <v>19.906364545778452</v>
      </c>
    </row>
    <row r="217" spans="1:2" x14ac:dyDescent="0.25">
      <c r="A217">
        <v>1.2212925901015599</v>
      </c>
      <c r="B217">
        <v>20.235870739461383</v>
      </c>
    </row>
    <row r="218" spans="1:2" x14ac:dyDescent="0.25">
      <c r="A218">
        <v>1.2420648088057835</v>
      </c>
      <c r="B218">
        <v>20.563494210837039</v>
      </c>
    </row>
    <row r="219" spans="1:2" x14ac:dyDescent="0.25">
      <c r="A219">
        <v>1.2630182007948556</v>
      </c>
      <c r="B219">
        <v>20.890934970765151</v>
      </c>
    </row>
    <row r="220" spans="1:2" x14ac:dyDescent="0.25">
      <c r="A220">
        <v>1.2836707135041554</v>
      </c>
      <c r="B220">
        <v>21.223521441134352</v>
      </c>
    </row>
    <row r="221" spans="1:2" x14ac:dyDescent="0.25">
      <c r="A221">
        <v>1.3048445185025532</v>
      </c>
      <c r="B221">
        <v>21.559243796021679</v>
      </c>
    </row>
    <row r="222" spans="1:2" x14ac:dyDescent="0.25">
      <c r="A222">
        <v>1.3256590813398361</v>
      </c>
      <c r="B222">
        <v>21.896340458753556</v>
      </c>
    </row>
    <row r="223" spans="1:2" x14ac:dyDescent="0.25">
      <c r="A223">
        <v>1.3465214520692825</v>
      </c>
      <c r="B223">
        <v>22.228388724750104</v>
      </c>
    </row>
    <row r="224" spans="1:2" x14ac:dyDescent="0.25">
      <c r="A224">
        <v>1.3671806703011193</v>
      </c>
      <c r="B224">
        <v>22.554612070359276</v>
      </c>
    </row>
    <row r="225" spans="1:2" x14ac:dyDescent="0.25">
      <c r="A225">
        <v>1.3879571110010147</v>
      </c>
      <c r="B225">
        <v>22.875705593479321</v>
      </c>
    </row>
    <row r="226" spans="1:2" x14ac:dyDescent="0.25">
      <c r="A226">
        <v>1.4085708806912103</v>
      </c>
      <c r="B226">
        <v>23.194610551216861</v>
      </c>
    </row>
    <row r="227" spans="1:2" x14ac:dyDescent="0.25">
      <c r="A227">
        <v>1.4293806006511052</v>
      </c>
      <c r="B227">
        <v>23.51420862085866</v>
      </c>
    </row>
    <row r="228" spans="1:2" x14ac:dyDescent="0.25">
      <c r="A228">
        <v>1.4506553610165913</v>
      </c>
      <c r="B228">
        <v>23.836291168988225</v>
      </c>
    </row>
    <row r="229" spans="1:2" x14ac:dyDescent="0.25">
      <c r="A229">
        <v>1.4714963734149933</v>
      </c>
      <c r="B229">
        <v>24.162516500591391</v>
      </c>
    </row>
    <row r="230" spans="1:2" x14ac:dyDescent="0.25">
      <c r="A230">
        <v>1.4924573401610055</v>
      </c>
      <c r="B230">
        <v>24.487834232938834</v>
      </c>
    </row>
    <row r="231" spans="1:2" x14ac:dyDescent="0.25">
      <c r="A231">
        <v>1.5131366749604542</v>
      </c>
      <c r="B231">
        <v>24.813140049322307</v>
      </c>
    </row>
    <row r="232" spans="1:2" x14ac:dyDescent="0.25">
      <c r="A232">
        <v>1.534053310751915</v>
      </c>
      <c r="B232">
        <v>25.134436143829841</v>
      </c>
    </row>
    <row r="233" spans="1:2" x14ac:dyDescent="0.25">
      <c r="A233">
        <v>1.554816092054049</v>
      </c>
      <c r="B233">
        <v>25.452516914059451</v>
      </c>
    </row>
    <row r="234" spans="1:2" x14ac:dyDescent="0.25">
      <c r="A234">
        <v>1.5758057435353596</v>
      </c>
      <c r="B234">
        <v>25.766786561812626</v>
      </c>
    </row>
    <row r="235" spans="1:2" x14ac:dyDescent="0.25">
      <c r="A235">
        <v>1.5966986616452534</v>
      </c>
      <c r="B235">
        <v>26.078341355774615</v>
      </c>
    </row>
    <row r="236" spans="1:2" x14ac:dyDescent="0.25">
      <c r="A236">
        <v>1.6172420233488083</v>
      </c>
      <c r="B236">
        <v>26.389097780150607</v>
      </c>
    </row>
    <row r="237" spans="1:2" x14ac:dyDescent="0.25">
      <c r="A237">
        <v>1.6377982993920643</v>
      </c>
      <c r="B237">
        <v>26.70287688738701</v>
      </c>
    </row>
    <row r="238" spans="1:2" x14ac:dyDescent="0.25">
      <c r="A238">
        <v>1.6584732880194981</v>
      </c>
      <c r="B238">
        <v>27.021910934734226</v>
      </c>
    </row>
    <row r="239" spans="1:2" x14ac:dyDescent="0.25">
      <c r="A239">
        <v>1.6794264316558838</v>
      </c>
      <c r="B239">
        <v>27.343197099271791</v>
      </c>
    </row>
    <row r="240" spans="1:2" x14ac:dyDescent="0.25">
      <c r="A240">
        <v>1.700345054268837</v>
      </c>
      <c r="B240">
        <v>27.666234910512955</v>
      </c>
    </row>
    <row r="241" spans="1:2" x14ac:dyDescent="0.25">
      <c r="A241">
        <v>1.7216886083285012</v>
      </c>
      <c r="B241">
        <v>27.982869877114194</v>
      </c>
    </row>
    <row r="242" spans="1:2" x14ac:dyDescent="0.25">
      <c r="A242">
        <v>1.7424821853637695</v>
      </c>
      <c r="B242">
        <v>28.295302480421977</v>
      </c>
    </row>
    <row r="243" spans="1:2" x14ac:dyDescent="0.25">
      <c r="A243">
        <v>1.7634126047293344</v>
      </c>
      <c r="B243">
        <v>28.603089843775422</v>
      </c>
    </row>
    <row r="244" spans="1:2" x14ac:dyDescent="0.25">
      <c r="A244">
        <v>1.7841224869092305</v>
      </c>
      <c r="B244">
        <v>28.910396596582075</v>
      </c>
    </row>
    <row r="245" spans="1:2" x14ac:dyDescent="0.25">
      <c r="A245">
        <v>1.804979145526886</v>
      </c>
      <c r="B245">
        <v>29.218025080415917</v>
      </c>
    </row>
    <row r="246" spans="1:2" x14ac:dyDescent="0.25">
      <c r="A246">
        <v>1.8256577352682748</v>
      </c>
      <c r="B246">
        <v>29.528644471206253</v>
      </c>
    </row>
    <row r="247" spans="1:2" x14ac:dyDescent="0.25">
      <c r="A247">
        <v>1.8462849160035451</v>
      </c>
      <c r="B247">
        <v>29.840570646045311</v>
      </c>
    </row>
    <row r="248" spans="1:2" x14ac:dyDescent="0.25">
      <c r="A248">
        <v>1.8670803556839624</v>
      </c>
      <c r="B248">
        <v>30.150816669964584</v>
      </c>
    </row>
    <row r="249" spans="1:2" x14ac:dyDescent="0.25">
      <c r="A249">
        <v>1.8875772754351297</v>
      </c>
      <c r="B249">
        <v>30.458024123071485</v>
      </c>
    </row>
    <row r="250" spans="1:2" x14ac:dyDescent="0.25">
      <c r="A250">
        <v>1.9084452341000238</v>
      </c>
      <c r="B250">
        <v>30.760421498722458</v>
      </c>
    </row>
    <row r="251" spans="1:2" x14ac:dyDescent="0.25">
      <c r="A251">
        <v>1.929288605848948</v>
      </c>
      <c r="B251">
        <v>31.061520034300692</v>
      </c>
    </row>
    <row r="252" spans="1:2" x14ac:dyDescent="0.25">
      <c r="A252">
        <v>1.9504013160864511</v>
      </c>
      <c r="B252">
        <v>31.361853962190846</v>
      </c>
    </row>
    <row r="253" spans="1:2" x14ac:dyDescent="0.25">
      <c r="A253">
        <v>1.9712751110394795</v>
      </c>
      <c r="B253">
        <v>31.664795500196455</v>
      </c>
    </row>
    <row r="254" spans="1:2" x14ac:dyDescent="0.25">
      <c r="A254">
        <v>1.9924255708853402</v>
      </c>
      <c r="B254">
        <v>31.97107946609567</v>
      </c>
    </row>
    <row r="255" spans="1:2" x14ac:dyDescent="0.25">
      <c r="A255">
        <v>2.0135952780644097</v>
      </c>
      <c r="B255">
        <v>32.278630496163707</v>
      </c>
    </row>
    <row r="256" spans="1:2" x14ac:dyDescent="0.25">
      <c r="A256">
        <v>2.0344190299510956</v>
      </c>
      <c r="B256">
        <v>32.584050554675095</v>
      </c>
    </row>
    <row r="257" spans="1:2" x14ac:dyDescent="0.25">
      <c r="A257">
        <v>2.0551347484191256</v>
      </c>
      <c r="B257">
        <v>32.881665656786076</v>
      </c>
    </row>
    <row r="258" spans="1:2" x14ac:dyDescent="0.25">
      <c r="A258">
        <v>2.0757312575976052</v>
      </c>
      <c r="B258">
        <v>33.173080485644611</v>
      </c>
    </row>
    <row r="259" spans="1:2" x14ac:dyDescent="0.25">
      <c r="A259">
        <v>2.0963087677955627</v>
      </c>
      <c r="B259">
        <v>33.459264206320285</v>
      </c>
    </row>
    <row r="260" spans="1:2" x14ac:dyDescent="0.25">
      <c r="A260">
        <v>2.1168318887551623</v>
      </c>
      <c r="B260">
        <v>33.745489632869848</v>
      </c>
    </row>
    <row r="261" spans="1:2" x14ac:dyDescent="0.25">
      <c r="A261">
        <v>2.1379301945368447</v>
      </c>
      <c r="B261">
        <v>34.032664364549035</v>
      </c>
    </row>
    <row r="262" spans="1:2" x14ac:dyDescent="0.25">
      <c r="A262">
        <v>2.1587563057740526</v>
      </c>
      <c r="B262">
        <v>34.324323470668965</v>
      </c>
    </row>
    <row r="263" spans="1:2" x14ac:dyDescent="0.25">
      <c r="A263">
        <v>2.1796847383181253</v>
      </c>
      <c r="B263">
        <v>34.618286329823107</v>
      </c>
    </row>
    <row r="264" spans="1:2" x14ac:dyDescent="0.25">
      <c r="A264">
        <v>2.2004244228204088</v>
      </c>
      <c r="B264">
        <v>34.91251531217258</v>
      </c>
    </row>
    <row r="265" spans="1:2" x14ac:dyDescent="0.25">
      <c r="A265">
        <v>2.221401035785675</v>
      </c>
      <c r="B265">
        <v>35.204750356551067</v>
      </c>
    </row>
    <row r="266" spans="1:2" x14ac:dyDescent="0.25">
      <c r="A266">
        <v>2.2423960268497467</v>
      </c>
      <c r="B266">
        <v>35.492802897576041</v>
      </c>
    </row>
    <row r="267" spans="1:2" x14ac:dyDescent="0.25">
      <c r="A267">
        <v>2.2633500397205353</v>
      </c>
      <c r="B267">
        <v>35.777399809049697</v>
      </c>
    </row>
    <row r="268" spans="1:2" x14ac:dyDescent="0.25">
      <c r="A268">
        <v>2.2844900687535601</v>
      </c>
      <c r="B268">
        <v>36.057015847583855</v>
      </c>
    </row>
    <row r="269" spans="1:2" x14ac:dyDescent="0.25">
      <c r="A269">
        <v>2.3050857086976366</v>
      </c>
      <c r="B269">
        <v>36.335591225264622</v>
      </c>
    </row>
    <row r="270" spans="1:2" x14ac:dyDescent="0.25">
      <c r="A270">
        <v>2.3256776233514147</v>
      </c>
      <c r="B270">
        <v>36.612327572506004</v>
      </c>
    </row>
    <row r="271" spans="1:2" x14ac:dyDescent="0.25">
      <c r="A271">
        <v>2.3460778097311654</v>
      </c>
      <c r="B271">
        <v>36.89298824388154</v>
      </c>
    </row>
    <row r="272" spans="1:2" x14ac:dyDescent="0.25">
      <c r="A272">
        <v>2.3669359584649401</v>
      </c>
      <c r="B272">
        <v>37.174514808638897</v>
      </c>
    </row>
    <row r="273" spans="1:2" x14ac:dyDescent="0.25">
      <c r="A273">
        <v>2.3876729110876718</v>
      </c>
      <c r="B273">
        <v>37.457546756844479</v>
      </c>
    </row>
    <row r="274" spans="1:2" x14ac:dyDescent="0.25">
      <c r="A274">
        <v>2.4087883532047272</v>
      </c>
      <c r="B274">
        <v>37.737170739354617</v>
      </c>
    </row>
    <row r="275" spans="1:2" x14ac:dyDescent="0.25">
      <c r="A275">
        <v>2.4297128121058145</v>
      </c>
      <c r="B275">
        <v>38.014514800758477</v>
      </c>
    </row>
    <row r="276" spans="1:2" x14ac:dyDescent="0.25">
      <c r="A276">
        <v>2.4504447976748147</v>
      </c>
      <c r="B276">
        <v>38.2874499554934</v>
      </c>
    </row>
    <row r="277" spans="1:2" x14ac:dyDescent="0.25">
      <c r="A277">
        <v>2.4712957441806793</v>
      </c>
      <c r="B277">
        <v>38.539301797977245</v>
      </c>
    </row>
    <row r="278" spans="1:2" x14ac:dyDescent="0.25">
      <c r="A278">
        <v>2.4921995898087816</v>
      </c>
      <c r="B278">
        <v>38.786228375353453</v>
      </c>
    </row>
    <row r="279" spans="1:2" x14ac:dyDescent="0.25">
      <c r="A279">
        <v>2.5131839017073312</v>
      </c>
      <c r="B279">
        <v>39.034076453943349</v>
      </c>
    </row>
    <row r="280" spans="1:2" x14ac:dyDescent="0.25">
      <c r="A280">
        <v>2.5339248279730477</v>
      </c>
      <c r="B280">
        <v>39.295282328143713</v>
      </c>
    </row>
    <row r="281" spans="1:2" x14ac:dyDescent="0.25">
      <c r="A281">
        <v>2.5549334784348803</v>
      </c>
      <c r="B281">
        <v>39.569107208188406</v>
      </c>
    </row>
    <row r="282" spans="1:2" x14ac:dyDescent="0.25">
      <c r="A282">
        <v>2.575591703255971</v>
      </c>
      <c r="B282">
        <v>39.843007556004906</v>
      </c>
    </row>
    <row r="283" spans="1:2" x14ac:dyDescent="0.25">
      <c r="A283">
        <v>2.5963902473449707</v>
      </c>
      <c r="B283">
        <v>40.112717456491929</v>
      </c>
    </row>
    <row r="284" spans="1:2" x14ac:dyDescent="0.25">
      <c r="A284">
        <v>2.6170819997787476</v>
      </c>
      <c r="B284">
        <v>40.381450247933401</v>
      </c>
    </row>
    <row r="285" spans="1:2" x14ac:dyDescent="0.25">
      <c r="A285">
        <v>2.6380628347396851</v>
      </c>
      <c r="B285">
        <v>40.648753123698462</v>
      </c>
    </row>
    <row r="286" spans="1:2" x14ac:dyDescent="0.25">
      <c r="A286">
        <v>2.6588576535383859</v>
      </c>
      <c r="B286">
        <v>40.917168156100729</v>
      </c>
    </row>
    <row r="287" spans="1:2" x14ac:dyDescent="0.25">
      <c r="A287">
        <v>2.6796591778596239</v>
      </c>
      <c r="B287">
        <v>41.188637647267335</v>
      </c>
    </row>
    <row r="288" spans="1:2" x14ac:dyDescent="0.25">
      <c r="A288">
        <v>2.700833479563395</v>
      </c>
      <c r="B288">
        <v>41.462351311648305</v>
      </c>
    </row>
    <row r="289" spans="1:2" x14ac:dyDescent="0.25">
      <c r="A289">
        <v>2.7215249836444855</v>
      </c>
      <c r="B289">
        <v>41.737725267009111</v>
      </c>
    </row>
    <row r="290" spans="1:2" x14ac:dyDescent="0.25">
      <c r="A290">
        <v>2.7424889306227365</v>
      </c>
      <c r="B290">
        <v>42.008118349430418</v>
      </c>
    </row>
    <row r="291" spans="1:2" x14ac:dyDescent="0.25">
      <c r="A291">
        <v>2.7630547682444253</v>
      </c>
      <c r="B291">
        <v>42.273745046263684</v>
      </c>
    </row>
    <row r="292" spans="1:2" x14ac:dyDescent="0.25">
      <c r="A292">
        <v>2.7838235100110369</v>
      </c>
      <c r="B292">
        <v>42.534053251178307</v>
      </c>
    </row>
    <row r="293" spans="1:2" x14ac:dyDescent="0.25">
      <c r="A293">
        <v>2.8044310708840685</v>
      </c>
      <c r="B293">
        <v>42.79286004463269</v>
      </c>
    </row>
    <row r="294" spans="1:2" x14ac:dyDescent="0.25">
      <c r="A294">
        <v>2.8254101673762002</v>
      </c>
      <c r="B294">
        <v>43.052155392609855</v>
      </c>
    </row>
    <row r="295" spans="1:2" x14ac:dyDescent="0.25">
      <c r="A295">
        <v>2.8465377787748971</v>
      </c>
      <c r="B295">
        <v>43.314207300252093</v>
      </c>
    </row>
    <row r="296" spans="1:2" x14ac:dyDescent="0.25">
      <c r="A296">
        <v>2.8673802812894182</v>
      </c>
      <c r="B296">
        <v>43.579043571475346</v>
      </c>
    </row>
    <row r="297" spans="1:2" x14ac:dyDescent="0.25">
      <c r="A297">
        <v>2.8882414102554321</v>
      </c>
      <c r="B297">
        <v>43.841842212859717</v>
      </c>
    </row>
    <row r="298" spans="1:2" x14ac:dyDescent="0.25">
      <c r="A298">
        <v>2.9089073340098062</v>
      </c>
      <c r="B298">
        <v>44.105161184670777</v>
      </c>
    </row>
    <row r="299" spans="1:2" x14ac:dyDescent="0.25">
      <c r="A299">
        <v>2.9298556347688036</v>
      </c>
      <c r="B299">
        <v>44.36294717721173</v>
      </c>
    </row>
    <row r="300" spans="1:2" x14ac:dyDescent="0.25">
      <c r="A300">
        <v>2.9505406816800432</v>
      </c>
      <c r="B300">
        <v>44.617615159180502</v>
      </c>
    </row>
    <row r="301" spans="1:2" x14ac:dyDescent="0.25">
      <c r="A301">
        <v>2.971686671177546</v>
      </c>
      <c r="B301">
        <v>44.866436374827956</v>
      </c>
    </row>
    <row r="302" spans="1:2" x14ac:dyDescent="0.25">
      <c r="A302">
        <v>2.9923257728417711</v>
      </c>
      <c r="B302">
        <v>45.113065053104911</v>
      </c>
    </row>
    <row r="303" spans="1:2" x14ac:dyDescent="0.25">
      <c r="A303">
        <v>3.0129263798395791</v>
      </c>
      <c r="B303">
        <v>45.358355171429224</v>
      </c>
    </row>
    <row r="304" spans="1:2" x14ac:dyDescent="0.25">
      <c r="A304">
        <v>3.0334316194057465</v>
      </c>
      <c r="B304">
        <v>45.606505121106359</v>
      </c>
    </row>
    <row r="305" spans="1:2" x14ac:dyDescent="0.25">
      <c r="A305">
        <v>3.0542552471160889</v>
      </c>
      <c r="B305">
        <v>45.857256722916965</v>
      </c>
    </row>
    <row r="306" spans="1:2" x14ac:dyDescent="0.25">
      <c r="A306">
        <v>3.075186163187027</v>
      </c>
      <c r="B306">
        <v>46.10894571389322</v>
      </c>
    </row>
    <row r="307" spans="1:2" x14ac:dyDescent="0.25">
      <c r="A307">
        <v>3.0962241192658739</v>
      </c>
      <c r="B307">
        <v>46.358851282261952</v>
      </c>
    </row>
    <row r="308" spans="1:2" x14ac:dyDescent="0.25">
      <c r="A308">
        <v>3.1175275643666582</v>
      </c>
      <c r="B308">
        <v>46.604475047577431</v>
      </c>
    </row>
    <row r="309" spans="1:2" x14ac:dyDescent="0.25">
      <c r="A309">
        <v>3.1383017698923745</v>
      </c>
      <c r="B309">
        <v>46.847505104735419</v>
      </c>
    </row>
    <row r="310" spans="1:2" x14ac:dyDescent="0.25">
      <c r="A310">
        <v>3.1592930356661477</v>
      </c>
      <c r="B310">
        <v>47.086630697699206</v>
      </c>
    </row>
    <row r="311" spans="1:2" x14ac:dyDescent="0.25">
      <c r="A311">
        <v>3.1799435615539551</v>
      </c>
      <c r="B311">
        <v>47.325994609942391</v>
      </c>
    </row>
    <row r="312" spans="1:2" x14ac:dyDescent="0.25">
      <c r="A312">
        <v>3.2008777062098184</v>
      </c>
      <c r="B312">
        <v>47.566283995387259</v>
      </c>
    </row>
    <row r="313" spans="1:2" x14ac:dyDescent="0.25">
      <c r="A313">
        <v>3.2214793066183725</v>
      </c>
      <c r="B313">
        <v>47.808813582058505</v>
      </c>
    </row>
    <row r="314" spans="1:2" x14ac:dyDescent="0.25">
      <c r="A314">
        <v>3.2423665126164751</v>
      </c>
      <c r="B314">
        <v>48.049444558470512</v>
      </c>
    </row>
    <row r="315" spans="1:2" x14ac:dyDescent="0.25">
      <c r="A315">
        <v>3.2629415392875671</v>
      </c>
      <c r="B315">
        <v>48.287366639073319</v>
      </c>
    </row>
    <row r="316" spans="1:2" x14ac:dyDescent="0.25">
      <c r="A316">
        <v>3.2835001746813455</v>
      </c>
      <c r="B316">
        <v>48.521308787710119</v>
      </c>
    </row>
    <row r="317" spans="1:2" x14ac:dyDescent="0.25">
      <c r="A317">
        <v>3.3043702443440752</v>
      </c>
      <c r="B317">
        <v>48.753546953499196</v>
      </c>
    </row>
    <row r="318" spans="1:2" x14ac:dyDescent="0.25">
      <c r="A318">
        <v>3.3252693712711334</v>
      </c>
      <c r="B318">
        <v>48.987052183457088</v>
      </c>
    </row>
    <row r="319" spans="1:2" x14ac:dyDescent="0.25">
      <c r="A319">
        <v>3.3463135361671448</v>
      </c>
      <c r="B319">
        <v>49.220950640226</v>
      </c>
    </row>
    <row r="320" spans="1:2" x14ac:dyDescent="0.25">
      <c r="A320">
        <v>3.3671808739503222</v>
      </c>
      <c r="B320">
        <v>49.457891639795271</v>
      </c>
    </row>
    <row r="321" spans="1:2" x14ac:dyDescent="0.25">
      <c r="A321">
        <v>3.38849276304245</v>
      </c>
      <c r="B321">
        <v>49.695408577623098</v>
      </c>
    </row>
    <row r="322" spans="1:2" x14ac:dyDescent="0.25">
      <c r="A322">
        <v>3.4094053010145822</v>
      </c>
      <c r="B322">
        <v>49.931757750981852</v>
      </c>
    </row>
    <row r="323" spans="1:2" x14ac:dyDescent="0.25">
      <c r="A323">
        <v>3.4302947421868639</v>
      </c>
      <c r="B323">
        <v>50.163614605923883</v>
      </c>
    </row>
    <row r="324" spans="1:2" x14ac:dyDescent="0.25">
      <c r="A324">
        <v>3.4508729974428811</v>
      </c>
      <c r="B324">
        <v>50.390228436719077</v>
      </c>
    </row>
    <row r="325" spans="1:2" x14ac:dyDescent="0.25">
      <c r="A325">
        <v>3.4714813033739724</v>
      </c>
      <c r="B325">
        <v>50.612357893073529</v>
      </c>
    </row>
    <row r="326" spans="1:2" x14ac:dyDescent="0.25">
      <c r="A326">
        <v>3.491959472497304</v>
      </c>
      <c r="B326">
        <v>50.831242235240119</v>
      </c>
    </row>
    <row r="327" spans="1:2" x14ac:dyDescent="0.25">
      <c r="A327">
        <v>3.5125377277533212</v>
      </c>
      <c r="B327">
        <v>51.051091770488291</v>
      </c>
    </row>
    <row r="328" spans="1:2" x14ac:dyDescent="0.25">
      <c r="A328">
        <v>3.5336385170618692</v>
      </c>
      <c r="B328">
        <v>51.272148790085431</v>
      </c>
    </row>
    <row r="329" spans="1:2" x14ac:dyDescent="0.25">
      <c r="A329">
        <v>3.554413964351018</v>
      </c>
      <c r="B329">
        <v>51.497364481108136</v>
      </c>
    </row>
    <row r="330" spans="1:2" x14ac:dyDescent="0.25">
      <c r="A330">
        <v>3.5754074652989702</v>
      </c>
      <c r="B330">
        <v>51.722131337487966</v>
      </c>
    </row>
    <row r="331" spans="1:2" x14ac:dyDescent="0.25">
      <c r="A331">
        <v>3.5961399475733438</v>
      </c>
      <c r="B331">
        <v>51.947517823994239</v>
      </c>
    </row>
    <row r="332" spans="1:2" x14ac:dyDescent="0.25">
      <c r="A332">
        <v>3.6172243456045785</v>
      </c>
      <c r="B332">
        <v>52.169873683664115</v>
      </c>
    </row>
    <row r="333" spans="1:2" x14ac:dyDescent="0.25">
      <c r="A333">
        <v>3.638092428445816</v>
      </c>
      <c r="B333">
        <v>52.38891293336232</v>
      </c>
    </row>
    <row r="334" spans="1:2" x14ac:dyDescent="0.25">
      <c r="A334">
        <v>3.6592915654182434</v>
      </c>
      <c r="B334">
        <v>52.603404256811942</v>
      </c>
    </row>
    <row r="335" spans="1:2" x14ac:dyDescent="0.25">
      <c r="A335">
        <v>3.6802378793557482</v>
      </c>
      <c r="B335">
        <v>52.814630606133761</v>
      </c>
    </row>
    <row r="336" spans="1:2" x14ac:dyDescent="0.25">
      <c r="A336">
        <v>3.7009355922540026</v>
      </c>
      <c r="B336">
        <v>53.024168860559811</v>
      </c>
    </row>
    <row r="337" spans="1:2" x14ac:dyDescent="0.25">
      <c r="A337">
        <v>3.7214746077855425</v>
      </c>
      <c r="B337">
        <v>53.233877910469438</v>
      </c>
    </row>
    <row r="338" spans="1:2" x14ac:dyDescent="0.25">
      <c r="A338">
        <v>3.7419756253560381</v>
      </c>
      <c r="B338">
        <v>53.445819217629456</v>
      </c>
    </row>
    <row r="339" spans="1:2" x14ac:dyDescent="0.25">
      <c r="A339">
        <v>3.7628593544165292</v>
      </c>
      <c r="B339">
        <v>53.656747667852024</v>
      </c>
    </row>
    <row r="340" spans="1:2" x14ac:dyDescent="0.25">
      <c r="A340">
        <v>3.7836122016112008</v>
      </c>
      <c r="B340">
        <v>53.869113977726975</v>
      </c>
    </row>
    <row r="341" spans="1:2" x14ac:dyDescent="0.25">
      <c r="A341">
        <v>3.8048612574736276</v>
      </c>
      <c r="B341">
        <v>54.075208518565674</v>
      </c>
    </row>
    <row r="342" spans="1:2" x14ac:dyDescent="0.25">
      <c r="A342">
        <v>3.8255661725997925</v>
      </c>
      <c r="B342">
        <v>54.27765280244153</v>
      </c>
    </row>
    <row r="343" spans="1:2" x14ac:dyDescent="0.25">
      <c r="A343">
        <v>3.8464593390623727</v>
      </c>
      <c r="B343">
        <v>54.474893782050451</v>
      </c>
    </row>
    <row r="344" spans="1:2" x14ac:dyDescent="0.25">
      <c r="A344">
        <v>3.8672303160031634</v>
      </c>
      <c r="B344">
        <v>54.672563736362292</v>
      </c>
    </row>
    <row r="345" spans="1:2" x14ac:dyDescent="0.25">
      <c r="A345">
        <v>3.8882290323575335</v>
      </c>
      <c r="B345">
        <v>54.869304245484471</v>
      </c>
    </row>
    <row r="346" spans="1:2" x14ac:dyDescent="0.25">
      <c r="A346">
        <v>3.9090524117151895</v>
      </c>
      <c r="B346">
        <v>55.063844273260166</v>
      </c>
    </row>
    <row r="347" spans="1:2" x14ac:dyDescent="0.25">
      <c r="A347">
        <v>3.9298715690771737</v>
      </c>
      <c r="B347">
        <v>55.256628682344271</v>
      </c>
    </row>
    <row r="348" spans="1:2" x14ac:dyDescent="0.25">
      <c r="A348">
        <v>3.9508303006490069</v>
      </c>
      <c r="B348">
        <v>55.445909798021169</v>
      </c>
    </row>
    <row r="349" spans="1:2" x14ac:dyDescent="0.25">
      <c r="A349">
        <v>3.9713668326536813</v>
      </c>
      <c r="B349">
        <v>55.634503759775797</v>
      </c>
    </row>
    <row r="350" spans="1:2" x14ac:dyDescent="0.25">
      <c r="A350">
        <v>3.9921700954437256</v>
      </c>
      <c r="B350">
        <v>55.820515929336899</v>
      </c>
    </row>
    <row r="351" spans="1:2" x14ac:dyDescent="0.25">
      <c r="A351">
        <v>4.0128697951634722</v>
      </c>
      <c r="B351">
        <v>56.005848888951711</v>
      </c>
    </row>
    <row r="352" spans="1:2" x14ac:dyDescent="0.25">
      <c r="A352">
        <v>4.0338829159736633</v>
      </c>
      <c r="B352">
        <v>56.190168991629058</v>
      </c>
    </row>
    <row r="353" spans="1:2" x14ac:dyDescent="0.25">
      <c r="A353">
        <v>4.054546107848485</v>
      </c>
      <c r="B353">
        <v>56.37691597896832</v>
      </c>
    </row>
    <row r="354" spans="1:2" x14ac:dyDescent="0.25">
      <c r="A354">
        <v>4.0755497912565861</v>
      </c>
      <c r="B354">
        <v>56.567150371762828</v>
      </c>
    </row>
    <row r="355" spans="1:2" x14ac:dyDescent="0.25">
      <c r="A355">
        <v>4.0965341031551361</v>
      </c>
      <c r="B355">
        <v>56.757845515164178</v>
      </c>
    </row>
    <row r="356" spans="1:2" x14ac:dyDescent="0.25">
      <c r="A356">
        <v>4.1173107922077179</v>
      </c>
      <c r="B356">
        <v>56.947599297411891</v>
      </c>
    </row>
    <row r="357" spans="1:2" x14ac:dyDescent="0.25">
      <c r="A357">
        <v>4.1380994021892548</v>
      </c>
      <c r="B357">
        <v>57.131951175993159</v>
      </c>
    </row>
    <row r="358" spans="1:2" x14ac:dyDescent="0.25">
      <c r="A358">
        <v>4.1587613523006439</v>
      </c>
      <c r="B358">
        <v>57.311433397298657</v>
      </c>
    </row>
    <row r="359" spans="1:2" x14ac:dyDescent="0.25">
      <c r="A359">
        <v>4.1794771949450169</v>
      </c>
      <c r="B359">
        <v>57.487579148692525</v>
      </c>
    </row>
    <row r="360" spans="1:2" x14ac:dyDescent="0.25">
      <c r="A360">
        <v>4.2001709342002869</v>
      </c>
      <c r="B360">
        <v>57.664793364855711</v>
      </c>
    </row>
    <row r="361" spans="1:2" x14ac:dyDescent="0.25">
      <c r="A361">
        <v>4.2214279373486834</v>
      </c>
      <c r="B361">
        <v>57.842416695781871</v>
      </c>
    </row>
    <row r="362" spans="1:2" x14ac:dyDescent="0.25">
      <c r="A362">
        <v>4.2423168818155919</v>
      </c>
      <c r="B362">
        <v>58.024139118313741</v>
      </c>
    </row>
    <row r="363" spans="1:2" x14ac:dyDescent="0.25">
      <c r="A363">
        <v>4.2633280158042908</v>
      </c>
      <c r="B363">
        <v>58.205079059211577</v>
      </c>
    </row>
    <row r="364" spans="1:2" x14ac:dyDescent="0.25">
      <c r="A364">
        <v>4.2840381463368731</v>
      </c>
      <c r="B364">
        <v>58.383886042558771</v>
      </c>
    </row>
    <row r="365" spans="1:2" x14ac:dyDescent="0.25">
      <c r="A365">
        <v>4.3048188090324402</v>
      </c>
      <c r="B365">
        <v>58.559590903285745</v>
      </c>
    </row>
    <row r="366" spans="1:2" x14ac:dyDescent="0.25">
      <c r="A366">
        <v>4.3256849050521851</v>
      </c>
      <c r="B366">
        <v>58.731280084154797</v>
      </c>
    </row>
    <row r="367" spans="1:2" x14ac:dyDescent="0.25">
      <c r="A367">
        <v>4.3465207020441685</v>
      </c>
      <c r="B367">
        <v>58.900733035785464</v>
      </c>
    </row>
    <row r="368" spans="1:2" x14ac:dyDescent="0.25">
      <c r="A368">
        <v>4.3676525354385376</v>
      </c>
      <c r="B368">
        <v>59.066063063882481</v>
      </c>
    </row>
    <row r="369" spans="1:2" x14ac:dyDescent="0.25">
      <c r="A369">
        <v>4.3880904714266453</v>
      </c>
      <c r="B369">
        <v>59.230626498297426</v>
      </c>
    </row>
    <row r="370" spans="1:2" x14ac:dyDescent="0.25">
      <c r="A370">
        <v>4.4088060657183323</v>
      </c>
      <c r="B370">
        <v>59.394530582706018</v>
      </c>
    </row>
    <row r="371" spans="1:2" x14ac:dyDescent="0.25">
      <c r="A371">
        <v>4.4293070832888279</v>
      </c>
      <c r="B371">
        <v>59.562613198480129</v>
      </c>
    </row>
    <row r="372" spans="1:2" x14ac:dyDescent="0.25">
      <c r="A372">
        <v>4.4502521554629002</v>
      </c>
      <c r="B372">
        <v>59.730842777809869</v>
      </c>
    </row>
    <row r="373" spans="1:2" x14ac:dyDescent="0.25">
      <c r="A373">
        <v>4.4711083173751831</v>
      </c>
      <c r="B373">
        <v>59.899263012563125</v>
      </c>
    </row>
    <row r="374" spans="1:2" x14ac:dyDescent="0.25">
      <c r="A374">
        <v>4.4923856854438782</v>
      </c>
      <c r="B374">
        <v>60.061832509007075</v>
      </c>
    </row>
    <row r="375" spans="1:2" x14ac:dyDescent="0.25">
      <c r="A375">
        <v>4.5133933424949646</v>
      </c>
      <c r="B375">
        <v>60.2193893566076</v>
      </c>
    </row>
    <row r="376" spans="1:2" x14ac:dyDescent="0.25">
      <c r="A376">
        <v>4.5342092712720232</v>
      </c>
      <c r="B376">
        <v>60.372104350848282</v>
      </c>
    </row>
    <row r="377" spans="1:2" x14ac:dyDescent="0.25">
      <c r="A377">
        <v>4.5550410946210222</v>
      </c>
      <c r="B377">
        <v>60.522753911334149</v>
      </c>
    </row>
    <row r="378" spans="1:2" x14ac:dyDescent="0.25">
      <c r="A378">
        <v>4.5757999022801714</v>
      </c>
      <c r="B378">
        <v>60.673335948024182</v>
      </c>
    </row>
    <row r="379" spans="1:2" x14ac:dyDescent="0.25">
      <c r="A379">
        <v>4.596596459547678</v>
      </c>
      <c r="B379">
        <v>60.824037144353916</v>
      </c>
    </row>
    <row r="380" spans="1:2" x14ac:dyDescent="0.25">
      <c r="A380">
        <v>4.6171118815739947</v>
      </c>
      <c r="B380">
        <v>60.975004463878989</v>
      </c>
    </row>
    <row r="381" spans="1:2" x14ac:dyDescent="0.25">
      <c r="A381">
        <v>4.6380519866943359</v>
      </c>
      <c r="B381">
        <v>61.123056344219371</v>
      </c>
    </row>
    <row r="382" spans="1:2" x14ac:dyDescent="0.25">
      <c r="A382">
        <v>4.6585331360499058</v>
      </c>
      <c r="B382">
        <v>61.266858197410421</v>
      </c>
    </row>
    <row r="383" spans="1:2" x14ac:dyDescent="0.25">
      <c r="A383">
        <v>4.6792586644490557</v>
      </c>
      <c r="B383">
        <v>61.40525020295906</v>
      </c>
    </row>
    <row r="384" spans="1:2" x14ac:dyDescent="0.25">
      <c r="A384">
        <v>4.7000929713249207</v>
      </c>
      <c r="B384">
        <v>61.541894533792075</v>
      </c>
    </row>
    <row r="385" spans="1:2" x14ac:dyDescent="0.25">
      <c r="A385">
        <v>4.7212178508440648</v>
      </c>
      <c r="B385">
        <v>61.678042366126341</v>
      </c>
    </row>
    <row r="386" spans="1:2" x14ac:dyDescent="0.25">
      <c r="A386">
        <v>4.7421038150787354</v>
      </c>
      <c r="B386">
        <v>61.815282495157867</v>
      </c>
    </row>
    <row r="387" spans="1:2" x14ac:dyDescent="0.25">
      <c r="A387">
        <v>4.7630752126375828</v>
      </c>
      <c r="B387">
        <v>61.954909788971399</v>
      </c>
    </row>
    <row r="388" spans="1:2" x14ac:dyDescent="0.25">
      <c r="A388">
        <v>4.7843808929125462</v>
      </c>
      <c r="B388">
        <v>62.094584746640805</v>
      </c>
    </row>
    <row r="389" spans="1:2" x14ac:dyDescent="0.25">
      <c r="A389">
        <v>4.8052296042442322</v>
      </c>
      <c r="B389">
        <v>62.233056191949238</v>
      </c>
    </row>
    <row r="390" spans="1:2" x14ac:dyDescent="0.25">
      <c r="A390">
        <v>4.8260470231374102</v>
      </c>
      <c r="B390">
        <v>62.365136708581716</v>
      </c>
    </row>
    <row r="391" spans="1:2" x14ac:dyDescent="0.25">
      <c r="A391">
        <v>4.8466111222902928</v>
      </c>
      <c r="B391">
        <v>62.491477702568595</v>
      </c>
    </row>
    <row r="392" spans="1:2" x14ac:dyDescent="0.25">
      <c r="A392">
        <v>4.8672641317049656</v>
      </c>
      <c r="B392">
        <v>62.61286562753191</v>
      </c>
    </row>
    <row r="393" spans="1:2" x14ac:dyDescent="0.25">
      <c r="A393">
        <v>4.8876787225405369</v>
      </c>
      <c r="B393">
        <v>62.732922936518563</v>
      </c>
    </row>
    <row r="394" spans="1:2" x14ac:dyDescent="0.25">
      <c r="A394">
        <v>4.9085761109987889</v>
      </c>
      <c r="B394">
        <v>62.853321836472354</v>
      </c>
    </row>
    <row r="395" spans="1:2" x14ac:dyDescent="0.25">
      <c r="A395">
        <v>4.9296001593271885</v>
      </c>
      <c r="B395">
        <v>62.975091072282709</v>
      </c>
    </row>
    <row r="396" spans="1:2" x14ac:dyDescent="0.25">
      <c r="A396">
        <v>4.9364745616912842</v>
      </c>
      <c r="B396">
        <v>61.03687612079969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345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0.55910475968104323</v>
      </c>
    </row>
    <row r="5" spans="1:2" x14ac:dyDescent="0.25">
      <c r="A5">
        <v>-2.2093454769371114E-5</v>
      </c>
      <c r="B5">
        <v>0.52610163761274464</v>
      </c>
    </row>
    <row r="6" spans="1:2" x14ac:dyDescent="0.25">
      <c r="A6">
        <v>-1.9444360077613965E-5</v>
      </c>
      <c r="B6">
        <v>0.49798621744068744</v>
      </c>
    </row>
    <row r="7" spans="1:2" x14ac:dyDescent="0.25">
      <c r="A7">
        <v>-2.0980833899860347E-5</v>
      </c>
      <c r="B7">
        <v>0.47278265057481483</v>
      </c>
    </row>
    <row r="8" spans="1:2" x14ac:dyDescent="0.25">
      <c r="A8">
        <v>-2.3974312550005074E-5</v>
      </c>
      <c r="B8">
        <v>0.44905985067338505</v>
      </c>
    </row>
    <row r="9" spans="1:2" x14ac:dyDescent="0.25">
      <c r="A9">
        <v>-1.0781818104987906E-5</v>
      </c>
      <c r="B9">
        <v>0.42782359316869434</v>
      </c>
    </row>
    <row r="10" spans="1:2" x14ac:dyDescent="0.25">
      <c r="A10">
        <v>1.4509094701982878E-4</v>
      </c>
      <c r="B10">
        <v>0.41003953381843372</v>
      </c>
    </row>
    <row r="11" spans="1:2" x14ac:dyDescent="0.25">
      <c r="A11">
        <v>6.4982311111331603E-4</v>
      </c>
      <c r="B11">
        <v>0.39764890816005954</v>
      </c>
    </row>
    <row r="12" spans="1:2" x14ac:dyDescent="0.25">
      <c r="A12">
        <v>1.3782977475784719E-3</v>
      </c>
      <c r="B12">
        <v>0.38962279479515732</v>
      </c>
    </row>
    <row r="13" spans="1:2" x14ac:dyDescent="0.25">
      <c r="A13">
        <v>2.3449792934115976E-3</v>
      </c>
      <c r="B13">
        <v>0.38801776576163199</v>
      </c>
    </row>
    <row r="14" spans="1:2" x14ac:dyDescent="0.25">
      <c r="A14">
        <v>3.5736030743767815E-3</v>
      </c>
      <c r="B14">
        <v>0.39256944269093158</v>
      </c>
    </row>
    <row r="15" spans="1:2" x14ac:dyDescent="0.25">
      <c r="A15">
        <v>5.0319829218400019E-3</v>
      </c>
      <c r="B15">
        <v>0.40307129700171762</v>
      </c>
    </row>
    <row r="16" spans="1:2" x14ac:dyDescent="0.25">
      <c r="A16">
        <v>6.6934958643590408E-3</v>
      </c>
      <c r="B16">
        <v>0.41764605468904908</v>
      </c>
    </row>
    <row r="17" spans="1:2" x14ac:dyDescent="0.25">
      <c r="A17">
        <v>8.382505620829761E-3</v>
      </c>
      <c r="B17">
        <v>0.43201809607181452</v>
      </c>
    </row>
    <row r="18" spans="1:2" x14ac:dyDescent="0.25">
      <c r="A18">
        <v>1.0045236558653414E-2</v>
      </c>
      <c r="B18">
        <v>0.44713156477448901</v>
      </c>
    </row>
    <row r="19" spans="1:2" x14ac:dyDescent="0.25">
      <c r="A19">
        <v>1.1705848737619817E-2</v>
      </c>
      <c r="B19">
        <v>0.46341001684895622</v>
      </c>
    </row>
    <row r="20" spans="1:2" x14ac:dyDescent="0.25">
      <c r="A20">
        <v>1.3361083498845497E-2</v>
      </c>
      <c r="B20">
        <v>0.4794667214911601</v>
      </c>
    </row>
    <row r="21" spans="1:2" x14ac:dyDescent="0.25">
      <c r="A21">
        <v>1.5042490364673236E-2</v>
      </c>
      <c r="B21">
        <v>0.49640085491432145</v>
      </c>
    </row>
    <row r="22" spans="1:2" x14ac:dyDescent="0.25">
      <c r="A22">
        <v>1.671218778938055E-2</v>
      </c>
      <c r="B22">
        <v>0.51332778737024609</v>
      </c>
    </row>
    <row r="23" spans="1:2" x14ac:dyDescent="0.25">
      <c r="A23">
        <v>1.8386682495474815E-2</v>
      </c>
      <c r="B23">
        <v>0.53120361366852886</v>
      </c>
    </row>
    <row r="24" spans="1:2" x14ac:dyDescent="0.25">
      <c r="A24">
        <v>2.0068274655689795E-2</v>
      </c>
      <c r="B24">
        <v>0.54880513757618543</v>
      </c>
    </row>
    <row r="25" spans="1:2" x14ac:dyDescent="0.25">
      <c r="A25">
        <v>2.1706077192599572E-2</v>
      </c>
      <c r="B25">
        <v>0.56778392210829676</v>
      </c>
    </row>
    <row r="26" spans="1:2" x14ac:dyDescent="0.25">
      <c r="A26">
        <v>2.3378160161276657E-2</v>
      </c>
      <c r="B26">
        <v>0.58617846009694985</v>
      </c>
    </row>
    <row r="27" spans="1:2" x14ac:dyDescent="0.25">
      <c r="A27">
        <v>2.5046799176683027E-2</v>
      </c>
      <c r="B27">
        <v>0.60425046736818877</v>
      </c>
    </row>
    <row r="28" spans="1:2" x14ac:dyDescent="0.25">
      <c r="A28">
        <v>2.675133291631937E-2</v>
      </c>
      <c r="B28">
        <v>0.6238062369641918</v>
      </c>
    </row>
    <row r="29" spans="1:2" x14ac:dyDescent="0.25">
      <c r="A29">
        <v>2.8395546056951083E-2</v>
      </c>
      <c r="B29">
        <v>0.64220131956381232</v>
      </c>
    </row>
    <row r="30" spans="1:2" x14ac:dyDescent="0.25">
      <c r="A30">
        <v>3.0053907539695501E-2</v>
      </c>
      <c r="B30">
        <v>0.66102585816746429</v>
      </c>
    </row>
    <row r="31" spans="1:2" x14ac:dyDescent="0.25">
      <c r="A31">
        <v>3.1700664355109133E-2</v>
      </c>
      <c r="B31">
        <v>0.68153669386345717</v>
      </c>
    </row>
    <row r="32" spans="1:2" x14ac:dyDescent="0.25">
      <c r="A32">
        <v>3.3341169667740658E-2</v>
      </c>
      <c r="B32">
        <v>0.69968089234405362</v>
      </c>
    </row>
    <row r="33" spans="1:2" x14ac:dyDescent="0.25">
      <c r="A33">
        <v>3.5043134509275355E-2</v>
      </c>
      <c r="B33">
        <v>0.71926570785832278</v>
      </c>
    </row>
    <row r="34" spans="1:2" x14ac:dyDescent="0.25">
      <c r="A34">
        <v>3.6729945956418909E-2</v>
      </c>
      <c r="B34">
        <v>0.7398449829992304</v>
      </c>
    </row>
    <row r="35" spans="1:2" x14ac:dyDescent="0.25">
      <c r="A35">
        <v>3.836295412232478E-2</v>
      </c>
      <c r="B35">
        <v>0.75991613610746889</v>
      </c>
    </row>
    <row r="36" spans="1:2" x14ac:dyDescent="0.25">
      <c r="A36">
        <v>4.0035248578836516E-2</v>
      </c>
      <c r="B36">
        <v>0.77922301849132858</v>
      </c>
    </row>
    <row r="37" spans="1:2" x14ac:dyDescent="0.25">
      <c r="A37">
        <v>4.1691012059648827E-2</v>
      </c>
      <c r="B37">
        <v>0.79911989608997014</v>
      </c>
    </row>
    <row r="38" spans="1:2" x14ac:dyDescent="0.25">
      <c r="A38">
        <v>4.3369162206848458E-2</v>
      </c>
      <c r="B38">
        <v>0.81928115205716356</v>
      </c>
    </row>
    <row r="39" spans="1:2" x14ac:dyDescent="0.25">
      <c r="A39">
        <v>4.5025798802574471E-2</v>
      </c>
      <c r="B39">
        <v>0.83951242078984445</v>
      </c>
    </row>
    <row r="40" spans="1:2" x14ac:dyDescent="0.25">
      <c r="A40">
        <v>4.6675337944179773E-2</v>
      </c>
      <c r="B40">
        <v>0.85644788548425965</v>
      </c>
    </row>
    <row r="41" spans="1:2" x14ac:dyDescent="0.25">
      <c r="A41">
        <v>4.8352719750255346E-2</v>
      </c>
      <c r="B41">
        <v>0.87772329446628006</v>
      </c>
    </row>
    <row r="42" spans="1:2" x14ac:dyDescent="0.25">
      <c r="A42">
        <v>5.0029701863725975E-2</v>
      </c>
      <c r="B42">
        <v>0.89982288137910327</v>
      </c>
    </row>
    <row r="43" spans="1:2" x14ac:dyDescent="0.25">
      <c r="A43">
        <v>5.1675954212745026E-2</v>
      </c>
      <c r="B43">
        <v>0.92055676552244847</v>
      </c>
    </row>
    <row r="44" spans="1:2" x14ac:dyDescent="0.25">
      <c r="A44">
        <v>5.3346316174914435E-2</v>
      </c>
      <c r="B44">
        <v>0.94256328447216042</v>
      </c>
    </row>
    <row r="45" spans="1:2" x14ac:dyDescent="0.25">
      <c r="A45">
        <v>5.5033682535092034E-2</v>
      </c>
      <c r="B45">
        <v>0.9654089884104462</v>
      </c>
    </row>
    <row r="46" spans="1:2" x14ac:dyDescent="0.25">
      <c r="A46">
        <v>5.6734219348678984E-2</v>
      </c>
      <c r="B46">
        <v>1.000897351860395</v>
      </c>
    </row>
    <row r="47" spans="1:2" x14ac:dyDescent="0.25">
      <c r="A47">
        <v>5.8356657003362969E-2</v>
      </c>
      <c r="B47">
        <v>1.0243932607815349</v>
      </c>
    </row>
    <row r="48" spans="1:2" x14ac:dyDescent="0.25">
      <c r="A48">
        <v>6.0011147676656641E-2</v>
      </c>
      <c r="B48">
        <v>1.044013294471702</v>
      </c>
    </row>
    <row r="49" spans="1:2" x14ac:dyDescent="0.25">
      <c r="A49">
        <v>6.1637454200536013E-2</v>
      </c>
      <c r="B49">
        <v>1.0582238889587712</v>
      </c>
    </row>
    <row r="50" spans="1:2" x14ac:dyDescent="0.25">
      <c r="A50">
        <v>6.3369062263518572E-2</v>
      </c>
      <c r="B50">
        <v>1.0779754764537519</v>
      </c>
    </row>
    <row r="51" spans="1:2" x14ac:dyDescent="0.25">
      <c r="A51">
        <v>6.5009486085424811E-2</v>
      </c>
      <c r="B51">
        <v>1.099830714579161</v>
      </c>
    </row>
    <row r="52" spans="1:2" x14ac:dyDescent="0.25">
      <c r="A52">
        <v>6.6691877630849675E-2</v>
      </c>
      <c r="B52">
        <v>1.1205295620835976</v>
      </c>
    </row>
    <row r="53" spans="1:2" x14ac:dyDescent="0.25">
      <c r="A53">
        <v>6.8383718219896153E-2</v>
      </c>
      <c r="B53">
        <v>1.1445145921658744</v>
      </c>
    </row>
    <row r="54" spans="1:2" x14ac:dyDescent="0.25">
      <c r="A54">
        <v>7.001892663538456E-2</v>
      </c>
      <c r="B54">
        <v>1.1836793822080349</v>
      </c>
    </row>
    <row r="55" spans="1:2" x14ac:dyDescent="0.25">
      <c r="A55">
        <v>7.168955635279417E-2</v>
      </c>
      <c r="B55">
        <v>1.2048669272873</v>
      </c>
    </row>
    <row r="56" spans="1:2" x14ac:dyDescent="0.25">
      <c r="A56">
        <v>7.3342428853114441E-2</v>
      </c>
      <c r="B56">
        <v>1.2282563950204606</v>
      </c>
    </row>
    <row r="57" spans="1:2" x14ac:dyDescent="0.25">
      <c r="A57">
        <v>7.5024948455393314E-2</v>
      </c>
      <c r="B57">
        <v>1.2516653477237913</v>
      </c>
    </row>
    <row r="58" spans="1:2" x14ac:dyDescent="0.25">
      <c r="A58">
        <v>7.7097785348693521E-2</v>
      </c>
      <c r="B58">
        <v>1.2702914058859578</v>
      </c>
    </row>
    <row r="59" spans="1:2" x14ac:dyDescent="0.25">
      <c r="A59">
        <v>7.8264685968557984E-2</v>
      </c>
      <c r="B59">
        <v>1.281754135480387</v>
      </c>
    </row>
    <row r="60" spans="1:2" x14ac:dyDescent="0.25">
      <c r="A60">
        <v>8.0007788104315594E-2</v>
      </c>
      <c r="B60">
        <v>1.3054465279361318</v>
      </c>
    </row>
    <row r="61" spans="1:2" x14ac:dyDescent="0.25">
      <c r="A61">
        <v>8.1702368333935738E-2</v>
      </c>
      <c r="B61">
        <v>1.3281588626997118</v>
      </c>
    </row>
    <row r="62" spans="1:2" x14ac:dyDescent="0.25">
      <c r="A62">
        <v>8.336104607830444E-2</v>
      </c>
      <c r="B62">
        <v>1.3523104227133813</v>
      </c>
    </row>
    <row r="63" spans="1:2" x14ac:dyDescent="0.25">
      <c r="A63">
        <v>8.5008012441297368E-2</v>
      </c>
      <c r="B63">
        <v>1.3758535917640338</v>
      </c>
    </row>
    <row r="64" spans="1:2" x14ac:dyDescent="0.25">
      <c r="A64">
        <v>8.6696810709933431E-2</v>
      </c>
      <c r="B64">
        <v>1.4172109855613126</v>
      </c>
    </row>
    <row r="65" spans="1:2" x14ac:dyDescent="0.25">
      <c r="A65">
        <v>8.8193314149975777E-2</v>
      </c>
      <c r="B65">
        <v>1.4271601807647549</v>
      </c>
    </row>
    <row r="66" spans="1:2" x14ac:dyDescent="0.25">
      <c r="A66">
        <v>9.0001476928591728E-2</v>
      </c>
      <c r="B66">
        <v>1.450477880874866</v>
      </c>
    </row>
    <row r="67" spans="1:2" x14ac:dyDescent="0.25">
      <c r="A67">
        <v>9.1648870147764683E-2</v>
      </c>
      <c r="B67">
        <v>1.4750736013886891</v>
      </c>
    </row>
    <row r="68" spans="1:2" x14ac:dyDescent="0.25">
      <c r="A68">
        <v>9.334818460047245E-2</v>
      </c>
      <c r="B68">
        <v>1.4993763212020021</v>
      </c>
    </row>
    <row r="69" spans="1:2" x14ac:dyDescent="0.25">
      <c r="A69">
        <v>9.5016082438329846E-2</v>
      </c>
      <c r="B69">
        <v>1.5229687472890476</v>
      </c>
    </row>
    <row r="70" spans="1:2" x14ac:dyDescent="0.25">
      <c r="A70">
        <v>9.6671741145352513E-2</v>
      </c>
      <c r="B70">
        <v>1.5476989261995111</v>
      </c>
    </row>
    <row r="71" spans="1:2" x14ac:dyDescent="0.25">
      <c r="A71">
        <v>9.8333329272766903E-2</v>
      </c>
      <c r="B71">
        <v>1.5715446568987694</v>
      </c>
    </row>
    <row r="72" spans="1:2" x14ac:dyDescent="0.25">
      <c r="A72">
        <v>9.9998184790213898E-2</v>
      </c>
      <c r="B72">
        <v>1.5960563862989396</v>
      </c>
    </row>
    <row r="73" spans="1:2" x14ac:dyDescent="0.25">
      <c r="A73">
        <v>0.10168297837177911</v>
      </c>
      <c r="B73">
        <v>1.6204331732038313</v>
      </c>
    </row>
    <row r="74" spans="1:2" x14ac:dyDescent="0.25">
      <c r="A74">
        <v>0.1033486487964789</v>
      </c>
      <c r="B74">
        <v>1.6460077411632246</v>
      </c>
    </row>
    <row r="75" spans="1:2" x14ac:dyDescent="0.25">
      <c r="A75">
        <v>0.10500894859433174</v>
      </c>
      <c r="B75">
        <v>1.6714977128856676</v>
      </c>
    </row>
    <row r="76" spans="1:2" x14ac:dyDescent="0.25">
      <c r="A76">
        <v>0.1066950149834156</v>
      </c>
      <c r="B76">
        <v>1.6949761337435183</v>
      </c>
    </row>
    <row r="77" spans="1:2" x14ac:dyDescent="0.25">
      <c r="A77">
        <v>0.10836718138307333</v>
      </c>
      <c r="B77">
        <v>1.7213612038471977</v>
      </c>
    </row>
    <row r="78" spans="1:2" x14ac:dyDescent="0.25">
      <c r="A78">
        <v>0.11000850548346837</v>
      </c>
      <c r="B78">
        <v>1.7456828035073837</v>
      </c>
    </row>
    <row r="79" spans="1:2" x14ac:dyDescent="0.25">
      <c r="A79">
        <v>0.11170527432113886</v>
      </c>
      <c r="B79">
        <v>1.7699374765308979</v>
      </c>
    </row>
    <row r="80" spans="1:2" x14ac:dyDescent="0.25">
      <c r="A80">
        <v>0.1133674755692482</v>
      </c>
      <c r="B80">
        <v>1.7945711987877859</v>
      </c>
    </row>
    <row r="81" spans="1:2" x14ac:dyDescent="0.25">
      <c r="A81">
        <v>0.11502922667811313</v>
      </c>
      <c r="B81">
        <v>1.8179852345268133</v>
      </c>
    </row>
    <row r="82" spans="1:2" x14ac:dyDescent="0.25">
      <c r="A82">
        <v>0.11670117576917012</v>
      </c>
      <c r="B82">
        <v>1.8427490582926018</v>
      </c>
    </row>
    <row r="83" spans="1:2" x14ac:dyDescent="0.25">
      <c r="A83">
        <v>0.11836475847909847</v>
      </c>
      <c r="B83">
        <v>1.8681886837567168</v>
      </c>
    </row>
    <row r="84" spans="1:2" x14ac:dyDescent="0.25">
      <c r="A84">
        <v>0.12003773978600898</v>
      </c>
      <c r="B84">
        <v>1.8927152991899983</v>
      </c>
    </row>
    <row r="85" spans="1:2" x14ac:dyDescent="0.25">
      <c r="A85">
        <v>0.12170545135935147</v>
      </c>
      <c r="B85">
        <v>1.9173854498693785</v>
      </c>
    </row>
    <row r="86" spans="1:2" x14ac:dyDescent="0.25">
      <c r="A86">
        <v>0.12335803670187791</v>
      </c>
      <c r="B86">
        <v>1.9427925197001035</v>
      </c>
    </row>
    <row r="87" spans="1:2" x14ac:dyDescent="0.25">
      <c r="A87">
        <v>0.12501676877339679</v>
      </c>
      <c r="B87">
        <v>1.9672986819659393</v>
      </c>
    </row>
    <row r="88" spans="1:2" x14ac:dyDescent="0.25">
      <c r="A88">
        <v>0.1266813836991787</v>
      </c>
      <c r="B88">
        <v>1.9920000570074554</v>
      </c>
    </row>
    <row r="89" spans="1:2" x14ac:dyDescent="0.25">
      <c r="A89">
        <v>0.12835303787142038</v>
      </c>
      <c r="B89">
        <v>2.0168247561769435</v>
      </c>
    </row>
    <row r="90" spans="1:2" x14ac:dyDescent="0.25">
      <c r="A90">
        <v>0.13000528172900278</v>
      </c>
      <c r="B90">
        <v>2.041428222268971</v>
      </c>
    </row>
    <row r="91" spans="1:2" x14ac:dyDescent="0.25">
      <c r="A91">
        <v>0.131705900033315</v>
      </c>
      <c r="B91">
        <v>2.0663433268590627</v>
      </c>
    </row>
    <row r="92" spans="1:2" x14ac:dyDescent="0.25">
      <c r="A92">
        <v>0.13336371630430222</v>
      </c>
      <c r="B92">
        <v>2.0907198717146356</v>
      </c>
    </row>
    <row r="93" spans="1:2" x14ac:dyDescent="0.25">
      <c r="A93">
        <v>0.1350251492112875</v>
      </c>
      <c r="B93">
        <v>2.1157656829369249</v>
      </c>
    </row>
    <row r="94" spans="1:2" x14ac:dyDescent="0.25">
      <c r="A94">
        <v>0.13670730404555798</v>
      </c>
      <c r="B94">
        <v>2.1392144527532122</v>
      </c>
    </row>
    <row r="95" spans="1:2" x14ac:dyDescent="0.25">
      <c r="A95">
        <v>0.13834897739191848</v>
      </c>
      <c r="B95">
        <v>2.1638177978205801</v>
      </c>
    </row>
    <row r="96" spans="1:2" x14ac:dyDescent="0.25">
      <c r="A96">
        <v>0.14001281621555486</v>
      </c>
      <c r="B96">
        <v>2.1892189374429925</v>
      </c>
    </row>
    <row r="97" spans="1:2" x14ac:dyDescent="0.25">
      <c r="A97">
        <v>0.14169894469281036</v>
      </c>
      <c r="B97">
        <v>2.2121482694209527</v>
      </c>
    </row>
    <row r="98" spans="1:2" x14ac:dyDescent="0.25">
      <c r="A98">
        <v>0.14336276799440384</v>
      </c>
      <c r="B98">
        <v>2.2371931124459667</v>
      </c>
    </row>
    <row r="99" spans="1:2" x14ac:dyDescent="0.25">
      <c r="A99">
        <v>0.14502499252557755</v>
      </c>
      <c r="B99">
        <v>2.260616467083771</v>
      </c>
    </row>
    <row r="100" spans="1:2" x14ac:dyDescent="0.25">
      <c r="A100">
        <v>0.1467051450163126</v>
      </c>
      <c r="B100">
        <v>2.2854887289444199</v>
      </c>
    </row>
    <row r="101" spans="1:2" x14ac:dyDescent="0.25">
      <c r="A101">
        <v>0.14835836676259834</v>
      </c>
      <c r="B101">
        <v>2.3086702763126583</v>
      </c>
    </row>
    <row r="102" spans="1:2" x14ac:dyDescent="0.25">
      <c r="A102">
        <v>0.15003591155012447</v>
      </c>
      <c r="B102">
        <v>2.332898444935755</v>
      </c>
    </row>
    <row r="103" spans="1:2" x14ac:dyDescent="0.25">
      <c r="A103">
        <v>0.15171545868118602</v>
      </c>
      <c r="B103">
        <v>2.3576714665756611</v>
      </c>
    </row>
    <row r="104" spans="1:2" x14ac:dyDescent="0.25">
      <c r="A104">
        <v>0.15336338741083938</v>
      </c>
      <c r="B104">
        <v>2.3816128067558791</v>
      </c>
    </row>
    <row r="105" spans="1:2" x14ac:dyDescent="0.25">
      <c r="A105">
        <v>0.15503965939084688</v>
      </c>
      <c r="B105">
        <v>2.4069050241847934</v>
      </c>
    </row>
    <row r="106" spans="1:2" x14ac:dyDescent="0.25">
      <c r="A106">
        <v>0.15671537257730961</v>
      </c>
      <c r="B106">
        <v>2.4307258238042064</v>
      </c>
    </row>
    <row r="107" spans="1:2" x14ac:dyDescent="0.25">
      <c r="A107">
        <v>0.15839330541590849</v>
      </c>
      <c r="B107">
        <v>2.4551558615592528</v>
      </c>
    </row>
    <row r="108" spans="1:2" x14ac:dyDescent="0.25">
      <c r="A108">
        <v>0.1600166627516349</v>
      </c>
      <c r="B108">
        <v>2.4787159740622271</v>
      </c>
    </row>
    <row r="109" spans="1:2" x14ac:dyDescent="0.25">
      <c r="A109">
        <v>0.16170920183261234</v>
      </c>
      <c r="B109">
        <v>2.5025304803993493</v>
      </c>
    </row>
    <row r="110" spans="1:2" x14ac:dyDescent="0.25">
      <c r="A110">
        <v>0.16339506643513838</v>
      </c>
      <c r="B110">
        <v>2.5262280769154501</v>
      </c>
    </row>
    <row r="111" spans="1:2" x14ac:dyDescent="0.25">
      <c r="A111">
        <v>0.16506815639634925</v>
      </c>
      <c r="B111">
        <v>2.5501778888218292</v>
      </c>
    </row>
    <row r="112" spans="1:2" x14ac:dyDescent="0.25">
      <c r="A112">
        <v>0.16673138986031213</v>
      </c>
      <c r="B112">
        <v>2.5748054388210857</v>
      </c>
    </row>
    <row r="113" spans="1:2" x14ac:dyDescent="0.25">
      <c r="A113">
        <v>0.16840673051774502</v>
      </c>
      <c r="B113">
        <v>2.5986000971140593</v>
      </c>
    </row>
    <row r="114" spans="1:2" x14ac:dyDescent="0.25">
      <c r="A114">
        <v>0.17004550124208132</v>
      </c>
      <c r="B114">
        <v>2.6227658170128834</v>
      </c>
    </row>
    <row r="115" spans="1:2" x14ac:dyDescent="0.25">
      <c r="A115">
        <v>0.17170542851090431</v>
      </c>
      <c r="B115">
        <v>2.6467698479666928</v>
      </c>
    </row>
    <row r="116" spans="1:2" x14ac:dyDescent="0.25">
      <c r="A116">
        <v>0.17338679172098637</v>
      </c>
      <c r="B116">
        <v>2.6711267868274358</v>
      </c>
    </row>
    <row r="117" spans="1:2" x14ac:dyDescent="0.25">
      <c r="A117">
        <v>0.17505483701825142</v>
      </c>
      <c r="B117">
        <v>2.6957514322348657</v>
      </c>
    </row>
    <row r="118" spans="1:2" x14ac:dyDescent="0.25">
      <c r="A118">
        <v>0.17670003386835256</v>
      </c>
      <c r="B118">
        <v>2.7196116858932573</v>
      </c>
    </row>
    <row r="119" spans="1:2" x14ac:dyDescent="0.25">
      <c r="A119">
        <v>0.17839882833262283</v>
      </c>
      <c r="B119">
        <v>2.7436372592364471</v>
      </c>
    </row>
    <row r="120" spans="1:2" x14ac:dyDescent="0.25">
      <c r="A120">
        <v>0.18002485545972982</v>
      </c>
      <c r="B120">
        <v>2.7677313325368811</v>
      </c>
    </row>
    <row r="121" spans="1:2" x14ac:dyDescent="0.25">
      <c r="A121">
        <v>0.18170786400636035</v>
      </c>
      <c r="B121">
        <v>2.7927439830024832</v>
      </c>
    </row>
    <row r="122" spans="1:2" x14ac:dyDescent="0.25">
      <c r="A122">
        <v>0.18339487724006176</v>
      </c>
      <c r="B122">
        <v>2.8153012851773176</v>
      </c>
    </row>
    <row r="123" spans="1:2" x14ac:dyDescent="0.25">
      <c r="A123">
        <v>0.18503459480901557</v>
      </c>
      <c r="B123">
        <v>2.8394137542259874</v>
      </c>
    </row>
    <row r="124" spans="1:2" x14ac:dyDescent="0.25">
      <c r="A124">
        <v>0.18671612876156965</v>
      </c>
      <c r="B124">
        <v>2.8633807516340068</v>
      </c>
    </row>
    <row r="125" spans="1:2" x14ac:dyDescent="0.25">
      <c r="A125">
        <v>0.1883769097427527</v>
      </c>
      <c r="B125">
        <v>2.8874472313120885</v>
      </c>
    </row>
    <row r="126" spans="1:2" x14ac:dyDescent="0.25">
      <c r="A126">
        <v>0.19003006940086681</v>
      </c>
      <c r="B126">
        <v>2.9118056224687447</v>
      </c>
    </row>
    <row r="127" spans="1:2" x14ac:dyDescent="0.25">
      <c r="A127">
        <v>0.19169348912934461</v>
      </c>
      <c r="B127">
        <v>2.9356365881595514</v>
      </c>
    </row>
    <row r="128" spans="1:2" x14ac:dyDescent="0.25">
      <c r="A128">
        <v>0.19338281514743963</v>
      </c>
      <c r="B128">
        <v>2.9592545504497392</v>
      </c>
    </row>
    <row r="129" spans="1:2" x14ac:dyDescent="0.25">
      <c r="A129">
        <v>0.19504856318235397</v>
      </c>
      <c r="B129">
        <v>2.9835376642682223</v>
      </c>
    </row>
    <row r="130" spans="1:2" x14ac:dyDescent="0.25">
      <c r="A130">
        <v>0.19669619699319202</v>
      </c>
      <c r="B130">
        <v>3.0073531388026202</v>
      </c>
    </row>
    <row r="131" spans="1:2" x14ac:dyDescent="0.25">
      <c r="A131">
        <v>0.19837813451886177</v>
      </c>
      <c r="B131">
        <v>3.0315048198409489</v>
      </c>
    </row>
    <row r="132" spans="1:2" x14ac:dyDescent="0.25">
      <c r="A132">
        <v>0.20005518260101476</v>
      </c>
      <c r="B132">
        <v>3.0567009436902661</v>
      </c>
    </row>
    <row r="133" spans="1:2" x14ac:dyDescent="0.25">
      <c r="A133">
        <v>0.20169949469467002</v>
      </c>
      <c r="B133">
        <v>3.0811367906289657</v>
      </c>
    </row>
    <row r="134" spans="1:2" x14ac:dyDescent="0.25">
      <c r="A134">
        <v>0.20337896421551704</v>
      </c>
      <c r="B134">
        <v>3.1052756430533934</v>
      </c>
    </row>
    <row r="135" spans="1:2" x14ac:dyDescent="0.25">
      <c r="A135">
        <v>0.20504215111335117</v>
      </c>
      <c r="B135">
        <v>3.1299182001104207</v>
      </c>
    </row>
    <row r="136" spans="1:2" x14ac:dyDescent="0.25">
      <c r="A136">
        <v>0.20670657977461815</v>
      </c>
      <c r="B136">
        <v>3.1539573282154683</v>
      </c>
    </row>
    <row r="137" spans="1:2" x14ac:dyDescent="0.25">
      <c r="A137">
        <v>0.2083679816375176</v>
      </c>
      <c r="B137">
        <v>3.1776701738386586</v>
      </c>
    </row>
    <row r="138" spans="1:2" x14ac:dyDescent="0.25">
      <c r="A138">
        <v>0.21003304670254389</v>
      </c>
      <c r="B138">
        <v>3.2021672592550363</v>
      </c>
    </row>
    <row r="139" spans="1:2" x14ac:dyDescent="0.25">
      <c r="A139">
        <v>0.21172052559753257</v>
      </c>
      <c r="B139">
        <v>3.2263201505399595</v>
      </c>
    </row>
    <row r="140" spans="1:2" x14ac:dyDescent="0.25">
      <c r="A140">
        <v>0.21336427889764309</v>
      </c>
      <c r="B140">
        <v>3.2496996942510457</v>
      </c>
    </row>
    <row r="141" spans="1:2" x14ac:dyDescent="0.25">
      <c r="A141">
        <v>0.21502375602722168</v>
      </c>
      <c r="B141">
        <v>3.2728708334985721</v>
      </c>
    </row>
    <row r="142" spans="1:2" x14ac:dyDescent="0.25">
      <c r="A142">
        <v>0.21671142118672529</v>
      </c>
      <c r="B142">
        <v>3.2966923592659421</v>
      </c>
    </row>
    <row r="143" spans="1:2" x14ac:dyDescent="0.25">
      <c r="A143">
        <v>0.21839380885163942</v>
      </c>
      <c r="B143">
        <v>3.3202299611822599</v>
      </c>
    </row>
    <row r="144" spans="1:2" x14ac:dyDescent="0.25">
      <c r="A144">
        <v>0.22005713544785976</v>
      </c>
      <c r="B144">
        <v>3.3449342408156029</v>
      </c>
    </row>
    <row r="145" spans="1:2" x14ac:dyDescent="0.25">
      <c r="A145">
        <v>0.2217006714393695</v>
      </c>
      <c r="B145">
        <v>3.3658853037103178</v>
      </c>
    </row>
    <row r="146" spans="1:2" x14ac:dyDescent="0.25">
      <c r="A146">
        <v>0.22337399423122406</v>
      </c>
      <c r="B146">
        <v>3.3897762976322077</v>
      </c>
    </row>
    <row r="147" spans="1:2" x14ac:dyDescent="0.25">
      <c r="A147">
        <v>0.22504099955161411</v>
      </c>
      <c r="B147">
        <v>3.4132758978054607</v>
      </c>
    </row>
    <row r="148" spans="1:2" x14ac:dyDescent="0.25">
      <c r="A148">
        <v>0.22670266528924304</v>
      </c>
      <c r="B148">
        <v>3.43725160898896</v>
      </c>
    </row>
    <row r="149" spans="1:2" x14ac:dyDescent="0.25">
      <c r="A149">
        <v>0.22836248390376568</v>
      </c>
      <c r="B149">
        <v>3.4625041303295774</v>
      </c>
    </row>
    <row r="150" spans="1:2" x14ac:dyDescent="0.25">
      <c r="A150">
        <v>0.23003104142844677</v>
      </c>
      <c r="B150">
        <v>3.5015481377616142</v>
      </c>
    </row>
    <row r="151" spans="1:2" x14ac:dyDescent="0.25">
      <c r="A151">
        <v>0.23179942121108371</v>
      </c>
      <c r="B151">
        <v>3.5250215966084277</v>
      </c>
    </row>
    <row r="152" spans="1:2" x14ac:dyDescent="0.25">
      <c r="A152">
        <v>0.23336868422726789</v>
      </c>
      <c r="B152">
        <v>3.5454829937310386</v>
      </c>
    </row>
    <row r="153" spans="1:2" x14ac:dyDescent="0.25">
      <c r="A153">
        <v>0.23496169596910477</v>
      </c>
      <c r="B153">
        <v>3.562889002301366</v>
      </c>
    </row>
    <row r="154" spans="1:2" x14ac:dyDescent="0.25">
      <c r="A154">
        <v>0.23670300530890623</v>
      </c>
      <c r="B154">
        <v>3.5864495989029779</v>
      </c>
    </row>
    <row r="155" spans="1:2" x14ac:dyDescent="0.25">
      <c r="A155">
        <v>0.23840144276618958</v>
      </c>
      <c r="B155">
        <v>3.6088142298199801</v>
      </c>
    </row>
    <row r="156" spans="1:2" x14ac:dyDescent="0.25">
      <c r="A156">
        <v>0.24003010864059129</v>
      </c>
      <c r="B156">
        <v>3.6326287361571024</v>
      </c>
    </row>
    <row r="157" spans="1:2" x14ac:dyDescent="0.25">
      <c r="A157">
        <v>0.24172097134093443</v>
      </c>
      <c r="B157">
        <v>3.6604680385686419</v>
      </c>
    </row>
    <row r="158" spans="1:2" x14ac:dyDescent="0.25">
      <c r="A158">
        <v>0.24336314139266807</v>
      </c>
      <c r="B158">
        <v>3.7001062770785413</v>
      </c>
    </row>
    <row r="159" spans="1:2" x14ac:dyDescent="0.25">
      <c r="A159">
        <v>0.24504349566996098</v>
      </c>
      <c r="B159">
        <v>3.7240606879219786</v>
      </c>
    </row>
    <row r="160" spans="1:2" x14ac:dyDescent="0.25">
      <c r="A160">
        <v>0.24671438150107861</v>
      </c>
      <c r="B160">
        <v>3.7465417445613647</v>
      </c>
    </row>
    <row r="161" spans="1:2" x14ac:dyDescent="0.25">
      <c r="A161">
        <v>0.24837485204140344</v>
      </c>
      <c r="B161">
        <v>3.7709664572313955</v>
      </c>
    </row>
    <row r="162" spans="1:2" x14ac:dyDescent="0.25">
      <c r="A162">
        <v>0.25009380963941413</v>
      </c>
      <c r="B162">
        <v>3.7859703683611099</v>
      </c>
    </row>
    <row r="163" spans="1:2" x14ac:dyDescent="0.25">
      <c r="A163">
        <v>0.25151303658882773</v>
      </c>
      <c r="B163">
        <v>3.8007552248572334</v>
      </c>
    </row>
    <row r="164" spans="1:2" x14ac:dyDescent="0.25">
      <c r="A164">
        <v>0.25322704265515006</v>
      </c>
      <c r="B164">
        <v>3.8248565596372339</v>
      </c>
    </row>
    <row r="165" spans="1:2" x14ac:dyDescent="0.25">
      <c r="A165">
        <v>0.25488847556213534</v>
      </c>
      <c r="B165">
        <v>3.8490970727755935</v>
      </c>
    </row>
    <row r="166" spans="1:2" x14ac:dyDescent="0.25">
      <c r="A166">
        <v>0.25657092531522113</v>
      </c>
      <c r="B166">
        <v>3.8738928470514749</v>
      </c>
    </row>
    <row r="167" spans="1:2" x14ac:dyDescent="0.25">
      <c r="A167">
        <v>0.25981787281731761</v>
      </c>
      <c r="B167">
        <v>3.9301003296363168</v>
      </c>
    </row>
    <row r="168" spans="1:2" x14ac:dyDescent="0.25">
      <c r="A168">
        <v>0.26947452376286185</v>
      </c>
      <c r="B168">
        <v>4.0991671799403155</v>
      </c>
    </row>
    <row r="169" spans="1:2" x14ac:dyDescent="0.25">
      <c r="A169">
        <v>0.28582861026128131</v>
      </c>
      <c r="B169">
        <v>4.3910868881922687</v>
      </c>
    </row>
    <row r="170" spans="1:2" x14ac:dyDescent="0.25">
      <c r="A170">
        <v>0.30387025326490402</v>
      </c>
      <c r="B170">
        <v>4.7114643348655116</v>
      </c>
    </row>
    <row r="171" spans="1:2" x14ac:dyDescent="0.25">
      <c r="A171">
        <v>0.32297391444444656</v>
      </c>
      <c r="B171">
        <v>5.0434611170425026</v>
      </c>
    </row>
    <row r="172" spans="1:2" x14ac:dyDescent="0.25">
      <c r="A172">
        <v>0.34204457576076186</v>
      </c>
      <c r="B172">
        <v>5.3697770017052662</v>
      </c>
    </row>
    <row r="173" spans="1:2" x14ac:dyDescent="0.25">
      <c r="A173">
        <v>0.35995322590072948</v>
      </c>
      <c r="B173">
        <v>5.6724504770966346</v>
      </c>
    </row>
    <row r="174" spans="1:2" x14ac:dyDescent="0.25">
      <c r="A174">
        <v>0.3794071264564991</v>
      </c>
      <c r="B174">
        <v>6.0026919176130731</v>
      </c>
    </row>
    <row r="175" spans="1:2" x14ac:dyDescent="0.25">
      <c r="A175">
        <v>0.39651192103823024</v>
      </c>
      <c r="B175">
        <v>6.2865630019134668</v>
      </c>
    </row>
    <row r="176" spans="1:2" x14ac:dyDescent="0.25">
      <c r="A176">
        <v>0.41439766064286232</v>
      </c>
      <c r="B176">
        <v>6.5876229765451493</v>
      </c>
    </row>
    <row r="177" spans="1:2" x14ac:dyDescent="0.25">
      <c r="A177">
        <v>0.43349635476867354</v>
      </c>
      <c r="B177">
        <v>6.9105530753353523</v>
      </c>
    </row>
    <row r="178" spans="1:2" x14ac:dyDescent="0.25">
      <c r="A178">
        <v>0.45393388718366623</v>
      </c>
      <c r="B178">
        <v>7.2560194180096458</v>
      </c>
    </row>
    <row r="179" spans="1:2" x14ac:dyDescent="0.25">
      <c r="A179">
        <v>0.47510589162508643</v>
      </c>
      <c r="B179">
        <v>7.6217327021100187</v>
      </c>
    </row>
    <row r="180" spans="1:2" x14ac:dyDescent="0.25">
      <c r="A180">
        <v>0.49734730273485184</v>
      </c>
      <c r="B180">
        <v>8.0013275146484375</v>
      </c>
    </row>
    <row r="181" spans="1:2" x14ac:dyDescent="0.25">
      <c r="A181">
        <v>0.51460455482204748</v>
      </c>
      <c r="B181">
        <v>8.2934113323385947</v>
      </c>
    </row>
    <row r="182" spans="1:2" x14ac:dyDescent="0.25">
      <c r="A182">
        <v>0.53250181178251899</v>
      </c>
      <c r="B182">
        <v>8.5927208062961018</v>
      </c>
    </row>
    <row r="183" spans="1:2" x14ac:dyDescent="0.25">
      <c r="A183">
        <v>0.5508794138828913</v>
      </c>
      <c r="B183">
        <v>8.8994950812480162</v>
      </c>
    </row>
    <row r="184" spans="1:2" x14ac:dyDescent="0.25">
      <c r="A184">
        <v>0.56987653175989783</v>
      </c>
      <c r="B184">
        <v>9.2180968541179205</v>
      </c>
    </row>
    <row r="185" spans="1:2" x14ac:dyDescent="0.25">
      <c r="A185">
        <v>0.58998620758454001</v>
      </c>
      <c r="B185">
        <v>9.5482056516076099</v>
      </c>
    </row>
    <row r="186" spans="1:2" x14ac:dyDescent="0.25">
      <c r="A186">
        <v>0.61032318820555997</v>
      </c>
      <c r="B186">
        <v>9.8913541300042631</v>
      </c>
    </row>
    <row r="187" spans="1:2" x14ac:dyDescent="0.25">
      <c r="A187">
        <v>0.63118940840164817</v>
      </c>
      <c r="B187">
        <v>10.242367274870121</v>
      </c>
    </row>
    <row r="188" spans="1:2" x14ac:dyDescent="0.25">
      <c r="A188">
        <v>0.65192921708027518</v>
      </c>
      <c r="B188">
        <v>10.597208671763463</v>
      </c>
    </row>
    <row r="189" spans="1:2" x14ac:dyDescent="0.25">
      <c r="A189">
        <v>0.67287677278121305</v>
      </c>
      <c r="B189">
        <v>10.950701369851979</v>
      </c>
    </row>
    <row r="190" spans="1:2" x14ac:dyDescent="0.25">
      <c r="A190">
        <v>0.69386617590983701</v>
      </c>
      <c r="B190">
        <v>11.30011408462137</v>
      </c>
    </row>
    <row r="191" spans="1:2" x14ac:dyDescent="0.25">
      <c r="A191">
        <v>0.71489755064249039</v>
      </c>
      <c r="B191">
        <v>11.647028850419872</v>
      </c>
    </row>
    <row r="192" spans="1:2" x14ac:dyDescent="0.25">
      <c r="A192">
        <v>0.73608942329883575</v>
      </c>
      <c r="B192">
        <v>11.989827809600055</v>
      </c>
    </row>
    <row r="193" spans="1:2" x14ac:dyDescent="0.25">
      <c r="A193">
        <v>0.75668866435686744</v>
      </c>
      <c r="B193">
        <v>12.331099921676712</v>
      </c>
    </row>
    <row r="194" spans="1:2" x14ac:dyDescent="0.25">
      <c r="A194">
        <v>0.77731975664695097</v>
      </c>
      <c r="B194">
        <v>12.670730939371332</v>
      </c>
    </row>
    <row r="195" spans="1:2" x14ac:dyDescent="0.25">
      <c r="A195">
        <v>0.79776911685864127</v>
      </c>
      <c r="B195">
        <v>13.01516324735535</v>
      </c>
    </row>
    <row r="196" spans="1:2" x14ac:dyDescent="0.25">
      <c r="A196">
        <v>0.81860087811946869</v>
      </c>
      <c r="B196">
        <v>13.362458514683137</v>
      </c>
    </row>
    <row r="197" spans="1:2" x14ac:dyDescent="0.25">
      <c r="A197">
        <v>0.83932479222615552</v>
      </c>
      <c r="B197">
        <v>13.713077603257851</v>
      </c>
    </row>
    <row r="198" spans="1:2" x14ac:dyDescent="0.25">
      <c r="A198">
        <v>0.86054218312104536</v>
      </c>
      <c r="B198">
        <v>14.059876185383288</v>
      </c>
    </row>
    <row r="199" spans="1:2" x14ac:dyDescent="0.25">
      <c r="A199">
        <v>0.88142106930414832</v>
      </c>
      <c r="B199">
        <v>14.402973349324336</v>
      </c>
    </row>
    <row r="200" spans="1:2" x14ac:dyDescent="0.25">
      <c r="A200">
        <v>0.90216565877199173</v>
      </c>
      <c r="B200">
        <v>14.742725391678398</v>
      </c>
    </row>
    <row r="201" spans="1:2" x14ac:dyDescent="0.25">
      <c r="A201">
        <v>0.92304771145184827</v>
      </c>
      <c r="B201">
        <v>15.081939116347259</v>
      </c>
    </row>
    <row r="202" spans="1:2" x14ac:dyDescent="0.25">
      <c r="A202">
        <v>0.94393926362196601</v>
      </c>
      <c r="B202">
        <v>15.424113588284719</v>
      </c>
    </row>
    <row r="203" spans="1:2" x14ac:dyDescent="0.25">
      <c r="A203">
        <v>0.96486260493596387</v>
      </c>
      <c r="B203">
        <v>15.768433585384775</v>
      </c>
    </row>
    <row r="204" spans="1:2" x14ac:dyDescent="0.25">
      <c r="A204">
        <v>0.98564717918634415</v>
      </c>
      <c r="B204">
        <v>16.115274768190336</v>
      </c>
    </row>
    <row r="205" spans="1:2" x14ac:dyDescent="0.25">
      <c r="A205">
        <v>1.0066071525216103</v>
      </c>
      <c r="B205">
        <v>16.459318829066863</v>
      </c>
    </row>
    <row r="206" spans="1:2" x14ac:dyDescent="0.25">
      <c r="A206">
        <v>1.0272371272246041</v>
      </c>
      <c r="B206">
        <v>16.799901584683337</v>
      </c>
    </row>
    <row r="207" spans="1:2" x14ac:dyDescent="0.25">
      <c r="A207">
        <v>1.0479816546042759</v>
      </c>
      <c r="B207">
        <v>17.135031453243972</v>
      </c>
    </row>
    <row r="208" spans="1:2" x14ac:dyDescent="0.25">
      <c r="A208">
        <v>1.0686886807282765</v>
      </c>
      <c r="B208">
        <v>17.468991739495756</v>
      </c>
    </row>
    <row r="209" spans="1:2" x14ac:dyDescent="0.25">
      <c r="A209">
        <v>1.0896289100249608</v>
      </c>
      <c r="B209">
        <v>17.802009001601164</v>
      </c>
    </row>
    <row r="210" spans="1:2" x14ac:dyDescent="0.25">
      <c r="A210">
        <v>1.1103812605142593</v>
      </c>
      <c r="B210">
        <v>18.13534383241295</v>
      </c>
    </row>
    <row r="211" spans="1:2" x14ac:dyDescent="0.25">
      <c r="A211">
        <v>1.1311913530031839</v>
      </c>
      <c r="B211">
        <v>18.470975227162317</v>
      </c>
    </row>
    <row r="212" spans="1:2" x14ac:dyDescent="0.25">
      <c r="A212">
        <v>1.1523588250080743</v>
      </c>
      <c r="B212">
        <v>18.807305660344621</v>
      </c>
    </row>
    <row r="213" spans="1:2" x14ac:dyDescent="0.25">
      <c r="A213">
        <v>1.1730621258417764</v>
      </c>
      <c r="B213">
        <v>19.145030297603704</v>
      </c>
    </row>
    <row r="214" spans="1:2" x14ac:dyDescent="0.25">
      <c r="A214">
        <v>1.1939688275257745</v>
      </c>
      <c r="B214">
        <v>19.47879888079493</v>
      </c>
    </row>
    <row r="215" spans="1:2" x14ac:dyDescent="0.25">
      <c r="A215">
        <v>1.2145489454269409</v>
      </c>
      <c r="B215">
        <v>19.807592866384436</v>
      </c>
    </row>
    <row r="216" spans="1:2" x14ac:dyDescent="0.25">
      <c r="A216">
        <v>1.2353966633478799</v>
      </c>
      <c r="B216">
        <v>20.130964947230922</v>
      </c>
    </row>
    <row r="217" spans="1:2" x14ac:dyDescent="0.25">
      <c r="A217">
        <v>1.2559601416190465</v>
      </c>
      <c r="B217">
        <v>20.453653480800877</v>
      </c>
    </row>
    <row r="218" spans="1:2" x14ac:dyDescent="0.25">
      <c r="A218">
        <v>1.2769993394613266</v>
      </c>
      <c r="B218">
        <v>20.778117688174174</v>
      </c>
    </row>
    <row r="219" spans="1:2" x14ac:dyDescent="0.25">
      <c r="A219">
        <v>1.2981028606494267</v>
      </c>
      <c r="B219">
        <v>21.107087885667827</v>
      </c>
    </row>
    <row r="220" spans="1:2" x14ac:dyDescent="0.25">
      <c r="A220">
        <v>1.3190352668364842</v>
      </c>
      <c r="B220">
        <v>21.439229897436149</v>
      </c>
    </row>
    <row r="221" spans="1:2" x14ac:dyDescent="0.25">
      <c r="A221">
        <v>1.3398554176092148</v>
      </c>
      <c r="B221">
        <v>21.769055981321383</v>
      </c>
    </row>
    <row r="222" spans="1:2" x14ac:dyDescent="0.25">
      <c r="A222">
        <v>1.3605507711569467</v>
      </c>
      <c r="B222">
        <v>22.09745687881702</v>
      </c>
    </row>
    <row r="223" spans="1:2" x14ac:dyDescent="0.25">
      <c r="A223">
        <v>1.3815294951200485</v>
      </c>
      <c r="B223">
        <v>22.421777792993534</v>
      </c>
    </row>
    <row r="224" spans="1:2" x14ac:dyDescent="0.25">
      <c r="A224">
        <v>1.402224600315094</v>
      </c>
      <c r="B224">
        <v>22.744656093229494</v>
      </c>
    </row>
    <row r="225" spans="1:2" x14ac:dyDescent="0.25">
      <c r="A225">
        <v>1.4233667403459549</v>
      </c>
      <c r="B225">
        <v>23.063394381915252</v>
      </c>
    </row>
    <row r="226" spans="1:2" x14ac:dyDescent="0.25">
      <c r="A226">
        <v>1.4439551780621209</v>
      </c>
      <c r="B226">
        <v>23.381371667542432</v>
      </c>
    </row>
    <row r="227" spans="1:2" x14ac:dyDescent="0.25">
      <c r="A227">
        <v>1.4646273106336594</v>
      </c>
      <c r="B227">
        <v>23.699267624598466</v>
      </c>
    </row>
    <row r="228" spans="1:2" x14ac:dyDescent="0.25">
      <c r="A228">
        <v>1.485122243563334</v>
      </c>
      <c r="B228">
        <v>24.021534024156288</v>
      </c>
    </row>
    <row r="229" spans="1:2" x14ac:dyDescent="0.25">
      <c r="A229">
        <v>1.5059648702541986</v>
      </c>
      <c r="B229">
        <v>24.346621750575029</v>
      </c>
    </row>
    <row r="230" spans="1:2" x14ac:dyDescent="0.25">
      <c r="A230">
        <v>1.5268909434477487</v>
      </c>
      <c r="B230">
        <v>24.673196628009002</v>
      </c>
    </row>
    <row r="231" spans="1:2" x14ac:dyDescent="0.25">
      <c r="A231">
        <v>1.5479188412427902</v>
      </c>
      <c r="B231">
        <v>24.997972594905018</v>
      </c>
    </row>
    <row r="232" spans="1:2" x14ac:dyDescent="0.25">
      <c r="A232">
        <v>1.5691938499609628</v>
      </c>
      <c r="B232">
        <v>25.31826387202074</v>
      </c>
    </row>
    <row r="233" spans="1:2" x14ac:dyDescent="0.25">
      <c r="A233">
        <v>1.5899238487084706</v>
      </c>
      <c r="B233">
        <v>25.63471721513622</v>
      </c>
    </row>
    <row r="234" spans="1:2" x14ac:dyDescent="0.25">
      <c r="A234">
        <v>1.6108473141988118</v>
      </c>
      <c r="B234">
        <v>25.948277584792393</v>
      </c>
    </row>
    <row r="235" spans="1:2" x14ac:dyDescent="0.25">
      <c r="A235">
        <v>1.6315725942452748</v>
      </c>
      <c r="B235">
        <v>26.262322053086333</v>
      </c>
    </row>
    <row r="236" spans="1:2" x14ac:dyDescent="0.25">
      <c r="A236">
        <v>1.6524517287810643</v>
      </c>
      <c r="B236">
        <v>26.576637616617425</v>
      </c>
    </row>
    <row r="237" spans="1:2" x14ac:dyDescent="0.25">
      <c r="A237">
        <v>1.6729682683944702</v>
      </c>
      <c r="B237">
        <v>26.893001885583555</v>
      </c>
    </row>
    <row r="238" spans="1:2" x14ac:dyDescent="0.25">
      <c r="A238">
        <v>1.6938188423713048</v>
      </c>
      <c r="B238">
        <v>27.207939031765545</v>
      </c>
    </row>
    <row r="239" spans="1:2" x14ac:dyDescent="0.25">
      <c r="A239">
        <v>1.7143754909435907</v>
      </c>
      <c r="B239">
        <v>27.52122443339546</v>
      </c>
    </row>
    <row r="240" spans="1:2" x14ac:dyDescent="0.25">
      <c r="A240">
        <v>1.7350285003582635</v>
      </c>
      <c r="B240">
        <v>27.831045625173498</v>
      </c>
    </row>
    <row r="241" spans="1:2" x14ac:dyDescent="0.25">
      <c r="A241">
        <v>1.7558726171652475</v>
      </c>
      <c r="B241">
        <v>28.13896915029148</v>
      </c>
    </row>
    <row r="242" spans="1:2" x14ac:dyDescent="0.25">
      <c r="A242">
        <v>1.7768191794554391</v>
      </c>
      <c r="B242">
        <v>28.445599163849341</v>
      </c>
    </row>
    <row r="243" spans="1:2" x14ac:dyDescent="0.25">
      <c r="A243">
        <v>1.7978812257448831</v>
      </c>
      <c r="B243">
        <v>28.752904979105526</v>
      </c>
    </row>
    <row r="244" spans="1:2" x14ac:dyDescent="0.25">
      <c r="A244">
        <v>1.8187268326679864</v>
      </c>
      <c r="B244">
        <v>29.064974324957365</v>
      </c>
    </row>
    <row r="245" spans="1:2" x14ac:dyDescent="0.25">
      <c r="A245">
        <v>1.8400602042675018</v>
      </c>
      <c r="B245">
        <v>29.379712022500591</v>
      </c>
    </row>
    <row r="246" spans="1:2" x14ac:dyDescent="0.25">
      <c r="A246">
        <v>1.8609891335169473</v>
      </c>
      <c r="B246">
        <v>29.695830369358738</v>
      </c>
    </row>
    <row r="247" spans="1:2" x14ac:dyDescent="0.25">
      <c r="A247">
        <v>1.8818641702334085</v>
      </c>
      <c r="B247">
        <v>30.00687923528216</v>
      </c>
    </row>
    <row r="248" spans="1:2" x14ac:dyDescent="0.25">
      <c r="A248">
        <v>1.9024974356094995</v>
      </c>
      <c r="B248">
        <v>30.311044218576498</v>
      </c>
    </row>
    <row r="249" spans="1:2" x14ac:dyDescent="0.25">
      <c r="A249">
        <v>1.9230828930934269</v>
      </c>
      <c r="B249">
        <v>30.606843977410175</v>
      </c>
    </row>
    <row r="250" spans="1:2" x14ac:dyDescent="0.25">
      <c r="A250">
        <v>1.9435780743757882</v>
      </c>
      <c r="B250">
        <v>30.898956841018599</v>
      </c>
    </row>
    <row r="251" spans="1:2" x14ac:dyDescent="0.25">
      <c r="A251">
        <v>1.9642546772956848</v>
      </c>
      <c r="B251">
        <v>31.192645929791599</v>
      </c>
    </row>
    <row r="252" spans="1:2" x14ac:dyDescent="0.25">
      <c r="A252">
        <v>1.9853896150986352</v>
      </c>
      <c r="B252">
        <v>31.488637391685831</v>
      </c>
    </row>
    <row r="253" spans="1:2" x14ac:dyDescent="0.25">
      <c r="A253">
        <v>2.0061489194631577</v>
      </c>
      <c r="B253">
        <v>31.789562786896216</v>
      </c>
    </row>
    <row r="254" spans="1:2" x14ac:dyDescent="0.25">
      <c r="A254">
        <v>2.0271492501099901</v>
      </c>
      <c r="B254">
        <v>32.089227589253845</v>
      </c>
    </row>
    <row r="255" spans="1:2" x14ac:dyDescent="0.25">
      <c r="A255">
        <v>2.0478853334983187</v>
      </c>
      <c r="B255">
        <v>32.389806369839583</v>
      </c>
    </row>
    <row r="256" spans="1:2" x14ac:dyDescent="0.25">
      <c r="A256">
        <v>2.068958555658658</v>
      </c>
      <c r="B256">
        <v>32.687234636490722</v>
      </c>
    </row>
    <row r="257" spans="1:2" x14ac:dyDescent="0.25">
      <c r="A257">
        <v>2.0898071428140002</v>
      </c>
      <c r="B257">
        <v>32.984138140218512</v>
      </c>
    </row>
    <row r="258" spans="1:2" x14ac:dyDescent="0.25">
      <c r="A258">
        <v>2.1109846731026964</v>
      </c>
      <c r="B258">
        <v>33.276266494983339</v>
      </c>
    </row>
    <row r="259" spans="1:2" x14ac:dyDescent="0.25">
      <c r="A259">
        <v>2.1318979561328888</v>
      </c>
      <c r="B259">
        <v>33.565288872888246</v>
      </c>
    </row>
    <row r="260" spans="1:2" x14ac:dyDescent="0.25">
      <c r="A260">
        <v>2.1524789432684579</v>
      </c>
      <c r="B260">
        <v>33.850868341281327</v>
      </c>
    </row>
    <row r="261" spans="1:2" x14ac:dyDescent="0.25">
      <c r="A261">
        <v>2.172967791557312</v>
      </c>
      <c r="B261">
        <v>34.136296770899428</v>
      </c>
    </row>
    <row r="262" spans="1:2" x14ac:dyDescent="0.25">
      <c r="A262">
        <v>2.193495879570643</v>
      </c>
      <c r="B262">
        <v>34.42485828690117</v>
      </c>
    </row>
    <row r="263" spans="1:2" x14ac:dyDescent="0.25">
      <c r="A263">
        <v>2.2143803536891937</v>
      </c>
      <c r="B263">
        <v>34.714469328749601</v>
      </c>
    </row>
    <row r="264" spans="1:2" x14ac:dyDescent="0.25">
      <c r="A264">
        <v>2.2350803017616272</v>
      </c>
      <c r="B264">
        <v>35.005416482838278</v>
      </c>
    </row>
    <row r="265" spans="1:2" x14ac:dyDescent="0.25">
      <c r="A265">
        <v>2.2563529511292773</v>
      </c>
      <c r="B265">
        <v>35.291646579800521</v>
      </c>
    </row>
    <row r="266" spans="1:2" x14ac:dyDescent="0.25">
      <c r="A266">
        <v>2.2770675520102182</v>
      </c>
      <c r="B266">
        <v>35.576079702619367</v>
      </c>
    </row>
    <row r="267" spans="1:2" x14ac:dyDescent="0.25">
      <c r="A267">
        <v>2.2979587316513062</v>
      </c>
      <c r="B267">
        <v>35.857360375109053</v>
      </c>
    </row>
    <row r="268" spans="1:2" x14ac:dyDescent="0.25">
      <c r="A268">
        <v>2.3187411328156786</v>
      </c>
      <c r="B268">
        <v>36.140128198613972</v>
      </c>
    </row>
    <row r="269" spans="1:2" x14ac:dyDescent="0.25">
      <c r="A269">
        <v>2.3397008577982583</v>
      </c>
      <c r="B269">
        <v>36.424909872452012</v>
      </c>
    </row>
    <row r="270" spans="1:2" x14ac:dyDescent="0.25">
      <c r="A270">
        <v>2.3605870703856149</v>
      </c>
      <c r="B270">
        <v>36.712026838118653</v>
      </c>
    </row>
    <row r="271" spans="1:2" x14ac:dyDescent="0.25">
      <c r="A271">
        <v>2.3814092079798379</v>
      </c>
      <c r="B271">
        <v>36.999000510588516</v>
      </c>
    </row>
    <row r="272" spans="1:2" x14ac:dyDescent="0.25">
      <c r="A272">
        <v>2.4023609856764474</v>
      </c>
      <c r="B272">
        <v>37.282089775588908</v>
      </c>
    </row>
    <row r="273" spans="1:2" x14ac:dyDescent="0.25">
      <c r="A273">
        <v>2.4229779839515686</v>
      </c>
      <c r="B273">
        <v>37.560829898427585</v>
      </c>
    </row>
    <row r="274" spans="1:2" x14ac:dyDescent="0.25">
      <c r="A274">
        <v>2.443817506233851</v>
      </c>
      <c r="B274">
        <v>37.830461221297981</v>
      </c>
    </row>
    <row r="275" spans="1:2" x14ac:dyDescent="0.25">
      <c r="A275">
        <v>2.4645231664180756</v>
      </c>
      <c r="B275">
        <v>38.096820037377057</v>
      </c>
    </row>
    <row r="276" spans="1:2" x14ac:dyDescent="0.25">
      <c r="A276">
        <v>2.4855121970176697</v>
      </c>
      <c r="B276">
        <v>38.361811758903073</v>
      </c>
    </row>
    <row r="277" spans="1:2" x14ac:dyDescent="0.25">
      <c r="A277">
        <v>2.5062056879202523</v>
      </c>
      <c r="B277">
        <v>38.631450827351678</v>
      </c>
    </row>
    <row r="278" spans="1:2" x14ac:dyDescent="0.25">
      <c r="A278">
        <v>2.5272386769453683</v>
      </c>
      <c r="B278">
        <v>38.907747220266891</v>
      </c>
    </row>
    <row r="279" spans="1:2" x14ac:dyDescent="0.25">
      <c r="A279">
        <v>2.5482436021169024</v>
      </c>
      <c r="B279">
        <v>39.187347102286246</v>
      </c>
    </row>
    <row r="280" spans="1:2" x14ac:dyDescent="0.25">
      <c r="A280">
        <v>2.5690168142318726</v>
      </c>
      <c r="B280">
        <v>39.466652652333835</v>
      </c>
    </row>
    <row r="281" spans="1:2" x14ac:dyDescent="0.25">
      <c r="A281">
        <v>2.5898287693659463</v>
      </c>
      <c r="B281">
        <v>39.741392184029976</v>
      </c>
    </row>
    <row r="282" spans="1:2" x14ac:dyDescent="0.25">
      <c r="A282">
        <v>2.6104770600795746</v>
      </c>
      <c r="B282">
        <v>40.01062848241196</v>
      </c>
    </row>
    <row r="283" spans="1:2" x14ac:dyDescent="0.25">
      <c r="A283">
        <v>2.6311834653218584</v>
      </c>
      <c r="B283">
        <v>40.275670550196303</v>
      </c>
    </row>
    <row r="284" spans="1:2" x14ac:dyDescent="0.25">
      <c r="A284">
        <v>2.6518531143665314</v>
      </c>
      <c r="B284">
        <v>40.541096024101755</v>
      </c>
    </row>
    <row r="285" spans="1:2" x14ac:dyDescent="0.25">
      <c r="A285">
        <v>2.6730472842852273</v>
      </c>
      <c r="B285">
        <v>40.807811136778234</v>
      </c>
    </row>
    <row r="286" spans="1:2" x14ac:dyDescent="0.25">
      <c r="A286">
        <v>2.6939498881498971</v>
      </c>
      <c r="B286">
        <v>41.078879264405536</v>
      </c>
    </row>
    <row r="287" spans="1:2" x14ac:dyDescent="0.25">
      <c r="A287">
        <v>2.7148703734079995</v>
      </c>
      <c r="B287">
        <v>41.350241724004597</v>
      </c>
    </row>
    <row r="288" spans="1:2" x14ac:dyDescent="0.25">
      <c r="A288">
        <v>2.7355750401814776</v>
      </c>
      <c r="B288">
        <v>41.620961300612706</v>
      </c>
    </row>
    <row r="289" spans="1:2" x14ac:dyDescent="0.25">
      <c r="A289">
        <v>2.7564145624637604</v>
      </c>
      <c r="B289">
        <v>41.889039635053138</v>
      </c>
    </row>
    <row r="290" spans="1:2" x14ac:dyDescent="0.25">
      <c r="A290">
        <v>2.7772299945354462</v>
      </c>
      <c r="B290">
        <v>42.15262940692417</v>
      </c>
    </row>
    <row r="291" spans="1:2" x14ac:dyDescent="0.25">
      <c r="A291">
        <v>2.7980300287405648</v>
      </c>
      <c r="B291">
        <v>42.413395915539731</v>
      </c>
    </row>
    <row r="292" spans="1:2" x14ac:dyDescent="0.25">
      <c r="A292">
        <v>2.8191392620404558</v>
      </c>
      <c r="B292">
        <v>42.670614949337718</v>
      </c>
    </row>
    <row r="293" spans="1:2" x14ac:dyDescent="0.25">
      <c r="A293">
        <v>2.839620659748713</v>
      </c>
      <c r="B293">
        <v>42.926656655248649</v>
      </c>
    </row>
    <row r="294" spans="1:2" x14ac:dyDescent="0.25">
      <c r="A294">
        <v>2.8602833549181619</v>
      </c>
      <c r="B294">
        <v>43.181590743476363</v>
      </c>
    </row>
    <row r="295" spans="1:2" x14ac:dyDescent="0.25">
      <c r="A295">
        <v>2.8807799021402993</v>
      </c>
      <c r="B295">
        <v>43.441303853456134</v>
      </c>
    </row>
    <row r="296" spans="1:2" x14ac:dyDescent="0.25">
      <c r="A296">
        <v>2.901795506477356</v>
      </c>
      <c r="B296">
        <v>43.700385698812262</v>
      </c>
    </row>
    <row r="297" spans="1:2" x14ac:dyDescent="0.25">
      <c r="A297">
        <v>2.9226288199424744</v>
      </c>
      <c r="B297">
        <v>43.960846257088747</v>
      </c>
    </row>
    <row r="298" spans="1:2" x14ac:dyDescent="0.25">
      <c r="A298">
        <v>2.9438952604929605</v>
      </c>
      <c r="B298">
        <v>44.216876344632375</v>
      </c>
    </row>
    <row r="299" spans="1:2" x14ac:dyDescent="0.25">
      <c r="A299">
        <v>2.9649476210276284</v>
      </c>
      <c r="B299">
        <v>44.468994915182819</v>
      </c>
    </row>
    <row r="300" spans="1:2" x14ac:dyDescent="0.25">
      <c r="A300">
        <v>2.9858191808064776</v>
      </c>
      <c r="B300">
        <v>44.716136951736992</v>
      </c>
    </row>
    <row r="301" spans="1:2" x14ac:dyDescent="0.25">
      <c r="A301">
        <v>3.0066832900047302</v>
      </c>
      <c r="B301">
        <v>44.960312431838908</v>
      </c>
    </row>
    <row r="302" spans="1:2" x14ac:dyDescent="0.25">
      <c r="A302">
        <v>3.0273755391438799</v>
      </c>
      <c r="B302">
        <v>45.205494837107388</v>
      </c>
    </row>
    <row r="303" spans="1:2" x14ac:dyDescent="0.25">
      <c r="A303">
        <v>3.0482940375804901</v>
      </c>
      <c r="B303">
        <v>45.452741438967323</v>
      </c>
    </row>
    <row r="304" spans="1:2" x14ac:dyDescent="0.25">
      <c r="A304">
        <v>3.0688822269439697</v>
      </c>
      <c r="B304">
        <v>45.701386117693126</v>
      </c>
    </row>
    <row r="305" spans="1:2" x14ac:dyDescent="0.25">
      <c r="A305">
        <v>3.0897624790668488</v>
      </c>
      <c r="B305">
        <v>45.94757544812817</v>
      </c>
    </row>
    <row r="306" spans="1:2" x14ac:dyDescent="0.25">
      <c r="A306">
        <v>3.110222021738688</v>
      </c>
      <c r="B306">
        <v>46.19066267449238</v>
      </c>
    </row>
    <row r="307" spans="1:2" x14ac:dyDescent="0.25">
      <c r="A307">
        <v>3.1309972206751504</v>
      </c>
      <c r="B307">
        <v>46.431170623314557</v>
      </c>
    </row>
    <row r="308" spans="1:2" x14ac:dyDescent="0.25">
      <c r="A308">
        <v>3.151750067869822</v>
      </c>
      <c r="B308">
        <v>46.670656155813766</v>
      </c>
    </row>
    <row r="309" spans="1:2" x14ac:dyDescent="0.25">
      <c r="A309">
        <v>3.172830243905385</v>
      </c>
      <c r="B309">
        <v>46.909967412803375</v>
      </c>
    </row>
    <row r="310" spans="1:2" x14ac:dyDescent="0.25">
      <c r="A310">
        <v>3.1937688589096069</v>
      </c>
      <c r="B310">
        <v>47.150227503123013</v>
      </c>
    </row>
    <row r="311" spans="1:2" x14ac:dyDescent="0.25">
      <c r="A311">
        <v>3.214762856562932</v>
      </c>
      <c r="B311">
        <v>47.393341839010944</v>
      </c>
    </row>
    <row r="312" spans="1:2" x14ac:dyDescent="0.25">
      <c r="A312">
        <v>3.2360407213370004</v>
      </c>
      <c r="B312">
        <v>47.637501827956456</v>
      </c>
    </row>
    <row r="313" spans="1:2" x14ac:dyDescent="0.25">
      <c r="A313">
        <v>3.2568655908107758</v>
      </c>
      <c r="B313">
        <v>47.881293901937262</v>
      </c>
    </row>
    <row r="314" spans="1:2" x14ac:dyDescent="0.25">
      <c r="A314">
        <v>3.2776974141597748</v>
      </c>
      <c r="B314">
        <v>48.119993258248726</v>
      </c>
    </row>
    <row r="315" spans="1:2" x14ac:dyDescent="0.25">
      <c r="A315">
        <v>3.2981586953004198</v>
      </c>
      <c r="B315">
        <v>48.352802102335815</v>
      </c>
    </row>
    <row r="316" spans="1:2" x14ac:dyDescent="0.25">
      <c r="A316">
        <v>3.3188343048095703</v>
      </c>
      <c r="B316">
        <v>48.580096094741428</v>
      </c>
    </row>
    <row r="317" spans="1:2" x14ac:dyDescent="0.25">
      <c r="A317">
        <v>3.339231014251709</v>
      </c>
      <c r="B317">
        <v>48.805933918444637</v>
      </c>
    </row>
    <row r="318" spans="1:2" x14ac:dyDescent="0.25">
      <c r="A318">
        <v>3.3600913981596627</v>
      </c>
      <c r="B318">
        <v>49.033080744864371</v>
      </c>
    </row>
    <row r="319" spans="1:2" x14ac:dyDescent="0.25">
      <c r="A319">
        <v>3.3810918529828387</v>
      </c>
      <c r="B319">
        <v>49.26516150460025</v>
      </c>
    </row>
    <row r="320" spans="1:2" x14ac:dyDescent="0.25">
      <c r="A320">
        <v>3.4018899003664651</v>
      </c>
      <c r="B320">
        <v>49.501258346635069</v>
      </c>
    </row>
    <row r="321" spans="1:2" x14ac:dyDescent="0.25">
      <c r="A321">
        <v>3.4228354692459106</v>
      </c>
      <c r="B321">
        <v>49.736383118605247</v>
      </c>
    </row>
    <row r="322" spans="1:2" x14ac:dyDescent="0.25">
      <c r="A322">
        <v>3.443644692500432</v>
      </c>
      <c r="B322">
        <v>49.970334435477469</v>
      </c>
    </row>
    <row r="323" spans="1:2" x14ac:dyDescent="0.25">
      <c r="A323">
        <v>3.4647216399510699</v>
      </c>
      <c r="B323">
        <v>50.199413783659182</v>
      </c>
    </row>
    <row r="324" spans="1:2" x14ac:dyDescent="0.25">
      <c r="A324">
        <v>3.4855845073858895</v>
      </c>
      <c r="B324">
        <v>50.425824780149505</v>
      </c>
    </row>
    <row r="325" spans="1:2" x14ac:dyDescent="0.25">
      <c r="A325">
        <v>3.5068663458029428</v>
      </c>
      <c r="B325">
        <v>50.646709306591049</v>
      </c>
    </row>
    <row r="326" spans="1:2" x14ac:dyDescent="0.25">
      <c r="A326">
        <v>3.5276122391223907</v>
      </c>
      <c r="B326">
        <v>50.865986625555202</v>
      </c>
    </row>
    <row r="327" spans="1:2" x14ac:dyDescent="0.25">
      <c r="A327">
        <v>3.5483097036679583</v>
      </c>
      <c r="B327">
        <v>51.083246221397125</v>
      </c>
    </row>
    <row r="328" spans="1:2" x14ac:dyDescent="0.25">
      <c r="A328">
        <v>3.568745156129201</v>
      </c>
      <c r="B328">
        <v>51.301632798867779</v>
      </c>
    </row>
    <row r="329" spans="1:2" x14ac:dyDescent="0.25">
      <c r="A329">
        <v>3.589422007401784</v>
      </c>
      <c r="B329">
        <v>51.52128965116394</v>
      </c>
    </row>
    <row r="330" spans="1:2" x14ac:dyDescent="0.25">
      <c r="A330">
        <v>3.6102337141831713</v>
      </c>
      <c r="B330">
        <v>51.741589386451061</v>
      </c>
    </row>
    <row r="331" spans="1:2" x14ac:dyDescent="0.25">
      <c r="A331">
        <v>3.6311370631059008</v>
      </c>
      <c r="B331">
        <v>51.959712614262763</v>
      </c>
    </row>
    <row r="332" spans="1:2" x14ac:dyDescent="0.25">
      <c r="A332">
        <v>3.6523289978504181</v>
      </c>
      <c r="B332">
        <v>52.173045201955105</v>
      </c>
    </row>
    <row r="333" spans="1:2" x14ac:dyDescent="0.25">
      <c r="A333">
        <v>3.6729047695795694</v>
      </c>
      <c r="B333">
        <v>52.382446908708751</v>
      </c>
    </row>
    <row r="334" spans="1:2" x14ac:dyDescent="0.25">
      <c r="A334">
        <v>3.6939496795336404</v>
      </c>
      <c r="B334">
        <v>52.588610963773</v>
      </c>
    </row>
    <row r="335" spans="1:2" x14ac:dyDescent="0.25">
      <c r="A335">
        <v>3.7147084871927896</v>
      </c>
      <c r="B335">
        <v>52.796920543999839</v>
      </c>
    </row>
    <row r="336" spans="1:2" x14ac:dyDescent="0.25">
      <c r="A336">
        <v>3.7357223530610399</v>
      </c>
      <c r="B336">
        <v>53.005962081366988</v>
      </c>
    </row>
    <row r="337" spans="1:2" x14ac:dyDescent="0.25">
      <c r="A337">
        <v>3.7564610441525774</v>
      </c>
      <c r="B337">
        <v>53.215979561587879</v>
      </c>
    </row>
    <row r="338" spans="1:2" x14ac:dyDescent="0.25">
      <c r="A338">
        <v>3.7773840129375458</v>
      </c>
      <c r="B338">
        <v>53.423677241136573</v>
      </c>
    </row>
    <row r="339" spans="1:2" x14ac:dyDescent="0.25">
      <c r="A339">
        <v>3.7981323897838593</v>
      </c>
      <c r="B339">
        <v>53.627657043147202</v>
      </c>
    </row>
    <row r="340" spans="1:2" x14ac:dyDescent="0.25">
      <c r="A340">
        <v>3.8187759617964425</v>
      </c>
      <c r="B340">
        <v>53.827090190751903</v>
      </c>
    </row>
    <row r="341" spans="1:2" x14ac:dyDescent="0.25">
      <c r="A341">
        <v>3.8395777344703674</v>
      </c>
      <c r="B341">
        <v>54.023432852653073</v>
      </c>
    </row>
    <row r="342" spans="1:2" x14ac:dyDescent="0.25">
      <c r="A342">
        <v>3.8603757818539934</v>
      </c>
      <c r="B342">
        <v>54.218598186667194</v>
      </c>
    </row>
    <row r="343" spans="1:2" x14ac:dyDescent="0.25">
      <c r="A343">
        <v>3.8812801241874695</v>
      </c>
      <c r="B343">
        <v>54.412504864223109</v>
      </c>
    </row>
    <row r="344" spans="1:2" x14ac:dyDescent="0.25">
      <c r="A344">
        <v>3.901959458986918</v>
      </c>
      <c r="B344">
        <v>54.609641447890226</v>
      </c>
    </row>
    <row r="345" spans="1:2" x14ac:dyDescent="0.25">
      <c r="A345">
        <v>3.908935934305191</v>
      </c>
      <c r="B345">
        <v>51.927103730022601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401"/>
  <sheetViews>
    <sheetView workbookViewId="0"/>
  </sheetViews>
  <sheetFormatPr baseColWidth="10" defaultRowHeight="15" x14ac:dyDescent="0.25"/>
  <sheetData>
    <row r="1" spans="1:2" x14ac:dyDescent="0.25">
      <c r="A1" t="s">
        <v>46</v>
      </c>
      <c r="B1" t="s">
        <v>46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0.63865334229983672</v>
      </c>
    </row>
    <row r="5" spans="1:2" x14ac:dyDescent="0.25">
      <c r="A5">
        <v>-1.2318293822014917E-5</v>
      </c>
      <c r="B5">
        <v>0.60751636988517899</v>
      </c>
    </row>
    <row r="6" spans="1:2" x14ac:dyDescent="0.25">
      <c r="A6">
        <v>-1.075532717701814E-5</v>
      </c>
      <c r="B6">
        <v>0.58049276340807143</v>
      </c>
    </row>
    <row r="7" spans="1:2" x14ac:dyDescent="0.25">
      <c r="A7">
        <v>-2.1192763218399097E-5</v>
      </c>
      <c r="B7">
        <v>0.55614398053068759</v>
      </c>
    </row>
    <row r="8" spans="1:2" x14ac:dyDescent="0.25">
      <c r="A8">
        <v>-1.8490686670702416E-5</v>
      </c>
      <c r="B8">
        <v>0.53330883538906704</v>
      </c>
    </row>
    <row r="9" spans="1:2" x14ac:dyDescent="0.25">
      <c r="A9">
        <v>7.973776898021848E-6</v>
      </c>
      <c r="B9">
        <v>0.51352392877454023</v>
      </c>
    </row>
    <row r="10" spans="1:2" x14ac:dyDescent="0.25">
      <c r="A10">
        <v>1.529852549235026E-4</v>
      </c>
      <c r="B10">
        <v>0.49597736151702004</v>
      </c>
    </row>
    <row r="11" spans="1:2" x14ac:dyDescent="0.25">
      <c r="A11">
        <v>6.3419344466334826E-4</v>
      </c>
      <c r="B11">
        <v>0.4861538284076149</v>
      </c>
    </row>
    <row r="12" spans="1:2" x14ac:dyDescent="0.25">
      <c r="A12">
        <v>1.3643635611515492E-3</v>
      </c>
      <c r="B12">
        <v>0.48121149616408282</v>
      </c>
    </row>
    <row r="13" spans="1:2" x14ac:dyDescent="0.25">
      <c r="A13">
        <v>2.352555505543326E-3</v>
      </c>
      <c r="B13">
        <v>0.48254574278601509</v>
      </c>
    </row>
    <row r="14" spans="1:2" x14ac:dyDescent="0.25">
      <c r="A14">
        <v>3.5503175846921899E-3</v>
      </c>
      <c r="B14">
        <v>0.49005553082891529</v>
      </c>
    </row>
    <row r="15" spans="1:2" x14ac:dyDescent="0.25">
      <c r="A15">
        <v>5.0181814003735781E-3</v>
      </c>
      <c r="B15">
        <v>0.50280914982871583</v>
      </c>
    </row>
    <row r="16" spans="1:2" x14ac:dyDescent="0.25">
      <c r="A16">
        <v>6.656328817674269E-3</v>
      </c>
      <c r="B16">
        <v>0.5211179974376039</v>
      </c>
    </row>
    <row r="17" spans="1:2" x14ac:dyDescent="0.25">
      <c r="A17">
        <v>8.3332066424190998E-3</v>
      </c>
      <c r="B17">
        <v>0.54107357541107726</v>
      </c>
    </row>
    <row r="18" spans="1:2" x14ac:dyDescent="0.25">
      <c r="A18">
        <v>9.9913275334984064E-3</v>
      </c>
      <c r="B18">
        <v>0.56001443457772271</v>
      </c>
    </row>
    <row r="19" spans="1:2" x14ac:dyDescent="0.25">
      <c r="A19">
        <v>1.1686192980657021E-2</v>
      </c>
      <c r="B19">
        <v>0.58003499179222051</v>
      </c>
    </row>
    <row r="20" spans="1:2" x14ac:dyDescent="0.25">
      <c r="A20">
        <v>1.3334592222236097E-2</v>
      </c>
      <c r="B20">
        <v>0.59992552846235714</v>
      </c>
    </row>
    <row r="21" spans="1:2" x14ac:dyDescent="0.25">
      <c r="A21">
        <v>1.5011840150691569E-2</v>
      </c>
      <c r="B21">
        <v>0.62011961190216947</v>
      </c>
    </row>
    <row r="22" spans="1:2" x14ac:dyDescent="0.25">
      <c r="A22">
        <v>1.6673087763289608E-2</v>
      </c>
      <c r="B22">
        <v>0.64157852526755699</v>
      </c>
    </row>
    <row r="23" spans="1:2" x14ac:dyDescent="0.25">
      <c r="A23">
        <v>1.8326891586184502E-2</v>
      </c>
      <c r="B23">
        <v>0.66244914997423354</v>
      </c>
    </row>
    <row r="24" spans="1:2" x14ac:dyDescent="0.25">
      <c r="A24">
        <v>1.9999054105331499E-2</v>
      </c>
      <c r="B24">
        <v>0.68289415134285358</v>
      </c>
    </row>
    <row r="25" spans="1:2" x14ac:dyDescent="0.25">
      <c r="A25">
        <v>2.1658181988944609E-2</v>
      </c>
      <c r="B25">
        <v>0.70474858782481076</v>
      </c>
    </row>
    <row r="26" spans="1:2" x14ac:dyDescent="0.25">
      <c r="A26">
        <v>2.3347960086539388E-2</v>
      </c>
      <c r="B26">
        <v>0.72537474908316357</v>
      </c>
    </row>
    <row r="27" spans="1:2" x14ac:dyDescent="0.25">
      <c r="A27">
        <v>2.5006876482317843E-2</v>
      </c>
      <c r="B27">
        <v>0.7482233617465629</v>
      </c>
    </row>
    <row r="28" spans="1:2" x14ac:dyDescent="0.25">
      <c r="A28">
        <v>2.6653210322062172E-2</v>
      </c>
      <c r="B28">
        <v>0.77017722205289552</v>
      </c>
    </row>
    <row r="29" spans="1:2" x14ac:dyDescent="0.25">
      <c r="A29">
        <v>2.8335466049611568E-2</v>
      </c>
      <c r="B29">
        <v>0.79276920705475151</v>
      </c>
    </row>
    <row r="30" spans="1:2" x14ac:dyDescent="0.25">
      <c r="A30">
        <v>3.00023821182549E-2</v>
      </c>
      <c r="B30">
        <v>0.81459224000666253</v>
      </c>
    </row>
    <row r="31" spans="1:2" x14ac:dyDescent="0.25">
      <c r="A31">
        <v>3.1663099071010947E-2</v>
      </c>
      <c r="B31">
        <v>0.83784239583092901</v>
      </c>
    </row>
    <row r="32" spans="1:2" x14ac:dyDescent="0.25">
      <c r="A32">
        <v>3.3334308924774327E-2</v>
      </c>
      <c r="B32">
        <v>0.85964414140970602</v>
      </c>
    </row>
    <row r="33" spans="1:2" x14ac:dyDescent="0.25">
      <c r="A33">
        <v>3.5008272000898913E-2</v>
      </c>
      <c r="B33">
        <v>0.88297547473851867</v>
      </c>
    </row>
    <row r="34" spans="1:2" x14ac:dyDescent="0.25">
      <c r="A34">
        <v>3.668152106304963E-2</v>
      </c>
      <c r="B34">
        <v>0.90631847578205205</v>
      </c>
    </row>
    <row r="35" spans="1:2" x14ac:dyDescent="0.25">
      <c r="A35">
        <v>3.8328436979403094E-2</v>
      </c>
      <c r="B35">
        <v>0.92876449022527441</v>
      </c>
    </row>
    <row r="36" spans="1:2" x14ac:dyDescent="0.25">
      <c r="A36">
        <v>4.0012625201294817E-2</v>
      </c>
      <c r="B36">
        <v>0.95256793156408959</v>
      </c>
    </row>
    <row r="37" spans="1:2" x14ac:dyDescent="0.25">
      <c r="A37">
        <v>4.1684096989532307E-2</v>
      </c>
      <c r="B37">
        <v>0.97617730405220438</v>
      </c>
    </row>
    <row r="38" spans="1:2" x14ac:dyDescent="0.25">
      <c r="A38">
        <v>4.3344101868569851E-2</v>
      </c>
      <c r="B38">
        <v>0.99973330295170315</v>
      </c>
    </row>
    <row r="39" spans="1:2" x14ac:dyDescent="0.25">
      <c r="A39">
        <v>4.5022302462408938E-2</v>
      </c>
      <c r="B39">
        <v>1.023548039631365</v>
      </c>
    </row>
    <row r="40" spans="1:2" x14ac:dyDescent="0.25">
      <c r="A40">
        <v>4.667586569363872E-2</v>
      </c>
      <c r="B40">
        <v>1.0478654189787027</v>
      </c>
    </row>
    <row r="41" spans="1:2" x14ac:dyDescent="0.25">
      <c r="A41">
        <v>4.8345831843713917E-2</v>
      </c>
      <c r="B41">
        <v>1.0713465707295142</v>
      </c>
    </row>
    <row r="42" spans="1:2" x14ac:dyDescent="0.25">
      <c r="A42">
        <v>5.0014389368395008E-2</v>
      </c>
      <c r="B42">
        <v>1.0949036867506352</v>
      </c>
    </row>
    <row r="43" spans="1:2" x14ac:dyDescent="0.25">
      <c r="A43">
        <v>5.1683955825865269E-2</v>
      </c>
      <c r="B43">
        <v>1.1191797325979518</v>
      </c>
    </row>
    <row r="44" spans="1:2" x14ac:dyDescent="0.25">
      <c r="A44">
        <v>5.3350844730933503E-2</v>
      </c>
      <c r="B44">
        <v>1.1433654157184949</v>
      </c>
    </row>
    <row r="45" spans="1:2" x14ac:dyDescent="0.25">
      <c r="A45">
        <v>5.5010981547335781E-2</v>
      </c>
      <c r="B45">
        <v>1.1666142061718898</v>
      </c>
    </row>
    <row r="46" spans="1:2" x14ac:dyDescent="0.25">
      <c r="A46">
        <v>5.6648095293591418E-2</v>
      </c>
      <c r="B46">
        <v>1.1905243326256247</v>
      </c>
    </row>
    <row r="47" spans="1:2" x14ac:dyDescent="0.25">
      <c r="A47">
        <v>5.833284230902791E-2</v>
      </c>
      <c r="B47">
        <v>1.2146805982101168</v>
      </c>
    </row>
    <row r="48" spans="1:2" x14ac:dyDescent="0.25">
      <c r="A48">
        <v>6.0009506220618881E-2</v>
      </c>
      <c r="B48">
        <v>1.2387006990813256</v>
      </c>
    </row>
    <row r="49" spans="1:2" x14ac:dyDescent="0.25">
      <c r="A49">
        <v>6.1665374475220837E-2</v>
      </c>
      <c r="B49">
        <v>1.2618537894490858</v>
      </c>
    </row>
    <row r="50" spans="1:2" x14ac:dyDescent="0.25">
      <c r="A50">
        <v>6.3317009092619017E-2</v>
      </c>
      <c r="B50">
        <v>1.2865215726119188</v>
      </c>
    </row>
    <row r="51" spans="1:2" x14ac:dyDescent="0.25">
      <c r="A51">
        <v>6.4997700974345207E-2</v>
      </c>
      <c r="B51">
        <v>1.3112961029519841</v>
      </c>
    </row>
    <row r="52" spans="1:2" x14ac:dyDescent="0.25">
      <c r="A52">
        <v>6.6664830471078546E-2</v>
      </c>
      <c r="B52">
        <v>1.3346074522162219</v>
      </c>
    </row>
    <row r="53" spans="1:2" x14ac:dyDescent="0.25">
      <c r="A53">
        <v>6.8345145943264157E-2</v>
      </c>
      <c r="B53">
        <v>1.3584129416113444</v>
      </c>
    </row>
    <row r="54" spans="1:2" x14ac:dyDescent="0.25">
      <c r="A54">
        <v>7.0010102353990078E-2</v>
      </c>
      <c r="B54">
        <v>1.3825680900742143</v>
      </c>
    </row>
    <row r="55" spans="1:2" x14ac:dyDescent="0.25">
      <c r="A55">
        <v>7.1662004726628453E-2</v>
      </c>
      <c r="B55">
        <v>1.4076211560720804</v>
      </c>
    </row>
    <row r="56" spans="1:2" x14ac:dyDescent="0.25">
      <c r="A56">
        <v>7.3342855709294469E-2</v>
      </c>
      <c r="B56">
        <v>1.431794799104029</v>
      </c>
    </row>
    <row r="57" spans="1:2" x14ac:dyDescent="0.25">
      <c r="A57">
        <v>7.5024839801092938E-2</v>
      </c>
      <c r="B57">
        <v>1.4560969111225299</v>
      </c>
    </row>
    <row r="58" spans="1:2" x14ac:dyDescent="0.25">
      <c r="A58">
        <v>7.6680739099780709E-2</v>
      </c>
      <c r="B58">
        <v>1.4787615710921409</v>
      </c>
    </row>
    <row r="59" spans="1:2" x14ac:dyDescent="0.25">
      <c r="A59">
        <v>7.8334434268375233E-2</v>
      </c>
      <c r="B59">
        <v>1.503707517538901</v>
      </c>
    </row>
    <row r="60" spans="1:2" x14ac:dyDescent="0.25">
      <c r="A60">
        <v>8.0029487920304135E-2</v>
      </c>
      <c r="B60">
        <v>1.5269055410207981</v>
      </c>
    </row>
    <row r="61" spans="1:2" x14ac:dyDescent="0.25">
      <c r="A61">
        <v>8.1681809388101101E-2</v>
      </c>
      <c r="B61">
        <v>1.5516446958428272</v>
      </c>
    </row>
    <row r="62" spans="1:2" x14ac:dyDescent="0.25">
      <c r="A62">
        <v>8.3355853954950959E-2</v>
      </c>
      <c r="B62">
        <v>1.5751571269990603</v>
      </c>
    </row>
    <row r="63" spans="1:2" x14ac:dyDescent="0.25">
      <c r="A63">
        <v>8.5022952407598495E-2</v>
      </c>
      <c r="B63">
        <v>1.5985778300576488</v>
      </c>
    </row>
    <row r="64" spans="1:2" x14ac:dyDescent="0.25">
      <c r="A64">
        <v>8.6699884074429662E-2</v>
      </c>
      <c r="B64">
        <v>1.6237985884234689</v>
      </c>
    </row>
    <row r="65" spans="1:2" x14ac:dyDescent="0.25">
      <c r="A65">
        <v>8.8366796262562275E-2</v>
      </c>
      <c r="B65">
        <v>1.6485526382004605</v>
      </c>
    </row>
    <row r="66" spans="1:2" x14ac:dyDescent="0.25">
      <c r="A66">
        <v>9.0021135595937565E-2</v>
      </c>
      <c r="B66">
        <v>1.6718642357139477</v>
      </c>
    </row>
    <row r="67" spans="1:2" x14ac:dyDescent="0.25">
      <c r="A67">
        <v>9.1688078828155994E-2</v>
      </c>
      <c r="B67">
        <v>1.6970699750001805</v>
      </c>
    </row>
    <row r="68" spans="1:2" x14ac:dyDescent="0.25">
      <c r="A68">
        <v>9.3333298961321504E-2</v>
      </c>
      <c r="B68">
        <v>1.7204237748860618</v>
      </c>
    </row>
    <row r="69" spans="1:2" x14ac:dyDescent="0.25">
      <c r="A69">
        <v>9.5007630685965211E-2</v>
      </c>
      <c r="B69">
        <v>1.7446454541477647</v>
      </c>
    </row>
    <row r="70" spans="1:2" x14ac:dyDescent="0.25">
      <c r="A70">
        <v>9.6675714788337544E-2</v>
      </c>
      <c r="B70">
        <v>1.7687432570340287</v>
      </c>
    </row>
    <row r="71" spans="1:2" x14ac:dyDescent="0.25">
      <c r="A71">
        <v>9.8345358856022358E-2</v>
      </c>
      <c r="B71">
        <v>1.7935473290347697</v>
      </c>
    </row>
    <row r="72" spans="1:2" x14ac:dyDescent="0.25">
      <c r="A72">
        <v>0.10000811889767647</v>
      </c>
      <c r="B72">
        <v>1.8184976198433938</v>
      </c>
    </row>
    <row r="73" spans="1:2" x14ac:dyDescent="0.25">
      <c r="A73">
        <v>0.10167601673553386</v>
      </c>
      <c r="B73">
        <v>1.8413502044947831</v>
      </c>
    </row>
    <row r="74" spans="1:2" x14ac:dyDescent="0.25">
      <c r="A74">
        <v>0.10334883506099382</v>
      </c>
      <c r="B74">
        <v>1.8650238735384865</v>
      </c>
    </row>
    <row r="75" spans="1:2" x14ac:dyDescent="0.25">
      <c r="A75">
        <v>0.10501178136716285</v>
      </c>
      <c r="B75">
        <v>1.8883799076676122</v>
      </c>
    </row>
    <row r="76" spans="1:2" x14ac:dyDescent="0.25">
      <c r="A76">
        <v>0.10666447536398967</v>
      </c>
      <c r="B76">
        <v>1.9143261744647362</v>
      </c>
    </row>
    <row r="77" spans="1:2" x14ac:dyDescent="0.25">
      <c r="A77">
        <v>0.10835616073260704</v>
      </c>
      <c r="B77">
        <v>1.9381506549274361</v>
      </c>
    </row>
    <row r="78" spans="1:2" x14ac:dyDescent="0.25">
      <c r="A78">
        <v>0.11002670507878065</v>
      </c>
      <c r="B78">
        <v>1.9618271788375075</v>
      </c>
    </row>
    <row r="79" spans="1:2" x14ac:dyDescent="0.25">
      <c r="A79">
        <v>0.11169073016693194</v>
      </c>
      <c r="B79">
        <v>1.9843891877425011</v>
      </c>
    </row>
    <row r="80" spans="1:2" x14ac:dyDescent="0.25">
      <c r="A80">
        <v>0.11331905455638965</v>
      </c>
      <c r="B80">
        <v>2.0067509836278723</v>
      </c>
    </row>
    <row r="81" spans="1:2" x14ac:dyDescent="0.25">
      <c r="A81">
        <v>0.11502522975206375</v>
      </c>
      <c r="B81">
        <v>2.0321995106799959</v>
      </c>
    </row>
    <row r="82" spans="1:2" x14ac:dyDescent="0.25">
      <c r="A82">
        <v>0.11667291012903054</v>
      </c>
      <c r="B82">
        <v>2.0568180163668277</v>
      </c>
    </row>
    <row r="83" spans="1:2" x14ac:dyDescent="0.25">
      <c r="A83">
        <v>0.11833479317526022</v>
      </c>
      <c r="B83">
        <v>2.0803184074344658</v>
      </c>
    </row>
    <row r="84" spans="1:2" x14ac:dyDescent="0.25">
      <c r="A84">
        <v>0.12000372322897115</v>
      </c>
      <c r="B84">
        <v>2.1061923095753969</v>
      </c>
    </row>
    <row r="85" spans="1:2" x14ac:dyDescent="0.25">
      <c r="A85">
        <v>0.12167276193698247</v>
      </c>
      <c r="B85">
        <v>2.1308538865069955</v>
      </c>
    </row>
    <row r="86" spans="1:2" x14ac:dyDescent="0.25">
      <c r="A86">
        <v>0.12333549093455076</v>
      </c>
      <c r="B86">
        <v>2.1569863402411524</v>
      </c>
    </row>
    <row r="87" spans="1:2" x14ac:dyDescent="0.25">
      <c r="A87">
        <v>0.12511950141439834</v>
      </c>
      <c r="B87">
        <v>2.1910883396280552</v>
      </c>
    </row>
    <row r="88" spans="1:2" x14ac:dyDescent="0.25">
      <c r="A88">
        <v>0.12666768549631038</v>
      </c>
      <c r="B88">
        <v>2.2232418306565993</v>
      </c>
    </row>
    <row r="89" spans="1:2" x14ac:dyDescent="0.25">
      <c r="A89">
        <v>0.12830090709030628</v>
      </c>
      <c r="B89">
        <v>2.2470782270832692</v>
      </c>
    </row>
    <row r="90" spans="1:2" x14ac:dyDescent="0.25">
      <c r="A90">
        <v>0.13017180220534402</v>
      </c>
      <c r="B90">
        <v>2.2657713955613485</v>
      </c>
    </row>
    <row r="91" spans="1:2" x14ac:dyDescent="0.25">
      <c r="A91">
        <v>0.13161931807796159</v>
      </c>
      <c r="B91">
        <v>2.2858780952653803</v>
      </c>
    </row>
    <row r="92" spans="1:2" x14ac:dyDescent="0.25">
      <c r="A92">
        <v>0.13332778277496496</v>
      </c>
      <c r="B92">
        <v>2.3110235099840146</v>
      </c>
    </row>
    <row r="93" spans="1:2" x14ac:dyDescent="0.25">
      <c r="A93">
        <v>0.13504587113857269</v>
      </c>
      <c r="B93">
        <v>2.3352834196301213</v>
      </c>
    </row>
    <row r="94" spans="1:2" x14ac:dyDescent="0.25">
      <c r="A94">
        <v>0.1366419717669487</v>
      </c>
      <c r="B94">
        <v>2.3597679948469144</v>
      </c>
    </row>
    <row r="95" spans="1:2" x14ac:dyDescent="0.25">
      <c r="A95">
        <v>0.13834017639358837</v>
      </c>
      <c r="B95">
        <v>2.3999679887955114</v>
      </c>
    </row>
    <row r="96" spans="1:2" x14ac:dyDescent="0.25">
      <c r="A96">
        <v>0.14000898227095604</v>
      </c>
      <c r="B96">
        <v>2.4280092310081272</v>
      </c>
    </row>
    <row r="97" spans="1:2" x14ac:dyDescent="0.25">
      <c r="A97">
        <v>0.14167653086284795</v>
      </c>
      <c r="B97">
        <v>2.4536528819702608</v>
      </c>
    </row>
    <row r="98" spans="1:2" x14ac:dyDescent="0.25">
      <c r="A98">
        <v>0.14332944216827551</v>
      </c>
      <c r="B98">
        <v>2.4796165262148411</v>
      </c>
    </row>
    <row r="99" spans="1:2" x14ac:dyDescent="0.25">
      <c r="A99">
        <v>0.14498787932097912</v>
      </c>
      <c r="B99">
        <v>2.5027543492537645</v>
      </c>
    </row>
    <row r="100" spans="1:2" x14ac:dyDescent="0.25">
      <c r="A100">
        <v>0.14652609825134277</v>
      </c>
      <c r="B100">
        <v>2.5144213192267304</v>
      </c>
    </row>
    <row r="101" spans="1:2" x14ac:dyDescent="0.25">
      <c r="A101">
        <v>0.14831813362737495</v>
      </c>
      <c r="B101">
        <v>2.5370807659621044</v>
      </c>
    </row>
    <row r="102" spans="1:2" x14ac:dyDescent="0.25">
      <c r="A102">
        <v>0.14998811918000379</v>
      </c>
      <c r="B102">
        <v>2.5605792951603723</v>
      </c>
    </row>
    <row r="103" spans="1:2" x14ac:dyDescent="0.25">
      <c r="A103">
        <v>0.15165368095040321</v>
      </c>
      <c r="B103">
        <v>2.5851430618877167</v>
      </c>
    </row>
    <row r="104" spans="1:2" x14ac:dyDescent="0.25">
      <c r="A104">
        <v>0.15335708546141782</v>
      </c>
      <c r="B104">
        <v>2.6278267895763294</v>
      </c>
    </row>
    <row r="105" spans="1:2" x14ac:dyDescent="0.25">
      <c r="A105">
        <v>0.1549883745610714</v>
      </c>
      <c r="B105">
        <v>2.6567550263569686</v>
      </c>
    </row>
    <row r="106" spans="1:2" x14ac:dyDescent="0.25">
      <c r="A106">
        <v>0.15652581738928953</v>
      </c>
      <c r="B106">
        <v>2.6648117074962459</v>
      </c>
    </row>
    <row r="107" spans="1:2" x14ac:dyDescent="0.25">
      <c r="A107">
        <v>0.15830116656919319</v>
      </c>
      <c r="B107">
        <v>2.688076385901601</v>
      </c>
    </row>
    <row r="108" spans="1:2" x14ac:dyDescent="0.25">
      <c r="A108">
        <v>0.16000173054635525</v>
      </c>
      <c r="B108">
        <v>2.7150734917713373</v>
      </c>
    </row>
    <row r="109" spans="1:2" x14ac:dyDescent="0.25">
      <c r="A109">
        <v>0.16164956614375114</v>
      </c>
      <c r="B109">
        <v>2.7409894721600376</v>
      </c>
    </row>
    <row r="110" spans="1:2" x14ac:dyDescent="0.25">
      <c r="A110">
        <v>0.16331514343619347</v>
      </c>
      <c r="B110">
        <v>2.767740066525143</v>
      </c>
    </row>
    <row r="111" spans="1:2" x14ac:dyDescent="0.25">
      <c r="A111">
        <v>0.16499495444198448</v>
      </c>
      <c r="B111">
        <v>2.7947600113258222</v>
      </c>
    </row>
    <row r="112" spans="1:2" x14ac:dyDescent="0.25">
      <c r="A112">
        <v>0.16663914235929647</v>
      </c>
      <c r="B112">
        <v>2.8208572136665673</v>
      </c>
    </row>
    <row r="113" spans="1:2" x14ac:dyDescent="0.25">
      <c r="A113">
        <v>0.16832786301771799</v>
      </c>
      <c r="B113">
        <v>2.8482701370290102</v>
      </c>
    </row>
    <row r="114" spans="1:2" x14ac:dyDescent="0.25">
      <c r="A114">
        <v>0.16999926107625166</v>
      </c>
      <c r="B114">
        <v>2.8742015088711717</v>
      </c>
    </row>
    <row r="115" spans="1:2" x14ac:dyDescent="0.25">
      <c r="A115">
        <v>0.17165617706875005</v>
      </c>
      <c r="B115">
        <v>2.9002962287194229</v>
      </c>
    </row>
    <row r="116" spans="1:2" x14ac:dyDescent="0.25">
      <c r="A116">
        <v>0.17332206480205059</v>
      </c>
      <c r="B116">
        <v>2.9271721889554638</v>
      </c>
    </row>
    <row r="117" spans="1:2" x14ac:dyDescent="0.25">
      <c r="A117">
        <v>0.17500074269870916</v>
      </c>
      <c r="B117">
        <v>2.9538376338280328</v>
      </c>
    </row>
    <row r="118" spans="1:2" x14ac:dyDescent="0.25">
      <c r="A118">
        <v>0.1766678566733996</v>
      </c>
      <c r="B118">
        <v>2.9806656819589437</v>
      </c>
    </row>
    <row r="119" spans="1:2" x14ac:dyDescent="0.25">
      <c r="A119">
        <v>0.17832104737559953</v>
      </c>
      <c r="B119">
        <v>3.0066196444827984</v>
      </c>
    </row>
    <row r="120" spans="1:2" x14ac:dyDescent="0.25">
      <c r="A120">
        <v>0.1800069585442543</v>
      </c>
      <c r="B120">
        <v>3.0321118634028119</v>
      </c>
    </row>
    <row r="121" spans="1:2" x14ac:dyDescent="0.25">
      <c r="A121">
        <v>0.18165370759864646</v>
      </c>
      <c r="B121">
        <v>3.0590732213806384</v>
      </c>
    </row>
    <row r="122" spans="1:2" x14ac:dyDescent="0.25">
      <c r="A122">
        <v>0.18333923071622849</v>
      </c>
      <c r="B122">
        <v>3.0854310854332292</v>
      </c>
    </row>
    <row r="123" spans="1:2" x14ac:dyDescent="0.25">
      <c r="A123">
        <v>0.18502118376394111</v>
      </c>
      <c r="B123">
        <v>3.1117611455698899</v>
      </c>
    </row>
    <row r="124" spans="1:2" x14ac:dyDescent="0.25">
      <c r="A124">
        <v>0.18668025732040405</v>
      </c>
      <c r="B124">
        <v>3.1381418485534236</v>
      </c>
    </row>
    <row r="125" spans="1:2" x14ac:dyDescent="0.25">
      <c r="A125">
        <v>0.1883145732184251</v>
      </c>
      <c r="B125">
        <v>3.1658509332703733</v>
      </c>
    </row>
    <row r="126" spans="1:2" x14ac:dyDescent="0.25">
      <c r="A126">
        <v>0.19002019738157588</v>
      </c>
      <c r="B126">
        <v>3.1915040177039833</v>
      </c>
    </row>
    <row r="127" spans="1:2" x14ac:dyDescent="0.25">
      <c r="A127">
        <v>0.1916701750208934</v>
      </c>
      <c r="B127">
        <v>3.2177948544592425</v>
      </c>
    </row>
    <row r="128" spans="1:2" x14ac:dyDescent="0.25">
      <c r="A128">
        <v>0.19332364511986572</v>
      </c>
      <c r="B128">
        <v>3.2431128024061935</v>
      </c>
    </row>
    <row r="129" spans="1:2" x14ac:dyDescent="0.25">
      <c r="A129">
        <v>0.19500586204230785</v>
      </c>
      <c r="B129">
        <v>3.2696747273417723</v>
      </c>
    </row>
    <row r="130" spans="1:2" x14ac:dyDescent="0.25">
      <c r="A130">
        <v>0.19665386838217574</v>
      </c>
      <c r="B130">
        <v>3.294680129483758</v>
      </c>
    </row>
    <row r="131" spans="1:2" x14ac:dyDescent="0.25">
      <c r="A131">
        <v>0.19833079228798547</v>
      </c>
      <c r="B131">
        <v>3.3223524733117999</v>
      </c>
    </row>
    <row r="132" spans="1:2" x14ac:dyDescent="0.25">
      <c r="A132">
        <v>0.20001805387437344</v>
      </c>
      <c r="B132">
        <v>3.3477769201867336</v>
      </c>
    </row>
    <row r="133" spans="1:2" x14ac:dyDescent="0.25">
      <c r="A133">
        <v>0.20163715817034245</v>
      </c>
      <c r="B133">
        <v>3.3727435954458165</v>
      </c>
    </row>
    <row r="134" spans="1:2" x14ac:dyDescent="0.25">
      <c r="A134">
        <v>0.20333149780829746</v>
      </c>
      <c r="B134">
        <v>3.3992394860810613</v>
      </c>
    </row>
    <row r="135" spans="1:2" x14ac:dyDescent="0.25">
      <c r="A135">
        <v>0.20498222050567466</v>
      </c>
      <c r="B135">
        <v>3.4258997177193931</v>
      </c>
    </row>
    <row r="136" spans="1:2" x14ac:dyDescent="0.25">
      <c r="A136">
        <v>0.20666313357651234</v>
      </c>
      <c r="B136">
        <v>3.4510865900626735</v>
      </c>
    </row>
    <row r="137" spans="1:2" x14ac:dyDescent="0.25">
      <c r="A137">
        <v>0.20833858288824558</v>
      </c>
      <c r="B137">
        <v>3.4771813099109248</v>
      </c>
    </row>
    <row r="138" spans="1:2" x14ac:dyDescent="0.25">
      <c r="A138">
        <v>0.20998488180339336</v>
      </c>
      <c r="B138">
        <v>3.5030116443085899</v>
      </c>
    </row>
    <row r="139" spans="1:2" x14ac:dyDescent="0.25">
      <c r="A139">
        <v>0.21168774304290611</v>
      </c>
      <c r="B139">
        <v>3.529247617979737</v>
      </c>
    </row>
    <row r="140" spans="1:2" x14ac:dyDescent="0.25">
      <c r="A140">
        <v>0.21335755785306293</v>
      </c>
      <c r="B140">
        <v>3.5547919692421202</v>
      </c>
    </row>
    <row r="141" spans="1:2" x14ac:dyDescent="0.25">
      <c r="A141">
        <v>0.214990663031737</v>
      </c>
      <c r="B141">
        <v>3.5810435826159779</v>
      </c>
    </row>
    <row r="142" spans="1:2" x14ac:dyDescent="0.25">
      <c r="A142">
        <v>0.21666881317893663</v>
      </c>
      <c r="B142">
        <v>3.6066338599894951</v>
      </c>
    </row>
    <row r="143" spans="1:2" x14ac:dyDescent="0.25">
      <c r="A143">
        <v>0.21833555462459722</v>
      </c>
      <c r="B143">
        <v>3.6324800823391206</v>
      </c>
    </row>
    <row r="144" spans="1:2" x14ac:dyDescent="0.25">
      <c r="A144">
        <v>0.2200183303405841</v>
      </c>
      <c r="B144">
        <v>3.657321391727268</v>
      </c>
    </row>
    <row r="145" spans="1:2" x14ac:dyDescent="0.25">
      <c r="A145">
        <v>0.22168837798138458</v>
      </c>
      <c r="B145">
        <v>3.6831142404882775</v>
      </c>
    </row>
    <row r="146" spans="1:2" x14ac:dyDescent="0.25">
      <c r="A146">
        <v>0.22337740908066431</v>
      </c>
      <c r="B146">
        <v>3.7085764212491168</v>
      </c>
    </row>
    <row r="147" spans="1:2" x14ac:dyDescent="0.25">
      <c r="A147">
        <v>0.22500973815719286</v>
      </c>
      <c r="B147">
        <v>3.7332119320095307</v>
      </c>
    </row>
    <row r="148" spans="1:2" x14ac:dyDescent="0.25">
      <c r="A148">
        <v>0.22668194336195785</v>
      </c>
      <c r="B148">
        <v>3.7596720747528649</v>
      </c>
    </row>
    <row r="149" spans="1:2" x14ac:dyDescent="0.25">
      <c r="A149">
        <v>0.22835278262694675</v>
      </c>
      <c r="B149">
        <v>3.7843487948886758</v>
      </c>
    </row>
    <row r="150" spans="1:2" x14ac:dyDescent="0.25">
      <c r="A150">
        <v>0.23003984242677689</v>
      </c>
      <c r="B150">
        <v>3.8105358634576953</v>
      </c>
    </row>
    <row r="151" spans="1:2" x14ac:dyDescent="0.25">
      <c r="A151">
        <v>0.23169602888325849</v>
      </c>
      <c r="B151">
        <v>3.8356907116478061</v>
      </c>
    </row>
    <row r="152" spans="1:2" x14ac:dyDescent="0.25">
      <c r="A152">
        <v>0.23335518004993597</v>
      </c>
      <c r="B152">
        <v>3.8606203977687317</v>
      </c>
    </row>
    <row r="153" spans="1:2" x14ac:dyDescent="0.25">
      <c r="A153">
        <v>0.23502130061388016</v>
      </c>
      <c r="B153">
        <v>3.8853509879916572</v>
      </c>
    </row>
    <row r="154" spans="1:2" x14ac:dyDescent="0.25">
      <c r="A154">
        <v>0.23669038588802019</v>
      </c>
      <c r="B154">
        <v>3.9098983702685426</v>
      </c>
    </row>
    <row r="155" spans="1:2" x14ac:dyDescent="0.25">
      <c r="A155">
        <v>0.23835677032669383</v>
      </c>
      <c r="B155">
        <v>3.9363659604893582</v>
      </c>
    </row>
    <row r="156" spans="1:2" x14ac:dyDescent="0.25">
      <c r="A156">
        <v>0.24000690318644047</v>
      </c>
      <c r="B156">
        <v>3.9608103193277522</v>
      </c>
    </row>
    <row r="157" spans="1:2" x14ac:dyDescent="0.25">
      <c r="A157">
        <v>0.24166462632517019</v>
      </c>
      <c r="B157">
        <v>3.986979762200066</v>
      </c>
    </row>
    <row r="158" spans="1:2" x14ac:dyDescent="0.25">
      <c r="A158">
        <v>0.24334105352560678</v>
      </c>
      <c r="B158">
        <v>4.01159168928179</v>
      </c>
    </row>
    <row r="159" spans="1:2" x14ac:dyDescent="0.25">
      <c r="A159">
        <v>0.24500259508689243</v>
      </c>
      <c r="B159">
        <v>4.0374952572080209</v>
      </c>
    </row>
    <row r="160" spans="1:2" x14ac:dyDescent="0.25">
      <c r="A160">
        <v>0.24670213460922241</v>
      </c>
      <c r="B160">
        <v>4.0614550335116313</v>
      </c>
    </row>
    <row r="161" spans="1:2" x14ac:dyDescent="0.25">
      <c r="A161">
        <v>0.24833997401098409</v>
      </c>
      <c r="B161">
        <v>4.0866391751131683</v>
      </c>
    </row>
    <row r="162" spans="1:2" x14ac:dyDescent="0.25">
      <c r="A162">
        <v>0.25000485281149543</v>
      </c>
      <c r="B162">
        <v>4.1118717253183341</v>
      </c>
    </row>
    <row r="163" spans="1:2" x14ac:dyDescent="0.25">
      <c r="A163">
        <v>0.25017086106042064</v>
      </c>
      <c r="B163">
        <v>4.1144634474818282</v>
      </c>
    </row>
    <row r="164" spans="1:2" x14ac:dyDescent="0.25">
      <c r="A164">
        <v>0.25185144816835719</v>
      </c>
      <c r="B164">
        <v>4.1380694686050763</v>
      </c>
    </row>
    <row r="165" spans="1:2" x14ac:dyDescent="0.25">
      <c r="A165">
        <v>0.25351797230541706</v>
      </c>
      <c r="B165">
        <v>4.1633094662877239</v>
      </c>
    </row>
    <row r="166" spans="1:2" x14ac:dyDescent="0.25">
      <c r="A166">
        <v>0.25517752704521018</v>
      </c>
      <c r="B166">
        <v>4.1885333277691608</v>
      </c>
    </row>
    <row r="167" spans="1:2" x14ac:dyDescent="0.25">
      <c r="A167">
        <v>0.25683150937159854</v>
      </c>
      <c r="B167">
        <v>4.2149346354403932</v>
      </c>
    </row>
    <row r="168" spans="1:2" x14ac:dyDescent="0.25">
      <c r="A168">
        <v>0.26073915263017017</v>
      </c>
      <c r="B168">
        <v>4.2812708068618877</v>
      </c>
    </row>
    <row r="169" spans="1:2" x14ac:dyDescent="0.25">
      <c r="A169">
        <v>0.27120507632692653</v>
      </c>
      <c r="B169">
        <v>4.4650263907461554</v>
      </c>
    </row>
    <row r="170" spans="1:2" x14ac:dyDescent="0.25">
      <c r="A170">
        <v>0.28841141611337662</v>
      </c>
      <c r="B170">
        <v>4.7704196383386099</v>
      </c>
    </row>
    <row r="171" spans="1:2" x14ac:dyDescent="0.25">
      <c r="A171">
        <v>0.30699033911029494</v>
      </c>
      <c r="B171">
        <v>5.0964289930948166</v>
      </c>
    </row>
    <row r="172" spans="1:2" x14ac:dyDescent="0.25">
      <c r="A172">
        <v>0.32396369303266204</v>
      </c>
      <c r="B172">
        <v>5.3921891768144503</v>
      </c>
    </row>
    <row r="173" spans="1:2" x14ac:dyDescent="0.25">
      <c r="A173">
        <v>0.34305027996500331</v>
      </c>
      <c r="B173">
        <v>5.7333630852180937</v>
      </c>
    </row>
    <row r="174" spans="1:2" x14ac:dyDescent="0.25">
      <c r="A174">
        <v>0.36098655934135115</v>
      </c>
      <c r="B174">
        <v>6.0558845380205559</v>
      </c>
    </row>
    <row r="175" spans="1:2" x14ac:dyDescent="0.25">
      <c r="A175">
        <v>0.38060167183478671</v>
      </c>
      <c r="B175">
        <v>6.4053911807287838</v>
      </c>
    </row>
    <row r="176" spans="1:2" x14ac:dyDescent="0.25">
      <c r="A176">
        <v>0.39727048327525455</v>
      </c>
      <c r="B176">
        <v>6.7018936297040543</v>
      </c>
    </row>
    <row r="177" spans="1:2" x14ac:dyDescent="0.25">
      <c r="A177">
        <v>0.41520390659570694</v>
      </c>
      <c r="B177">
        <v>7.0160952571628989</v>
      </c>
    </row>
    <row r="178" spans="1:2" x14ac:dyDescent="0.25">
      <c r="A178">
        <v>0.434244858721892</v>
      </c>
      <c r="B178">
        <v>7.3482443123546952</v>
      </c>
    </row>
    <row r="179" spans="1:2" x14ac:dyDescent="0.25">
      <c r="A179">
        <v>0.45451509455839789</v>
      </c>
      <c r="B179">
        <v>7.6994082670517638</v>
      </c>
    </row>
    <row r="180" spans="1:2" x14ac:dyDescent="0.25">
      <c r="A180">
        <v>0.47593011210362113</v>
      </c>
      <c r="B180">
        <v>8.0701824229541099</v>
      </c>
    </row>
    <row r="181" spans="1:2" x14ac:dyDescent="0.25">
      <c r="A181">
        <v>0.49824494247635204</v>
      </c>
      <c r="B181">
        <v>8.4625577390417366</v>
      </c>
    </row>
    <row r="182" spans="1:2" x14ac:dyDescent="0.25">
      <c r="A182">
        <v>0.51608169451355934</v>
      </c>
      <c r="B182">
        <v>8.7722417266604218</v>
      </c>
    </row>
    <row r="183" spans="1:2" x14ac:dyDescent="0.25">
      <c r="A183">
        <v>0.53422171622514725</v>
      </c>
      <c r="B183">
        <v>9.0937950073903124</v>
      </c>
    </row>
    <row r="184" spans="1:2" x14ac:dyDescent="0.25">
      <c r="A184">
        <v>0.55289541681607557</v>
      </c>
      <c r="B184">
        <v>9.4249793659990306</v>
      </c>
    </row>
    <row r="185" spans="1:2" x14ac:dyDescent="0.25">
      <c r="A185">
        <v>0.57209115475416183</v>
      </c>
      <c r="B185">
        <v>9.7628356714340025</v>
      </c>
    </row>
    <row r="186" spans="1:2" x14ac:dyDescent="0.25">
      <c r="A186">
        <v>0.5917410676678021</v>
      </c>
      <c r="B186">
        <v>10.107529754193809</v>
      </c>
    </row>
    <row r="187" spans="1:2" x14ac:dyDescent="0.25">
      <c r="A187">
        <v>0.61204650749762846</v>
      </c>
      <c r="B187">
        <v>10.456257390757493</v>
      </c>
    </row>
    <row r="188" spans="1:2" x14ac:dyDescent="0.25">
      <c r="A188">
        <v>0.63242496301730466</v>
      </c>
      <c r="B188">
        <v>10.810633194243</v>
      </c>
    </row>
    <row r="189" spans="1:2" x14ac:dyDescent="0.25">
      <c r="A189">
        <v>0.65338443964719772</v>
      </c>
      <c r="B189">
        <v>11.168244181946386</v>
      </c>
    </row>
    <row r="190" spans="1:2" x14ac:dyDescent="0.25">
      <c r="A190">
        <v>0.6741973881920178</v>
      </c>
      <c r="B190">
        <v>11.531314667142068</v>
      </c>
    </row>
    <row r="191" spans="1:2" x14ac:dyDescent="0.25">
      <c r="A191">
        <v>0.69509688764810562</v>
      </c>
      <c r="B191">
        <v>11.897037447318095</v>
      </c>
    </row>
    <row r="192" spans="1:2" x14ac:dyDescent="0.25">
      <c r="A192">
        <v>0.71595081438620878</v>
      </c>
      <c r="B192">
        <v>12.263660875770858</v>
      </c>
    </row>
    <row r="193" spans="1:2" x14ac:dyDescent="0.25">
      <c r="A193">
        <v>0.73683944841225935</v>
      </c>
      <c r="B193">
        <v>12.630208836451812</v>
      </c>
    </row>
    <row r="194" spans="1:2" x14ac:dyDescent="0.25">
      <c r="A194">
        <v>0.75784958899021149</v>
      </c>
      <c r="B194">
        <v>12.99315420402581</v>
      </c>
    </row>
    <row r="195" spans="1:2" x14ac:dyDescent="0.25">
      <c r="A195">
        <v>0.77879515786965681</v>
      </c>
      <c r="B195">
        <v>13.355909909173283</v>
      </c>
    </row>
    <row r="196" spans="1:2" x14ac:dyDescent="0.25">
      <c r="A196">
        <v>0.80005756268898642</v>
      </c>
      <c r="B196">
        <v>13.714276567591771</v>
      </c>
    </row>
    <row r="197" spans="1:2" x14ac:dyDescent="0.25">
      <c r="A197">
        <v>0.82070237646500266</v>
      </c>
      <c r="B197">
        <v>14.072285747091158</v>
      </c>
    </row>
    <row r="198" spans="1:2" x14ac:dyDescent="0.25">
      <c r="A198">
        <v>0.8413609738151232</v>
      </c>
      <c r="B198">
        <v>14.428207646901784</v>
      </c>
    </row>
    <row r="199" spans="1:2" x14ac:dyDescent="0.25">
      <c r="A199">
        <v>0.86183113356431318</v>
      </c>
      <c r="B199">
        <v>14.787961522125791</v>
      </c>
    </row>
    <row r="200" spans="1:2" x14ac:dyDescent="0.25">
      <c r="A200">
        <v>0.88257150103648496</v>
      </c>
      <c r="B200">
        <v>15.150257469663419</v>
      </c>
    </row>
    <row r="201" spans="1:2" x14ac:dyDescent="0.25">
      <c r="A201">
        <v>0.903342105448246</v>
      </c>
      <c r="B201">
        <v>15.515659511809249</v>
      </c>
    </row>
    <row r="202" spans="1:2" x14ac:dyDescent="0.25">
      <c r="A202">
        <v>0.92439434180657065</v>
      </c>
      <c r="B202">
        <v>15.879121237821948</v>
      </c>
    </row>
    <row r="203" spans="1:2" x14ac:dyDescent="0.25">
      <c r="A203">
        <v>0.9454441567262013</v>
      </c>
      <c r="B203">
        <v>16.23721978705111</v>
      </c>
    </row>
    <row r="204" spans="1:2" x14ac:dyDescent="0.25">
      <c r="A204">
        <v>0.96613007287184394</v>
      </c>
      <c r="B204">
        <v>16.592716684146804</v>
      </c>
    </row>
    <row r="205" spans="1:2" x14ac:dyDescent="0.25">
      <c r="A205">
        <v>0.98710382978121436</v>
      </c>
      <c r="B205">
        <v>16.945896919247311</v>
      </c>
    </row>
    <row r="206" spans="1:2" x14ac:dyDescent="0.25">
      <c r="A206">
        <v>1.0078735028704007</v>
      </c>
      <c r="B206">
        <v>17.301777113184041</v>
      </c>
    </row>
    <row r="207" spans="1:2" x14ac:dyDescent="0.25">
      <c r="A207">
        <v>1.0288666933774948</v>
      </c>
      <c r="B207">
        <v>17.659714796899607</v>
      </c>
    </row>
    <row r="208" spans="1:2" x14ac:dyDescent="0.25">
      <c r="A208">
        <v>1.0496096064647038</v>
      </c>
      <c r="B208">
        <v>18.020077379283087</v>
      </c>
    </row>
    <row r="209" spans="1:2" x14ac:dyDescent="0.25">
      <c r="A209">
        <v>1.0706592351198196</v>
      </c>
      <c r="B209">
        <v>18.377885973388977</v>
      </c>
    </row>
    <row r="210" spans="1:2" x14ac:dyDescent="0.25">
      <c r="A210">
        <v>1.0912775993347168</v>
      </c>
      <c r="B210">
        <v>18.732064170471979</v>
      </c>
    </row>
    <row r="211" spans="1:2" x14ac:dyDescent="0.25">
      <c r="A211">
        <v>1.1120010167360306</v>
      </c>
      <c r="B211">
        <v>19.081106587083873</v>
      </c>
    </row>
    <row r="212" spans="1:2" x14ac:dyDescent="0.25">
      <c r="A212">
        <v>1.1327130099137623</v>
      </c>
      <c r="B212">
        <v>19.427324920234856</v>
      </c>
    </row>
    <row r="213" spans="1:2" x14ac:dyDescent="0.25">
      <c r="A213">
        <v>1.1535520354906716</v>
      </c>
      <c r="B213">
        <v>19.772272217229027</v>
      </c>
    </row>
    <row r="214" spans="1:2" x14ac:dyDescent="0.25">
      <c r="A214">
        <v>1.1744406074285507</v>
      </c>
      <c r="B214">
        <v>20.117632600974165</v>
      </c>
    </row>
    <row r="215" spans="1:2" x14ac:dyDescent="0.25">
      <c r="A215">
        <v>1.1951322356859841</v>
      </c>
      <c r="B215">
        <v>20.466228168937178</v>
      </c>
    </row>
    <row r="216" spans="1:2" x14ac:dyDescent="0.25">
      <c r="A216">
        <v>1.2163236737251282</v>
      </c>
      <c r="B216">
        <v>20.815403647146738</v>
      </c>
    </row>
    <row r="217" spans="1:2" x14ac:dyDescent="0.25">
      <c r="A217">
        <v>1.2370577702919641</v>
      </c>
      <c r="B217">
        <v>21.164867094485576</v>
      </c>
    </row>
    <row r="218" spans="1:2" x14ac:dyDescent="0.25">
      <c r="A218">
        <v>1.2579679489135742</v>
      </c>
      <c r="B218">
        <v>21.510751780645396</v>
      </c>
    </row>
    <row r="219" spans="1:2" x14ac:dyDescent="0.25">
      <c r="A219">
        <v>1.278584823012352</v>
      </c>
      <c r="B219">
        <v>21.851947534982983</v>
      </c>
    </row>
    <row r="220" spans="1:2" x14ac:dyDescent="0.25">
      <c r="A220">
        <v>1.2993905693292618</v>
      </c>
      <c r="B220">
        <v>22.188478189426281</v>
      </c>
    </row>
    <row r="221" spans="1:2" x14ac:dyDescent="0.25">
      <c r="A221">
        <v>1.3199600080649057</v>
      </c>
      <c r="B221">
        <v>22.521950413117256</v>
      </c>
    </row>
    <row r="222" spans="1:2" x14ac:dyDescent="0.25">
      <c r="A222">
        <v>1.3408828526735306</v>
      </c>
      <c r="B222">
        <v>22.85630441814202</v>
      </c>
    </row>
    <row r="223" spans="1:2" x14ac:dyDescent="0.25">
      <c r="A223">
        <v>1.3620757808287938</v>
      </c>
      <c r="B223">
        <v>23.194181576513937</v>
      </c>
    </row>
    <row r="224" spans="1:2" x14ac:dyDescent="0.25">
      <c r="A224">
        <v>1.3829340537389119</v>
      </c>
      <c r="B224">
        <v>23.531633732170924</v>
      </c>
    </row>
    <row r="225" spans="1:2" x14ac:dyDescent="0.25">
      <c r="A225">
        <v>1.4039050787687302</v>
      </c>
      <c r="B225">
        <v>23.864901398480413</v>
      </c>
    </row>
    <row r="226" spans="1:2" x14ac:dyDescent="0.25">
      <c r="A226">
        <v>1.4245285342137017</v>
      </c>
      <c r="B226">
        <v>24.19669148525761</v>
      </c>
    </row>
    <row r="227" spans="1:2" x14ac:dyDescent="0.25">
      <c r="A227">
        <v>1.4454998075962067</v>
      </c>
      <c r="B227">
        <v>24.525466833150372</v>
      </c>
    </row>
    <row r="228" spans="1:2" x14ac:dyDescent="0.25">
      <c r="A228">
        <v>1.4662018666664758</v>
      </c>
      <c r="B228">
        <v>24.856363222629813</v>
      </c>
    </row>
    <row r="229" spans="1:2" x14ac:dyDescent="0.25">
      <c r="A229">
        <v>1.4873051395018895</v>
      </c>
      <c r="B229">
        <v>25.183251876227313</v>
      </c>
    </row>
    <row r="230" spans="1:2" x14ac:dyDescent="0.25">
      <c r="A230">
        <v>1.5080403536558151</v>
      </c>
      <c r="B230">
        <v>25.50758455555323</v>
      </c>
    </row>
    <row r="231" spans="1:2" x14ac:dyDescent="0.25">
      <c r="A231">
        <v>1.5286305298407872</v>
      </c>
      <c r="B231">
        <v>25.831601461833937</v>
      </c>
    </row>
    <row r="232" spans="1:2" x14ac:dyDescent="0.25">
      <c r="A232">
        <v>1.5491756300131478</v>
      </c>
      <c r="B232">
        <v>26.159491056404924</v>
      </c>
    </row>
    <row r="233" spans="1:2" x14ac:dyDescent="0.25">
      <c r="A233">
        <v>1.5699248760938644</v>
      </c>
      <c r="B233">
        <v>26.492945406149946</v>
      </c>
    </row>
    <row r="234" spans="1:2" x14ac:dyDescent="0.25">
      <c r="A234">
        <v>1.5908525635798771</v>
      </c>
      <c r="B234">
        <v>26.830367771897006</v>
      </c>
    </row>
    <row r="235" spans="1:2" x14ac:dyDescent="0.25">
      <c r="A235">
        <v>1.611832653482755</v>
      </c>
      <c r="B235">
        <v>27.167595510232555</v>
      </c>
    </row>
    <row r="236" spans="1:2" x14ac:dyDescent="0.25">
      <c r="A236">
        <v>1.6331507513920465</v>
      </c>
      <c r="B236">
        <v>27.499439218847616</v>
      </c>
    </row>
    <row r="237" spans="1:2" x14ac:dyDescent="0.25">
      <c r="A237">
        <v>1.653912787636121</v>
      </c>
      <c r="B237">
        <v>27.82672109925613</v>
      </c>
    </row>
    <row r="238" spans="1:2" x14ac:dyDescent="0.25">
      <c r="A238">
        <v>1.6748727609713872</v>
      </c>
      <c r="B238">
        <v>28.149246524046582</v>
      </c>
    </row>
    <row r="239" spans="1:2" x14ac:dyDescent="0.25">
      <c r="A239">
        <v>1.695544645190239</v>
      </c>
      <c r="B239">
        <v>28.472631884236876</v>
      </c>
    </row>
    <row r="240" spans="1:2" x14ac:dyDescent="0.25">
      <c r="A240">
        <v>1.7164514710505803</v>
      </c>
      <c r="B240">
        <v>28.796269465664537</v>
      </c>
    </row>
    <row r="241" spans="1:2" x14ac:dyDescent="0.25">
      <c r="A241">
        <v>1.7370256284872689</v>
      </c>
      <c r="B241">
        <v>29.122737088535093</v>
      </c>
    </row>
    <row r="242" spans="1:2" x14ac:dyDescent="0.25">
      <c r="A242">
        <v>1.7577466865380604</v>
      </c>
      <c r="B242">
        <v>29.447459022684033</v>
      </c>
    </row>
    <row r="243" spans="1:2" x14ac:dyDescent="0.25">
      <c r="A243">
        <v>1.7784236619869866</v>
      </c>
      <c r="B243">
        <v>29.769253601684319</v>
      </c>
    </row>
    <row r="244" spans="1:2" x14ac:dyDescent="0.25">
      <c r="A244">
        <v>1.7990044007698693</v>
      </c>
      <c r="B244">
        <v>30.087151660466386</v>
      </c>
    </row>
    <row r="245" spans="1:2" x14ac:dyDescent="0.25">
      <c r="A245">
        <v>1.8199107299248376</v>
      </c>
      <c r="B245">
        <v>30.401830422982531</v>
      </c>
    </row>
    <row r="246" spans="1:2" x14ac:dyDescent="0.25">
      <c r="A246">
        <v>1.8407373378674188</v>
      </c>
      <c r="B246">
        <v>30.716677994988256</v>
      </c>
    </row>
    <row r="247" spans="1:2" x14ac:dyDescent="0.25">
      <c r="A247">
        <v>1.8618781119585037</v>
      </c>
      <c r="B247">
        <v>31.031763886273382</v>
      </c>
    </row>
    <row r="248" spans="1:2" x14ac:dyDescent="0.25">
      <c r="A248">
        <v>1.8826967726151147</v>
      </c>
      <c r="B248">
        <v>31.351999459987582</v>
      </c>
    </row>
    <row r="249" spans="1:2" x14ac:dyDescent="0.25">
      <c r="A249">
        <v>1.9039488087097802</v>
      </c>
      <c r="B249">
        <v>31.675535755721494</v>
      </c>
    </row>
    <row r="250" spans="1:2" x14ac:dyDescent="0.25">
      <c r="A250">
        <v>1.9249970714251199</v>
      </c>
      <c r="B250">
        <v>32.001548585967193</v>
      </c>
    </row>
    <row r="251" spans="1:2" x14ac:dyDescent="0.25">
      <c r="A251">
        <v>1.9458857675393422</v>
      </c>
      <c r="B251">
        <v>32.324006486961814</v>
      </c>
    </row>
    <row r="252" spans="1:2" x14ac:dyDescent="0.25">
      <c r="A252">
        <v>1.9665264834960301</v>
      </c>
      <c r="B252">
        <v>32.63953326891383</v>
      </c>
    </row>
    <row r="253" spans="1:2" x14ac:dyDescent="0.25">
      <c r="A253">
        <v>1.9870828837156296</v>
      </c>
      <c r="B253">
        <v>32.948436760892477</v>
      </c>
    </row>
    <row r="254" spans="1:2" x14ac:dyDescent="0.25">
      <c r="A254">
        <v>2.0076490938663483</v>
      </c>
      <c r="B254">
        <v>33.253127959607696</v>
      </c>
    </row>
    <row r="255" spans="1:2" x14ac:dyDescent="0.25">
      <c r="A255">
        <v>2.0282023896773653</v>
      </c>
      <c r="B255">
        <v>33.558524186191143</v>
      </c>
    </row>
    <row r="256" spans="1:2" x14ac:dyDescent="0.25">
      <c r="A256">
        <v>2.0493942002455392</v>
      </c>
      <c r="B256">
        <v>33.864788292150408</v>
      </c>
    </row>
    <row r="257" spans="1:2" x14ac:dyDescent="0.25">
      <c r="A257">
        <v>2.0701445639133453</v>
      </c>
      <c r="B257">
        <v>34.175608268334244</v>
      </c>
    </row>
    <row r="258" spans="1:2" x14ac:dyDescent="0.25">
      <c r="A258">
        <v>2.0911226669947305</v>
      </c>
      <c r="B258">
        <v>34.48622170114259</v>
      </c>
    </row>
    <row r="259" spans="1:2" x14ac:dyDescent="0.25">
      <c r="A259">
        <v>2.1118670701980591</v>
      </c>
      <c r="B259">
        <v>34.797105229134267</v>
      </c>
    </row>
    <row r="260" spans="1:2" x14ac:dyDescent="0.25">
      <c r="A260">
        <v>2.1329015493392944</v>
      </c>
      <c r="B260">
        <v>35.105005794145427</v>
      </c>
    </row>
    <row r="261" spans="1:2" x14ac:dyDescent="0.25">
      <c r="A261">
        <v>2.1538165708382921</v>
      </c>
      <c r="B261">
        <v>35.410272931119195</v>
      </c>
    </row>
    <row r="262" spans="1:2" x14ac:dyDescent="0.25">
      <c r="A262">
        <v>2.1748694280783334</v>
      </c>
      <c r="B262">
        <v>35.711858035226207</v>
      </c>
    </row>
    <row r="263" spans="1:2" x14ac:dyDescent="0.25">
      <c r="A263">
        <v>2.1959272523721056</v>
      </c>
      <c r="B263">
        <v>36.008295442898145</v>
      </c>
    </row>
    <row r="264" spans="1:2" x14ac:dyDescent="0.25">
      <c r="A264">
        <v>2.2164908548196154</v>
      </c>
      <c r="B264">
        <v>36.302123254460625</v>
      </c>
    </row>
    <row r="265" spans="1:2" x14ac:dyDescent="0.25">
      <c r="A265">
        <v>2.2370162109533944</v>
      </c>
      <c r="B265">
        <v>36.596006673854973</v>
      </c>
    </row>
    <row r="266" spans="1:2" x14ac:dyDescent="0.25">
      <c r="A266">
        <v>2.2574645777543383</v>
      </c>
      <c r="B266">
        <v>36.893405302620494</v>
      </c>
    </row>
    <row r="267" spans="1:2" x14ac:dyDescent="0.25">
      <c r="A267">
        <v>2.2783776124318438</v>
      </c>
      <c r="B267">
        <v>37.191085942533306</v>
      </c>
    </row>
    <row r="268" spans="1:2" x14ac:dyDescent="0.25">
      <c r="A268">
        <v>2.299104630947113</v>
      </c>
      <c r="B268">
        <v>37.489183641185072</v>
      </c>
    </row>
    <row r="269" spans="1:2" x14ac:dyDescent="0.25">
      <c r="A269">
        <v>2.3203030228614807</v>
      </c>
      <c r="B269">
        <v>37.781974763882154</v>
      </c>
    </row>
    <row r="270" spans="1:2" x14ac:dyDescent="0.25">
      <c r="A270">
        <v>2.3411072790622711</v>
      </c>
      <c r="B270">
        <v>38.072239702217587</v>
      </c>
    </row>
    <row r="271" spans="1:2" x14ac:dyDescent="0.25">
      <c r="A271">
        <v>2.361920227607091</v>
      </c>
      <c r="B271">
        <v>38.360534534509952</v>
      </c>
    </row>
    <row r="272" spans="1:2" x14ac:dyDescent="0.25">
      <c r="A272">
        <v>2.3827674488226571</v>
      </c>
      <c r="B272">
        <v>38.649452968916762</v>
      </c>
    </row>
    <row r="273" spans="1:2" x14ac:dyDescent="0.25">
      <c r="A273">
        <v>2.4036658306916552</v>
      </c>
      <c r="B273">
        <v>38.940901559673215</v>
      </c>
    </row>
    <row r="274" spans="1:2" x14ac:dyDescent="0.25">
      <c r="A274">
        <v>2.4246076742808023</v>
      </c>
      <c r="B274">
        <v>39.233776094118092</v>
      </c>
    </row>
    <row r="275" spans="1:2" x14ac:dyDescent="0.25">
      <c r="A275">
        <v>2.4453341960906982</v>
      </c>
      <c r="B275">
        <v>39.526765816214684</v>
      </c>
    </row>
    <row r="276" spans="1:2" x14ac:dyDescent="0.25">
      <c r="A276">
        <v>2.4663731455802917</v>
      </c>
      <c r="B276">
        <v>39.817749684376302</v>
      </c>
    </row>
    <row r="277" spans="1:2" x14ac:dyDescent="0.25">
      <c r="A277">
        <v>2.4869583547115326</v>
      </c>
      <c r="B277">
        <v>40.105865777209125</v>
      </c>
    </row>
    <row r="278" spans="1:2" x14ac:dyDescent="0.25">
      <c r="A278">
        <v>2.5078341364860535</v>
      </c>
      <c r="B278">
        <v>40.38944585975733</v>
      </c>
    </row>
    <row r="279" spans="1:2" x14ac:dyDescent="0.25">
      <c r="A279">
        <v>2.5285102427005768</v>
      </c>
      <c r="B279">
        <v>40.671270323613939</v>
      </c>
    </row>
    <row r="280" spans="1:2" x14ac:dyDescent="0.25">
      <c r="A280">
        <v>2.5494769215583801</v>
      </c>
      <c r="B280">
        <v>40.95128753293509</v>
      </c>
    </row>
    <row r="281" spans="1:2" x14ac:dyDescent="0.25">
      <c r="A281">
        <v>2.570226788520813</v>
      </c>
      <c r="B281">
        <v>41.233147744683613</v>
      </c>
    </row>
    <row r="282" spans="1:2" x14ac:dyDescent="0.25">
      <c r="A282">
        <v>2.5911373396714525</v>
      </c>
      <c r="B282">
        <v>41.519118964001819</v>
      </c>
    </row>
    <row r="283" spans="1:2" x14ac:dyDescent="0.25">
      <c r="A283">
        <v>2.6122803489367166</v>
      </c>
      <c r="B283">
        <v>41.80770772340545</v>
      </c>
    </row>
    <row r="284" spans="1:2" x14ac:dyDescent="0.25">
      <c r="A284">
        <v>2.6330043872197466</v>
      </c>
      <c r="B284">
        <v>42.096228959013253</v>
      </c>
    </row>
    <row r="285" spans="1:2" x14ac:dyDescent="0.25">
      <c r="A285">
        <v>2.6538771887620287</v>
      </c>
      <c r="B285">
        <v>42.378812072575961</v>
      </c>
    </row>
    <row r="286" spans="1:2" x14ac:dyDescent="0.25">
      <c r="A286">
        <v>2.6744619011878967</v>
      </c>
      <c r="B286">
        <v>42.655147249030357</v>
      </c>
    </row>
    <row r="287" spans="1:2" x14ac:dyDescent="0.25">
      <c r="A287">
        <v>2.6952413221200304</v>
      </c>
      <c r="B287">
        <v>42.924424202826458</v>
      </c>
    </row>
    <row r="288" spans="1:2" x14ac:dyDescent="0.25">
      <c r="A288">
        <v>2.7158146103223162</v>
      </c>
      <c r="B288">
        <v>43.19000323580385</v>
      </c>
    </row>
    <row r="289" spans="1:2" x14ac:dyDescent="0.25">
      <c r="A289">
        <v>2.7370040615399676</v>
      </c>
      <c r="B289">
        <v>43.442371436726397</v>
      </c>
    </row>
    <row r="290" spans="1:2" x14ac:dyDescent="0.25">
      <c r="A290">
        <v>2.7579588194688158</v>
      </c>
      <c r="B290">
        <v>43.694731693672971</v>
      </c>
    </row>
    <row r="291" spans="1:2" x14ac:dyDescent="0.25">
      <c r="A291">
        <v>2.7788455287615457</v>
      </c>
      <c r="B291">
        <v>43.949923978056425</v>
      </c>
    </row>
    <row r="292" spans="1:2" x14ac:dyDescent="0.25">
      <c r="A292">
        <v>2.7996162573496499</v>
      </c>
      <c r="B292">
        <v>44.21604320140046</v>
      </c>
    </row>
    <row r="293" spans="1:2" x14ac:dyDescent="0.25">
      <c r="A293">
        <v>2.8203474978605905</v>
      </c>
      <c r="B293">
        <v>44.489872053433139</v>
      </c>
    </row>
    <row r="294" spans="1:2" x14ac:dyDescent="0.25">
      <c r="A294">
        <v>2.8412356972694397</v>
      </c>
      <c r="B294">
        <v>44.760233359950526</v>
      </c>
    </row>
    <row r="295" spans="1:2" x14ac:dyDescent="0.25">
      <c r="A295">
        <v>2.8620014588038125</v>
      </c>
      <c r="B295">
        <v>45.027528291739607</v>
      </c>
    </row>
    <row r="296" spans="1:2" x14ac:dyDescent="0.25">
      <c r="A296">
        <v>2.8831370174884796</v>
      </c>
      <c r="B296">
        <v>45.289222720462746</v>
      </c>
    </row>
    <row r="297" spans="1:2" x14ac:dyDescent="0.25">
      <c r="A297">
        <v>2.9036867121855416</v>
      </c>
      <c r="B297">
        <v>45.549689804896971</v>
      </c>
    </row>
    <row r="298" spans="1:2" x14ac:dyDescent="0.25">
      <c r="A298">
        <v>2.9243377347787218</v>
      </c>
      <c r="B298">
        <v>45.808488654375374</v>
      </c>
    </row>
    <row r="299" spans="1:2" x14ac:dyDescent="0.25">
      <c r="A299">
        <v>2.9448042313257852</v>
      </c>
      <c r="B299">
        <v>46.072034029501872</v>
      </c>
    </row>
    <row r="300" spans="1:2" x14ac:dyDescent="0.25">
      <c r="A300">
        <v>2.9657577474912005</v>
      </c>
      <c r="B300">
        <v>46.336361886262402</v>
      </c>
    </row>
    <row r="301" spans="1:2" x14ac:dyDescent="0.25">
      <c r="A301">
        <v>2.9866191248099008</v>
      </c>
      <c r="B301">
        <v>46.602044190927529</v>
      </c>
    </row>
    <row r="302" spans="1:2" x14ac:dyDescent="0.25">
      <c r="A302">
        <v>3.007783492406209</v>
      </c>
      <c r="B302">
        <v>46.864715728696218</v>
      </c>
    </row>
    <row r="303" spans="1:2" x14ac:dyDescent="0.25">
      <c r="A303">
        <v>3.0289545655250549</v>
      </c>
      <c r="B303">
        <v>47.123268314919244</v>
      </c>
    </row>
    <row r="304" spans="1:2" x14ac:dyDescent="0.25">
      <c r="A304">
        <v>3.0497506260871887</v>
      </c>
      <c r="B304">
        <v>47.378500319182599</v>
      </c>
    </row>
    <row r="305" spans="1:2" x14ac:dyDescent="0.25">
      <c r="A305">
        <v>3.0706589420636492</v>
      </c>
      <c r="B305">
        <v>47.629947018891464</v>
      </c>
    </row>
    <row r="306" spans="1:2" x14ac:dyDescent="0.25">
      <c r="A306">
        <v>3.0913665890693665</v>
      </c>
      <c r="B306">
        <v>47.882482043309594</v>
      </c>
    </row>
    <row r="307" spans="1:2" x14ac:dyDescent="0.25">
      <c r="A307">
        <v>3.1123004853725433</v>
      </c>
      <c r="B307">
        <v>48.135898849061512</v>
      </c>
    </row>
    <row r="308" spans="1:2" x14ac:dyDescent="0.25">
      <c r="A308">
        <v>3.1328496833642321</v>
      </c>
      <c r="B308">
        <v>48.391953054838808</v>
      </c>
    </row>
    <row r="309" spans="1:2" x14ac:dyDescent="0.25">
      <c r="A309">
        <v>3.1538027028242746</v>
      </c>
      <c r="B309">
        <v>48.646188090116667</v>
      </c>
    </row>
    <row r="310" spans="1:2" x14ac:dyDescent="0.25">
      <c r="A310">
        <v>3.174290806055069</v>
      </c>
      <c r="B310">
        <v>48.898286195855896</v>
      </c>
    </row>
    <row r="311" spans="1:2" x14ac:dyDescent="0.25">
      <c r="A311">
        <v>3.1949438154697418</v>
      </c>
      <c r="B311">
        <v>49.145923759082322</v>
      </c>
    </row>
    <row r="312" spans="1:2" x14ac:dyDescent="0.25">
      <c r="A312">
        <v>3.2157642145951586</v>
      </c>
      <c r="B312">
        <v>49.392643793083046</v>
      </c>
    </row>
    <row r="313" spans="1:2" x14ac:dyDescent="0.25">
      <c r="A313">
        <v>3.2367671529452005</v>
      </c>
      <c r="B313">
        <v>49.638291390326465</v>
      </c>
    </row>
    <row r="314" spans="1:2" x14ac:dyDescent="0.25">
      <c r="A314">
        <v>3.2577457527319589</v>
      </c>
      <c r="B314">
        <v>49.883224029731672</v>
      </c>
    </row>
    <row r="315" spans="1:2" x14ac:dyDescent="0.25">
      <c r="A315">
        <v>3.2786615192890167</v>
      </c>
      <c r="B315">
        <v>50.131604354712231</v>
      </c>
    </row>
    <row r="316" spans="1:2" x14ac:dyDescent="0.25">
      <c r="A316">
        <v>3.3000285426775613</v>
      </c>
      <c r="B316">
        <v>50.381251743861611</v>
      </c>
    </row>
    <row r="317" spans="1:2" x14ac:dyDescent="0.25">
      <c r="A317">
        <v>3.3208561440308886</v>
      </c>
      <c r="B317">
        <v>50.630744225479376</v>
      </c>
    </row>
    <row r="318" spans="1:2" x14ac:dyDescent="0.25">
      <c r="A318">
        <v>3.3417162795861559</v>
      </c>
      <c r="B318">
        <v>50.875013542890251</v>
      </c>
    </row>
    <row r="319" spans="1:2" x14ac:dyDescent="0.25">
      <c r="A319">
        <v>3.3621929585933685</v>
      </c>
      <c r="B319">
        <v>51.113062727108741</v>
      </c>
    </row>
    <row r="320" spans="1:2" x14ac:dyDescent="0.25">
      <c r="A320">
        <v>3.3828573922316232</v>
      </c>
      <c r="B320">
        <v>51.346234310075474</v>
      </c>
    </row>
    <row r="321" spans="1:2" x14ac:dyDescent="0.25">
      <c r="A321">
        <v>3.4032774468262987</v>
      </c>
      <c r="B321">
        <v>51.578079249053538</v>
      </c>
    </row>
    <row r="322" spans="1:2" x14ac:dyDescent="0.25">
      <c r="A322">
        <v>3.4239945312341051</v>
      </c>
      <c r="B322">
        <v>51.810619285929853</v>
      </c>
    </row>
    <row r="323" spans="1:2" x14ac:dyDescent="0.25">
      <c r="A323">
        <v>3.445064028104146</v>
      </c>
      <c r="B323">
        <v>52.045943686387183</v>
      </c>
    </row>
    <row r="324" spans="1:2" x14ac:dyDescent="0.25">
      <c r="A324">
        <v>3.4658849239349365</v>
      </c>
      <c r="B324">
        <v>52.285327458570322</v>
      </c>
    </row>
    <row r="325" spans="1:2" x14ac:dyDescent="0.25">
      <c r="A325">
        <v>3.4868496159712472</v>
      </c>
      <c r="B325">
        <v>52.523662625924096</v>
      </c>
    </row>
    <row r="326" spans="1:2" x14ac:dyDescent="0.25">
      <c r="A326">
        <v>3.5075634717941284</v>
      </c>
      <c r="B326">
        <v>52.761437742971275</v>
      </c>
    </row>
    <row r="327" spans="1:2" x14ac:dyDescent="0.25">
      <c r="A327">
        <v>3.5286662479241686</v>
      </c>
      <c r="B327">
        <v>52.994367034670617</v>
      </c>
    </row>
    <row r="328" spans="1:2" x14ac:dyDescent="0.25">
      <c r="A328">
        <v>3.5495288670063019</v>
      </c>
      <c r="B328">
        <v>53.224321307365422</v>
      </c>
    </row>
    <row r="329" spans="1:2" x14ac:dyDescent="0.25">
      <c r="A329">
        <v>3.5708007713158922</v>
      </c>
      <c r="B329">
        <v>53.449791205619491</v>
      </c>
    </row>
    <row r="330" spans="1:2" x14ac:dyDescent="0.25">
      <c r="A330">
        <v>3.5916301111380258</v>
      </c>
      <c r="B330">
        <v>53.67237744059279</v>
      </c>
    </row>
    <row r="331" spans="1:2" x14ac:dyDescent="0.25">
      <c r="A331">
        <v>3.6123188833395639</v>
      </c>
      <c r="B331">
        <v>53.893362964406109</v>
      </c>
    </row>
    <row r="332" spans="1:2" x14ac:dyDescent="0.25">
      <c r="A332">
        <v>3.6328097184499102</v>
      </c>
      <c r="B332">
        <v>54.114555031594911</v>
      </c>
    </row>
    <row r="333" spans="1:2" x14ac:dyDescent="0.25">
      <c r="A333">
        <v>3.6533832550048828</v>
      </c>
      <c r="B333">
        <v>54.337629821090985</v>
      </c>
    </row>
    <row r="334" spans="1:2" x14ac:dyDescent="0.25">
      <c r="A334">
        <v>3.674258291721344</v>
      </c>
      <c r="B334">
        <v>54.561542700052961</v>
      </c>
    </row>
    <row r="335" spans="1:2" x14ac:dyDescent="0.25">
      <c r="A335">
        <v>3.6950759589672089</v>
      </c>
      <c r="B335">
        <v>54.784395058221591</v>
      </c>
    </row>
    <row r="336" spans="1:2" x14ac:dyDescent="0.25">
      <c r="A336">
        <v>3.7162904938062029</v>
      </c>
      <c r="B336">
        <v>55.000189193731941</v>
      </c>
    </row>
    <row r="337" spans="1:2" x14ac:dyDescent="0.25">
      <c r="A337">
        <v>3.7369641164938607</v>
      </c>
      <c r="B337">
        <v>55.212881206622079</v>
      </c>
    </row>
    <row r="338" spans="1:2" x14ac:dyDescent="0.25">
      <c r="A338">
        <v>3.7579134106636047</v>
      </c>
      <c r="B338">
        <v>55.42090613362393</v>
      </c>
    </row>
    <row r="339" spans="1:2" x14ac:dyDescent="0.25">
      <c r="A339">
        <v>3.7786660095055895</v>
      </c>
      <c r="B339">
        <v>55.630126629010782</v>
      </c>
    </row>
    <row r="340" spans="1:2" x14ac:dyDescent="0.25">
      <c r="A340">
        <v>3.799704958995183</v>
      </c>
      <c r="B340">
        <v>55.840626104530422</v>
      </c>
    </row>
    <row r="341" spans="1:2" x14ac:dyDescent="0.25">
      <c r="A341">
        <v>3.820476432641347</v>
      </c>
      <c r="B341">
        <v>56.052865310789699</v>
      </c>
    </row>
    <row r="342" spans="1:2" x14ac:dyDescent="0.25">
      <c r="A342">
        <v>3.8413599133491516</v>
      </c>
      <c r="B342">
        <v>56.264345867342875</v>
      </c>
    </row>
    <row r="343" spans="1:2" x14ac:dyDescent="0.25">
      <c r="A343">
        <v>3.8621818025906878</v>
      </c>
      <c r="B343">
        <v>56.471151394031786</v>
      </c>
    </row>
    <row r="344" spans="1:2" x14ac:dyDescent="0.25">
      <c r="A344">
        <v>3.8827903568744659</v>
      </c>
      <c r="B344">
        <v>56.672539129102297</v>
      </c>
    </row>
    <row r="345" spans="1:2" x14ac:dyDescent="0.25">
      <c r="A345">
        <v>3.9035916328430176</v>
      </c>
      <c r="B345">
        <v>56.869990624074688</v>
      </c>
    </row>
    <row r="346" spans="1:2" x14ac:dyDescent="0.25">
      <c r="A346">
        <v>3.9243588844935098</v>
      </c>
      <c r="B346">
        <v>57.065607060595688</v>
      </c>
    </row>
    <row r="347" spans="1:2" x14ac:dyDescent="0.25">
      <c r="A347">
        <v>3.9452853302160897</v>
      </c>
      <c r="B347">
        <v>57.260997093801251</v>
      </c>
    </row>
    <row r="348" spans="1:2" x14ac:dyDescent="0.25">
      <c r="A348">
        <v>3.9659646650155382</v>
      </c>
      <c r="B348">
        <v>57.458373121001834</v>
      </c>
    </row>
    <row r="349" spans="1:2" x14ac:dyDescent="0.25">
      <c r="A349">
        <v>3.9870411157608032</v>
      </c>
      <c r="B349">
        <v>57.657425327134206</v>
      </c>
    </row>
    <row r="350" spans="1:2" x14ac:dyDescent="0.25">
      <c r="A350">
        <v>4.0079561372598009</v>
      </c>
      <c r="B350">
        <v>57.857355342612372</v>
      </c>
    </row>
    <row r="351" spans="1:2" x14ac:dyDescent="0.25">
      <c r="A351">
        <v>4.0287715693314867</v>
      </c>
      <c r="B351">
        <v>58.055096792708035</v>
      </c>
    </row>
    <row r="352" spans="1:2" x14ac:dyDescent="0.25">
      <c r="A352">
        <v>4.0494779745737706</v>
      </c>
      <c r="B352">
        <v>58.248155268963458</v>
      </c>
    </row>
    <row r="353" spans="1:2" x14ac:dyDescent="0.25">
      <c r="A353">
        <v>4.0702121953169499</v>
      </c>
      <c r="B353">
        <v>58.437746199703575</v>
      </c>
    </row>
    <row r="354" spans="1:2" x14ac:dyDescent="0.25">
      <c r="A354">
        <v>4.0908654530843096</v>
      </c>
      <c r="B354">
        <v>58.624195287943586</v>
      </c>
    </row>
    <row r="355" spans="1:2" x14ac:dyDescent="0.25">
      <c r="A355">
        <v>4.1116257508595782</v>
      </c>
      <c r="B355">
        <v>58.811176622574258</v>
      </c>
    </row>
    <row r="356" spans="1:2" x14ac:dyDescent="0.25">
      <c r="A356">
        <v>4.1328343252340947</v>
      </c>
      <c r="B356">
        <v>58.998213565036785</v>
      </c>
    </row>
    <row r="357" spans="1:2" x14ac:dyDescent="0.25">
      <c r="A357">
        <v>4.1537399093310032</v>
      </c>
      <c r="B357">
        <v>59.187820383728869</v>
      </c>
    </row>
    <row r="358" spans="1:2" x14ac:dyDescent="0.25">
      <c r="A358">
        <v>4.1747550169626866</v>
      </c>
      <c r="B358">
        <v>59.375548452101668</v>
      </c>
    </row>
    <row r="359" spans="1:2" x14ac:dyDescent="0.25">
      <c r="A359">
        <v>4.1954124967257176</v>
      </c>
      <c r="B359">
        <v>59.562013428293632</v>
      </c>
    </row>
    <row r="360" spans="1:2" x14ac:dyDescent="0.25">
      <c r="A360">
        <v>4.2162944873174029</v>
      </c>
      <c r="B360">
        <v>59.745074410778145</v>
      </c>
    </row>
    <row r="361" spans="1:2" x14ac:dyDescent="0.25">
      <c r="A361">
        <v>4.237080117066701</v>
      </c>
      <c r="B361">
        <v>59.923921114005239</v>
      </c>
    </row>
    <row r="362" spans="1:2" x14ac:dyDescent="0.25">
      <c r="A362">
        <v>4.2580341299374895</v>
      </c>
      <c r="B362">
        <v>60.099030176533709</v>
      </c>
    </row>
    <row r="363" spans="1:2" x14ac:dyDescent="0.25">
      <c r="A363">
        <v>4.2789747317632036</v>
      </c>
      <c r="B363">
        <v>60.270349962519688</v>
      </c>
    </row>
    <row r="364" spans="1:2" x14ac:dyDescent="0.25">
      <c r="A364">
        <v>4.2995373407999669</v>
      </c>
      <c r="B364">
        <v>60.440525815964541</v>
      </c>
    </row>
    <row r="365" spans="1:2" x14ac:dyDescent="0.25">
      <c r="A365">
        <v>4.3201843897501622</v>
      </c>
      <c r="B365">
        <v>60.610705641397388</v>
      </c>
    </row>
    <row r="366" spans="1:2" x14ac:dyDescent="0.25">
      <c r="A366">
        <v>4.340691864490509</v>
      </c>
      <c r="B366">
        <v>60.784090861138182</v>
      </c>
    </row>
    <row r="367" spans="1:2" x14ac:dyDescent="0.25">
      <c r="A367">
        <v>4.3616801500320435</v>
      </c>
      <c r="B367">
        <v>60.957575380578731</v>
      </c>
    </row>
    <row r="368" spans="1:2" x14ac:dyDescent="0.25">
      <c r="A368">
        <v>4.3825457493464146</v>
      </c>
      <c r="B368">
        <v>61.133172997629977</v>
      </c>
    </row>
    <row r="369" spans="1:2" x14ac:dyDescent="0.25">
      <c r="A369">
        <v>4.403909544150034</v>
      </c>
      <c r="B369">
        <v>61.302999316131711</v>
      </c>
    </row>
    <row r="370" spans="1:2" x14ac:dyDescent="0.25">
      <c r="A370">
        <v>4.4247905413309727</v>
      </c>
      <c r="B370">
        <v>61.467959949345655</v>
      </c>
    </row>
    <row r="371" spans="1:2" x14ac:dyDescent="0.25">
      <c r="A371">
        <v>4.4457008441289263</v>
      </c>
      <c r="B371">
        <v>61.625806752069451</v>
      </c>
    </row>
    <row r="372" spans="1:2" x14ac:dyDescent="0.25">
      <c r="A372">
        <v>4.4663970669110613</v>
      </c>
      <c r="B372">
        <v>61.781333913807075</v>
      </c>
    </row>
    <row r="373" spans="1:2" x14ac:dyDescent="0.25">
      <c r="A373">
        <v>4.4872507452964783</v>
      </c>
      <c r="B373">
        <v>61.936042846018751</v>
      </c>
    </row>
    <row r="374" spans="1:2" x14ac:dyDescent="0.25">
      <c r="A374">
        <v>4.5079757769902544</v>
      </c>
      <c r="B374">
        <v>62.091867906855626</v>
      </c>
    </row>
    <row r="375" spans="1:2" x14ac:dyDescent="0.25">
      <c r="A375">
        <v>4.528529942035675</v>
      </c>
      <c r="B375">
        <v>62.24743478847315</v>
      </c>
    </row>
    <row r="376" spans="1:2" x14ac:dyDescent="0.25">
      <c r="A376">
        <v>4.549407958984375</v>
      </c>
      <c r="B376">
        <v>62.399613564335176</v>
      </c>
    </row>
    <row r="377" spans="1:2" x14ac:dyDescent="0.25">
      <c r="A377">
        <v>4.5699149370193481</v>
      </c>
      <c r="B377">
        <v>62.548412178417685</v>
      </c>
    </row>
    <row r="378" spans="1:2" x14ac:dyDescent="0.25">
      <c r="A378">
        <v>4.5907561977704363</v>
      </c>
      <c r="B378">
        <v>62.692364967152365</v>
      </c>
    </row>
    <row r="379" spans="1:2" x14ac:dyDescent="0.25">
      <c r="A379">
        <v>4.6115393439928685</v>
      </c>
      <c r="B379">
        <v>62.834788540510871</v>
      </c>
    </row>
    <row r="380" spans="1:2" x14ac:dyDescent="0.25">
      <c r="A380">
        <v>4.6327024698257446</v>
      </c>
      <c r="B380">
        <v>62.975440607225835</v>
      </c>
    </row>
    <row r="381" spans="1:2" x14ac:dyDescent="0.25">
      <c r="A381">
        <v>4.6535129348436985</v>
      </c>
      <c r="B381">
        <v>63.117292214313785</v>
      </c>
    </row>
    <row r="382" spans="1:2" x14ac:dyDescent="0.25">
      <c r="A382">
        <v>4.6745573480923968</v>
      </c>
      <c r="B382">
        <v>63.259783311468126</v>
      </c>
    </row>
    <row r="383" spans="1:2" x14ac:dyDescent="0.25">
      <c r="A383">
        <v>4.6958297491073608</v>
      </c>
      <c r="B383">
        <v>63.401940761631309</v>
      </c>
    </row>
    <row r="384" spans="1:2" x14ac:dyDescent="0.25">
      <c r="A384">
        <v>4.7166630625724792</v>
      </c>
      <c r="B384">
        <v>63.540773657846835</v>
      </c>
    </row>
    <row r="385" spans="1:2" x14ac:dyDescent="0.25">
      <c r="A385">
        <v>4.7374621033668518</v>
      </c>
      <c r="B385">
        <v>63.6733347850261</v>
      </c>
    </row>
    <row r="386" spans="1:2" x14ac:dyDescent="0.25">
      <c r="A386">
        <v>4.7579929232597351</v>
      </c>
      <c r="B386">
        <v>63.800748215770291</v>
      </c>
    </row>
    <row r="387" spans="1:2" x14ac:dyDescent="0.25">
      <c r="A387">
        <v>4.7786325216293335</v>
      </c>
      <c r="B387">
        <v>63.923911619365143</v>
      </c>
    </row>
    <row r="388" spans="1:2" x14ac:dyDescent="0.25">
      <c r="A388">
        <v>4.7990575432777405</v>
      </c>
      <c r="B388">
        <v>64.047321286215379</v>
      </c>
    </row>
    <row r="389" spans="1:2" x14ac:dyDescent="0.25">
      <c r="A389">
        <v>4.8200895388921099</v>
      </c>
      <c r="B389">
        <v>64.17197815729449</v>
      </c>
    </row>
    <row r="390" spans="1:2" x14ac:dyDescent="0.25">
      <c r="A390">
        <v>4.8409779866536455</v>
      </c>
      <c r="B390">
        <v>64.300555380519754</v>
      </c>
    </row>
    <row r="391" spans="1:2" x14ac:dyDescent="0.25">
      <c r="A391">
        <v>4.8619012037912999</v>
      </c>
      <c r="B391">
        <v>64.429577466399905</v>
      </c>
    </row>
    <row r="392" spans="1:2" x14ac:dyDescent="0.25">
      <c r="A392">
        <v>4.8827235897382097</v>
      </c>
      <c r="B392">
        <v>64.557304684195316</v>
      </c>
    </row>
    <row r="393" spans="1:2" x14ac:dyDescent="0.25">
      <c r="A393">
        <v>4.9036209781964617</v>
      </c>
      <c r="B393">
        <v>64.682894972452075</v>
      </c>
    </row>
    <row r="394" spans="1:2" x14ac:dyDescent="0.25">
      <c r="A394">
        <v>4.9246504902839661</v>
      </c>
      <c r="B394">
        <v>64.80325812451396</v>
      </c>
    </row>
    <row r="395" spans="1:2" x14ac:dyDescent="0.25">
      <c r="A395">
        <v>4.9455548326174412</v>
      </c>
      <c r="B395">
        <v>64.920546957871565</v>
      </c>
    </row>
    <row r="396" spans="1:2" x14ac:dyDescent="0.25">
      <c r="A396">
        <v>4.9667661388715105</v>
      </c>
      <c r="B396">
        <v>65.032513327322519</v>
      </c>
    </row>
    <row r="397" spans="1:2" x14ac:dyDescent="0.25">
      <c r="A397">
        <v>4.9873312314351397</v>
      </c>
      <c r="B397">
        <v>65.142291131390976</v>
      </c>
    </row>
    <row r="398" spans="1:2" x14ac:dyDescent="0.25">
      <c r="A398">
        <v>5.0079594055811558</v>
      </c>
      <c r="B398">
        <v>65.249928033932804</v>
      </c>
    </row>
    <row r="399" spans="1:2" x14ac:dyDescent="0.25">
      <c r="A399">
        <v>5.0283725063006077</v>
      </c>
      <c r="B399">
        <v>65.359987849148553</v>
      </c>
    </row>
    <row r="400" spans="1:2" x14ac:dyDescent="0.25">
      <c r="A400">
        <v>5.0492445627848301</v>
      </c>
      <c r="B400">
        <v>65.468156998081042</v>
      </c>
    </row>
    <row r="401" spans="1:2" x14ac:dyDescent="0.25">
      <c r="A401">
        <v>5.0561909874280291</v>
      </c>
      <c r="B401">
        <v>63.230910930768594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2044"/>
  <sheetViews>
    <sheetView workbookViewId="0"/>
  </sheetViews>
  <sheetFormatPr baseColWidth="10" defaultRowHeight="15" x14ac:dyDescent="0.25"/>
  <sheetData>
    <row r="1" spans="1:2" x14ac:dyDescent="0.25">
      <c r="A1" t="s">
        <v>47</v>
      </c>
      <c r="B1" t="s">
        <v>47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6.8629997423811304E-2</v>
      </c>
    </row>
    <row r="5" spans="1:2" x14ac:dyDescent="0.25">
      <c r="A5">
        <v>-9.1473263334288874E-5</v>
      </c>
      <c r="B5">
        <v>3.780427484300989E-2</v>
      </c>
    </row>
    <row r="6" spans="1:2" x14ac:dyDescent="0.25">
      <c r="A6">
        <v>1.7987357144496247E-5</v>
      </c>
      <c r="B6">
        <v>8.5961243906509856E-3</v>
      </c>
    </row>
    <row r="7" spans="1:2" x14ac:dyDescent="0.25">
      <c r="A7">
        <v>1.597404472401346E-5</v>
      </c>
      <c r="B7">
        <v>-1.766694879928124E-2</v>
      </c>
    </row>
    <row r="8" spans="1:2" x14ac:dyDescent="0.25">
      <c r="A8">
        <v>7.5790618817942829E-5</v>
      </c>
      <c r="B8">
        <v>-4.3352299119627048E-2</v>
      </c>
    </row>
    <row r="9" spans="1:2" x14ac:dyDescent="0.25">
      <c r="A9">
        <v>2.8742685268904701E-5</v>
      </c>
      <c r="B9">
        <v>-6.671320450933356E-2</v>
      </c>
    </row>
    <row r="10" spans="1:2" x14ac:dyDescent="0.25">
      <c r="A10">
        <v>3.2006370626428782E-4</v>
      </c>
      <c r="B10">
        <v>-8.8574863206646787E-2</v>
      </c>
    </row>
    <row r="11" spans="1:2" x14ac:dyDescent="0.25">
      <c r="A11">
        <v>8.9542069569385296E-4</v>
      </c>
      <c r="B11">
        <v>-0.1065496014756179</v>
      </c>
    </row>
    <row r="12" spans="1:2" x14ac:dyDescent="0.25">
      <c r="A12">
        <v>1.7166402055105814E-3</v>
      </c>
      <c r="B12">
        <v>-0.11881442116238075</v>
      </c>
    </row>
    <row r="13" spans="1:2" x14ac:dyDescent="0.25">
      <c r="A13">
        <v>2.8072463464923203E-3</v>
      </c>
      <c r="B13">
        <v>-0.12323124091711071</v>
      </c>
    </row>
    <row r="14" spans="1:2" x14ac:dyDescent="0.25">
      <c r="A14">
        <v>4.1388668857204412E-3</v>
      </c>
      <c r="B14">
        <v>-0.13073681959485084</v>
      </c>
    </row>
    <row r="15" spans="1:2" x14ac:dyDescent="0.25">
      <c r="A15">
        <v>5.6955813003393505E-3</v>
      </c>
      <c r="B15">
        <v>-0.13466850542295675</v>
      </c>
    </row>
    <row r="16" spans="1:2" x14ac:dyDescent="0.25">
      <c r="A16">
        <v>7.2376196233866113E-3</v>
      </c>
      <c r="B16">
        <v>-0.14309589222197389</v>
      </c>
    </row>
    <row r="17" spans="1:2" x14ac:dyDescent="0.25">
      <c r="A17">
        <v>9.0470314413929973E-3</v>
      </c>
      <c r="B17">
        <v>-0.14574494718514652</v>
      </c>
    </row>
    <row r="18" spans="1:2" x14ac:dyDescent="0.25">
      <c r="A18">
        <v>1.0721551370806992E-2</v>
      </c>
      <c r="B18">
        <v>-0.14647141387918319</v>
      </c>
    </row>
    <row r="19" spans="1:2" x14ac:dyDescent="0.25">
      <c r="A19">
        <v>1.2360307543228069E-2</v>
      </c>
      <c r="B19">
        <v>-0.14655486038186874</v>
      </c>
    </row>
    <row r="20" spans="1:2" x14ac:dyDescent="0.25">
      <c r="A20">
        <v>1.4041185689469177E-2</v>
      </c>
      <c r="B20">
        <v>-0.14759356625522604</v>
      </c>
    </row>
    <row r="21" spans="1:2" x14ac:dyDescent="0.25">
      <c r="A21">
        <v>1.5710565882424511E-2</v>
      </c>
      <c r="B21">
        <v>-0.14807174080296567</v>
      </c>
    </row>
    <row r="22" spans="1:2" x14ac:dyDescent="0.25">
      <c r="A22">
        <v>1.7377720602477588E-2</v>
      </c>
      <c r="B22">
        <v>-0.1478658818802345</v>
      </c>
    </row>
    <row r="23" spans="1:2" x14ac:dyDescent="0.25">
      <c r="A23">
        <v>1.9043949820722141E-2</v>
      </c>
      <c r="B23">
        <v>-0.14744424093463085</v>
      </c>
    </row>
    <row r="24" spans="1:2" x14ac:dyDescent="0.25">
      <c r="A24">
        <v>2.0696480836098392E-2</v>
      </c>
      <c r="B24">
        <v>-0.14622424447965754</v>
      </c>
    </row>
    <row r="25" spans="1:2" x14ac:dyDescent="0.25">
      <c r="A25">
        <v>2.2358363882328071E-2</v>
      </c>
      <c r="B25">
        <v>-0.14441229630044955</v>
      </c>
    </row>
    <row r="26" spans="1:2" x14ac:dyDescent="0.25">
      <c r="A26">
        <v>2.4052540538832545E-2</v>
      </c>
      <c r="B26">
        <v>-0.14322035200377911</v>
      </c>
    </row>
    <row r="27" spans="1:2" x14ac:dyDescent="0.25">
      <c r="A27">
        <v>2.5691086193546653E-2</v>
      </c>
      <c r="B27">
        <v>-0.14036520696412824</v>
      </c>
    </row>
    <row r="28" spans="1:2" x14ac:dyDescent="0.25">
      <c r="A28">
        <v>2.7372757904231548E-2</v>
      </c>
      <c r="B28">
        <v>-0.13869599622372447</v>
      </c>
    </row>
    <row r="29" spans="1:2" x14ac:dyDescent="0.25">
      <c r="A29">
        <v>2.9004229387889303E-2</v>
      </c>
      <c r="B29">
        <v>-0.13697646001039121</v>
      </c>
    </row>
    <row r="30" spans="1:2" x14ac:dyDescent="0.25">
      <c r="A30">
        <v>3.0711040987322726E-2</v>
      </c>
      <c r="B30">
        <v>-0.13343542401480213</v>
      </c>
    </row>
    <row r="31" spans="1:2" x14ac:dyDescent="0.25">
      <c r="A31">
        <v>3.2360261927048363E-2</v>
      </c>
      <c r="B31">
        <v>-0.12969038658194926</v>
      </c>
    </row>
    <row r="32" spans="1:2" x14ac:dyDescent="0.25">
      <c r="A32">
        <v>3.400945570319891E-2</v>
      </c>
      <c r="B32">
        <v>-0.12653518746764378</v>
      </c>
    </row>
    <row r="33" spans="1:2" x14ac:dyDescent="0.25">
      <c r="A33">
        <v>3.5681618222345904E-2</v>
      </c>
      <c r="B33">
        <v>-0.12302016452408894</v>
      </c>
    </row>
    <row r="34" spans="1:2" x14ac:dyDescent="0.25">
      <c r="A34">
        <v>3.7333221795658268E-2</v>
      </c>
      <c r="B34">
        <v>-0.11825545838004665</v>
      </c>
    </row>
    <row r="35" spans="1:2" x14ac:dyDescent="0.25">
      <c r="A35">
        <v>3.9005279541015625E-2</v>
      </c>
      <c r="B35">
        <v>-0.11467895679526713</v>
      </c>
    </row>
    <row r="36" spans="1:2" x14ac:dyDescent="0.25">
      <c r="A36">
        <v>4.0706530368576445E-2</v>
      </c>
      <c r="B36">
        <v>-0.11034678884490376</v>
      </c>
    </row>
    <row r="37" spans="1:2" x14ac:dyDescent="0.25">
      <c r="A37">
        <v>4.2346740762392678E-2</v>
      </c>
      <c r="B37">
        <v>-0.10471055051956811</v>
      </c>
    </row>
    <row r="38" spans="1:2" x14ac:dyDescent="0.25">
      <c r="A38">
        <v>4.4018134940415621E-2</v>
      </c>
      <c r="B38">
        <v>-9.96997399343348E-2</v>
      </c>
    </row>
    <row r="39" spans="1:2" x14ac:dyDescent="0.25">
      <c r="A39">
        <v>4.5696867164224386E-2</v>
      </c>
      <c r="B39">
        <v>-9.579894615342413E-2</v>
      </c>
    </row>
    <row r="40" spans="1:2" x14ac:dyDescent="0.25">
      <c r="A40">
        <v>4.7358090523630381E-2</v>
      </c>
      <c r="B40">
        <v>-9.1319962551719272E-2</v>
      </c>
    </row>
    <row r="41" spans="1:2" x14ac:dyDescent="0.25">
      <c r="A41">
        <v>4.9019864915559687E-2</v>
      </c>
      <c r="B41">
        <v>-8.6430086653648652E-2</v>
      </c>
    </row>
    <row r="42" spans="1:2" x14ac:dyDescent="0.25">
      <c r="A42">
        <v>5.0702943311383322E-2</v>
      </c>
      <c r="B42">
        <v>-8.058124466946251E-2</v>
      </c>
    </row>
    <row r="43" spans="1:2" x14ac:dyDescent="0.25">
      <c r="A43">
        <v>5.2369568341722086E-2</v>
      </c>
      <c r="B43">
        <v>-7.5694464580504189E-2</v>
      </c>
    </row>
    <row r="44" spans="1:2" x14ac:dyDescent="0.25">
      <c r="A44">
        <v>5.4020325963695839E-2</v>
      </c>
      <c r="B44">
        <v>-7.1442151994256103E-2</v>
      </c>
    </row>
    <row r="45" spans="1:2" x14ac:dyDescent="0.25">
      <c r="A45">
        <v>5.5709151395907E-2</v>
      </c>
      <c r="B45">
        <v>-6.5580154885215444E-2</v>
      </c>
    </row>
    <row r="46" spans="1:2" x14ac:dyDescent="0.25">
      <c r="A46">
        <v>5.7348597329109907E-2</v>
      </c>
      <c r="B46">
        <v>-6.1485204340018071E-2</v>
      </c>
    </row>
    <row r="47" spans="1:2" x14ac:dyDescent="0.25">
      <c r="A47">
        <v>5.9014135816444949E-2</v>
      </c>
      <c r="B47">
        <v>-5.5560585204253901E-2</v>
      </c>
    </row>
    <row r="48" spans="1:2" x14ac:dyDescent="0.25">
      <c r="A48">
        <v>6.070884022240837E-2</v>
      </c>
      <c r="B48">
        <v>-5.0072173827903098E-2</v>
      </c>
    </row>
    <row r="49" spans="1:2" x14ac:dyDescent="0.25">
      <c r="A49">
        <v>6.2369795826574162E-2</v>
      </c>
      <c r="B49">
        <v>-4.4990312359669868E-2</v>
      </c>
    </row>
    <row r="50" spans="1:2" x14ac:dyDescent="0.25">
      <c r="A50">
        <v>6.4018248425175742E-2</v>
      </c>
      <c r="B50">
        <v>-3.8941130248463386E-2</v>
      </c>
    </row>
    <row r="51" spans="1:2" x14ac:dyDescent="0.25">
      <c r="A51">
        <v>6.5681485769649342E-2</v>
      </c>
      <c r="B51">
        <v>-3.2558601731408669E-2</v>
      </c>
    </row>
    <row r="52" spans="1:2" x14ac:dyDescent="0.25">
      <c r="A52">
        <v>6.7351525649428368E-2</v>
      </c>
      <c r="B52">
        <v>-2.6899217073276766E-2</v>
      </c>
    </row>
    <row r="53" spans="1:2" x14ac:dyDescent="0.25">
      <c r="A53">
        <v>6.9044724417229489E-2</v>
      </c>
      <c r="B53">
        <v>-2.1398562803823202E-2</v>
      </c>
    </row>
    <row r="54" spans="1:2" x14ac:dyDescent="0.25">
      <c r="A54">
        <v>7.0708066535492733E-2</v>
      </c>
      <c r="B54">
        <v>-1.4822503907858831E-2</v>
      </c>
    </row>
    <row r="55" spans="1:2" x14ac:dyDescent="0.25">
      <c r="A55">
        <v>7.2362180799245834E-2</v>
      </c>
      <c r="B55">
        <v>-8.1200849192624609E-3</v>
      </c>
    </row>
    <row r="56" spans="1:2" x14ac:dyDescent="0.25">
      <c r="A56">
        <v>7.4022899692257241E-2</v>
      </c>
      <c r="B56">
        <v>-2.5965247581870273E-3</v>
      </c>
    </row>
    <row r="57" spans="1:2" x14ac:dyDescent="0.25">
      <c r="A57">
        <v>7.567744857321182E-2</v>
      </c>
      <c r="B57">
        <v>3.3757197889925043E-3</v>
      </c>
    </row>
    <row r="58" spans="1:2" x14ac:dyDescent="0.25">
      <c r="A58">
        <v>7.7317104053994015E-2</v>
      </c>
      <c r="B58">
        <v>8.9233612172161126E-3</v>
      </c>
    </row>
    <row r="59" spans="1:2" x14ac:dyDescent="0.25">
      <c r="A59">
        <v>7.9018940838674695E-2</v>
      </c>
      <c r="B59">
        <v>1.5724525681162806E-2</v>
      </c>
    </row>
    <row r="60" spans="1:2" x14ac:dyDescent="0.25">
      <c r="A60">
        <v>8.0696633085608482E-2</v>
      </c>
      <c r="B60">
        <v>2.1788865905719452E-2</v>
      </c>
    </row>
    <row r="61" spans="1:2" x14ac:dyDescent="0.25">
      <c r="A61">
        <v>8.2351709716022015E-2</v>
      </c>
      <c r="B61">
        <v>2.8465946212699871E-2</v>
      </c>
    </row>
    <row r="62" spans="1:2" x14ac:dyDescent="0.25">
      <c r="A62">
        <v>8.4012087124089391E-2</v>
      </c>
      <c r="B62">
        <v>3.4793753207885657E-2</v>
      </c>
    </row>
    <row r="63" spans="1:2" x14ac:dyDescent="0.25">
      <c r="A63">
        <v>8.5671401272217423E-2</v>
      </c>
      <c r="B63">
        <v>4.1808604863872161E-2</v>
      </c>
    </row>
    <row r="64" spans="1:2" x14ac:dyDescent="0.25">
      <c r="A64">
        <v>8.7349629029631615E-2</v>
      </c>
      <c r="B64">
        <v>4.9345129249498791E-2</v>
      </c>
    </row>
    <row r="65" spans="1:2" x14ac:dyDescent="0.25">
      <c r="A65">
        <v>8.9004806553324059E-2</v>
      </c>
      <c r="B65">
        <v>5.6743469099589008E-2</v>
      </c>
    </row>
    <row r="66" spans="1:2" x14ac:dyDescent="0.25">
      <c r="A66">
        <v>9.0685052176316575E-2</v>
      </c>
      <c r="B66">
        <v>6.3418970543922148E-2</v>
      </c>
    </row>
    <row r="67" spans="1:2" x14ac:dyDescent="0.25">
      <c r="A67">
        <v>9.2314478630820901E-2</v>
      </c>
      <c r="B67">
        <v>7.0986391104489482E-2</v>
      </c>
    </row>
    <row r="68" spans="1:2" x14ac:dyDescent="0.25">
      <c r="A68">
        <v>9.4027654267847538E-2</v>
      </c>
      <c r="B68">
        <v>7.8060958854379428E-2</v>
      </c>
    </row>
    <row r="69" spans="1:2" x14ac:dyDescent="0.25">
      <c r="A69">
        <v>9.5690592812995107E-2</v>
      </c>
      <c r="B69">
        <v>8.4301408308034467E-2</v>
      </c>
    </row>
    <row r="70" spans="1:2" x14ac:dyDescent="0.25">
      <c r="A70">
        <v>9.7373911800483853E-2</v>
      </c>
      <c r="B70">
        <v>9.2244164765376474E-2</v>
      </c>
    </row>
    <row r="71" spans="1:2" x14ac:dyDescent="0.25">
      <c r="A71">
        <v>9.9005301793416337E-2</v>
      </c>
      <c r="B71">
        <v>9.9089147311498593E-2</v>
      </c>
    </row>
    <row r="72" spans="1:2" x14ac:dyDescent="0.25">
      <c r="A72">
        <v>0.10070040201147397</v>
      </c>
      <c r="B72">
        <v>0.10630715421692487</v>
      </c>
    </row>
    <row r="73" spans="1:2" x14ac:dyDescent="0.25">
      <c r="A73">
        <v>0.10235431448866923</v>
      </c>
      <c r="B73">
        <v>0.11213813957415129</v>
      </c>
    </row>
    <row r="74" spans="1:2" x14ac:dyDescent="0.25">
      <c r="A74">
        <v>0.10401516531904538</v>
      </c>
      <c r="B74">
        <v>0.12027580817320341</v>
      </c>
    </row>
    <row r="75" spans="1:2" x14ac:dyDescent="0.25">
      <c r="A75">
        <v>0.10568629174182811</v>
      </c>
      <c r="B75">
        <v>0.12713669079492629</v>
      </c>
    </row>
    <row r="76" spans="1:2" x14ac:dyDescent="0.25">
      <c r="A76">
        <v>0.10733400316288073</v>
      </c>
      <c r="B76">
        <v>0.13499495230223005</v>
      </c>
    </row>
    <row r="77" spans="1:2" x14ac:dyDescent="0.25">
      <c r="A77">
        <v>0.10903091169893742</v>
      </c>
      <c r="B77">
        <v>0.1418030823366794</v>
      </c>
    </row>
    <row r="78" spans="1:2" x14ac:dyDescent="0.25">
      <c r="A78">
        <v>0.11069260848065217</v>
      </c>
      <c r="B78">
        <v>0.14895428580920783</v>
      </c>
    </row>
    <row r="79" spans="1:2" x14ac:dyDescent="0.25">
      <c r="A79">
        <v>0.1123440529530247</v>
      </c>
      <c r="B79">
        <v>0.15554778133402902</v>
      </c>
    </row>
    <row r="80" spans="1:2" x14ac:dyDescent="0.25">
      <c r="A80">
        <v>0.1140188348169128</v>
      </c>
      <c r="B80">
        <v>0.16239115405941276</v>
      </c>
    </row>
    <row r="81" spans="1:2" x14ac:dyDescent="0.25">
      <c r="A81">
        <v>0.11565606109797955</v>
      </c>
      <c r="B81">
        <v>0.16909350648811319</v>
      </c>
    </row>
    <row r="82" spans="1:2" x14ac:dyDescent="0.25">
      <c r="A82">
        <v>0.11734570531795421</v>
      </c>
      <c r="B82">
        <v>0.1771256699126183</v>
      </c>
    </row>
    <row r="83" spans="1:2" x14ac:dyDescent="0.25">
      <c r="A83">
        <v>0.1190174138173461</v>
      </c>
      <c r="B83">
        <v>0.18430710499306466</v>
      </c>
    </row>
    <row r="84" spans="1:2" x14ac:dyDescent="0.25">
      <c r="A84">
        <v>0.12065998744219542</v>
      </c>
      <c r="B84">
        <v>0.19228722580251933</v>
      </c>
    </row>
    <row r="85" spans="1:2" x14ac:dyDescent="0.25">
      <c r="A85">
        <v>0.12235148654629786</v>
      </c>
      <c r="B85">
        <v>0.20011144992056978</v>
      </c>
    </row>
    <row r="86" spans="1:2" x14ac:dyDescent="0.25">
      <c r="A86">
        <v>0.12401451046268144</v>
      </c>
      <c r="B86">
        <v>0.2086778591874564</v>
      </c>
    </row>
    <row r="87" spans="1:2" x14ac:dyDescent="0.25">
      <c r="A87">
        <v>0.12568381304542223</v>
      </c>
      <c r="B87">
        <v>0.21503744363124352</v>
      </c>
    </row>
    <row r="88" spans="1:2" x14ac:dyDescent="0.25">
      <c r="A88">
        <v>0.12735112880667049</v>
      </c>
      <c r="B88">
        <v>0.2225756149873179</v>
      </c>
    </row>
    <row r="89" spans="1:2" x14ac:dyDescent="0.25">
      <c r="A89">
        <v>0.12902638409286737</v>
      </c>
      <c r="B89">
        <v>0.23040300921389933</v>
      </c>
    </row>
    <row r="90" spans="1:2" x14ac:dyDescent="0.25">
      <c r="A90">
        <v>0.13066447960833708</v>
      </c>
      <c r="B90">
        <v>0.23741806312941449</v>
      </c>
    </row>
    <row r="91" spans="1:2" x14ac:dyDescent="0.25">
      <c r="A91">
        <v>0.13234859022001425</v>
      </c>
      <c r="B91">
        <v>0.24480515900080885</v>
      </c>
    </row>
    <row r="92" spans="1:2" x14ac:dyDescent="0.25">
      <c r="A92">
        <v>0.13401567315061885</v>
      </c>
      <c r="B92">
        <v>0.25259357079904826</v>
      </c>
    </row>
    <row r="93" spans="1:2" x14ac:dyDescent="0.25">
      <c r="A93">
        <v>0.13570520095527172</v>
      </c>
      <c r="B93">
        <v>0.26001611574865113</v>
      </c>
    </row>
    <row r="94" spans="1:2" x14ac:dyDescent="0.25">
      <c r="A94">
        <v>0.13734229529897371</v>
      </c>
      <c r="B94">
        <v>0.2672541834971251</v>
      </c>
    </row>
    <row r="95" spans="1:2" x14ac:dyDescent="0.25">
      <c r="A95">
        <v>0.13900470609466234</v>
      </c>
      <c r="B95">
        <v>0.27379302767175057</v>
      </c>
    </row>
    <row r="96" spans="1:2" x14ac:dyDescent="0.25">
      <c r="A96">
        <v>0.14069046204288799</v>
      </c>
      <c r="B96">
        <v>0.28154625456749238</v>
      </c>
    </row>
    <row r="97" spans="1:2" x14ac:dyDescent="0.25">
      <c r="A97">
        <v>0.14235655156274635</v>
      </c>
      <c r="B97">
        <v>0.28863791943917316</v>
      </c>
    </row>
    <row r="98" spans="1:2" x14ac:dyDescent="0.25">
      <c r="A98">
        <v>0.14402900512019792</v>
      </c>
      <c r="B98">
        <v>0.29661480409616908</v>
      </c>
    </row>
    <row r="99" spans="1:2" x14ac:dyDescent="0.25">
      <c r="A99">
        <v>0.14567390705148378</v>
      </c>
      <c r="B99">
        <v>0.30279258611790033</v>
      </c>
    </row>
    <row r="100" spans="1:2" x14ac:dyDescent="0.25">
      <c r="A100">
        <v>0.14737608532110849</v>
      </c>
      <c r="B100">
        <v>0.31123187733489061</v>
      </c>
    </row>
    <row r="101" spans="1:2" x14ac:dyDescent="0.25">
      <c r="A101">
        <v>0.14902106486260891</v>
      </c>
      <c r="B101">
        <v>0.31867539123154748</v>
      </c>
    </row>
    <row r="102" spans="1:2" x14ac:dyDescent="0.25">
      <c r="A102">
        <v>0.1506999135017395</v>
      </c>
      <c r="B102">
        <v>0.32600679556088435</v>
      </c>
    </row>
    <row r="103" spans="1:2" x14ac:dyDescent="0.25">
      <c r="A103">
        <v>0.15234888220826784</v>
      </c>
      <c r="B103">
        <v>0.33106113734998205</v>
      </c>
    </row>
    <row r="104" spans="1:2" x14ac:dyDescent="0.25">
      <c r="A104">
        <v>0.15401615140338737</v>
      </c>
      <c r="B104">
        <v>0.33911317999673357</v>
      </c>
    </row>
    <row r="105" spans="1:2" x14ac:dyDescent="0.25">
      <c r="A105">
        <v>0.15569903577367464</v>
      </c>
      <c r="B105">
        <v>0.3461524390117614</v>
      </c>
    </row>
    <row r="106" spans="1:2" x14ac:dyDescent="0.25">
      <c r="A106">
        <v>0.15735495835542679</v>
      </c>
      <c r="B106">
        <v>0.35375878421223395</v>
      </c>
    </row>
    <row r="107" spans="1:2" x14ac:dyDescent="0.25">
      <c r="A107">
        <v>0.15902908829351264</v>
      </c>
      <c r="B107">
        <v>0.36208827739937488</v>
      </c>
    </row>
    <row r="108" spans="1:2" x14ac:dyDescent="0.25">
      <c r="A108">
        <v>0.16068868959943453</v>
      </c>
      <c r="B108">
        <v>0.36922234247265762</v>
      </c>
    </row>
    <row r="109" spans="1:2" x14ac:dyDescent="0.25">
      <c r="A109">
        <v>0.16235738682250181</v>
      </c>
      <c r="B109">
        <v>0.38451663014631193</v>
      </c>
    </row>
    <row r="110" spans="1:2" x14ac:dyDescent="0.25">
      <c r="A110">
        <v>0.16410003105799356</v>
      </c>
      <c r="B110">
        <v>0.39121625826299361</v>
      </c>
    </row>
    <row r="111" spans="1:2" x14ac:dyDescent="0.25">
      <c r="A111">
        <v>0.16569833581646282</v>
      </c>
      <c r="B111">
        <v>0.39684653612385168</v>
      </c>
    </row>
    <row r="112" spans="1:2" x14ac:dyDescent="0.25">
      <c r="A112">
        <v>0.16727579447130361</v>
      </c>
      <c r="B112">
        <v>0.40163937698110652</v>
      </c>
    </row>
    <row r="113" spans="1:2" x14ac:dyDescent="0.25">
      <c r="A113">
        <v>0.16900375485420227</v>
      </c>
      <c r="B113">
        <v>0.4094665400539409</v>
      </c>
    </row>
    <row r="114" spans="1:2" x14ac:dyDescent="0.25">
      <c r="A114">
        <v>0.17067876954873401</v>
      </c>
      <c r="B114">
        <v>0.41660671419053857</v>
      </c>
    </row>
    <row r="115" spans="1:2" x14ac:dyDescent="0.25">
      <c r="A115">
        <v>0.1723607846846183</v>
      </c>
      <c r="B115">
        <v>0.42389495881310463</v>
      </c>
    </row>
    <row r="116" spans="1:2" x14ac:dyDescent="0.25">
      <c r="A116">
        <v>0.17403277258078256</v>
      </c>
      <c r="B116">
        <v>0.43320527037094836</v>
      </c>
    </row>
    <row r="117" spans="1:2" x14ac:dyDescent="0.25">
      <c r="A117">
        <v>0.17568799667060375</v>
      </c>
      <c r="B117">
        <v>0.44728471301599226</v>
      </c>
    </row>
    <row r="118" spans="1:2" x14ac:dyDescent="0.25">
      <c r="A118">
        <v>0.1773616454253594</v>
      </c>
      <c r="B118">
        <v>0.45432585428296035</v>
      </c>
    </row>
    <row r="119" spans="1:2" x14ac:dyDescent="0.25">
      <c r="A119">
        <v>0.1790324846903483</v>
      </c>
      <c r="B119">
        <v>0.46253821856427396</v>
      </c>
    </row>
    <row r="120" spans="1:2" x14ac:dyDescent="0.25">
      <c r="A120">
        <v>0.18068668432533741</v>
      </c>
      <c r="B120">
        <v>0.46940374902741072</v>
      </c>
    </row>
    <row r="121" spans="1:2" x14ac:dyDescent="0.25">
      <c r="A121">
        <v>0.18245546768109003</v>
      </c>
      <c r="B121">
        <v>0.47276158742297064</v>
      </c>
    </row>
    <row r="122" spans="1:2" x14ac:dyDescent="0.25">
      <c r="A122">
        <v>0.18403281768163043</v>
      </c>
      <c r="B122">
        <v>0.4786116594753107</v>
      </c>
    </row>
    <row r="123" spans="1:2" x14ac:dyDescent="0.25">
      <c r="A123">
        <v>0.18568324546019235</v>
      </c>
      <c r="B123">
        <v>0.48501316530222383</v>
      </c>
    </row>
    <row r="124" spans="1:2" x14ac:dyDescent="0.25">
      <c r="A124">
        <v>0.18736299437781173</v>
      </c>
      <c r="B124">
        <v>0.4920011412073701</v>
      </c>
    </row>
    <row r="125" spans="1:2" x14ac:dyDescent="0.25">
      <c r="A125">
        <v>0.18903201756378013</v>
      </c>
      <c r="B125">
        <v>0.50038594618398402</v>
      </c>
    </row>
    <row r="126" spans="1:2" x14ac:dyDescent="0.25">
      <c r="A126">
        <v>0.19073276780545712</v>
      </c>
      <c r="B126">
        <v>0.5086055422753839</v>
      </c>
    </row>
    <row r="127" spans="1:2" x14ac:dyDescent="0.25">
      <c r="A127">
        <v>0.19236663356423378</v>
      </c>
      <c r="B127">
        <v>0.51662162400348699</v>
      </c>
    </row>
    <row r="128" spans="1:2" x14ac:dyDescent="0.25">
      <c r="A128">
        <v>0.1940388698130846</v>
      </c>
      <c r="B128">
        <v>0.52524128118710511</v>
      </c>
    </row>
    <row r="129" spans="1:2" x14ac:dyDescent="0.25">
      <c r="A129">
        <v>0.19571826172371704</v>
      </c>
      <c r="B129">
        <v>0.53287285516797012</v>
      </c>
    </row>
    <row r="130" spans="1:2" x14ac:dyDescent="0.25">
      <c r="A130">
        <v>0.19737387386461097</v>
      </c>
      <c r="B130">
        <v>0.54195475380176328</v>
      </c>
    </row>
    <row r="131" spans="1:2" x14ac:dyDescent="0.25">
      <c r="A131">
        <v>0.19905256728331247</v>
      </c>
      <c r="B131">
        <v>0.55074245975948766</v>
      </c>
    </row>
    <row r="132" spans="1:2" x14ac:dyDescent="0.25">
      <c r="A132">
        <v>0.20069790383179981</v>
      </c>
      <c r="B132">
        <v>0.55818808706183187</v>
      </c>
    </row>
    <row r="133" spans="1:2" x14ac:dyDescent="0.25">
      <c r="A133">
        <v>0.20238809908429781</v>
      </c>
      <c r="B133">
        <v>0.56784760588754246</v>
      </c>
    </row>
    <row r="134" spans="1:2" x14ac:dyDescent="0.25">
      <c r="A134">
        <v>0.20404203484455744</v>
      </c>
      <c r="B134">
        <v>0.57692468331461144</v>
      </c>
    </row>
    <row r="135" spans="1:2" x14ac:dyDescent="0.25">
      <c r="A135">
        <v>0.20571085624396801</v>
      </c>
      <c r="B135">
        <v>0.58428342983002812</v>
      </c>
    </row>
    <row r="136" spans="1:2" x14ac:dyDescent="0.25">
      <c r="A136">
        <v>0.20738230086863041</v>
      </c>
      <c r="B136">
        <v>0.59322643808380726</v>
      </c>
    </row>
    <row r="137" spans="1:2" x14ac:dyDescent="0.25">
      <c r="A137">
        <v>0.20903036929666996</v>
      </c>
      <c r="B137">
        <v>0.60045983322439433</v>
      </c>
    </row>
    <row r="138" spans="1:2" x14ac:dyDescent="0.25">
      <c r="A138">
        <v>0.2107114065438509</v>
      </c>
      <c r="B138">
        <v>0.60985299688957406</v>
      </c>
    </row>
    <row r="139" spans="1:2" x14ac:dyDescent="0.25">
      <c r="A139">
        <v>0.21235357659558454</v>
      </c>
      <c r="B139">
        <v>0.61904849107906101</v>
      </c>
    </row>
    <row r="140" spans="1:2" x14ac:dyDescent="0.25">
      <c r="A140">
        <v>0.21402724087238312</v>
      </c>
      <c r="B140">
        <v>0.62758962203260937</v>
      </c>
    </row>
    <row r="141" spans="1:2" x14ac:dyDescent="0.25">
      <c r="A141">
        <v>0.21569373396535713</v>
      </c>
      <c r="B141">
        <v>0.63607639883363676</v>
      </c>
    </row>
    <row r="142" spans="1:2" x14ac:dyDescent="0.25">
      <c r="A142">
        <v>0.21737678907811642</v>
      </c>
      <c r="B142">
        <v>0.64388714999043051</v>
      </c>
    </row>
    <row r="143" spans="1:2" x14ac:dyDescent="0.25">
      <c r="A143">
        <v>0.21904781460762024</v>
      </c>
      <c r="B143">
        <v>0.65331710012335531</v>
      </c>
    </row>
    <row r="144" spans="1:2" x14ac:dyDescent="0.25">
      <c r="A144">
        <v>0.2206842415034771</v>
      </c>
      <c r="B144">
        <v>0.66206025945182656</v>
      </c>
    </row>
    <row r="145" spans="1:2" x14ac:dyDescent="0.25">
      <c r="A145">
        <v>0.22236908165117103</v>
      </c>
      <c r="B145">
        <v>0.67061776929945172</v>
      </c>
    </row>
    <row r="146" spans="1:2" x14ac:dyDescent="0.25">
      <c r="A146">
        <v>0.22404332024355728</v>
      </c>
      <c r="B146">
        <v>0.67973975659737629</v>
      </c>
    </row>
    <row r="147" spans="1:2" x14ac:dyDescent="0.25">
      <c r="A147">
        <v>0.22568567655980587</v>
      </c>
      <c r="B147">
        <v>0.68736479222939617</v>
      </c>
    </row>
    <row r="148" spans="1:2" x14ac:dyDescent="0.25">
      <c r="A148">
        <v>0.22737556137144566</v>
      </c>
      <c r="B148">
        <v>0.69639213857888516</v>
      </c>
    </row>
    <row r="149" spans="1:2" x14ac:dyDescent="0.25">
      <c r="A149">
        <v>0.22902024599413076</v>
      </c>
      <c r="B149">
        <v>0.70452300465338125</v>
      </c>
    </row>
    <row r="150" spans="1:2" x14ac:dyDescent="0.25">
      <c r="A150">
        <v>0.23071803152561188</v>
      </c>
      <c r="B150">
        <v>0.71253717110758019</v>
      </c>
    </row>
    <row r="151" spans="1:2" x14ac:dyDescent="0.25">
      <c r="A151">
        <v>0.23234606099625427</v>
      </c>
      <c r="B151">
        <v>0.72066361223891839</v>
      </c>
    </row>
    <row r="152" spans="1:2" x14ac:dyDescent="0.25">
      <c r="A152">
        <v>0.23405825098355609</v>
      </c>
      <c r="B152">
        <v>0.72961375323689215</v>
      </c>
    </row>
    <row r="153" spans="1:2" x14ac:dyDescent="0.25">
      <c r="A153">
        <v>0.23569700618584949</v>
      </c>
      <c r="B153">
        <v>0.73806176225234277</v>
      </c>
    </row>
    <row r="154" spans="1:2" x14ac:dyDescent="0.25">
      <c r="A154">
        <v>0.23737077911694843</v>
      </c>
      <c r="B154">
        <v>0.74698654238206863</v>
      </c>
    </row>
    <row r="155" spans="1:2" x14ac:dyDescent="0.25">
      <c r="A155">
        <v>0.23905537091195583</v>
      </c>
      <c r="B155">
        <v>0.75551420037436023</v>
      </c>
    </row>
    <row r="156" spans="1:2" x14ac:dyDescent="0.25">
      <c r="A156">
        <v>0.24070837534964085</v>
      </c>
      <c r="B156">
        <v>0.76372781949030066</v>
      </c>
    </row>
    <row r="157" spans="1:2" x14ac:dyDescent="0.25">
      <c r="A157">
        <v>0.24237246252596378</v>
      </c>
      <c r="B157">
        <v>0.77136679039107137</v>
      </c>
    </row>
    <row r="158" spans="1:2" x14ac:dyDescent="0.25">
      <c r="A158">
        <v>0.24404600262641907</v>
      </c>
      <c r="B158">
        <v>0.78000672306050234</v>
      </c>
    </row>
    <row r="159" spans="1:2" x14ac:dyDescent="0.25">
      <c r="A159">
        <v>0.24569453671574593</v>
      </c>
      <c r="B159">
        <v>0.78835427926187707</v>
      </c>
    </row>
    <row r="160" spans="1:2" x14ac:dyDescent="0.25">
      <c r="A160">
        <v>0.24738217083116371</v>
      </c>
      <c r="B160">
        <v>0.79718831503490339</v>
      </c>
    </row>
    <row r="161" spans="1:2" x14ac:dyDescent="0.25">
      <c r="A161">
        <v>0.24905875325202942</v>
      </c>
      <c r="B161">
        <v>0.8046941413773725</v>
      </c>
    </row>
    <row r="162" spans="1:2" x14ac:dyDescent="0.25">
      <c r="A162">
        <v>0.25017849790553248</v>
      </c>
      <c r="B162">
        <v>0.81136490829763652</v>
      </c>
    </row>
    <row r="163" spans="1:2" x14ac:dyDescent="0.25">
      <c r="A163">
        <v>0.25186437803010142</v>
      </c>
      <c r="B163">
        <v>0.81858225476378554</v>
      </c>
    </row>
    <row r="164" spans="1:2" x14ac:dyDescent="0.25">
      <c r="A164">
        <v>0.25351891915003455</v>
      </c>
      <c r="B164">
        <v>0.82730599717750453</v>
      </c>
    </row>
    <row r="165" spans="1:2" x14ac:dyDescent="0.25">
      <c r="A165">
        <v>0.25520673952996731</v>
      </c>
      <c r="B165">
        <v>0.83560369021344394</v>
      </c>
    </row>
    <row r="166" spans="1:2" x14ac:dyDescent="0.25">
      <c r="A166">
        <v>0.25685575480262435</v>
      </c>
      <c r="B166">
        <v>0.84465573699190355</v>
      </c>
    </row>
    <row r="167" spans="1:2" x14ac:dyDescent="0.25">
      <c r="A167">
        <v>0.2590580998609463</v>
      </c>
      <c r="B167">
        <v>0.85681614122892691</v>
      </c>
    </row>
    <row r="168" spans="1:2" x14ac:dyDescent="0.25">
      <c r="A168">
        <v>0.26670818527539569</v>
      </c>
      <c r="B168">
        <v>0.91144655549955511</v>
      </c>
    </row>
    <row r="169" spans="1:2" x14ac:dyDescent="0.25">
      <c r="A169">
        <v>0.28102152670423186</v>
      </c>
      <c r="B169">
        <v>1.0167747323202625</v>
      </c>
    </row>
    <row r="170" spans="1:2" x14ac:dyDescent="0.25">
      <c r="A170">
        <v>0.29963956524928409</v>
      </c>
      <c r="B170">
        <v>1.1527181662350812</v>
      </c>
    </row>
    <row r="171" spans="1:2" x14ac:dyDescent="0.25">
      <c r="A171">
        <v>0.31782503550251323</v>
      </c>
      <c r="B171">
        <v>1.2841092582554698</v>
      </c>
    </row>
    <row r="172" spans="1:2" x14ac:dyDescent="0.25">
      <c r="A172">
        <v>0.33632665872573853</v>
      </c>
      <c r="B172">
        <v>1.4161868108606737</v>
      </c>
    </row>
    <row r="173" spans="1:2" x14ac:dyDescent="0.25">
      <c r="A173">
        <v>0.35350198547045386</v>
      </c>
      <c r="B173">
        <v>1.5385277713765069</v>
      </c>
    </row>
    <row r="174" spans="1:2" x14ac:dyDescent="0.25">
      <c r="A174">
        <v>0.37227853511770564</v>
      </c>
      <c r="B174">
        <v>1.674071705572493</v>
      </c>
    </row>
    <row r="175" spans="1:2" x14ac:dyDescent="0.25">
      <c r="A175">
        <v>0.39292840907971061</v>
      </c>
      <c r="B175">
        <v>1.8236804867054948</v>
      </c>
    </row>
    <row r="176" spans="1:2" x14ac:dyDescent="0.25">
      <c r="A176">
        <v>0.41047868629296619</v>
      </c>
      <c r="B176">
        <v>1.9503618541516756</v>
      </c>
    </row>
    <row r="177" spans="1:2" x14ac:dyDescent="0.25">
      <c r="A177">
        <v>0.42941883827249205</v>
      </c>
      <c r="B177">
        <v>2.0840729372653275</v>
      </c>
    </row>
    <row r="178" spans="1:2" x14ac:dyDescent="0.25">
      <c r="A178">
        <v>0.4492616591354211</v>
      </c>
      <c r="B178">
        <v>2.2254761566415722</v>
      </c>
    </row>
    <row r="179" spans="1:2" x14ac:dyDescent="0.25">
      <c r="A179">
        <v>0.47034667804837227</v>
      </c>
      <c r="B179">
        <v>2.3727707585469511</v>
      </c>
    </row>
    <row r="180" spans="1:2" x14ac:dyDescent="0.25">
      <c r="A180">
        <v>0.48703759287794429</v>
      </c>
      <c r="B180">
        <v>2.4864828157292842</v>
      </c>
    </row>
    <row r="181" spans="1:2" x14ac:dyDescent="0.25">
      <c r="A181">
        <v>0.50392122939229012</v>
      </c>
      <c r="B181">
        <v>2.6040933138776023</v>
      </c>
    </row>
    <row r="182" spans="1:2" x14ac:dyDescent="0.25">
      <c r="A182">
        <v>0.52144229412078857</v>
      </c>
      <c r="B182">
        <v>2.7250762791514731</v>
      </c>
    </row>
    <row r="183" spans="1:2" x14ac:dyDescent="0.25">
      <c r="A183">
        <v>0.53944115837415052</v>
      </c>
      <c r="B183">
        <v>2.8516933198120458</v>
      </c>
    </row>
    <row r="184" spans="1:2" x14ac:dyDescent="0.25">
      <c r="A184">
        <v>0.55797497431437171</v>
      </c>
      <c r="B184">
        <v>2.9850309905583181</v>
      </c>
    </row>
    <row r="185" spans="1:2" x14ac:dyDescent="0.25">
      <c r="A185">
        <v>0.57752237965663267</v>
      </c>
      <c r="B185">
        <v>3.122702463842165</v>
      </c>
    </row>
    <row r="186" spans="1:2" x14ac:dyDescent="0.25">
      <c r="A186">
        <v>0.59741505732138944</v>
      </c>
      <c r="B186">
        <v>3.2658685277373509</v>
      </c>
    </row>
    <row r="187" spans="1:2" x14ac:dyDescent="0.25">
      <c r="A187">
        <v>0.61838893840710318</v>
      </c>
      <c r="B187">
        <v>3.4075919280752252</v>
      </c>
    </row>
    <row r="188" spans="1:2" x14ac:dyDescent="0.25">
      <c r="A188">
        <v>0.63919300834337867</v>
      </c>
      <c r="B188">
        <v>3.5499416890236812</v>
      </c>
    </row>
    <row r="189" spans="1:2" x14ac:dyDescent="0.25">
      <c r="A189">
        <v>0.65995051215092337</v>
      </c>
      <c r="B189">
        <v>3.6901841203261614</v>
      </c>
    </row>
    <row r="190" spans="1:2" x14ac:dyDescent="0.25">
      <c r="A190">
        <v>0.68082703898350394</v>
      </c>
      <c r="B190">
        <v>3.829837175617588</v>
      </c>
    </row>
    <row r="191" spans="1:2" x14ac:dyDescent="0.25">
      <c r="A191">
        <v>0.70168320089578629</v>
      </c>
      <c r="B191">
        <v>3.9701953158814494</v>
      </c>
    </row>
    <row r="192" spans="1:2" x14ac:dyDescent="0.25">
      <c r="A192">
        <v>0.72266763697067893</v>
      </c>
      <c r="B192">
        <v>4.111588496580679</v>
      </c>
    </row>
    <row r="193" spans="1:2" x14ac:dyDescent="0.25">
      <c r="A193">
        <v>0.74337882300217939</v>
      </c>
      <c r="B193">
        <v>4.2533562784379875</v>
      </c>
    </row>
    <row r="194" spans="1:2" x14ac:dyDescent="0.25">
      <c r="A194">
        <v>0.76439330975214637</v>
      </c>
      <c r="B194">
        <v>4.3932536962620112</v>
      </c>
    </row>
    <row r="195" spans="1:2" x14ac:dyDescent="0.25">
      <c r="A195">
        <v>0.78497882932424545</v>
      </c>
      <c r="B195">
        <v>4.5304718440259268</v>
      </c>
    </row>
    <row r="196" spans="1:2" x14ac:dyDescent="0.25">
      <c r="A196">
        <v>0.80575179308652878</v>
      </c>
      <c r="B196">
        <v>4.6642240064626259</v>
      </c>
    </row>
    <row r="197" spans="1:2" x14ac:dyDescent="0.25">
      <c r="A197">
        <v>0.82642504324515653</v>
      </c>
      <c r="B197">
        <v>4.7971979072549669</v>
      </c>
    </row>
    <row r="198" spans="1:2" x14ac:dyDescent="0.25">
      <c r="A198">
        <v>0.84734981258710218</v>
      </c>
      <c r="B198">
        <v>4.9294395129766491</v>
      </c>
    </row>
    <row r="199" spans="1:2" x14ac:dyDescent="0.25">
      <c r="A199">
        <v>0.86811855435371399</v>
      </c>
      <c r="B199">
        <v>5.0630474354751884</v>
      </c>
    </row>
    <row r="200" spans="1:2" x14ac:dyDescent="0.25">
      <c r="A200">
        <v>0.88894416888554884</v>
      </c>
      <c r="B200">
        <v>5.1979535174171687</v>
      </c>
    </row>
    <row r="201" spans="1:2" x14ac:dyDescent="0.25">
      <c r="A201">
        <v>0.91011530409256614</v>
      </c>
      <c r="B201">
        <v>5.3330138779743228</v>
      </c>
    </row>
    <row r="202" spans="1:2" x14ac:dyDescent="0.25">
      <c r="A202">
        <v>0.93084195007880521</v>
      </c>
      <c r="B202">
        <v>5.4678840320196178</v>
      </c>
    </row>
    <row r="203" spans="1:2" x14ac:dyDescent="0.25">
      <c r="A203">
        <v>0.95173139125108719</v>
      </c>
      <c r="B203">
        <v>5.5992480460296381</v>
      </c>
    </row>
    <row r="204" spans="1:2" x14ac:dyDescent="0.25">
      <c r="A204">
        <v>0.97232659657796217</v>
      </c>
      <c r="B204">
        <v>5.7278281763980265</v>
      </c>
    </row>
    <row r="205" spans="1:2" x14ac:dyDescent="0.25">
      <c r="A205">
        <v>0.99313855171203613</v>
      </c>
      <c r="B205">
        <v>5.8544613317769656</v>
      </c>
    </row>
    <row r="206" spans="1:2" x14ac:dyDescent="0.25">
      <c r="A206">
        <v>1.0137107223272324</v>
      </c>
      <c r="B206">
        <v>5.981553096190054</v>
      </c>
    </row>
    <row r="207" spans="1:2" x14ac:dyDescent="0.25">
      <c r="A207">
        <v>1.0347916434208551</v>
      </c>
      <c r="B207">
        <v>6.1100735228477756</v>
      </c>
    </row>
    <row r="208" spans="1:2" x14ac:dyDescent="0.25">
      <c r="A208">
        <v>1.0559001316626866</v>
      </c>
      <c r="B208">
        <v>6.2410227809916581</v>
      </c>
    </row>
    <row r="209" spans="1:2" x14ac:dyDescent="0.25">
      <c r="A209">
        <v>1.0767670969168344</v>
      </c>
      <c r="B209">
        <v>6.3726668212552484</v>
      </c>
    </row>
    <row r="210" spans="1:2" x14ac:dyDescent="0.25">
      <c r="A210">
        <v>1.0976293434699376</v>
      </c>
      <c r="B210">
        <v>6.5040155130740356</v>
      </c>
    </row>
    <row r="211" spans="1:2" x14ac:dyDescent="0.25">
      <c r="A211">
        <v>1.1183568586905797</v>
      </c>
      <c r="B211">
        <v>6.6337633000846719</v>
      </c>
    </row>
    <row r="212" spans="1:2" x14ac:dyDescent="0.25">
      <c r="A212">
        <v>1.1392783373594284</v>
      </c>
      <c r="B212">
        <v>6.7614293824932918</v>
      </c>
    </row>
    <row r="213" spans="1:2" x14ac:dyDescent="0.25">
      <c r="A213">
        <v>1.1600207537412643</v>
      </c>
      <c r="B213">
        <v>6.8882083628646562</v>
      </c>
    </row>
    <row r="214" spans="1:2" x14ac:dyDescent="0.25">
      <c r="A214">
        <v>1.1811602860689163</v>
      </c>
      <c r="B214">
        <v>7.01314709523378</v>
      </c>
    </row>
    <row r="215" spans="1:2" x14ac:dyDescent="0.25">
      <c r="A215">
        <v>1.2017298489809036</v>
      </c>
      <c r="B215">
        <v>7.1368489569243971</v>
      </c>
    </row>
    <row r="216" spans="1:2" x14ac:dyDescent="0.25">
      <c r="A216">
        <v>1.2223954002062478</v>
      </c>
      <c r="B216">
        <v>7.2600906245265975</v>
      </c>
    </row>
    <row r="217" spans="1:2" x14ac:dyDescent="0.25">
      <c r="A217">
        <v>1.2428612758715947</v>
      </c>
      <c r="B217">
        <v>7.3858102602971893</v>
      </c>
    </row>
    <row r="218" spans="1:2" x14ac:dyDescent="0.25">
      <c r="A218">
        <v>1.2637278685967126</v>
      </c>
      <c r="B218">
        <v>7.5124930807097803</v>
      </c>
    </row>
    <row r="219" spans="1:2" x14ac:dyDescent="0.25">
      <c r="A219">
        <v>1.2846457461516061</v>
      </c>
      <c r="B219">
        <v>7.64135904919738</v>
      </c>
    </row>
    <row r="220" spans="1:2" x14ac:dyDescent="0.25">
      <c r="A220">
        <v>1.3057415684064229</v>
      </c>
      <c r="B220">
        <v>7.7694673617460728</v>
      </c>
    </row>
    <row r="221" spans="1:2" x14ac:dyDescent="0.25">
      <c r="A221">
        <v>1.3269611944754918</v>
      </c>
      <c r="B221">
        <v>7.8956149621683478</v>
      </c>
    </row>
    <row r="222" spans="1:2" x14ac:dyDescent="0.25">
      <c r="A222">
        <v>1.3476766645908356</v>
      </c>
      <c r="B222">
        <v>8.0203534493485975</v>
      </c>
    </row>
    <row r="223" spans="1:2" x14ac:dyDescent="0.25">
      <c r="A223">
        <v>1.3686162730058034</v>
      </c>
      <c r="B223">
        <v>8.14352326115743</v>
      </c>
    </row>
    <row r="224" spans="1:2" x14ac:dyDescent="0.25">
      <c r="A224">
        <v>1.389278843998909</v>
      </c>
      <c r="B224">
        <v>8.2664167451726431</v>
      </c>
    </row>
    <row r="225" spans="1:2" x14ac:dyDescent="0.25">
      <c r="A225">
        <v>1.4101970940828323</v>
      </c>
      <c r="B225">
        <v>8.3901666868426474</v>
      </c>
    </row>
    <row r="226" spans="1:2" x14ac:dyDescent="0.25">
      <c r="A226">
        <v>1.4307402074337006</v>
      </c>
      <c r="B226">
        <v>8.5144254309318743</v>
      </c>
    </row>
    <row r="227" spans="1:2" x14ac:dyDescent="0.25">
      <c r="A227">
        <v>1.4515914022922516</v>
      </c>
      <c r="B227">
        <v>8.6384126023902787</v>
      </c>
    </row>
    <row r="228" spans="1:2" x14ac:dyDescent="0.25">
      <c r="A228">
        <v>1.4721445739269257</v>
      </c>
      <c r="B228">
        <v>8.7614381742609506</v>
      </c>
    </row>
    <row r="229" spans="1:2" x14ac:dyDescent="0.25">
      <c r="A229">
        <v>1.49280180533727</v>
      </c>
      <c r="B229">
        <v>8.8832823523524063</v>
      </c>
    </row>
    <row r="230" spans="1:2" x14ac:dyDescent="0.25">
      <c r="A230">
        <v>1.5136277923981347</v>
      </c>
      <c r="B230">
        <v>9.0034738471963731</v>
      </c>
    </row>
    <row r="231" spans="1:2" x14ac:dyDescent="0.25">
      <c r="A231">
        <v>1.5346075097719827</v>
      </c>
      <c r="B231">
        <v>9.1227079692639812</v>
      </c>
    </row>
    <row r="232" spans="1:2" x14ac:dyDescent="0.25">
      <c r="A232">
        <v>1.5556372702121735</v>
      </c>
      <c r="B232">
        <v>9.2420371945875175</v>
      </c>
    </row>
    <row r="233" spans="1:2" x14ac:dyDescent="0.25">
      <c r="A233">
        <v>1.5764952947696049</v>
      </c>
      <c r="B233">
        <v>9.3631723250708756</v>
      </c>
    </row>
    <row r="234" spans="1:2" x14ac:dyDescent="0.25">
      <c r="A234">
        <v>1.5978733698527017</v>
      </c>
      <c r="B234">
        <v>9.4858766592770731</v>
      </c>
    </row>
    <row r="235" spans="1:2" x14ac:dyDescent="0.25">
      <c r="A235">
        <v>1.6187757253646851</v>
      </c>
      <c r="B235">
        <v>9.6094369227866387</v>
      </c>
    </row>
    <row r="236" spans="1:2" x14ac:dyDescent="0.25">
      <c r="A236">
        <v>1.6396217048168182</v>
      </c>
      <c r="B236">
        <v>9.7305953007325581</v>
      </c>
    </row>
    <row r="237" spans="1:2" x14ac:dyDescent="0.25">
      <c r="A237">
        <v>1.6602245469888051</v>
      </c>
      <c r="B237">
        <v>9.8476853727303713</v>
      </c>
    </row>
    <row r="238" spans="1:2" x14ac:dyDescent="0.25">
      <c r="A238">
        <v>1.6808673739433289</v>
      </c>
      <c r="B238">
        <v>9.9613136862123444</v>
      </c>
    </row>
    <row r="239" spans="1:2" x14ac:dyDescent="0.25">
      <c r="A239">
        <v>1.7013398309548695</v>
      </c>
      <c r="B239">
        <v>10.07413784883029</v>
      </c>
    </row>
    <row r="240" spans="1:2" x14ac:dyDescent="0.25">
      <c r="A240">
        <v>1.7220745484034219</v>
      </c>
      <c r="B240">
        <v>10.187545311417937</v>
      </c>
    </row>
    <row r="241" spans="1:2" x14ac:dyDescent="0.25">
      <c r="A241">
        <v>1.7431483914454777</v>
      </c>
      <c r="B241">
        <v>10.302855895827022</v>
      </c>
    </row>
    <row r="242" spans="1:2" x14ac:dyDescent="0.25">
      <c r="A242">
        <v>1.7639245837926865</v>
      </c>
      <c r="B242">
        <v>10.419385915317694</v>
      </c>
    </row>
    <row r="243" spans="1:2" x14ac:dyDescent="0.25">
      <c r="A243">
        <v>1.7849569519360859</v>
      </c>
      <c r="B243">
        <v>10.534850778341955</v>
      </c>
    </row>
    <row r="244" spans="1:2" x14ac:dyDescent="0.25">
      <c r="A244">
        <v>1.8056354175011315</v>
      </c>
      <c r="B244">
        <v>10.650983477563409</v>
      </c>
    </row>
    <row r="245" spans="1:2" x14ac:dyDescent="0.25">
      <c r="A245">
        <v>1.8267275144656498</v>
      </c>
      <c r="B245">
        <v>10.765611431935488</v>
      </c>
    </row>
    <row r="246" spans="1:2" x14ac:dyDescent="0.25">
      <c r="A246">
        <v>1.8475855390230813</v>
      </c>
      <c r="B246">
        <v>10.8795166015625</v>
      </c>
    </row>
    <row r="247" spans="1:2" x14ac:dyDescent="0.25">
      <c r="A247">
        <v>1.8687802056471505</v>
      </c>
      <c r="B247">
        <v>10.990725065532484</v>
      </c>
    </row>
    <row r="248" spans="1:2" x14ac:dyDescent="0.25">
      <c r="A248">
        <v>1.8895977487166722</v>
      </c>
      <c r="B248">
        <v>11.100460485738401</v>
      </c>
    </row>
    <row r="249" spans="1:2" x14ac:dyDescent="0.25">
      <c r="A249">
        <v>1.9102516273657479</v>
      </c>
      <c r="B249">
        <v>11.209550260506839</v>
      </c>
    </row>
    <row r="250" spans="1:2" x14ac:dyDescent="0.25">
      <c r="A250">
        <v>1.9307032227516174</v>
      </c>
      <c r="B250">
        <v>11.319181067131234</v>
      </c>
    </row>
    <row r="251" spans="1:2" x14ac:dyDescent="0.25">
      <c r="A251">
        <v>1.9512519240379333</v>
      </c>
      <c r="B251">
        <v>11.430448706460462</v>
      </c>
    </row>
    <row r="252" spans="1:2" x14ac:dyDescent="0.25">
      <c r="A252">
        <v>1.9721236079931259</v>
      </c>
      <c r="B252">
        <v>11.541525082574989</v>
      </c>
    </row>
    <row r="253" spans="1:2" x14ac:dyDescent="0.25">
      <c r="A253">
        <v>1.9928749650716782</v>
      </c>
      <c r="B253">
        <v>11.653560944871559</v>
      </c>
    </row>
    <row r="254" spans="1:2" x14ac:dyDescent="0.25">
      <c r="A254">
        <v>2.0141258835792542</v>
      </c>
      <c r="B254">
        <v>11.763581674845266</v>
      </c>
    </row>
    <row r="255" spans="1:2" x14ac:dyDescent="0.25">
      <c r="A255">
        <v>2.0348465691010156</v>
      </c>
      <c r="B255">
        <v>11.872847918988596</v>
      </c>
    </row>
    <row r="256" spans="1:2" x14ac:dyDescent="0.25">
      <c r="A256">
        <v>2.0557833214600878</v>
      </c>
      <c r="B256">
        <v>11.979473462725611</v>
      </c>
    </row>
    <row r="257" spans="1:2" x14ac:dyDescent="0.25">
      <c r="A257">
        <v>2.0764995366334915</v>
      </c>
      <c r="B257">
        <v>12.086778466391102</v>
      </c>
    </row>
    <row r="258" spans="1:2" x14ac:dyDescent="0.25">
      <c r="A258">
        <v>2.0975083112716675</v>
      </c>
      <c r="B258">
        <v>12.195620972694122</v>
      </c>
    </row>
    <row r="259" spans="1:2" x14ac:dyDescent="0.25">
      <c r="A259">
        <v>2.1183455983797708</v>
      </c>
      <c r="B259">
        <v>12.305977734172114</v>
      </c>
    </row>
    <row r="260" spans="1:2" x14ac:dyDescent="0.25">
      <c r="A260">
        <v>2.1392236153284707</v>
      </c>
      <c r="B260">
        <v>12.415885396941547</v>
      </c>
    </row>
    <row r="261" spans="1:2" x14ac:dyDescent="0.25">
      <c r="A261">
        <v>2.1600728233655291</v>
      </c>
      <c r="B261">
        <v>12.524605325714704</v>
      </c>
    </row>
    <row r="262" spans="1:2" x14ac:dyDescent="0.25">
      <c r="A262">
        <v>2.1807278196016946</v>
      </c>
      <c r="B262">
        <v>12.631160070361194</v>
      </c>
    </row>
    <row r="263" spans="1:2" x14ac:dyDescent="0.25">
      <c r="A263">
        <v>2.2015790144602456</v>
      </c>
      <c r="B263">
        <v>12.735727156958752</v>
      </c>
    </row>
    <row r="264" spans="1:2" x14ac:dyDescent="0.25">
      <c r="A264">
        <v>2.222321679194768</v>
      </c>
      <c r="B264">
        <v>12.838617256143417</v>
      </c>
    </row>
    <row r="265" spans="1:2" x14ac:dyDescent="0.25">
      <c r="A265">
        <v>2.2431974609692888</v>
      </c>
      <c r="B265">
        <v>12.941252689942759</v>
      </c>
    </row>
    <row r="266" spans="1:2" x14ac:dyDescent="0.25">
      <c r="A266">
        <v>2.2639669477939606</v>
      </c>
      <c r="B266">
        <v>13.045346373666357</v>
      </c>
    </row>
    <row r="267" spans="1:2" x14ac:dyDescent="0.25">
      <c r="A267">
        <v>2.2850645085175829</v>
      </c>
      <c r="B267">
        <v>13.151499571232256</v>
      </c>
    </row>
    <row r="268" spans="1:2" x14ac:dyDescent="0.25">
      <c r="A268">
        <v>2.3059916992982226</v>
      </c>
      <c r="B268">
        <v>13.258233955362167</v>
      </c>
    </row>
    <row r="269" spans="1:2" x14ac:dyDescent="0.25">
      <c r="A269">
        <v>2.3268081247806549</v>
      </c>
      <c r="B269">
        <v>13.364021533744157</v>
      </c>
    </row>
    <row r="270" spans="1:2" x14ac:dyDescent="0.25">
      <c r="A270">
        <v>2.3475728929042816</v>
      </c>
      <c r="B270">
        <v>13.467156787988552</v>
      </c>
    </row>
    <row r="271" spans="1:2" x14ac:dyDescent="0.25">
      <c r="A271">
        <v>2.3682785530885058</v>
      </c>
      <c r="B271">
        <v>13.56791023402333</v>
      </c>
    </row>
    <row r="272" spans="1:2" x14ac:dyDescent="0.25">
      <c r="A272">
        <v>2.3889206349849701</v>
      </c>
      <c r="B272">
        <v>13.666034603383073</v>
      </c>
    </row>
    <row r="273" spans="1:2" x14ac:dyDescent="0.25">
      <c r="A273">
        <v>2.4096027016639709</v>
      </c>
      <c r="B273">
        <v>13.765340366522032</v>
      </c>
    </row>
    <row r="274" spans="1:2" x14ac:dyDescent="0.25">
      <c r="A274">
        <v>2.4308080474535623</v>
      </c>
      <c r="B274">
        <v>13.865385821651556</v>
      </c>
    </row>
    <row r="275" spans="1:2" x14ac:dyDescent="0.25">
      <c r="A275">
        <v>2.4517091612021127</v>
      </c>
      <c r="B275">
        <v>13.967405197693042</v>
      </c>
    </row>
    <row r="276" spans="1:2" x14ac:dyDescent="0.25">
      <c r="A276">
        <v>2.4726743499437966</v>
      </c>
      <c r="B276">
        <v>14.069697203068193</v>
      </c>
    </row>
    <row r="277" spans="1:2" x14ac:dyDescent="0.25">
      <c r="A277">
        <v>2.4933420121669769</v>
      </c>
      <c r="B277">
        <v>14.171441836370326</v>
      </c>
    </row>
    <row r="278" spans="1:2" x14ac:dyDescent="0.25">
      <c r="A278">
        <v>2.514156699180603</v>
      </c>
      <c r="B278">
        <v>14.270210794464704</v>
      </c>
    </row>
    <row r="279" spans="1:2" x14ac:dyDescent="0.25">
      <c r="A279">
        <v>2.5349770983060198</v>
      </c>
      <c r="B279">
        <v>14.367338693042873</v>
      </c>
    </row>
    <row r="280" spans="1:2" x14ac:dyDescent="0.25">
      <c r="A280">
        <v>2.5558342536290484</v>
      </c>
      <c r="B280">
        <v>14.462562413096759</v>
      </c>
    </row>
    <row r="281" spans="1:2" x14ac:dyDescent="0.25">
      <c r="A281">
        <v>2.5769054889678955</v>
      </c>
      <c r="B281">
        <v>14.5565846620174</v>
      </c>
    </row>
    <row r="282" spans="1:2" x14ac:dyDescent="0.25">
      <c r="A282">
        <v>2.5974077483018236</v>
      </c>
      <c r="B282">
        <v>14.649895749924257</v>
      </c>
    </row>
    <row r="283" spans="1:2" x14ac:dyDescent="0.25">
      <c r="A283">
        <v>2.6180475950241089</v>
      </c>
      <c r="B283">
        <v>14.7425918367761</v>
      </c>
    </row>
    <row r="284" spans="1:2" x14ac:dyDescent="0.25">
      <c r="A284">
        <v>2.6385324696699777</v>
      </c>
      <c r="B284">
        <v>14.837070581325204</v>
      </c>
    </row>
    <row r="285" spans="1:2" x14ac:dyDescent="0.25">
      <c r="A285">
        <v>2.6595359047253924</v>
      </c>
      <c r="B285">
        <v>14.933040333586717</v>
      </c>
    </row>
    <row r="286" spans="1:2" x14ac:dyDescent="0.25">
      <c r="A286">
        <v>2.6804248491923013</v>
      </c>
      <c r="B286">
        <v>15.029916736888094</v>
      </c>
    </row>
    <row r="287" spans="1:2" x14ac:dyDescent="0.25">
      <c r="A287">
        <v>2.7016719182332354</v>
      </c>
      <c r="B287">
        <v>15.125762854916898</v>
      </c>
    </row>
    <row r="288" spans="1:2" x14ac:dyDescent="0.25">
      <c r="A288">
        <v>2.7227287491162615</v>
      </c>
      <c r="B288">
        <v>15.219303247340829</v>
      </c>
    </row>
    <row r="289" spans="1:2" x14ac:dyDescent="0.25">
      <c r="A289">
        <v>2.7435814340909319</v>
      </c>
      <c r="B289">
        <v>15.310718610346154</v>
      </c>
    </row>
    <row r="290" spans="1:2" x14ac:dyDescent="0.25">
      <c r="A290">
        <v>2.7644284069538116</v>
      </c>
      <c r="B290">
        <v>15.400999074497383</v>
      </c>
    </row>
    <row r="291" spans="1:2" x14ac:dyDescent="0.25">
      <c r="A291">
        <v>2.7851623793443041</v>
      </c>
      <c r="B291">
        <v>15.491303842814016</v>
      </c>
    </row>
    <row r="292" spans="1:2" x14ac:dyDescent="0.25">
      <c r="A292">
        <v>2.8060317039489746</v>
      </c>
      <c r="B292">
        <v>15.583113355980027</v>
      </c>
    </row>
    <row r="293" spans="1:2" x14ac:dyDescent="0.25">
      <c r="A293">
        <v>2.8266412516434984</v>
      </c>
      <c r="B293">
        <v>15.675415292671184</v>
      </c>
    </row>
    <row r="294" spans="1:2" x14ac:dyDescent="0.25">
      <c r="A294">
        <v>2.8475522994995117</v>
      </c>
      <c r="B294">
        <v>15.766098360605849</v>
      </c>
    </row>
    <row r="295" spans="1:2" x14ac:dyDescent="0.25">
      <c r="A295">
        <v>2.8679798046747842</v>
      </c>
      <c r="B295">
        <v>15.856200241976499</v>
      </c>
    </row>
    <row r="296" spans="1:2" x14ac:dyDescent="0.25">
      <c r="A296">
        <v>2.8887820740540819</v>
      </c>
      <c r="B296">
        <v>15.944586037929039</v>
      </c>
    </row>
    <row r="297" spans="1:2" x14ac:dyDescent="0.25">
      <c r="A297">
        <v>2.9095297058423357</v>
      </c>
      <c r="B297">
        <v>16.033213818832778</v>
      </c>
    </row>
    <row r="298" spans="1:2" x14ac:dyDescent="0.25">
      <c r="A298">
        <v>2.9305927455425262</v>
      </c>
      <c r="B298">
        <v>16.121950440129417</v>
      </c>
    </row>
    <row r="299" spans="1:2" x14ac:dyDescent="0.25">
      <c r="A299">
        <v>2.9515713453292847</v>
      </c>
      <c r="B299">
        <v>16.21149332569577</v>
      </c>
    </row>
    <row r="300" spans="1:2" x14ac:dyDescent="0.25">
      <c r="A300">
        <v>2.9725049932797747</v>
      </c>
      <c r="B300">
        <v>16.302008377878291</v>
      </c>
    </row>
    <row r="301" spans="1:2" x14ac:dyDescent="0.25">
      <c r="A301">
        <v>2.9938300450642901</v>
      </c>
      <c r="B301">
        <v>16.392674538567459</v>
      </c>
    </row>
    <row r="302" spans="1:2" x14ac:dyDescent="0.25">
      <c r="A302">
        <v>3.0146328111489611</v>
      </c>
      <c r="B302">
        <v>16.482840878811572</v>
      </c>
    </row>
    <row r="303" spans="1:2" x14ac:dyDescent="0.25">
      <c r="A303">
        <v>3.0354405442873635</v>
      </c>
      <c r="B303">
        <v>16.57042992081999</v>
      </c>
    </row>
    <row r="304" spans="1:2" x14ac:dyDescent="0.25">
      <c r="A304">
        <v>3.0559259156386056</v>
      </c>
      <c r="B304">
        <v>16.65575867544581</v>
      </c>
    </row>
    <row r="305" spans="1:2" x14ac:dyDescent="0.25">
      <c r="A305">
        <v>3.0765684942404428</v>
      </c>
      <c r="B305">
        <v>16.738612632011773</v>
      </c>
    </row>
    <row r="306" spans="1:2" x14ac:dyDescent="0.25">
      <c r="A306">
        <v>3.097013384103775</v>
      </c>
      <c r="B306">
        <v>16.821476098903329</v>
      </c>
    </row>
    <row r="307" spans="1:2" x14ac:dyDescent="0.25">
      <c r="A307">
        <v>3.1178814669450121</v>
      </c>
      <c r="B307">
        <v>16.905591758664627</v>
      </c>
    </row>
    <row r="308" spans="1:2" x14ac:dyDescent="0.25">
      <c r="A308">
        <v>3.1388603150844574</v>
      </c>
      <c r="B308">
        <v>16.991765875565381</v>
      </c>
    </row>
    <row r="309" spans="1:2" x14ac:dyDescent="0.25">
      <c r="A309">
        <v>3.1596605976422625</v>
      </c>
      <c r="B309">
        <v>17.079110819216911</v>
      </c>
    </row>
    <row r="310" spans="1:2" x14ac:dyDescent="0.25">
      <c r="A310">
        <v>3.1805870433648424</v>
      </c>
      <c r="B310">
        <v>17.165801663808217</v>
      </c>
    </row>
    <row r="311" spans="1:2" x14ac:dyDescent="0.25">
      <c r="A311">
        <v>3.2013942797978716</v>
      </c>
      <c r="B311">
        <v>17.251734852460615</v>
      </c>
    </row>
    <row r="312" spans="1:2" x14ac:dyDescent="0.25">
      <c r="A312">
        <v>3.2224724690119424</v>
      </c>
      <c r="B312">
        <v>17.33565079538446</v>
      </c>
    </row>
    <row r="313" spans="1:2" x14ac:dyDescent="0.25">
      <c r="A313">
        <v>3.2433715959390002</v>
      </c>
      <c r="B313">
        <v>17.418446633294021</v>
      </c>
    </row>
    <row r="314" spans="1:2" x14ac:dyDescent="0.25">
      <c r="A314">
        <v>3.2646365463733673</v>
      </c>
      <c r="B314">
        <v>17.499342519490675</v>
      </c>
    </row>
    <row r="315" spans="1:2" x14ac:dyDescent="0.25">
      <c r="A315">
        <v>3.2853571077187853</v>
      </c>
      <c r="B315">
        <v>17.579797760601519</v>
      </c>
    </row>
    <row r="316" spans="1:2" x14ac:dyDescent="0.25">
      <c r="A316">
        <v>3.3060558140277863</v>
      </c>
      <c r="B316">
        <v>17.659347407375346</v>
      </c>
    </row>
    <row r="317" spans="1:2" x14ac:dyDescent="0.25">
      <c r="A317">
        <v>3.3265106379985809</v>
      </c>
      <c r="B317">
        <v>17.739043935844443</v>
      </c>
    </row>
    <row r="318" spans="1:2" x14ac:dyDescent="0.25">
      <c r="A318">
        <v>3.3472309509913125</v>
      </c>
      <c r="B318">
        <v>17.819068042195077</v>
      </c>
    </row>
    <row r="319" spans="1:2" x14ac:dyDescent="0.25">
      <c r="A319">
        <v>3.3679939806461334</v>
      </c>
      <c r="B319">
        <v>17.900463748836781</v>
      </c>
    </row>
    <row r="320" spans="1:2" x14ac:dyDescent="0.25">
      <c r="A320">
        <v>3.3889524638652802</v>
      </c>
      <c r="B320">
        <v>17.980686515322024</v>
      </c>
    </row>
    <row r="321" spans="1:2" x14ac:dyDescent="0.25">
      <c r="A321">
        <v>3.4100512663523355</v>
      </c>
      <c r="B321">
        <v>18.058468298238402</v>
      </c>
    </row>
    <row r="322" spans="1:2" x14ac:dyDescent="0.25">
      <c r="A322">
        <v>3.4306960801283517</v>
      </c>
      <c r="B322">
        <v>18.134684047540471</v>
      </c>
    </row>
    <row r="323" spans="1:2" x14ac:dyDescent="0.25">
      <c r="A323">
        <v>3.4516878426074982</v>
      </c>
      <c r="B323">
        <v>18.209132989687934</v>
      </c>
    </row>
    <row r="324" spans="1:2" x14ac:dyDescent="0.25">
      <c r="A324">
        <v>3.472472975651423</v>
      </c>
      <c r="B324">
        <v>18.284228633975719</v>
      </c>
    </row>
    <row r="325" spans="1:2" x14ac:dyDescent="0.25">
      <c r="A325">
        <v>3.4934980173905688</v>
      </c>
      <c r="B325">
        <v>18.359704691287224</v>
      </c>
    </row>
    <row r="326" spans="1:2" x14ac:dyDescent="0.25">
      <c r="A326">
        <v>3.5142277677853899</v>
      </c>
      <c r="B326">
        <v>18.436357915566571</v>
      </c>
    </row>
    <row r="327" spans="1:2" x14ac:dyDescent="0.25">
      <c r="A327">
        <v>3.5351899762948351</v>
      </c>
      <c r="B327">
        <v>18.512404592413652</v>
      </c>
    </row>
    <row r="328" spans="1:2" x14ac:dyDescent="0.25">
      <c r="A328">
        <v>3.5558988650639849</v>
      </c>
      <c r="B328">
        <v>18.587064875129848</v>
      </c>
    </row>
    <row r="329" spans="1:2" x14ac:dyDescent="0.25">
      <c r="A329">
        <v>3.5765744745731354</v>
      </c>
      <c r="B329">
        <v>18.659770257585269</v>
      </c>
    </row>
    <row r="330" spans="1:2" x14ac:dyDescent="0.25">
      <c r="A330">
        <v>3.5973022381464639</v>
      </c>
      <c r="B330">
        <v>18.731911360722172</v>
      </c>
    </row>
    <row r="331" spans="1:2" x14ac:dyDescent="0.25">
      <c r="A331">
        <v>3.6181713143984475</v>
      </c>
      <c r="B331">
        <v>18.80380096858228</v>
      </c>
    </row>
    <row r="332" spans="1:2" x14ac:dyDescent="0.25">
      <c r="A332">
        <v>3.6390674610932665</v>
      </c>
      <c r="B332">
        <v>18.875160111614875</v>
      </c>
    </row>
    <row r="333" spans="1:2" x14ac:dyDescent="0.25">
      <c r="A333">
        <v>3.6596896747748056</v>
      </c>
      <c r="B333">
        <v>18.94887992880021</v>
      </c>
    </row>
    <row r="334" spans="1:2" x14ac:dyDescent="0.25">
      <c r="A334">
        <v>3.6809151371320086</v>
      </c>
      <c r="B334">
        <v>19.023447221666164</v>
      </c>
    </row>
    <row r="335" spans="1:2" x14ac:dyDescent="0.25">
      <c r="A335">
        <v>3.7017037471135454</v>
      </c>
      <c r="B335">
        <v>19.09892116557198</v>
      </c>
    </row>
    <row r="336" spans="1:2" x14ac:dyDescent="0.25">
      <c r="A336">
        <v>3.7225469946861267</v>
      </c>
      <c r="B336">
        <v>19.173291911709011</v>
      </c>
    </row>
    <row r="337" spans="1:2" x14ac:dyDescent="0.25">
      <c r="A337">
        <v>3.7432054678599038</v>
      </c>
      <c r="B337">
        <v>19.244913117046835</v>
      </c>
    </row>
    <row r="338" spans="1:2" x14ac:dyDescent="0.25">
      <c r="A338">
        <v>3.763987123966217</v>
      </c>
      <c r="B338">
        <v>19.314283545327651</v>
      </c>
    </row>
    <row r="339" spans="1:2" x14ac:dyDescent="0.25">
      <c r="A339">
        <v>3.7845919529596963</v>
      </c>
      <c r="B339">
        <v>19.383125622186636</v>
      </c>
    </row>
    <row r="340" spans="1:2" x14ac:dyDescent="0.25">
      <c r="A340">
        <v>3.8054287433624268</v>
      </c>
      <c r="B340">
        <v>19.453081463842842</v>
      </c>
    </row>
    <row r="341" spans="1:2" x14ac:dyDescent="0.25">
      <c r="A341">
        <v>3.8266840080420175</v>
      </c>
      <c r="B341">
        <v>19.524501895640366</v>
      </c>
    </row>
    <row r="342" spans="1:2" x14ac:dyDescent="0.25">
      <c r="A342">
        <v>3.8475739459196725</v>
      </c>
      <c r="B342">
        <v>19.597152329547914</v>
      </c>
    </row>
    <row r="343" spans="1:2" x14ac:dyDescent="0.25">
      <c r="A343">
        <v>3.8685259719689684</v>
      </c>
      <c r="B343">
        <v>19.668272657737838</v>
      </c>
    </row>
    <row r="344" spans="1:2" x14ac:dyDescent="0.25">
      <c r="A344">
        <v>3.8891660670439401</v>
      </c>
      <c r="B344">
        <v>19.738515922567522</v>
      </c>
    </row>
    <row r="345" spans="1:2" x14ac:dyDescent="0.25">
      <c r="A345">
        <v>3.9101126293341317</v>
      </c>
      <c r="B345">
        <v>19.806776812862491</v>
      </c>
    </row>
    <row r="346" spans="1:2" x14ac:dyDescent="0.25">
      <c r="A346">
        <v>3.9308304587999978</v>
      </c>
      <c r="B346">
        <v>19.873839402132749</v>
      </c>
    </row>
    <row r="347" spans="1:2" x14ac:dyDescent="0.25">
      <c r="A347">
        <v>3.9519019424915314</v>
      </c>
      <c r="B347">
        <v>19.939156318305272</v>
      </c>
    </row>
    <row r="348" spans="1:2" x14ac:dyDescent="0.25">
      <c r="A348">
        <v>3.9726942777633667</v>
      </c>
      <c r="B348">
        <v>20.003156582734594</v>
      </c>
    </row>
    <row r="349" spans="1:2" x14ac:dyDescent="0.25">
      <c r="A349">
        <v>3.9932856957117715</v>
      </c>
      <c r="B349">
        <v>20.067888085531727</v>
      </c>
    </row>
    <row r="350" spans="1:2" x14ac:dyDescent="0.25">
      <c r="A350">
        <v>4.0138383706410723</v>
      </c>
      <c r="B350">
        <v>20.132535052101368</v>
      </c>
    </row>
    <row r="351" spans="1:2" x14ac:dyDescent="0.25">
      <c r="A351">
        <v>4.0345169603824615</v>
      </c>
      <c r="B351">
        <v>20.198883310249307</v>
      </c>
    </row>
    <row r="352" spans="1:2" x14ac:dyDescent="0.25">
      <c r="A352">
        <v>4.0554697314898167</v>
      </c>
      <c r="B352">
        <v>20.266239662910102</v>
      </c>
    </row>
    <row r="353" spans="1:2" x14ac:dyDescent="0.25">
      <c r="A353">
        <v>4.0763705968856812</v>
      </c>
      <c r="B353">
        <v>20.333961634754807</v>
      </c>
    </row>
    <row r="354" spans="1:2" x14ac:dyDescent="0.25">
      <c r="A354">
        <v>4.097752769788106</v>
      </c>
      <c r="B354">
        <v>20.399722366121669</v>
      </c>
    </row>
    <row r="355" spans="1:2" x14ac:dyDescent="0.25">
      <c r="A355">
        <v>4.1185537974039708</v>
      </c>
      <c r="B355">
        <v>20.463221753403094</v>
      </c>
    </row>
    <row r="356" spans="1:2" x14ac:dyDescent="0.25">
      <c r="A356">
        <v>4.1395050783952074</v>
      </c>
      <c r="B356">
        <v>20.524366806748834</v>
      </c>
    </row>
    <row r="357" spans="1:2" x14ac:dyDescent="0.25">
      <c r="A357">
        <v>4.1601985692977905</v>
      </c>
      <c r="B357">
        <v>20.586211397377078</v>
      </c>
    </row>
    <row r="358" spans="1:2" x14ac:dyDescent="0.25">
      <c r="A358">
        <v>4.1810636719067888</v>
      </c>
      <c r="B358">
        <v>20.649581866911575</v>
      </c>
    </row>
    <row r="359" spans="1:2" x14ac:dyDescent="0.25">
      <c r="A359">
        <v>4.2016600569089251</v>
      </c>
      <c r="B359">
        <v>20.71350604873615</v>
      </c>
    </row>
    <row r="360" spans="1:2" x14ac:dyDescent="0.25">
      <c r="A360">
        <v>4.2223418752352391</v>
      </c>
      <c r="B360">
        <v>20.777328787087736</v>
      </c>
    </row>
    <row r="361" spans="1:2" x14ac:dyDescent="0.25">
      <c r="A361">
        <v>4.2431066433588658</v>
      </c>
      <c r="B361">
        <v>20.839177604527357</v>
      </c>
    </row>
    <row r="362" spans="1:2" x14ac:dyDescent="0.25">
      <c r="A362">
        <v>4.2636553446451817</v>
      </c>
      <c r="B362">
        <v>20.89970343000671</v>
      </c>
    </row>
    <row r="363" spans="1:2" x14ac:dyDescent="0.25">
      <c r="A363">
        <v>4.2845149834950762</v>
      </c>
      <c r="B363">
        <v>20.959316264229141</v>
      </c>
    </row>
    <row r="364" spans="1:2" x14ac:dyDescent="0.25">
      <c r="A364">
        <v>4.3053403496742249</v>
      </c>
      <c r="B364">
        <v>21.017901983287526</v>
      </c>
    </row>
    <row r="365" spans="1:2" x14ac:dyDescent="0.25">
      <c r="A365">
        <v>4.3265034755071001</v>
      </c>
      <c r="B365">
        <v>21.075682494779045</v>
      </c>
    </row>
    <row r="366" spans="1:2" x14ac:dyDescent="0.25">
      <c r="A366">
        <v>4.3472965558369951</v>
      </c>
      <c r="B366">
        <v>21.134760637362579</v>
      </c>
    </row>
    <row r="367" spans="1:2" x14ac:dyDescent="0.25">
      <c r="A367">
        <v>4.3684964378674822</v>
      </c>
      <c r="B367">
        <v>21.195305483493119</v>
      </c>
    </row>
    <row r="368" spans="1:2" x14ac:dyDescent="0.25">
      <c r="A368">
        <v>4.3896123766899109</v>
      </c>
      <c r="B368">
        <v>21.257135280281556</v>
      </c>
    </row>
    <row r="369" spans="1:2" x14ac:dyDescent="0.25">
      <c r="A369">
        <v>4.4104794661204014</v>
      </c>
      <c r="B369">
        <v>21.317274352520126</v>
      </c>
    </row>
    <row r="370" spans="1:2" x14ac:dyDescent="0.25">
      <c r="A370">
        <v>4.4311702251434326</v>
      </c>
      <c r="B370">
        <v>21.373355685839034</v>
      </c>
    </row>
    <row r="371" spans="1:2" x14ac:dyDescent="0.25">
      <c r="A371">
        <v>4.4517472386360168</v>
      </c>
      <c r="B371">
        <v>21.426877684870586</v>
      </c>
    </row>
    <row r="372" spans="1:2" x14ac:dyDescent="0.25">
      <c r="A372">
        <v>4.4722889860471087</v>
      </c>
      <c r="B372">
        <v>21.479173908603489</v>
      </c>
    </row>
    <row r="373" spans="1:2" x14ac:dyDescent="0.25">
      <c r="A373">
        <v>4.4928416609764099</v>
      </c>
      <c r="B373">
        <v>21.533351063398115</v>
      </c>
    </row>
    <row r="374" spans="1:2" x14ac:dyDescent="0.25">
      <c r="A374">
        <v>4.5139064391454058</v>
      </c>
      <c r="B374">
        <v>21.589643737285751</v>
      </c>
    </row>
    <row r="375" spans="1:2" x14ac:dyDescent="0.25">
      <c r="A375">
        <v>4.5347064733505249</v>
      </c>
      <c r="B375">
        <v>21.647777187527055</v>
      </c>
    </row>
    <row r="376" spans="1:2" x14ac:dyDescent="0.25">
      <c r="A376">
        <v>4.5557121435801182</v>
      </c>
      <c r="B376">
        <v>21.705737338501994</v>
      </c>
    </row>
    <row r="377" spans="1:2" x14ac:dyDescent="0.25">
      <c r="A377">
        <v>4.5764704545338946</v>
      </c>
      <c r="B377">
        <v>21.763175478272164</v>
      </c>
    </row>
    <row r="378" spans="1:2" x14ac:dyDescent="0.25">
      <c r="A378">
        <v>4.5974711577097569</v>
      </c>
      <c r="B378">
        <v>21.819567482227104</v>
      </c>
    </row>
    <row r="379" spans="1:2" x14ac:dyDescent="0.25">
      <c r="A379">
        <v>4.6183963616689043</v>
      </c>
      <c r="B379">
        <v>21.875023247462561</v>
      </c>
    </row>
    <row r="380" spans="1:2" x14ac:dyDescent="0.25">
      <c r="A380">
        <v>4.639406005541483</v>
      </c>
      <c r="B380">
        <v>21.929130659869504</v>
      </c>
    </row>
    <row r="381" spans="1:2" x14ac:dyDescent="0.25">
      <c r="A381">
        <v>4.6605492631594334</v>
      </c>
      <c r="B381">
        <v>21.981752348078256</v>
      </c>
    </row>
    <row r="382" spans="1:2" x14ac:dyDescent="0.25">
      <c r="A382">
        <v>4.6810691555341082</v>
      </c>
      <c r="B382">
        <v>22.033974602612105</v>
      </c>
    </row>
    <row r="383" spans="1:2" x14ac:dyDescent="0.25">
      <c r="A383">
        <v>4.7016878922780352</v>
      </c>
      <c r="B383">
        <v>22.086359589383875</v>
      </c>
    </row>
    <row r="384" spans="1:2" x14ac:dyDescent="0.25">
      <c r="A384">
        <v>4.7221124172210693</v>
      </c>
      <c r="B384">
        <v>22.140116176446721</v>
      </c>
    </row>
    <row r="385" spans="1:2" x14ac:dyDescent="0.25">
      <c r="A385">
        <v>4.7430257002512608</v>
      </c>
      <c r="B385">
        <v>22.194460290290642</v>
      </c>
    </row>
    <row r="386" spans="1:2" x14ac:dyDescent="0.25">
      <c r="A386">
        <v>4.7636985778808594</v>
      </c>
      <c r="B386">
        <v>22.248622651245459</v>
      </c>
    </row>
    <row r="387" spans="1:2" x14ac:dyDescent="0.25">
      <c r="A387">
        <v>4.7848552465438843</v>
      </c>
      <c r="B387">
        <v>22.301039339102537</v>
      </c>
    </row>
    <row r="388" spans="1:2" x14ac:dyDescent="0.25">
      <c r="A388">
        <v>4.8057233293851214</v>
      </c>
      <c r="B388">
        <v>22.351949168704554</v>
      </c>
    </row>
    <row r="389" spans="1:2" x14ac:dyDescent="0.25">
      <c r="A389">
        <v>4.8264935612678528</v>
      </c>
      <c r="B389">
        <v>22.402117192910321</v>
      </c>
    </row>
    <row r="390" spans="1:2" x14ac:dyDescent="0.25">
      <c r="A390">
        <v>4.8474008838335667</v>
      </c>
      <c r="B390">
        <v>22.451830834893311</v>
      </c>
    </row>
    <row r="391" spans="1:2" x14ac:dyDescent="0.25">
      <c r="A391">
        <v>4.8682461182276402</v>
      </c>
      <c r="B391">
        <v>22.502875922459317</v>
      </c>
    </row>
    <row r="392" spans="1:2" x14ac:dyDescent="0.25">
      <c r="A392">
        <v>4.8892537752787266</v>
      </c>
      <c r="B392">
        <v>22.553908329591199</v>
      </c>
    </row>
    <row r="393" spans="1:2" x14ac:dyDescent="0.25">
      <c r="A393">
        <v>4.9099753300348912</v>
      </c>
      <c r="B393">
        <v>22.605870635225504</v>
      </c>
    </row>
    <row r="394" spans="1:2" x14ac:dyDescent="0.25">
      <c r="A394">
        <v>4.9309740463892613</v>
      </c>
      <c r="B394">
        <v>22.656493041654045</v>
      </c>
    </row>
    <row r="395" spans="1:2" x14ac:dyDescent="0.25">
      <c r="A395">
        <v>4.9516076842943821</v>
      </c>
      <c r="B395">
        <v>22.706265858996279</v>
      </c>
    </row>
    <row r="396" spans="1:2" x14ac:dyDescent="0.25">
      <c r="A396">
        <v>4.9724111954371129</v>
      </c>
      <c r="B396">
        <v>22.753790012687197</v>
      </c>
    </row>
    <row r="397" spans="1:2" x14ac:dyDescent="0.25">
      <c r="A397">
        <v>4.9931292732556658</v>
      </c>
      <c r="B397">
        <v>22.80068859829467</v>
      </c>
    </row>
    <row r="398" spans="1:2" x14ac:dyDescent="0.25">
      <c r="A398">
        <v>5.0141324599583941</v>
      </c>
      <c r="B398">
        <v>22.846287439404435</v>
      </c>
    </row>
    <row r="399" spans="1:2" x14ac:dyDescent="0.25">
      <c r="A399">
        <v>5.0348639488220215</v>
      </c>
      <c r="B399">
        <v>22.892957777197672</v>
      </c>
    </row>
    <row r="400" spans="1:2" x14ac:dyDescent="0.25">
      <c r="A400">
        <v>5.0557449460029602</v>
      </c>
      <c r="B400">
        <v>22.941616829742689</v>
      </c>
    </row>
    <row r="401" spans="1:2" x14ac:dyDescent="0.25">
      <c r="A401">
        <v>5.0769204894701634</v>
      </c>
      <c r="B401">
        <v>22.991465729689665</v>
      </c>
    </row>
    <row r="402" spans="1:2" x14ac:dyDescent="0.25">
      <c r="A402">
        <v>5.0976087649663286</v>
      </c>
      <c r="B402">
        <v>23.04085179379112</v>
      </c>
    </row>
    <row r="403" spans="1:2" x14ac:dyDescent="0.25">
      <c r="A403">
        <v>5.1184808214505511</v>
      </c>
      <c r="B403">
        <v>23.087179759863012</v>
      </c>
    </row>
    <row r="404" spans="1:2" x14ac:dyDescent="0.25">
      <c r="A404">
        <v>5.1391080021858215</v>
      </c>
      <c r="B404">
        <v>23.131909991235286</v>
      </c>
    </row>
    <row r="405" spans="1:2" x14ac:dyDescent="0.25">
      <c r="A405">
        <v>5.1598618427912388</v>
      </c>
      <c r="B405">
        <v>23.174702229592281</v>
      </c>
    </row>
    <row r="406" spans="1:2" x14ac:dyDescent="0.25">
      <c r="A406">
        <v>5.1804636915524798</v>
      </c>
      <c r="B406">
        <v>23.217792458151187</v>
      </c>
    </row>
    <row r="407" spans="1:2" x14ac:dyDescent="0.25">
      <c r="A407">
        <v>5.2014763156572972</v>
      </c>
      <c r="B407">
        <v>23.261225058431442</v>
      </c>
    </row>
    <row r="408" spans="1:2" x14ac:dyDescent="0.25">
      <c r="A408">
        <v>5.2225902676582336</v>
      </c>
      <c r="B408">
        <v>23.305205030784713</v>
      </c>
    </row>
    <row r="409" spans="1:2" x14ac:dyDescent="0.25">
      <c r="A409">
        <v>5.2434300382932024</v>
      </c>
      <c r="B409">
        <v>23.350560830240436</v>
      </c>
    </row>
    <row r="410" spans="1:2" x14ac:dyDescent="0.25">
      <c r="A410">
        <v>5.2642424901326494</v>
      </c>
      <c r="B410">
        <v>23.396599259733165</v>
      </c>
    </row>
    <row r="411" spans="1:2" x14ac:dyDescent="0.25">
      <c r="A411">
        <v>5.2849685152371721</v>
      </c>
      <c r="B411">
        <v>23.442041708822067</v>
      </c>
    </row>
    <row r="412" spans="1:2" x14ac:dyDescent="0.25">
      <c r="A412">
        <v>5.3058609366416931</v>
      </c>
      <c r="B412">
        <v>23.48508755586154</v>
      </c>
    </row>
    <row r="413" spans="1:2" x14ac:dyDescent="0.25">
      <c r="A413">
        <v>5.3265387813250218</v>
      </c>
      <c r="B413">
        <v>23.526785050072501</v>
      </c>
    </row>
    <row r="414" spans="1:2" x14ac:dyDescent="0.25">
      <c r="A414">
        <v>5.3477307160695391</v>
      </c>
      <c r="B414">
        <v>23.567077129501385</v>
      </c>
    </row>
    <row r="415" spans="1:2" x14ac:dyDescent="0.25">
      <c r="A415">
        <v>5.3682520985603333</v>
      </c>
      <c r="B415">
        <v>23.606834517291379</v>
      </c>
    </row>
    <row r="416" spans="1:2" x14ac:dyDescent="0.25">
      <c r="A416">
        <v>5.3889428575833636</v>
      </c>
      <c r="B416">
        <v>23.646737730073799</v>
      </c>
    </row>
    <row r="417" spans="1:2" x14ac:dyDescent="0.25">
      <c r="A417">
        <v>5.4094518224398289</v>
      </c>
      <c r="B417">
        <v>23.688080172129286</v>
      </c>
    </row>
    <row r="418" spans="1:2" x14ac:dyDescent="0.25">
      <c r="A418">
        <v>5.4303417603174839</v>
      </c>
      <c r="B418">
        <v>23.730804781504286</v>
      </c>
    </row>
    <row r="419" spans="1:2" x14ac:dyDescent="0.25">
      <c r="A419">
        <v>5.4512148102124529</v>
      </c>
      <c r="B419">
        <v>23.774835475594056</v>
      </c>
    </row>
    <row r="420" spans="1:2" x14ac:dyDescent="0.25">
      <c r="A420">
        <v>5.4723277688026428</v>
      </c>
      <c r="B420">
        <v>23.818211013920752</v>
      </c>
    </row>
    <row r="421" spans="1:2" x14ac:dyDescent="0.25">
      <c r="A421">
        <v>5.4935544729232788</v>
      </c>
      <c r="B421">
        <v>23.860121962106131</v>
      </c>
    </row>
    <row r="422" spans="1:2" x14ac:dyDescent="0.25">
      <c r="A422">
        <v>5.5143654346466064</v>
      </c>
      <c r="B422">
        <v>23.900175226692351</v>
      </c>
    </row>
    <row r="423" spans="1:2" x14ac:dyDescent="0.25">
      <c r="A423">
        <v>5.5352961023648577</v>
      </c>
      <c r="B423">
        <v>23.939192922491777</v>
      </c>
    </row>
    <row r="424" spans="1:2" x14ac:dyDescent="0.25">
      <c r="A424">
        <v>5.5559992790222168</v>
      </c>
      <c r="B424">
        <v>23.97932226968274</v>
      </c>
    </row>
    <row r="425" spans="1:2" x14ac:dyDescent="0.25">
      <c r="A425">
        <v>5.5769433577855425</v>
      </c>
      <c r="B425">
        <v>24.019753833886991</v>
      </c>
    </row>
    <row r="426" spans="1:2" x14ac:dyDescent="0.25">
      <c r="A426">
        <v>5.597534279028574</v>
      </c>
      <c r="B426">
        <v>24.060487615104527</v>
      </c>
    </row>
    <row r="427" spans="1:2" x14ac:dyDescent="0.25">
      <c r="A427">
        <v>5.6183670957883196</v>
      </c>
      <c r="B427">
        <v>24.10075222025948</v>
      </c>
    </row>
    <row r="428" spans="1:2" x14ac:dyDescent="0.25">
      <c r="A428">
        <v>5.638953546682993</v>
      </c>
      <c r="B428">
        <v>24.139455018611496</v>
      </c>
    </row>
    <row r="429" spans="1:2" x14ac:dyDescent="0.25">
      <c r="A429">
        <v>5.6595762570699053</v>
      </c>
      <c r="B429">
        <v>24.176672092765322</v>
      </c>
    </row>
    <row r="430" spans="1:2" x14ac:dyDescent="0.25">
      <c r="A430">
        <v>5.6804190079371129</v>
      </c>
      <c r="B430">
        <v>24.213504527084055</v>
      </c>
    </row>
    <row r="431" spans="1:2" x14ac:dyDescent="0.25">
      <c r="A431">
        <v>5.7013481855392456</v>
      </c>
      <c r="B431">
        <v>24.250706807398071</v>
      </c>
    </row>
    <row r="432" spans="1:2" x14ac:dyDescent="0.25">
      <c r="A432">
        <v>5.7223712404568987</v>
      </c>
      <c r="B432">
        <v>24.28851563514435</v>
      </c>
    </row>
    <row r="433" spans="1:2" x14ac:dyDescent="0.25">
      <c r="A433">
        <v>5.7431990901629124</v>
      </c>
      <c r="B433">
        <v>24.3281631258386</v>
      </c>
    </row>
    <row r="434" spans="1:2" x14ac:dyDescent="0.25">
      <c r="A434">
        <v>5.7645420233408604</v>
      </c>
      <c r="B434">
        <v>24.368489019758485</v>
      </c>
    </row>
    <row r="435" spans="1:2" x14ac:dyDescent="0.25">
      <c r="A435">
        <v>5.7854543129603062</v>
      </c>
      <c r="B435">
        <v>24.408058314442307</v>
      </c>
    </row>
    <row r="436" spans="1:2" x14ac:dyDescent="0.25">
      <c r="A436">
        <v>5.8062881231307983</v>
      </c>
      <c r="B436">
        <v>24.44592631754783</v>
      </c>
    </row>
    <row r="437" spans="1:2" x14ac:dyDescent="0.25">
      <c r="A437">
        <v>5.8268775542577105</v>
      </c>
      <c r="B437">
        <v>24.481571017870284</v>
      </c>
    </row>
    <row r="438" spans="1:2" x14ac:dyDescent="0.25">
      <c r="A438">
        <v>5.8475285768508911</v>
      </c>
      <c r="B438">
        <v>24.51554612769975</v>
      </c>
    </row>
    <row r="439" spans="1:2" x14ac:dyDescent="0.25">
      <c r="A439">
        <v>5.8679789304733276</v>
      </c>
      <c r="B439">
        <v>24.54933103101736</v>
      </c>
    </row>
    <row r="440" spans="1:2" x14ac:dyDescent="0.25">
      <c r="A440">
        <v>5.8886294563611346</v>
      </c>
      <c r="B440">
        <v>24.583849286108467</v>
      </c>
    </row>
    <row r="441" spans="1:2" x14ac:dyDescent="0.25">
      <c r="A441">
        <v>5.909700194994608</v>
      </c>
      <c r="B441">
        <v>24.619491873025236</v>
      </c>
    </row>
    <row r="442" spans="1:2" x14ac:dyDescent="0.25">
      <c r="A442">
        <v>5.9304808576901751</v>
      </c>
      <c r="B442">
        <v>24.656480699364831</v>
      </c>
    </row>
    <row r="443" spans="1:2" x14ac:dyDescent="0.25">
      <c r="A443">
        <v>5.9514597058296204</v>
      </c>
      <c r="B443">
        <v>24.693613237291164</v>
      </c>
    </row>
    <row r="444" spans="1:2" x14ac:dyDescent="0.25">
      <c r="A444">
        <v>5.9721445043881731</v>
      </c>
      <c r="B444">
        <v>24.730523867620327</v>
      </c>
    </row>
    <row r="445" spans="1:2" x14ac:dyDescent="0.25">
      <c r="A445">
        <v>5.9932659069697056</v>
      </c>
      <c r="B445">
        <v>24.766644084222431</v>
      </c>
    </row>
    <row r="446" spans="1:2" x14ac:dyDescent="0.25">
      <c r="A446">
        <v>6.0141086578369141</v>
      </c>
      <c r="B446">
        <v>24.801669556678497</v>
      </c>
    </row>
    <row r="447" spans="1:2" x14ac:dyDescent="0.25">
      <c r="A447">
        <v>6.0353140036265049</v>
      </c>
      <c r="B447">
        <v>24.834585850258616</v>
      </c>
    </row>
    <row r="448" spans="1:2" x14ac:dyDescent="0.25">
      <c r="A448">
        <v>6.0563271244366961</v>
      </c>
      <c r="B448">
        <v>24.866532090628247</v>
      </c>
    </row>
    <row r="449" spans="1:2" x14ac:dyDescent="0.25">
      <c r="A449">
        <v>6.0769349336624146</v>
      </c>
      <c r="B449">
        <v>24.898019721963731</v>
      </c>
    </row>
    <row r="450" spans="1:2" x14ac:dyDescent="0.25">
      <c r="A450">
        <v>6.0974776744842529</v>
      </c>
      <c r="B450">
        <v>24.930099106891667</v>
      </c>
    </row>
    <row r="451" spans="1:2" x14ac:dyDescent="0.25">
      <c r="A451">
        <v>6.1180417736371355</v>
      </c>
      <c r="B451">
        <v>24.964203134468057</v>
      </c>
    </row>
    <row r="452" spans="1:2" x14ac:dyDescent="0.25">
      <c r="A452">
        <v>6.1388929684956866</v>
      </c>
      <c r="B452">
        <v>24.998679121445424</v>
      </c>
    </row>
    <row r="453" spans="1:2" x14ac:dyDescent="0.25">
      <c r="A453">
        <v>6.1596199870109558</v>
      </c>
      <c r="B453">
        <v>25.03359469680575</v>
      </c>
    </row>
    <row r="454" spans="1:2" x14ac:dyDescent="0.25">
      <c r="A454">
        <v>6.1809003353118896</v>
      </c>
      <c r="B454">
        <v>25.065515576307135</v>
      </c>
    </row>
    <row r="455" spans="1:2" x14ac:dyDescent="0.25">
      <c r="A455">
        <v>6.2015761931737261</v>
      </c>
      <c r="B455">
        <v>25.09713635220092</v>
      </c>
    </row>
    <row r="456" spans="1:2" x14ac:dyDescent="0.25">
      <c r="A456">
        <v>6.222500403722127</v>
      </c>
      <c r="B456">
        <v>25.126888877467106</v>
      </c>
    </row>
    <row r="457" spans="1:2" x14ac:dyDescent="0.25">
      <c r="A457">
        <v>6.243254741032918</v>
      </c>
      <c r="B457">
        <v>25.158387075831026</v>
      </c>
    </row>
    <row r="458" spans="1:2" x14ac:dyDescent="0.25">
      <c r="A458">
        <v>6.2642425298690796</v>
      </c>
      <c r="B458">
        <v>25.190432646267965</v>
      </c>
    </row>
    <row r="459" spans="1:2" x14ac:dyDescent="0.25">
      <c r="A459">
        <v>6.2850683927536011</v>
      </c>
      <c r="B459">
        <v>25.223395434773202</v>
      </c>
    </row>
    <row r="460" spans="1:2" x14ac:dyDescent="0.25">
      <c r="A460">
        <v>6.3059081633885699</v>
      </c>
      <c r="B460">
        <v>25.256394151175122</v>
      </c>
    </row>
    <row r="461" spans="1:2" x14ac:dyDescent="0.25">
      <c r="A461">
        <v>6.3268045584360753</v>
      </c>
      <c r="B461">
        <v>25.28847142269737</v>
      </c>
    </row>
    <row r="462" spans="1:2" x14ac:dyDescent="0.25">
      <c r="A462">
        <v>6.3473979632059727</v>
      </c>
      <c r="B462">
        <v>25.318817814961697</v>
      </c>
    </row>
    <row r="463" spans="1:2" x14ac:dyDescent="0.25">
      <c r="A463">
        <v>6.3682119051615391</v>
      </c>
      <c r="B463">
        <v>25.347617194262899</v>
      </c>
    </row>
    <row r="464" spans="1:2" x14ac:dyDescent="0.25">
      <c r="A464">
        <v>6.38894240061442</v>
      </c>
      <c r="B464">
        <v>25.375473994627555</v>
      </c>
    </row>
    <row r="465" spans="1:2" x14ac:dyDescent="0.25">
      <c r="A465">
        <v>6.4099530378977452</v>
      </c>
      <c r="B465">
        <v>25.403804197866172</v>
      </c>
    </row>
    <row r="466" spans="1:2" x14ac:dyDescent="0.25">
      <c r="A466">
        <v>6.4305881659189854</v>
      </c>
      <c r="B466">
        <v>25.433096000692522</v>
      </c>
    </row>
    <row r="467" spans="1:2" x14ac:dyDescent="0.25">
      <c r="A467">
        <v>6.4516320824623108</v>
      </c>
      <c r="B467">
        <v>25.464378631676336</v>
      </c>
    </row>
    <row r="468" spans="1:2" x14ac:dyDescent="0.25">
      <c r="A468">
        <v>6.4726099371910095</v>
      </c>
      <c r="B468">
        <v>25.496335439074404</v>
      </c>
    </row>
    <row r="469" spans="1:2" x14ac:dyDescent="0.25">
      <c r="A469">
        <v>6.4933578173319493</v>
      </c>
      <c r="B469">
        <v>25.527700492880022</v>
      </c>
    </row>
    <row r="470" spans="1:2" x14ac:dyDescent="0.25">
      <c r="A470">
        <v>6.5140997370084124</v>
      </c>
      <c r="B470">
        <v>25.557505853288394</v>
      </c>
    </row>
    <row r="471" spans="1:2" x14ac:dyDescent="0.25">
      <c r="A471">
        <v>6.5348312258720398</v>
      </c>
      <c r="B471">
        <v>25.584965333383831</v>
      </c>
    </row>
    <row r="472" spans="1:2" x14ac:dyDescent="0.25">
      <c r="A472">
        <v>6.5555060903231297</v>
      </c>
      <c r="B472">
        <v>25.611260326945551</v>
      </c>
    </row>
    <row r="473" spans="1:2" x14ac:dyDescent="0.25">
      <c r="A473">
        <v>6.5761963526407872</v>
      </c>
      <c r="B473">
        <v>25.638573982048566</v>
      </c>
    </row>
    <row r="474" spans="1:2" x14ac:dyDescent="0.25">
      <c r="A474">
        <v>6.5973823269208269</v>
      </c>
      <c r="B474">
        <v>25.666792174785755</v>
      </c>
    </row>
    <row r="475" spans="1:2" x14ac:dyDescent="0.25">
      <c r="A475">
        <v>6.6183462738990784</v>
      </c>
      <c r="B475">
        <v>25.696660937364744</v>
      </c>
    </row>
    <row r="476" spans="1:2" x14ac:dyDescent="0.25">
      <c r="A476">
        <v>6.6393618782361346</v>
      </c>
      <c r="B476">
        <v>25.726525473132359</v>
      </c>
    </row>
    <row r="477" spans="1:2" x14ac:dyDescent="0.25">
      <c r="A477">
        <v>6.6600615779558812</v>
      </c>
      <c r="B477">
        <v>25.755536193002296</v>
      </c>
    </row>
    <row r="478" spans="1:2" x14ac:dyDescent="0.25">
      <c r="A478">
        <v>6.6809390981992083</v>
      </c>
      <c r="B478">
        <v>25.78318165279822</v>
      </c>
    </row>
    <row r="479" spans="1:2" x14ac:dyDescent="0.25">
      <c r="A479">
        <v>6.7017068465550738</v>
      </c>
      <c r="B479">
        <v>25.809905667714467</v>
      </c>
    </row>
    <row r="480" spans="1:2" x14ac:dyDescent="0.25">
      <c r="A480">
        <v>6.7226126790046692</v>
      </c>
      <c r="B480">
        <v>25.836141485916944</v>
      </c>
    </row>
    <row r="481" spans="1:2" x14ac:dyDescent="0.25">
      <c r="A481">
        <v>6.7436774571736651</v>
      </c>
      <c r="B481">
        <v>25.861119827735457</v>
      </c>
    </row>
    <row r="482" spans="1:2" x14ac:dyDescent="0.25">
      <c r="A482">
        <v>6.7641317844390869</v>
      </c>
      <c r="B482">
        <v>25.885707189501819</v>
      </c>
    </row>
    <row r="483" spans="1:2" x14ac:dyDescent="0.25">
      <c r="A483">
        <v>6.7847942312558489</v>
      </c>
      <c r="B483">
        <v>25.909941612518399</v>
      </c>
    </row>
    <row r="484" spans="1:2" x14ac:dyDescent="0.25">
      <c r="A484">
        <v>6.8053012092908221</v>
      </c>
      <c r="B484">
        <v>25.936688874897207</v>
      </c>
    </row>
    <row r="485" spans="1:2" x14ac:dyDescent="0.25">
      <c r="A485">
        <v>6.826339165369669</v>
      </c>
      <c r="B485">
        <v>25.964262478899759</v>
      </c>
    </row>
    <row r="486" spans="1:2" x14ac:dyDescent="0.25">
      <c r="A486">
        <v>6.8471188346544896</v>
      </c>
      <c r="B486">
        <v>25.991869897393311</v>
      </c>
    </row>
    <row r="487" spans="1:2" x14ac:dyDescent="0.25">
      <c r="A487">
        <v>6.8684707085291539</v>
      </c>
      <c r="B487">
        <v>26.017025765289564</v>
      </c>
    </row>
    <row r="488" spans="1:2" x14ac:dyDescent="0.25">
      <c r="A488">
        <v>6.8894634644190464</v>
      </c>
      <c r="B488">
        <v>26.040837507168675</v>
      </c>
    </row>
    <row r="489" spans="1:2" x14ac:dyDescent="0.25">
      <c r="A489">
        <v>6.9102421402931213</v>
      </c>
      <c r="B489">
        <v>26.062738730306442</v>
      </c>
    </row>
    <row r="490" spans="1:2" x14ac:dyDescent="0.25">
      <c r="A490">
        <v>6.931031246980031</v>
      </c>
      <c r="B490">
        <v>26.08549588274758</v>
      </c>
    </row>
    <row r="491" spans="1:2" x14ac:dyDescent="0.25">
      <c r="A491">
        <v>6.9518814484278355</v>
      </c>
      <c r="B491">
        <v>26.108933551820034</v>
      </c>
    </row>
    <row r="492" spans="1:2" x14ac:dyDescent="0.25">
      <c r="A492">
        <v>6.9726511836051941</v>
      </c>
      <c r="B492">
        <v>26.133417356707714</v>
      </c>
    </row>
    <row r="493" spans="1:2" x14ac:dyDescent="0.25">
      <c r="A493">
        <v>6.9931343197822571</v>
      </c>
      <c r="B493">
        <v>26.158469667725289</v>
      </c>
    </row>
    <row r="494" spans="1:2" x14ac:dyDescent="0.25">
      <c r="A494">
        <v>7.0140590270360308</v>
      </c>
      <c r="B494">
        <v>26.182813987837605</v>
      </c>
    </row>
    <row r="495" spans="1:2" x14ac:dyDescent="0.25">
      <c r="A495">
        <v>7.0345203081766758</v>
      </c>
      <c r="B495">
        <v>26.207416143443776</v>
      </c>
    </row>
    <row r="496" spans="1:2" x14ac:dyDescent="0.25">
      <c r="A496">
        <v>7.0553297797838841</v>
      </c>
      <c r="B496">
        <v>26.229714686850762</v>
      </c>
    </row>
    <row r="497" spans="1:2" x14ac:dyDescent="0.25">
      <c r="A497">
        <v>7.0760925610860186</v>
      </c>
      <c r="B497">
        <v>26.252433797989529</v>
      </c>
    </row>
    <row r="498" spans="1:2" x14ac:dyDescent="0.25">
      <c r="A498">
        <v>7.0973167816797886</v>
      </c>
      <c r="B498">
        <v>26.273531926966111</v>
      </c>
    </row>
    <row r="499" spans="1:2" x14ac:dyDescent="0.25">
      <c r="A499">
        <v>7.1181178092956543</v>
      </c>
      <c r="B499">
        <v>26.295864284864095</v>
      </c>
    </row>
    <row r="500" spans="1:2" x14ac:dyDescent="0.25">
      <c r="A500">
        <v>7.1391229828198748</v>
      </c>
      <c r="B500">
        <v>26.319661232903396</v>
      </c>
    </row>
    <row r="501" spans="1:2" x14ac:dyDescent="0.25">
      <c r="A501">
        <v>7.1604450543721514</v>
      </c>
      <c r="B501">
        <v>26.34482978123377</v>
      </c>
    </row>
    <row r="502" spans="1:2" x14ac:dyDescent="0.25">
      <c r="A502">
        <v>7.1812694271405535</v>
      </c>
      <c r="B502">
        <v>26.370771836045709</v>
      </c>
    </row>
    <row r="503" spans="1:2" x14ac:dyDescent="0.25">
      <c r="A503">
        <v>7.2021037340164185</v>
      </c>
      <c r="B503">
        <v>26.394501155103015</v>
      </c>
    </row>
    <row r="504" spans="1:2" x14ac:dyDescent="0.25">
      <c r="A504">
        <v>7.2226201494534807</v>
      </c>
      <c r="B504">
        <v>26.4154154177848</v>
      </c>
    </row>
    <row r="505" spans="1:2" x14ac:dyDescent="0.25">
      <c r="A505">
        <v>7.2433198491732274</v>
      </c>
      <c r="B505">
        <v>26.434214161373575</v>
      </c>
    </row>
    <row r="506" spans="1:2" x14ac:dyDescent="0.25">
      <c r="A506">
        <v>7.2637413938840227</v>
      </c>
      <c r="B506">
        <v>26.452708574543372</v>
      </c>
    </row>
    <row r="507" spans="1:2" x14ac:dyDescent="0.25">
      <c r="A507">
        <v>7.2846800088882446</v>
      </c>
      <c r="B507">
        <v>26.472430876417505</v>
      </c>
    </row>
    <row r="508" spans="1:2" x14ac:dyDescent="0.25">
      <c r="A508">
        <v>7.3056514064470921</v>
      </c>
      <c r="B508">
        <v>26.493791067699316</v>
      </c>
    </row>
    <row r="509" spans="1:2" x14ac:dyDescent="0.25">
      <c r="A509">
        <v>7.32645442088445</v>
      </c>
      <c r="B509">
        <v>26.516412962176464</v>
      </c>
    </row>
    <row r="510" spans="1:2" x14ac:dyDescent="0.25">
      <c r="A510">
        <v>7.3473532994588213</v>
      </c>
      <c r="B510">
        <v>26.538969341077305</v>
      </c>
    </row>
    <row r="511" spans="1:2" x14ac:dyDescent="0.25">
      <c r="A511">
        <v>7.368236780166626</v>
      </c>
      <c r="B511">
        <v>26.561521493166769</v>
      </c>
    </row>
    <row r="512" spans="1:2" x14ac:dyDescent="0.25">
      <c r="A512">
        <v>7.3892379800478611</v>
      </c>
      <c r="B512">
        <v>26.582543539538609</v>
      </c>
    </row>
    <row r="513" spans="1:2" x14ac:dyDescent="0.25">
      <c r="A513">
        <v>7.4101487795511876</v>
      </c>
      <c r="B513">
        <v>26.603085842819429</v>
      </c>
    </row>
    <row r="514" spans="1:2" x14ac:dyDescent="0.25">
      <c r="A514">
        <v>7.4313764770825701</v>
      </c>
      <c r="B514">
        <v>26.622322061385475</v>
      </c>
    </row>
    <row r="515" spans="1:2" x14ac:dyDescent="0.25">
      <c r="A515">
        <v>7.4520086248715716</v>
      </c>
      <c r="B515">
        <v>26.641330032137294</v>
      </c>
    </row>
    <row r="516" spans="1:2" x14ac:dyDescent="0.25">
      <c r="A516">
        <v>7.4726467331250506</v>
      </c>
      <c r="B516">
        <v>26.659427125037872</v>
      </c>
    </row>
    <row r="517" spans="1:2" x14ac:dyDescent="0.25">
      <c r="A517">
        <v>7.4930459260940552</v>
      </c>
      <c r="B517">
        <v>26.678576693970744</v>
      </c>
    </row>
    <row r="518" spans="1:2" x14ac:dyDescent="0.25">
      <c r="A518">
        <v>7.5138459602991734</v>
      </c>
      <c r="B518">
        <v>26.698554717933042</v>
      </c>
    </row>
    <row r="519" spans="1:2" x14ac:dyDescent="0.25">
      <c r="A519">
        <v>7.5345983107884722</v>
      </c>
      <c r="B519">
        <v>26.71943093931246</v>
      </c>
    </row>
    <row r="520" spans="1:2" x14ac:dyDescent="0.25">
      <c r="A520">
        <v>7.5555528203646336</v>
      </c>
      <c r="B520">
        <v>26.740353655616996</v>
      </c>
    </row>
    <row r="521" spans="1:2" x14ac:dyDescent="0.25">
      <c r="A521">
        <v>7.5766146183013916</v>
      </c>
      <c r="B521">
        <v>26.758841728569731</v>
      </c>
    </row>
    <row r="522" spans="1:2" x14ac:dyDescent="0.25">
      <c r="A522">
        <v>7.5972720980644226</v>
      </c>
      <c r="B522">
        <v>26.775360107421879</v>
      </c>
    </row>
    <row r="523" spans="1:2" x14ac:dyDescent="0.25">
      <c r="A523">
        <v>7.6182499527931213</v>
      </c>
      <c r="B523">
        <v>26.791899620330899</v>
      </c>
    </row>
    <row r="524" spans="1:2" x14ac:dyDescent="0.25">
      <c r="A524">
        <v>7.639082769552866</v>
      </c>
      <c r="B524">
        <v>26.809423980290212</v>
      </c>
    </row>
    <row r="525" spans="1:2" x14ac:dyDescent="0.25">
      <c r="A525">
        <v>7.6601246992746983</v>
      </c>
      <c r="B525">
        <v>26.828594683279952</v>
      </c>
    </row>
    <row r="526" spans="1:2" x14ac:dyDescent="0.25">
      <c r="A526">
        <v>7.680807014306386</v>
      </c>
      <c r="B526">
        <v>26.84866992390387</v>
      </c>
    </row>
    <row r="527" spans="1:2" x14ac:dyDescent="0.25">
      <c r="A527">
        <v>7.7018246054649353</v>
      </c>
      <c r="B527">
        <v>26.867751863854746</v>
      </c>
    </row>
    <row r="528" spans="1:2" x14ac:dyDescent="0.25">
      <c r="A528">
        <v>7.7224935094515477</v>
      </c>
      <c r="B528">
        <v>26.885310038305057</v>
      </c>
    </row>
    <row r="529" spans="1:2" x14ac:dyDescent="0.25">
      <c r="A529">
        <v>7.7432140707969666</v>
      </c>
      <c r="B529">
        <v>26.901458571161921</v>
      </c>
    </row>
    <row r="530" spans="1:2" x14ac:dyDescent="0.25">
      <c r="A530">
        <v>7.7639852960904436</v>
      </c>
      <c r="B530">
        <v>26.917774063068084</v>
      </c>
    </row>
    <row r="531" spans="1:2" x14ac:dyDescent="0.25">
      <c r="A531">
        <v>7.7849070231119786</v>
      </c>
      <c r="B531">
        <v>26.933783111149587</v>
      </c>
    </row>
    <row r="532" spans="1:2" x14ac:dyDescent="0.25">
      <c r="A532">
        <v>7.8057259321212769</v>
      </c>
      <c r="B532">
        <v>26.950402933474724</v>
      </c>
    </row>
    <row r="533" spans="1:2" x14ac:dyDescent="0.25">
      <c r="A533">
        <v>7.8265001376469927</v>
      </c>
      <c r="B533">
        <v>26.968071005020779</v>
      </c>
    </row>
    <row r="534" spans="1:2" x14ac:dyDescent="0.25">
      <c r="A534">
        <v>7.8476871053377781</v>
      </c>
      <c r="B534">
        <v>26.986635160578256</v>
      </c>
    </row>
    <row r="535" spans="1:2" x14ac:dyDescent="0.25">
      <c r="A535">
        <v>7.8684171040852862</v>
      </c>
      <c r="B535">
        <v>27.005233130626735</v>
      </c>
    </row>
    <row r="536" spans="1:2" x14ac:dyDescent="0.25">
      <c r="A536">
        <v>7.8893065452575684</v>
      </c>
      <c r="B536">
        <v>27.02245527357276</v>
      </c>
    </row>
    <row r="537" spans="1:2" x14ac:dyDescent="0.25">
      <c r="A537">
        <v>7.9099660118420916</v>
      </c>
      <c r="B537">
        <v>27.038591125995502</v>
      </c>
    </row>
    <row r="538" spans="1:2" x14ac:dyDescent="0.25">
      <c r="A538">
        <v>7.9307397206624346</v>
      </c>
      <c r="B538">
        <v>27.053262388276924</v>
      </c>
    </row>
    <row r="539" spans="1:2" x14ac:dyDescent="0.25">
      <c r="A539">
        <v>7.95134554306666</v>
      </c>
      <c r="B539">
        <v>27.06791674331285</v>
      </c>
    </row>
    <row r="540" spans="1:2" x14ac:dyDescent="0.25">
      <c r="A540">
        <v>7.9722275336583452</v>
      </c>
      <c r="B540">
        <v>27.083473522577261</v>
      </c>
    </row>
    <row r="541" spans="1:2" x14ac:dyDescent="0.25">
      <c r="A541">
        <v>7.9933827122052508</v>
      </c>
      <c r="B541">
        <v>27.100412469161185</v>
      </c>
    </row>
    <row r="542" spans="1:2" x14ac:dyDescent="0.25">
      <c r="A542">
        <v>8.0142060915629063</v>
      </c>
      <c r="B542">
        <v>27.118399664966024</v>
      </c>
    </row>
    <row r="543" spans="1:2" x14ac:dyDescent="0.25">
      <c r="A543">
        <v>8.0351034800211583</v>
      </c>
      <c r="B543">
        <v>27.136847583210702</v>
      </c>
    </row>
    <row r="544" spans="1:2" x14ac:dyDescent="0.25">
      <c r="A544">
        <v>8.055780827999115</v>
      </c>
      <c r="B544">
        <v>27.154101427242036</v>
      </c>
    </row>
    <row r="545" spans="1:2" x14ac:dyDescent="0.25">
      <c r="A545">
        <v>8.07675818602244</v>
      </c>
      <c r="B545">
        <v>27.170102021700789</v>
      </c>
    </row>
    <row r="546" spans="1:2" x14ac:dyDescent="0.25">
      <c r="A546">
        <v>8.0974012613296509</v>
      </c>
      <c r="B546">
        <v>27.185352357140541</v>
      </c>
    </row>
    <row r="547" spans="1:2" x14ac:dyDescent="0.25">
      <c r="A547">
        <v>8.1185047825177499</v>
      </c>
      <c r="B547">
        <v>27.199319855328085</v>
      </c>
    </row>
    <row r="548" spans="1:2" x14ac:dyDescent="0.25">
      <c r="A548">
        <v>8.1392586231231689</v>
      </c>
      <c r="B548">
        <v>27.213454312564927</v>
      </c>
    </row>
    <row r="549" spans="1:2" x14ac:dyDescent="0.25">
      <c r="A549">
        <v>8.1598415970802307</v>
      </c>
      <c r="B549">
        <v>27.227519027414086</v>
      </c>
    </row>
    <row r="550" spans="1:2" x14ac:dyDescent="0.25">
      <c r="A550">
        <v>8.1803843379020691</v>
      </c>
      <c r="B550">
        <v>27.242171269044324</v>
      </c>
    </row>
    <row r="551" spans="1:2" x14ac:dyDescent="0.25">
      <c r="A551">
        <v>8.2011227806409188</v>
      </c>
      <c r="B551">
        <v>27.258296554438626</v>
      </c>
    </row>
    <row r="552" spans="1:2" x14ac:dyDescent="0.25">
      <c r="A552">
        <v>8.2220445076624546</v>
      </c>
      <c r="B552">
        <v>27.274554984391234</v>
      </c>
    </row>
    <row r="553" spans="1:2" x14ac:dyDescent="0.25">
      <c r="A553">
        <v>8.2429925600687657</v>
      </c>
      <c r="B553">
        <v>27.292003261745805</v>
      </c>
    </row>
    <row r="554" spans="1:2" x14ac:dyDescent="0.25">
      <c r="A554">
        <v>8.2643841703732797</v>
      </c>
      <c r="B554">
        <v>27.308246897858599</v>
      </c>
    </row>
    <row r="555" spans="1:2" x14ac:dyDescent="0.25">
      <c r="A555">
        <v>8.2852189739545175</v>
      </c>
      <c r="B555">
        <v>27.323440171344792</v>
      </c>
    </row>
    <row r="556" spans="1:2" x14ac:dyDescent="0.25">
      <c r="A556">
        <v>8.3061421910921727</v>
      </c>
      <c r="B556">
        <v>27.336634163050771</v>
      </c>
    </row>
    <row r="557" spans="1:2" x14ac:dyDescent="0.25">
      <c r="A557">
        <v>8.3268657326698303</v>
      </c>
      <c r="B557">
        <v>27.349785886643009</v>
      </c>
    </row>
    <row r="558" spans="1:2" x14ac:dyDescent="0.25">
      <c r="A558">
        <v>8.3477834860483799</v>
      </c>
      <c r="B558">
        <v>27.363005239217237</v>
      </c>
    </row>
    <row r="559" spans="1:2" x14ac:dyDescent="0.25">
      <c r="A559">
        <v>8.3684384822845459</v>
      </c>
      <c r="B559">
        <v>27.377600418893916</v>
      </c>
    </row>
    <row r="560" spans="1:2" x14ac:dyDescent="0.25">
      <c r="A560">
        <v>8.3891749382019043</v>
      </c>
      <c r="B560">
        <v>27.391441112740221</v>
      </c>
    </row>
    <row r="561" spans="1:2" x14ac:dyDescent="0.25">
      <c r="A561">
        <v>8.4099431832631417</v>
      </c>
      <c r="B561">
        <v>27.404440671122966</v>
      </c>
    </row>
    <row r="562" spans="1:2" x14ac:dyDescent="0.25">
      <c r="A562">
        <v>8.430413405100504</v>
      </c>
      <c r="B562">
        <v>27.41685270272464</v>
      </c>
    </row>
    <row r="563" spans="1:2" x14ac:dyDescent="0.25">
      <c r="A563">
        <v>8.4513008594512939</v>
      </c>
      <c r="B563">
        <v>27.427419731161272</v>
      </c>
    </row>
    <row r="564" spans="1:2" x14ac:dyDescent="0.25">
      <c r="A564">
        <v>8.4720949331919346</v>
      </c>
      <c r="B564">
        <v>27.439125885263376</v>
      </c>
    </row>
    <row r="565" spans="1:2" x14ac:dyDescent="0.25">
      <c r="A565">
        <v>8.4931939840316772</v>
      </c>
      <c r="B565">
        <v>27.450567863654562</v>
      </c>
    </row>
    <row r="566" spans="1:2" x14ac:dyDescent="0.25">
      <c r="A566">
        <v>8.51401686668396</v>
      </c>
      <c r="B566">
        <v>27.46343427747901</v>
      </c>
    </row>
    <row r="567" spans="1:2" x14ac:dyDescent="0.25">
      <c r="A567">
        <v>8.5351675748825073</v>
      </c>
      <c r="B567">
        <v>27.47784770426658</v>
      </c>
    </row>
    <row r="568" spans="1:2" x14ac:dyDescent="0.25">
      <c r="A568">
        <v>8.5562696059544869</v>
      </c>
      <c r="B568">
        <v>27.492227316563152</v>
      </c>
    </row>
    <row r="569" spans="1:2" x14ac:dyDescent="0.25">
      <c r="A569">
        <v>8.5771411657333374</v>
      </c>
      <c r="B569">
        <v>27.504677389467194</v>
      </c>
    </row>
    <row r="570" spans="1:2" x14ac:dyDescent="0.25">
      <c r="A570">
        <v>8.5977872212727853</v>
      </c>
      <c r="B570">
        <v>27.515510707020432</v>
      </c>
    </row>
    <row r="571" spans="1:2" x14ac:dyDescent="0.25">
      <c r="A571">
        <v>8.6183766523996983</v>
      </c>
      <c r="B571">
        <v>27.525168971011514</v>
      </c>
    </row>
    <row r="572" spans="1:2" x14ac:dyDescent="0.25">
      <c r="A572">
        <v>8.6389591296513863</v>
      </c>
      <c r="B572">
        <v>27.53425027524996</v>
      </c>
    </row>
    <row r="573" spans="1:2" x14ac:dyDescent="0.25">
      <c r="A573">
        <v>8.6594104766845703</v>
      </c>
      <c r="B573">
        <v>27.544341787406946</v>
      </c>
    </row>
    <row r="574" spans="1:2" x14ac:dyDescent="0.25">
      <c r="A574">
        <v>8.6805164813995361</v>
      </c>
      <c r="B574">
        <v>27.555044073807569</v>
      </c>
    </row>
    <row r="575" spans="1:2" x14ac:dyDescent="0.25">
      <c r="A575">
        <v>8.7012996276219674</v>
      </c>
      <c r="B575">
        <v>27.567517394174171</v>
      </c>
    </row>
    <row r="576" spans="1:2" x14ac:dyDescent="0.25">
      <c r="A576">
        <v>8.7222913901011143</v>
      </c>
      <c r="B576">
        <v>27.581066438035624</v>
      </c>
    </row>
    <row r="577" spans="1:2" x14ac:dyDescent="0.25">
      <c r="A577">
        <v>8.7430308262507115</v>
      </c>
      <c r="B577">
        <v>27.594733832615567</v>
      </c>
    </row>
    <row r="578" spans="1:2" x14ac:dyDescent="0.25">
      <c r="A578">
        <v>8.7639858325322457</v>
      </c>
      <c r="B578">
        <v>27.607653081582196</v>
      </c>
    </row>
    <row r="579" spans="1:2" x14ac:dyDescent="0.25">
      <c r="A579">
        <v>8.7849289178848267</v>
      </c>
      <c r="B579">
        <v>27.619103513596134</v>
      </c>
    </row>
    <row r="580" spans="1:2" x14ac:dyDescent="0.25">
      <c r="A580">
        <v>8.8059335947036743</v>
      </c>
      <c r="B580">
        <v>27.629554304719964</v>
      </c>
    </row>
    <row r="581" spans="1:2" x14ac:dyDescent="0.25">
      <c r="A581">
        <v>8.8271429141362496</v>
      </c>
      <c r="B581">
        <v>27.639356280297786</v>
      </c>
    </row>
    <row r="582" spans="1:2" x14ac:dyDescent="0.25">
      <c r="A582">
        <v>8.847818771998087</v>
      </c>
      <c r="B582">
        <v>27.64899129682631</v>
      </c>
    </row>
    <row r="583" spans="1:2" x14ac:dyDescent="0.25">
      <c r="A583">
        <v>8.868439992268879</v>
      </c>
      <c r="B583">
        <v>27.658505849230654</v>
      </c>
    </row>
    <row r="584" spans="1:2" x14ac:dyDescent="0.25">
      <c r="A584">
        <v>8.8889032602310181</v>
      </c>
      <c r="B584">
        <v>27.669835817120415</v>
      </c>
    </row>
    <row r="585" spans="1:2" x14ac:dyDescent="0.25">
      <c r="A585">
        <v>8.9097489913304635</v>
      </c>
      <c r="B585">
        <v>27.681664548752384</v>
      </c>
    </row>
    <row r="586" spans="1:2" x14ac:dyDescent="0.25">
      <c r="A586">
        <v>8.9304357767105103</v>
      </c>
      <c r="B586">
        <v>27.693983590503812</v>
      </c>
    </row>
    <row r="587" spans="1:2" x14ac:dyDescent="0.25">
      <c r="A587">
        <v>8.9516103267669678</v>
      </c>
      <c r="B587">
        <v>27.705034588842842</v>
      </c>
    </row>
    <row r="588" spans="1:2" x14ac:dyDescent="0.25">
      <c r="A588">
        <v>8.972497781117756</v>
      </c>
      <c r="B588">
        <v>27.71469919305099</v>
      </c>
    </row>
    <row r="589" spans="1:2" x14ac:dyDescent="0.25">
      <c r="A589">
        <v>8.993297815322876</v>
      </c>
      <c r="B589">
        <v>27.723991837858165</v>
      </c>
    </row>
    <row r="590" spans="1:2" x14ac:dyDescent="0.25">
      <c r="A590">
        <v>9.0141514937082921</v>
      </c>
      <c r="B590">
        <v>27.73300973992599</v>
      </c>
    </row>
    <row r="591" spans="1:2" x14ac:dyDescent="0.25">
      <c r="A591">
        <v>9.035038948059082</v>
      </c>
      <c r="B591">
        <v>27.742763107173001</v>
      </c>
    </row>
    <row r="592" spans="1:2" x14ac:dyDescent="0.25">
      <c r="A592">
        <v>9.0559472640355416</v>
      </c>
      <c r="B592">
        <v>27.753831012757534</v>
      </c>
    </row>
    <row r="593" spans="1:2" x14ac:dyDescent="0.25">
      <c r="A593">
        <v>9.0767184893290196</v>
      </c>
      <c r="B593">
        <v>27.765266650931657</v>
      </c>
    </row>
    <row r="594" spans="1:2" x14ac:dyDescent="0.25">
      <c r="A594">
        <v>9.0977251529693604</v>
      </c>
      <c r="B594">
        <v>27.776518422810987</v>
      </c>
    </row>
    <row r="595" spans="1:2" x14ac:dyDescent="0.25">
      <c r="A595">
        <v>9.1183225313822422</v>
      </c>
      <c r="B595">
        <v>27.786774780611584</v>
      </c>
    </row>
    <row r="596" spans="1:2" x14ac:dyDescent="0.25">
      <c r="A596">
        <v>9.1391205787658691</v>
      </c>
      <c r="B596">
        <v>27.795289692125824</v>
      </c>
    </row>
    <row r="597" spans="1:2" x14ac:dyDescent="0.25">
      <c r="A597">
        <v>9.1597825288772583</v>
      </c>
      <c r="B597">
        <v>27.8038151706685</v>
      </c>
    </row>
    <row r="598" spans="1:2" x14ac:dyDescent="0.25">
      <c r="A598">
        <v>9.1807206471761056</v>
      </c>
      <c r="B598">
        <v>27.811038791307784</v>
      </c>
    </row>
    <row r="599" spans="1:2" x14ac:dyDescent="0.25">
      <c r="A599">
        <v>9.2014650503794346</v>
      </c>
      <c r="B599">
        <v>27.819784064041944</v>
      </c>
    </row>
    <row r="600" spans="1:2" x14ac:dyDescent="0.25">
      <c r="A600">
        <v>9.2223167419433594</v>
      </c>
      <c r="B600">
        <v>27.829996040323106</v>
      </c>
    </row>
    <row r="601" spans="1:2" x14ac:dyDescent="0.25">
      <c r="A601">
        <v>9.2434694369633981</v>
      </c>
      <c r="B601">
        <v>27.841224564739875</v>
      </c>
    </row>
    <row r="602" spans="1:2" x14ac:dyDescent="0.25">
      <c r="A602">
        <v>9.2641760905583688</v>
      </c>
      <c r="B602">
        <v>27.851882469621064</v>
      </c>
    </row>
    <row r="603" spans="1:2" x14ac:dyDescent="0.25">
      <c r="A603">
        <v>9.285050630569458</v>
      </c>
      <c r="B603">
        <v>27.860600268081285</v>
      </c>
    </row>
    <row r="604" spans="1:2" x14ac:dyDescent="0.25">
      <c r="A604">
        <v>9.3056559562683105</v>
      </c>
      <c r="B604">
        <v>27.867470949970787</v>
      </c>
    </row>
    <row r="605" spans="1:2" x14ac:dyDescent="0.25">
      <c r="A605">
        <v>9.3264420827229806</v>
      </c>
      <c r="B605">
        <v>27.873546991321852</v>
      </c>
    </row>
    <row r="606" spans="1:2" x14ac:dyDescent="0.25">
      <c r="A606">
        <v>9.3470454216003418</v>
      </c>
      <c r="B606">
        <v>27.879648393541164</v>
      </c>
    </row>
    <row r="607" spans="1:2" x14ac:dyDescent="0.25">
      <c r="A607">
        <v>9.3681176503499337</v>
      </c>
      <c r="B607">
        <v>27.886369023626862</v>
      </c>
    </row>
    <row r="608" spans="1:2" x14ac:dyDescent="0.25">
      <c r="A608">
        <v>9.3891839186350499</v>
      </c>
      <c r="B608">
        <v>27.894873368112666</v>
      </c>
    </row>
    <row r="609" spans="1:2" x14ac:dyDescent="0.25">
      <c r="A609">
        <v>9.4101150830586739</v>
      </c>
      <c r="B609">
        <v>27.90403286836154</v>
      </c>
    </row>
    <row r="610" spans="1:2" x14ac:dyDescent="0.25">
      <c r="A610">
        <v>9.4309558471043893</v>
      </c>
      <c r="B610">
        <v>27.913340307008529</v>
      </c>
    </row>
    <row r="611" spans="1:2" x14ac:dyDescent="0.25">
      <c r="A611">
        <v>9.4516466061274205</v>
      </c>
      <c r="B611">
        <v>27.921884806202392</v>
      </c>
    </row>
    <row r="612" spans="1:2" x14ac:dyDescent="0.25">
      <c r="A612">
        <v>9.4725559155146275</v>
      </c>
      <c r="B612">
        <v>27.929905180785795</v>
      </c>
    </row>
    <row r="613" spans="1:2" x14ac:dyDescent="0.25">
      <c r="A613">
        <v>9.4933201869328805</v>
      </c>
      <c r="B613">
        <v>27.937570503213731</v>
      </c>
    </row>
    <row r="614" spans="1:2" x14ac:dyDescent="0.25">
      <c r="A614">
        <v>9.5144500335057565</v>
      </c>
      <c r="B614">
        <v>27.943898039841589</v>
      </c>
    </row>
    <row r="615" spans="1:2" x14ac:dyDescent="0.25">
      <c r="A615">
        <v>9.53502357006073</v>
      </c>
      <c r="B615">
        <v>27.949859957285536</v>
      </c>
    </row>
    <row r="616" spans="1:2" x14ac:dyDescent="0.25">
      <c r="A616">
        <v>9.5557252566019688</v>
      </c>
      <c r="B616">
        <v>27.95648337070962</v>
      </c>
    </row>
    <row r="617" spans="1:2" x14ac:dyDescent="0.25">
      <c r="A617">
        <v>9.5761716365814209</v>
      </c>
      <c r="B617">
        <v>27.965478025314884</v>
      </c>
    </row>
    <row r="618" spans="1:2" x14ac:dyDescent="0.25">
      <c r="A618">
        <v>9.5970888932545968</v>
      </c>
      <c r="B618">
        <v>27.97535397009176</v>
      </c>
    </row>
    <row r="619" spans="1:2" x14ac:dyDescent="0.25">
      <c r="A619">
        <v>9.6179773410161324</v>
      </c>
      <c r="B619">
        <v>27.985470843116996</v>
      </c>
    </row>
    <row r="620" spans="1:2" x14ac:dyDescent="0.25">
      <c r="A620">
        <v>9.6391201019287109</v>
      </c>
      <c r="B620">
        <v>27.99524534442088</v>
      </c>
    </row>
    <row r="621" spans="1:2" x14ac:dyDescent="0.25">
      <c r="A621">
        <v>9.6602648496627808</v>
      </c>
      <c r="B621">
        <v>28.002418243323667</v>
      </c>
    </row>
    <row r="622" spans="1:2" x14ac:dyDescent="0.25">
      <c r="A622">
        <v>9.6809864044189453</v>
      </c>
      <c r="B622">
        <v>28.009267791156294</v>
      </c>
    </row>
    <row r="623" spans="1:2" x14ac:dyDescent="0.25">
      <c r="A623">
        <v>9.7019185622533151</v>
      </c>
      <c r="B623">
        <v>28.014350531834317</v>
      </c>
    </row>
    <row r="624" spans="1:2" x14ac:dyDescent="0.25">
      <c r="A624">
        <v>9.7226639588673898</v>
      </c>
      <c r="B624">
        <v>28.020847140917159</v>
      </c>
    </row>
    <row r="625" spans="1:2" x14ac:dyDescent="0.25">
      <c r="A625">
        <v>9.7435941298802682</v>
      </c>
      <c r="B625">
        <v>28.027510709049302</v>
      </c>
    </row>
    <row r="626" spans="1:2" x14ac:dyDescent="0.25">
      <c r="A626">
        <v>9.7640732924143467</v>
      </c>
      <c r="B626">
        <v>28.035746651012815</v>
      </c>
    </row>
    <row r="627" spans="1:2" x14ac:dyDescent="0.25">
      <c r="A627">
        <v>9.7849180301030465</v>
      </c>
      <c r="B627">
        <v>28.043183725626516</v>
      </c>
    </row>
    <row r="628" spans="1:2" x14ac:dyDescent="0.25">
      <c r="A628">
        <v>9.8054826259613037</v>
      </c>
      <c r="B628">
        <v>28.050265748084747</v>
      </c>
    </row>
    <row r="629" spans="1:2" x14ac:dyDescent="0.25">
      <c r="A629">
        <v>9.8261475563049316</v>
      </c>
      <c r="B629">
        <v>28.056058593073711</v>
      </c>
    </row>
    <row r="630" spans="1:2" x14ac:dyDescent="0.25">
      <c r="A630">
        <v>9.8469803730646763</v>
      </c>
      <c r="B630">
        <v>28.061426643519521</v>
      </c>
    </row>
    <row r="631" spans="1:2" x14ac:dyDescent="0.25">
      <c r="A631">
        <v>9.867975115776062</v>
      </c>
      <c r="B631">
        <v>28.06696165301463</v>
      </c>
    </row>
    <row r="632" spans="1:2" x14ac:dyDescent="0.25">
      <c r="A632">
        <v>9.889010588328043</v>
      </c>
      <c r="B632">
        <v>28.072976405600762</v>
      </c>
    </row>
    <row r="633" spans="1:2" x14ac:dyDescent="0.25">
      <c r="A633">
        <v>9.9098851283391305</v>
      </c>
      <c r="B633">
        <v>28.081108790685597</v>
      </c>
    </row>
    <row r="634" spans="1:2" x14ac:dyDescent="0.25">
      <c r="A634">
        <v>9.9312057097752877</v>
      </c>
      <c r="B634">
        <v>28.089841382985632</v>
      </c>
    </row>
    <row r="635" spans="1:2" x14ac:dyDescent="0.25">
      <c r="A635">
        <v>9.9521001180013009</v>
      </c>
      <c r="B635">
        <v>28.098795882882836</v>
      </c>
    </row>
    <row r="636" spans="1:2" x14ac:dyDescent="0.25">
      <c r="A636">
        <v>9.9729746580123901</v>
      </c>
      <c r="B636">
        <v>28.106258318364787</v>
      </c>
    </row>
    <row r="637" spans="1:2" x14ac:dyDescent="0.25">
      <c r="A637">
        <v>9.9935253461201974</v>
      </c>
      <c r="B637">
        <v>28.110770439507231</v>
      </c>
    </row>
    <row r="638" spans="1:2" x14ac:dyDescent="0.25">
      <c r="A638">
        <v>10.014172395070393</v>
      </c>
      <c r="B638">
        <v>28.113779929205982</v>
      </c>
    </row>
    <row r="639" spans="1:2" x14ac:dyDescent="0.25">
      <c r="A639">
        <v>10.034662485122681</v>
      </c>
      <c r="B639">
        <v>28.116218799369157</v>
      </c>
    </row>
    <row r="640" spans="1:2" x14ac:dyDescent="0.25">
      <c r="A640">
        <v>10.055374105771381</v>
      </c>
      <c r="B640">
        <v>28.120483652046186</v>
      </c>
    </row>
    <row r="641" spans="1:2" x14ac:dyDescent="0.25">
      <c r="A641">
        <v>10.076487064361572</v>
      </c>
      <c r="B641">
        <v>28.125291649984852</v>
      </c>
    </row>
    <row r="642" spans="1:2" x14ac:dyDescent="0.25">
      <c r="A642">
        <v>10.097211599349976</v>
      </c>
      <c r="B642">
        <v>28.132358878603274</v>
      </c>
    </row>
    <row r="643" spans="1:2" x14ac:dyDescent="0.25">
      <c r="A643">
        <v>10.118235150973002</v>
      </c>
      <c r="B643">
        <v>28.139483169175254</v>
      </c>
    </row>
    <row r="644" spans="1:2" x14ac:dyDescent="0.25">
      <c r="A644">
        <v>10.138948758443195</v>
      </c>
      <c r="B644">
        <v>28.148344679222216</v>
      </c>
    </row>
    <row r="645" spans="1:2" x14ac:dyDescent="0.25">
      <c r="A645">
        <v>10.160056749979654</v>
      </c>
      <c r="B645">
        <v>28.154938504966676</v>
      </c>
    </row>
    <row r="646" spans="1:2" x14ac:dyDescent="0.25">
      <c r="A646">
        <v>10.180876652399698</v>
      </c>
      <c r="B646">
        <v>28.161039907185987</v>
      </c>
    </row>
    <row r="647" spans="1:2" x14ac:dyDescent="0.25">
      <c r="A647">
        <v>10.202076037724812</v>
      </c>
      <c r="B647">
        <v>28.165357595005197</v>
      </c>
    </row>
    <row r="648" spans="1:2" x14ac:dyDescent="0.25">
      <c r="A648">
        <v>10.222960511843363</v>
      </c>
      <c r="B648">
        <v>28.168631260414866</v>
      </c>
    </row>
    <row r="649" spans="1:2" x14ac:dyDescent="0.25">
      <c r="A649">
        <v>10.243535041809082</v>
      </c>
      <c r="B649">
        <v>28.171478017875696</v>
      </c>
    </row>
    <row r="650" spans="1:2" x14ac:dyDescent="0.25">
      <c r="A650">
        <v>10.26401122411092</v>
      </c>
      <c r="B650">
        <v>28.175062353921401</v>
      </c>
    </row>
    <row r="651" spans="1:2" x14ac:dyDescent="0.25">
      <c r="A651">
        <v>10.284612576166788</v>
      </c>
      <c r="B651">
        <v>28.18014720800511</v>
      </c>
    </row>
    <row r="652" spans="1:2" x14ac:dyDescent="0.25">
      <c r="A652">
        <v>10.305476188659668</v>
      </c>
      <c r="B652">
        <v>28.186369074348601</v>
      </c>
    </row>
    <row r="653" spans="1:2" x14ac:dyDescent="0.25">
      <c r="A653">
        <v>10.326237479845682</v>
      </c>
      <c r="B653">
        <v>28.192195733828559</v>
      </c>
    </row>
    <row r="654" spans="1:2" x14ac:dyDescent="0.25">
      <c r="A654">
        <v>10.34743587176005</v>
      </c>
      <c r="B654">
        <v>28.197029092635475</v>
      </c>
    </row>
    <row r="655" spans="1:2" x14ac:dyDescent="0.25">
      <c r="A655">
        <v>10.368145505587259</v>
      </c>
      <c r="B655">
        <v>28.201137553291641</v>
      </c>
    </row>
    <row r="656" spans="1:2" x14ac:dyDescent="0.25">
      <c r="A656">
        <v>10.389077663421631</v>
      </c>
      <c r="B656">
        <v>28.204218898783761</v>
      </c>
    </row>
    <row r="657" spans="1:2" x14ac:dyDescent="0.25">
      <c r="A657">
        <v>10.409825046857197</v>
      </c>
      <c r="B657">
        <v>28.208528132980224</v>
      </c>
    </row>
    <row r="658" spans="1:2" x14ac:dyDescent="0.25">
      <c r="A658">
        <v>10.43091317017873</v>
      </c>
      <c r="B658">
        <v>28.213608760252555</v>
      </c>
    </row>
    <row r="659" spans="1:2" x14ac:dyDescent="0.25">
      <c r="A659">
        <v>10.451710224151611</v>
      </c>
      <c r="B659">
        <v>28.22031036968707</v>
      </c>
    </row>
    <row r="660" spans="1:2" x14ac:dyDescent="0.25">
      <c r="A660">
        <v>10.472567876180012</v>
      </c>
      <c r="B660">
        <v>28.226686514645735</v>
      </c>
    </row>
    <row r="661" spans="1:2" x14ac:dyDescent="0.25">
      <c r="A661">
        <v>10.493427515029907</v>
      </c>
      <c r="B661">
        <v>28.232787916865046</v>
      </c>
    </row>
    <row r="662" spans="1:2" x14ac:dyDescent="0.25">
      <c r="A662">
        <v>10.514043768246967</v>
      </c>
      <c r="B662">
        <v>28.237145759392316</v>
      </c>
    </row>
    <row r="663" spans="1:2" x14ac:dyDescent="0.25">
      <c r="A663">
        <v>10.534916321436564</v>
      </c>
      <c r="B663">
        <v>28.240334888574491</v>
      </c>
    </row>
    <row r="664" spans="1:2" x14ac:dyDescent="0.25">
      <c r="A664">
        <v>10.555661718050638</v>
      </c>
      <c r="B664">
        <v>28.24277798554904</v>
      </c>
    </row>
    <row r="665" spans="1:2" x14ac:dyDescent="0.25">
      <c r="A665">
        <v>10.57664652665456</v>
      </c>
      <c r="B665">
        <v>28.246034743713214</v>
      </c>
    </row>
    <row r="666" spans="1:2" x14ac:dyDescent="0.25">
      <c r="A666">
        <v>10.59735119342804</v>
      </c>
      <c r="B666">
        <v>28.250865989114441</v>
      </c>
    </row>
    <row r="667" spans="1:2" x14ac:dyDescent="0.25">
      <c r="A667">
        <v>10.618374745051065</v>
      </c>
      <c r="B667">
        <v>28.256470740997234</v>
      </c>
    </row>
    <row r="668" spans="1:2" x14ac:dyDescent="0.25">
      <c r="A668">
        <v>10.639330744743347</v>
      </c>
      <c r="B668">
        <v>28.262882813852581</v>
      </c>
    </row>
    <row r="669" spans="1:2" x14ac:dyDescent="0.25">
      <c r="A669">
        <v>10.660102963447571</v>
      </c>
      <c r="B669">
        <v>28.269411124020735</v>
      </c>
    </row>
    <row r="670" spans="1:2" x14ac:dyDescent="0.25">
      <c r="A670">
        <v>10.68091094493866</v>
      </c>
      <c r="B670">
        <v>28.274853143665602</v>
      </c>
    </row>
    <row r="671" spans="1:2" x14ac:dyDescent="0.25">
      <c r="A671">
        <v>10.701594750086466</v>
      </c>
      <c r="B671">
        <v>28.279105315908502</v>
      </c>
    </row>
    <row r="672" spans="1:2" x14ac:dyDescent="0.25">
      <c r="A672">
        <v>10.72228451569875</v>
      </c>
      <c r="B672">
        <v>28.281165886453646</v>
      </c>
    </row>
    <row r="673" spans="1:2" x14ac:dyDescent="0.25">
      <c r="A673">
        <v>10.742921630541483</v>
      </c>
      <c r="B673">
        <v>28.284600170695551</v>
      </c>
    </row>
    <row r="674" spans="1:2" x14ac:dyDescent="0.25">
      <c r="A674">
        <v>10.764164725939432</v>
      </c>
      <c r="B674">
        <v>28.288987600902445</v>
      </c>
    </row>
    <row r="675" spans="1:2" x14ac:dyDescent="0.25">
      <c r="A675">
        <v>10.785020391146341</v>
      </c>
      <c r="B675">
        <v>28.295684983525582</v>
      </c>
    </row>
    <row r="676" spans="1:2" x14ac:dyDescent="0.25">
      <c r="A676">
        <v>10.805978377660114</v>
      </c>
      <c r="B676">
        <v>28.302075922324057</v>
      </c>
    </row>
    <row r="677" spans="1:2" x14ac:dyDescent="0.25">
      <c r="A677">
        <v>10.826693971951801</v>
      </c>
      <c r="B677">
        <v>28.30851124264197</v>
      </c>
    </row>
    <row r="678" spans="1:2" x14ac:dyDescent="0.25">
      <c r="A678">
        <v>10.847559571266174</v>
      </c>
      <c r="B678">
        <v>28.313099446389156</v>
      </c>
    </row>
    <row r="679" spans="1:2" x14ac:dyDescent="0.25">
      <c r="A679">
        <v>10.868304967880249</v>
      </c>
      <c r="B679">
        <v>28.317332597980872</v>
      </c>
    </row>
    <row r="680" spans="1:2" x14ac:dyDescent="0.25">
      <c r="A680">
        <v>10.889190435409546</v>
      </c>
      <c r="B680">
        <v>28.320166675007577</v>
      </c>
    </row>
    <row r="681" spans="1:2" x14ac:dyDescent="0.25">
      <c r="A681">
        <v>10.910225907961527</v>
      </c>
      <c r="B681">
        <v>28.32193348216218</v>
      </c>
    </row>
    <row r="682" spans="1:2" x14ac:dyDescent="0.25">
      <c r="A682">
        <v>10.930730899175007</v>
      </c>
      <c r="B682">
        <v>28.32394967118789</v>
      </c>
    </row>
    <row r="683" spans="1:2" x14ac:dyDescent="0.25">
      <c r="A683">
        <v>10.951354106267292</v>
      </c>
      <c r="B683">
        <v>28.326553386994679</v>
      </c>
    </row>
    <row r="684" spans="1:2" x14ac:dyDescent="0.25">
      <c r="A684">
        <v>10.971903800964355</v>
      </c>
      <c r="B684">
        <v>28.331291642545665</v>
      </c>
    </row>
    <row r="685" spans="1:2" x14ac:dyDescent="0.25">
      <c r="A685">
        <v>10.992887616157532</v>
      </c>
      <c r="B685">
        <v>28.338041860310987</v>
      </c>
    </row>
    <row r="686" spans="1:2" x14ac:dyDescent="0.25">
      <c r="A686">
        <v>11.013723413149515</v>
      </c>
      <c r="B686">
        <v>28.344384190778655</v>
      </c>
    </row>
    <row r="687" spans="1:2" x14ac:dyDescent="0.25">
      <c r="A687">
        <v>11.035072803497314</v>
      </c>
      <c r="B687">
        <v>28.349133013358077</v>
      </c>
    </row>
    <row r="688" spans="1:2" x14ac:dyDescent="0.25">
      <c r="A688">
        <v>11.056069533030191</v>
      </c>
      <c r="B688">
        <v>28.352592658468232</v>
      </c>
    </row>
    <row r="689" spans="1:2" x14ac:dyDescent="0.25">
      <c r="A689">
        <v>11.076868573824564</v>
      </c>
      <c r="B689">
        <v>28.355101271019091</v>
      </c>
    </row>
    <row r="690" spans="1:2" x14ac:dyDescent="0.25">
      <c r="A690">
        <v>11.097724239031473</v>
      </c>
      <c r="B690">
        <v>28.357641584655255</v>
      </c>
    </row>
    <row r="691" spans="1:2" x14ac:dyDescent="0.25">
      <c r="A691">
        <v>11.118540167808533</v>
      </c>
      <c r="B691">
        <v>28.360927930499049</v>
      </c>
    </row>
    <row r="692" spans="1:2" x14ac:dyDescent="0.25">
      <c r="A692">
        <v>11.139383912086487</v>
      </c>
      <c r="B692">
        <v>28.364634844074622</v>
      </c>
    </row>
    <row r="693" spans="1:2" x14ac:dyDescent="0.25">
      <c r="A693">
        <v>11.159966389338175</v>
      </c>
      <c r="B693">
        <v>28.36930124383224</v>
      </c>
    </row>
    <row r="694" spans="1:2" x14ac:dyDescent="0.25">
      <c r="A694">
        <v>11.180874705314636</v>
      </c>
      <c r="B694">
        <v>28.372944755237189</v>
      </c>
    </row>
    <row r="695" spans="1:2" x14ac:dyDescent="0.25">
      <c r="A695">
        <v>11.201311151186625</v>
      </c>
      <c r="B695">
        <v>28.375749244584274</v>
      </c>
    </row>
    <row r="696" spans="1:2" x14ac:dyDescent="0.25">
      <c r="A696">
        <v>11.222091317176819</v>
      </c>
      <c r="B696">
        <v>28.378234609672571</v>
      </c>
    </row>
    <row r="697" spans="1:2" x14ac:dyDescent="0.25">
      <c r="A697">
        <v>11.242854595184326</v>
      </c>
      <c r="B697">
        <v>28.380660799401621</v>
      </c>
    </row>
    <row r="698" spans="1:2" x14ac:dyDescent="0.25">
      <c r="A698">
        <v>11.26397947470347</v>
      </c>
      <c r="B698">
        <v>28.383890083291856</v>
      </c>
    </row>
    <row r="699" spans="1:2" x14ac:dyDescent="0.25">
      <c r="A699">
        <v>11.284912625948587</v>
      </c>
      <c r="B699">
        <v>28.38817184321438</v>
      </c>
    </row>
    <row r="700" spans="1:2" x14ac:dyDescent="0.25">
      <c r="A700">
        <v>11.305861671765644</v>
      </c>
      <c r="B700">
        <v>28.393229223024154</v>
      </c>
    </row>
    <row r="701" spans="1:2" x14ac:dyDescent="0.25">
      <c r="A701">
        <v>11.32710874080658</v>
      </c>
      <c r="B701">
        <v>28.399030521635865</v>
      </c>
    </row>
    <row r="702" spans="1:2" x14ac:dyDescent="0.25">
      <c r="A702">
        <v>11.347898840904236</v>
      </c>
      <c r="B702">
        <v>28.404620479678844</v>
      </c>
    </row>
    <row r="703" spans="1:2" x14ac:dyDescent="0.25">
      <c r="A703">
        <v>11.368785301844278</v>
      </c>
      <c r="B703">
        <v>28.408092805223124</v>
      </c>
    </row>
    <row r="704" spans="1:2" x14ac:dyDescent="0.25">
      <c r="A704">
        <v>11.389275391896565</v>
      </c>
      <c r="B704">
        <v>28.409906107302849</v>
      </c>
    </row>
    <row r="705" spans="1:2" x14ac:dyDescent="0.25">
      <c r="A705">
        <v>11.409939328829447</v>
      </c>
      <c r="B705">
        <v>28.40995471563366</v>
      </c>
    </row>
    <row r="706" spans="1:2" x14ac:dyDescent="0.25">
      <c r="A706">
        <v>11.430334051450092</v>
      </c>
      <c r="B706">
        <v>28.411138222818561</v>
      </c>
    </row>
    <row r="707" spans="1:2" x14ac:dyDescent="0.25">
      <c r="A707">
        <v>11.451220512390137</v>
      </c>
      <c r="B707">
        <v>28.412573225280255</v>
      </c>
    </row>
    <row r="708" spans="1:2" x14ac:dyDescent="0.25">
      <c r="A708">
        <v>11.472194393475849</v>
      </c>
      <c r="B708">
        <v>28.415705292508875</v>
      </c>
    </row>
    <row r="709" spans="1:2" x14ac:dyDescent="0.25">
      <c r="A709">
        <v>11.493005355199177</v>
      </c>
      <c r="B709">
        <v>28.420532311098729</v>
      </c>
    </row>
    <row r="710" spans="1:2" x14ac:dyDescent="0.25">
      <c r="A710">
        <v>11.513908704121906</v>
      </c>
      <c r="B710">
        <v>28.42503809202411</v>
      </c>
    </row>
    <row r="711" spans="1:2" x14ac:dyDescent="0.25">
      <c r="A711">
        <v>11.534768342971802</v>
      </c>
      <c r="B711">
        <v>28.429795368226284</v>
      </c>
    </row>
    <row r="712" spans="1:2" x14ac:dyDescent="0.25">
      <c r="A712">
        <v>11.555806795756022</v>
      </c>
      <c r="B712">
        <v>28.4329274354549</v>
      </c>
    </row>
    <row r="713" spans="1:2" x14ac:dyDescent="0.25">
      <c r="A713">
        <v>11.576693256696064</v>
      </c>
      <c r="B713">
        <v>28.435725584584922</v>
      </c>
    </row>
    <row r="714" spans="1:2" x14ac:dyDescent="0.25">
      <c r="A714">
        <v>11.597979068756104</v>
      </c>
      <c r="B714">
        <v>28.437576927967022</v>
      </c>
    </row>
    <row r="715" spans="1:2" x14ac:dyDescent="0.25">
      <c r="A715">
        <v>11.618728439013163</v>
      </c>
      <c r="B715">
        <v>28.43924651846001</v>
      </c>
    </row>
    <row r="716" spans="1:2" x14ac:dyDescent="0.25">
      <c r="A716">
        <v>11.639372507731119</v>
      </c>
      <c r="B716">
        <v>28.441169717635475</v>
      </c>
    </row>
    <row r="717" spans="1:2" x14ac:dyDescent="0.25">
      <c r="A717">
        <v>11.659820874532063</v>
      </c>
      <c r="B717">
        <v>28.444686424699189</v>
      </c>
    </row>
    <row r="718" spans="1:2" x14ac:dyDescent="0.25">
      <c r="A718">
        <v>11.680570244789124</v>
      </c>
      <c r="B718">
        <v>28.449069628094705</v>
      </c>
    </row>
    <row r="719" spans="1:2" x14ac:dyDescent="0.25">
      <c r="A719">
        <v>11.701320608456928</v>
      </c>
      <c r="B719">
        <v>28.454074172762294</v>
      </c>
    </row>
    <row r="720" spans="1:2" x14ac:dyDescent="0.25">
      <c r="A720">
        <v>11.722277601559956</v>
      </c>
      <c r="B720">
        <v>28.458343252250696</v>
      </c>
    </row>
    <row r="721" spans="1:2" x14ac:dyDescent="0.25">
      <c r="A721">
        <v>11.743420362472534</v>
      </c>
      <c r="B721">
        <v>28.461329494486886</v>
      </c>
    </row>
    <row r="722" spans="1:2" x14ac:dyDescent="0.25">
      <c r="A722">
        <v>11.764004826545715</v>
      </c>
      <c r="B722">
        <v>28.463461920825399</v>
      </c>
    </row>
    <row r="723" spans="1:2" x14ac:dyDescent="0.25">
      <c r="A723">
        <v>11.785020430882771</v>
      </c>
      <c r="B723">
        <v>28.464835634522164</v>
      </c>
    </row>
    <row r="724" spans="1:2" x14ac:dyDescent="0.25">
      <c r="A724">
        <v>11.805763840675354</v>
      </c>
      <c r="B724">
        <v>28.466737699640756</v>
      </c>
    </row>
    <row r="725" spans="1:2" x14ac:dyDescent="0.25">
      <c r="A725">
        <v>11.826813220977783</v>
      </c>
      <c r="B725">
        <v>28.469130074878812</v>
      </c>
    </row>
    <row r="726" spans="1:2" x14ac:dyDescent="0.25">
      <c r="A726">
        <v>11.847525835037231</v>
      </c>
      <c r="B726">
        <v>28.472361472174732</v>
      </c>
    </row>
    <row r="727" spans="1:2" x14ac:dyDescent="0.25">
      <c r="A727">
        <v>11.868485808372498</v>
      </c>
      <c r="B727">
        <v>28.475018023123702</v>
      </c>
    </row>
    <row r="728" spans="1:2" x14ac:dyDescent="0.25">
      <c r="A728">
        <v>11.889207363128662</v>
      </c>
      <c r="B728">
        <v>28.47751818205181</v>
      </c>
    </row>
    <row r="729" spans="1:2" x14ac:dyDescent="0.25">
      <c r="A729">
        <v>11.909903089205423</v>
      </c>
      <c r="B729">
        <v>28.47834875048693</v>
      </c>
    </row>
    <row r="730" spans="1:2" x14ac:dyDescent="0.25">
      <c r="A730">
        <v>11.930648485819498</v>
      </c>
      <c r="B730">
        <v>28.478978545381754</v>
      </c>
    </row>
    <row r="731" spans="1:2" x14ac:dyDescent="0.25">
      <c r="A731">
        <v>11.951505144437153</v>
      </c>
      <c r="B731">
        <v>28.478997566032941</v>
      </c>
    </row>
    <row r="732" spans="1:2" x14ac:dyDescent="0.25">
      <c r="A732">
        <v>11.972373723983765</v>
      </c>
      <c r="B732">
        <v>28.479872515987495</v>
      </c>
    </row>
    <row r="733" spans="1:2" x14ac:dyDescent="0.25">
      <c r="A733">
        <v>11.992994944254557</v>
      </c>
      <c r="B733">
        <v>28.482668551711829</v>
      </c>
    </row>
    <row r="734" spans="1:2" x14ac:dyDescent="0.25">
      <c r="A734">
        <v>12.014228105545044</v>
      </c>
      <c r="B734">
        <v>28.485870361328129</v>
      </c>
    </row>
    <row r="735" spans="1:2" x14ac:dyDescent="0.25">
      <c r="A735">
        <v>12.035036087036133</v>
      </c>
      <c r="B735">
        <v>28.489623769828821</v>
      </c>
    </row>
    <row r="736" spans="1:2" x14ac:dyDescent="0.25">
      <c r="A736">
        <v>12.0558629433314</v>
      </c>
      <c r="B736">
        <v>28.492457846855526</v>
      </c>
    </row>
    <row r="737" spans="1:2" x14ac:dyDescent="0.25">
      <c r="A737">
        <v>12.076542774836222</v>
      </c>
      <c r="B737">
        <v>28.494560685514415</v>
      </c>
    </row>
    <row r="738" spans="1:2" x14ac:dyDescent="0.25">
      <c r="A738">
        <v>12.097329894701639</v>
      </c>
      <c r="B738">
        <v>28.495397594166597</v>
      </c>
    </row>
    <row r="739" spans="1:2" x14ac:dyDescent="0.25">
      <c r="A739">
        <v>12.117920319239298</v>
      </c>
      <c r="B739">
        <v>28.495674450311636</v>
      </c>
    </row>
    <row r="740" spans="1:2" x14ac:dyDescent="0.25">
      <c r="A740">
        <v>12.138776977856953</v>
      </c>
      <c r="B740">
        <v>28.496726926343925</v>
      </c>
    </row>
    <row r="741" spans="1:2" x14ac:dyDescent="0.25">
      <c r="A741">
        <v>12.159998218218485</v>
      </c>
      <c r="B741">
        <v>28.499463786709015</v>
      </c>
    </row>
    <row r="742" spans="1:2" x14ac:dyDescent="0.25">
      <c r="A742">
        <v>12.180835008621216</v>
      </c>
      <c r="B742">
        <v>28.503390494476069</v>
      </c>
    </row>
    <row r="743" spans="1:2" x14ac:dyDescent="0.25">
      <c r="A743">
        <v>12.201816836992899</v>
      </c>
      <c r="B743">
        <v>28.507589831576784</v>
      </c>
    </row>
    <row r="744" spans="1:2" x14ac:dyDescent="0.25">
      <c r="A744">
        <v>12.222538391749064</v>
      </c>
      <c r="B744">
        <v>28.5112227759533</v>
      </c>
    </row>
    <row r="745" spans="1:2" x14ac:dyDescent="0.25">
      <c r="A745">
        <v>12.243436773618061</v>
      </c>
      <c r="B745">
        <v>28.513856079439709</v>
      </c>
    </row>
    <row r="746" spans="1:2" x14ac:dyDescent="0.25">
      <c r="A746">
        <v>12.2642050186793</v>
      </c>
      <c r="B746">
        <v>28.516001186212346</v>
      </c>
    </row>
    <row r="747" spans="1:2" x14ac:dyDescent="0.25">
      <c r="A747">
        <v>12.28521466255188</v>
      </c>
      <c r="B747">
        <v>28.517453095919539</v>
      </c>
    </row>
    <row r="748" spans="1:2" x14ac:dyDescent="0.25">
      <c r="A748">
        <v>12.306031584739685</v>
      </c>
      <c r="B748">
        <v>28.518298458194472</v>
      </c>
    </row>
    <row r="749" spans="1:2" x14ac:dyDescent="0.25">
      <c r="A749">
        <v>12.326593200365702</v>
      </c>
      <c r="B749">
        <v>28.518473870866519</v>
      </c>
    </row>
    <row r="750" spans="1:2" x14ac:dyDescent="0.25">
      <c r="A750">
        <v>12.347193559010822</v>
      </c>
      <c r="B750">
        <v>28.519659491457109</v>
      </c>
    </row>
    <row r="751" spans="1:2" x14ac:dyDescent="0.25">
      <c r="A751">
        <v>12.367846568425495</v>
      </c>
      <c r="B751">
        <v>28.522838053610847</v>
      </c>
    </row>
    <row r="752" spans="1:2" x14ac:dyDescent="0.25">
      <c r="A752">
        <v>12.388861179351807</v>
      </c>
      <c r="B752">
        <v>28.527098679476499</v>
      </c>
    </row>
    <row r="753" spans="1:2" x14ac:dyDescent="0.25">
      <c r="A753">
        <v>12.409776449203491</v>
      </c>
      <c r="B753">
        <v>28.531731264743119</v>
      </c>
    </row>
    <row r="754" spans="1:2" x14ac:dyDescent="0.25">
      <c r="A754">
        <v>12.431104977925617</v>
      </c>
      <c r="B754">
        <v>28.534184928746107</v>
      </c>
    </row>
    <row r="755" spans="1:2" x14ac:dyDescent="0.25">
      <c r="A755">
        <v>12.451894084612528</v>
      </c>
      <c r="B755">
        <v>28.535275446080767</v>
      </c>
    </row>
    <row r="756" spans="1:2" x14ac:dyDescent="0.25">
      <c r="A756">
        <v>12.472792466481526</v>
      </c>
      <c r="B756">
        <v>28.535398023610632</v>
      </c>
    </row>
    <row r="757" spans="1:2" x14ac:dyDescent="0.25">
      <c r="A757">
        <v>12.493526935577393</v>
      </c>
      <c r="B757">
        <v>28.535860859456157</v>
      </c>
    </row>
    <row r="758" spans="1:2" x14ac:dyDescent="0.25">
      <c r="A758">
        <v>12.514440218607584</v>
      </c>
      <c r="B758">
        <v>28.536995758310251</v>
      </c>
    </row>
    <row r="759" spans="1:2" x14ac:dyDescent="0.25">
      <c r="A759">
        <v>12.535048524538675</v>
      </c>
      <c r="B759">
        <v>28.539244421961566</v>
      </c>
    </row>
    <row r="760" spans="1:2" x14ac:dyDescent="0.25">
      <c r="A760">
        <v>12.555668751398722</v>
      </c>
      <c r="B760">
        <v>28.542226437386386</v>
      </c>
    </row>
    <row r="761" spans="1:2" x14ac:dyDescent="0.25">
      <c r="A761">
        <v>12.576446930567423</v>
      </c>
      <c r="B761">
        <v>28.544168657213039</v>
      </c>
    </row>
    <row r="762" spans="1:2" x14ac:dyDescent="0.25">
      <c r="A762">
        <v>12.59695291519165</v>
      </c>
      <c r="B762">
        <v>28.54562268032592</v>
      </c>
    </row>
    <row r="763" spans="1:2" x14ac:dyDescent="0.25">
      <c r="A763">
        <v>12.6178373893102</v>
      </c>
      <c r="B763">
        <v>28.546100310011255</v>
      </c>
    </row>
    <row r="764" spans="1:2" x14ac:dyDescent="0.25">
      <c r="A764">
        <v>12.638673186302185</v>
      </c>
      <c r="B764">
        <v>28.546654022301336</v>
      </c>
    </row>
    <row r="765" spans="1:2" x14ac:dyDescent="0.25">
      <c r="A765">
        <v>12.659828861554463</v>
      </c>
      <c r="B765">
        <v>28.54746345667958</v>
      </c>
    </row>
    <row r="766" spans="1:2" x14ac:dyDescent="0.25">
      <c r="A766">
        <v>12.680595119794209</v>
      </c>
      <c r="B766">
        <v>28.549253511296747</v>
      </c>
    </row>
    <row r="767" spans="1:2" x14ac:dyDescent="0.25">
      <c r="A767">
        <v>12.701839208602905</v>
      </c>
      <c r="B767">
        <v>28.552947744438196</v>
      </c>
    </row>
    <row r="768" spans="1:2" x14ac:dyDescent="0.25">
      <c r="A768">
        <v>12.722923358281452</v>
      </c>
      <c r="B768">
        <v>28.557195689869722</v>
      </c>
    </row>
    <row r="769" spans="1:2" x14ac:dyDescent="0.25">
      <c r="A769">
        <v>12.743797898292542</v>
      </c>
      <c r="B769">
        <v>28.560703943310685</v>
      </c>
    </row>
    <row r="770" spans="1:2" x14ac:dyDescent="0.25">
      <c r="A770">
        <v>12.764450907707214</v>
      </c>
      <c r="B770">
        <v>28.561597913916422</v>
      </c>
    </row>
    <row r="771" spans="1:2" x14ac:dyDescent="0.25">
      <c r="A771">
        <v>12.785098950068155</v>
      </c>
      <c r="B771">
        <v>28.560811727000736</v>
      </c>
    </row>
    <row r="772" spans="1:2" x14ac:dyDescent="0.25">
      <c r="A772">
        <v>12.805613875389099</v>
      </c>
      <c r="B772">
        <v>28.559008991949447</v>
      </c>
    </row>
    <row r="773" spans="1:2" x14ac:dyDescent="0.25">
      <c r="A773">
        <v>12.826130787531534</v>
      </c>
      <c r="B773">
        <v>28.558176310108642</v>
      </c>
    </row>
    <row r="774" spans="1:2" x14ac:dyDescent="0.25">
      <c r="A774">
        <v>12.847280502319336</v>
      </c>
      <c r="B774">
        <v>28.558229145250824</v>
      </c>
    </row>
    <row r="775" spans="1:2" x14ac:dyDescent="0.25">
      <c r="A775">
        <v>12.868037819862366</v>
      </c>
      <c r="B775">
        <v>28.560395386080334</v>
      </c>
    </row>
    <row r="776" spans="1:2" x14ac:dyDescent="0.25">
      <c r="A776">
        <v>12.88905640443166</v>
      </c>
      <c r="B776">
        <v>28.563092091737364</v>
      </c>
    </row>
    <row r="777" spans="1:2" x14ac:dyDescent="0.25">
      <c r="A777">
        <v>12.909783919652302</v>
      </c>
      <c r="B777">
        <v>28.566036065859809</v>
      </c>
    </row>
    <row r="778" spans="1:2" x14ac:dyDescent="0.25">
      <c r="A778">
        <v>12.930799523989359</v>
      </c>
      <c r="B778">
        <v>28.569121638163306</v>
      </c>
    </row>
    <row r="779" spans="1:2" x14ac:dyDescent="0.25">
      <c r="A779">
        <v>12.951689958572388</v>
      </c>
      <c r="B779">
        <v>28.571161074651577</v>
      </c>
    </row>
    <row r="780" spans="1:2" x14ac:dyDescent="0.25">
      <c r="A780">
        <v>12.972749272982279</v>
      </c>
      <c r="B780">
        <v>28.572109993805189</v>
      </c>
    </row>
    <row r="781" spans="1:2" x14ac:dyDescent="0.25">
      <c r="A781">
        <v>12.993889053662617</v>
      </c>
      <c r="B781">
        <v>28.571970509029825</v>
      </c>
    </row>
    <row r="782" spans="1:2" x14ac:dyDescent="0.25">
      <c r="A782">
        <v>13.014449675877888</v>
      </c>
      <c r="B782">
        <v>28.571628137308476</v>
      </c>
    </row>
    <row r="783" spans="1:2" x14ac:dyDescent="0.25">
      <c r="A783">
        <v>13.035040100415547</v>
      </c>
      <c r="B783">
        <v>28.57194303475589</v>
      </c>
    </row>
    <row r="784" spans="1:2" x14ac:dyDescent="0.25">
      <c r="A784">
        <v>13.055500388145447</v>
      </c>
      <c r="B784">
        <v>28.57368870785362</v>
      </c>
    </row>
    <row r="785" spans="1:2" x14ac:dyDescent="0.25">
      <c r="A785">
        <v>13.076364000638325</v>
      </c>
      <c r="B785">
        <v>28.575981753024369</v>
      </c>
    </row>
    <row r="786" spans="1:2" x14ac:dyDescent="0.25">
      <c r="A786">
        <v>13.097070654233296</v>
      </c>
      <c r="B786">
        <v>28.578750314474767</v>
      </c>
    </row>
    <row r="787" spans="1:2" x14ac:dyDescent="0.25">
      <c r="A787">
        <v>13.1182461977005</v>
      </c>
      <c r="B787">
        <v>28.580438925618942</v>
      </c>
    </row>
    <row r="788" spans="1:2" x14ac:dyDescent="0.25">
      <c r="A788">
        <v>13.139077027638752</v>
      </c>
      <c r="B788">
        <v>28.580762276689104</v>
      </c>
    </row>
    <row r="789" spans="1:2" x14ac:dyDescent="0.25">
      <c r="A789">
        <v>13.159827391306559</v>
      </c>
      <c r="B789">
        <v>28.57994227528242</v>
      </c>
    </row>
    <row r="790" spans="1:2" x14ac:dyDescent="0.25">
      <c r="A790">
        <v>13.180753588676453</v>
      </c>
      <c r="B790">
        <v>28.579783769855872</v>
      </c>
    </row>
    <row r="791" spans="1:2" x14ac:dyDescent="0.25">
      <c r="A791">
        <v>13.201640049616495</v>
      </c>
      <c r="B791">
        <v>28.581787278447457</v>
      </c>
    </row>
    <row r="792" spans="1:2" x14ac:dyDescent="0.25">
      <c r="A792">
        <v>13.222558299700419</v>
      </c>
      <c r="B792">
        <v>28.585221562689362</v>
      </c>
    </row>
    <row r="793" spans="1:2" x14ac:dyDescent="0.25">
      <c r="A793">
        <v>13.243284821510315</v>
      </c>
      <c r="B793">
        <v>28.588820692574881</v>
      </c>
    </row>
    <row r="794" spans="1:2" x14ac:dyDescent="0.25">
      <c r="A794">
        <v>13.264322280883789</v>
      </c>
      <c r="B794">
        <v>28.590838995006276</v>
      </c>
    </row>
    <row r="795" spans="1:2" x14ac:dyDescent="0.25">
      <c r="A795">
        <v>13.284927606582642</v>
      </c>
      <c r="B795">
        <v>28.59254451339595</v>
      </c>
    </row>
    <row r="796" spans="1:2" x14ac:dyDescent="0.25">
      <c r="A796">
        <v>13.305757443110148</v>
      </c>
      <c r="B796">
        <v>28.593189102130584</v>
      </c>
    </row>
    <row r="797" spans="1:2" x14ac:dyDescent="0.25">
      <c r="A797">
        <v>13.326468070348103</v>
      </c>
      <c r="B797">
        <v>28.593787195940099</v>
      </c>
    </row>
    <row r="798" spans="1:2" x14ac:dyDescent="0.25">
      <c r="A798">
        <v>13.347436984380085</v>
      </c>
      <c r="B798">
        <v>28.593250390895516</v>
      </c>
    </row>
    <row r="799" spans="1:2" x14ac:dyDescent="0.25">
      <c r="A799">
        <v>13.368181387583414</v>
      </c>
      <c r="B799">
        <v>28.592990441995976</v>
      </c>
    </row>
    <row r="800" spans="1:2" x14ac:dyDescent="0.25">
      <c r="A800">
        <v>13.389022151629129</v>
      </c>
      <c r="B800">
        <v>28.59360544305099</v>
      </c>
    </row>
    <row r="801" spans="1:2" x14ac:dyDescent="0.25">
      <c r="A801">
        <v>13.410234451293945</v>
      </c>
      <c r="B801">
        <v>28.596175344366777</v>
      </c>
    </row>
    <row r="802" spans="1:2" x14ac:dyDescent="0.25">
      <c r="A802">
        <v>13.430943091710407</v>
      </c>
      <c r="B802">
        <v>28.599506071730005</v>
      </c>
    </row>
    <row r="803" spans="1:2" x14ac:dyDescent="0.25">
      <c r="A803">
        <v>13.451838493347168</v>
      </c>
      <c r="B803">
        <v>28.601258085044801</v>
      </c>
    </row>
    <row r="804" spans="1:2" x14ac:dyDescent="0.25">
      <c r="A804">
        <v>13.472438851992289</v>
      </c>
      <c r="B804">
        <v>28.601281332507359</v>
      </c>
    </row>
    <row r="805" spans="1:2" x14ac:dyDescent="0.25">
      <c r="A805">
        <v>13.493147492408752</v>
      </c>
      <c r="B805">
        <v>28.600182361549951</v>
      </c>
    </row>
    <row r="806" spans="1:2" x14ac:dyDescent="0.25">
      <c r="A806">
        <v>13.513746857643127</v>
      </c>
      <c r="B806">
        <v>28.600004835472216</v>
      </c>
    </row>
    <row r="807" spans="1:2" x14ac:dyDescent="0.25">
      <c r="A807">
        <v>13.534802198410034</v>
      </c>
      <c r="B807">
        <v>28.600672671669411</v>
      </c>
    </row>
    <row r="808" spans="1:2" x14ac:dyDescent="0.25">
      <c r="A808">
        <v>13.555904229482014</v>
      </c>
      <c r="B808">
        <v>28.603177057408892</v>
      </c>
    </row>
    <row r="809" spans="1:2" x14ac:dyDescent="0.25">
      <c r="A809">
        <v>13.576781749725342</v>
      </c>
      <c r="B809">
        <v>28.605387679757836</v>
      </c>
    </row>
    <row r="810" spans="1:2" x14ac:dyDescent="0.25">
      <c r="A810">
        <v>13.597606619199116</v>
      </c>
      <c r="B810">
        <v>28.607458817331416</v>
      </c>
    </row>
    <row r="811" spans="1:2" x14ac:dyDescent="0.25">
      <c r="A811">
        <v>13.61828049023946</v>
      </c>
      <c r="B811">
        <v>28.609240418325832</v>
      </c>
    </row>
    <row r="812" spans="1:2" x14ac:dyDescent="0.25">
      <c r="A812">
        <v>13.639206687609354</v>
      </c>
      <c r="B812">
        <v>28.610400678048176</v>
      </c>
    </row>
    <row r="813" spans="1:2" x14ac:dyDescent="0.25">
      <c r="A813">
        <v>13.65991433461507</v>
      </c>
      <c r="B813">
        <v>28.610901555196072</v>
      </c>
    </row>
    <row r="814" spans="1:2" x14ac:dyDescent="0.25">
      <c r="A814">
        <v>13.681069016456604</v>
      </c>
      <c r="B814">
        <v>28.609284799845266</v>
      </c>
    </row>
    <row r="815" spans="1:2" x14ac:dyDescent="0.25">
      <c r="A815">
        <v>13.701674342155457</v>
      </c>
      <c r="B815">
        <v>28.607632116597777</v>
      </c>
    </row>
    <row r="816" spans="1:2" x14ac:dyDescent="0.25">
      <c r="A816">
        <v>13.722310463587442</v>
      </c>
      <c r="B816">
        <v>28.606169639862149</v>
      </c>
    </row>
    <row r="817" spans="1:2" x14ac:dyDescent="0.25">
      <c r="A817">
        <v>13.742767771085102</v>
      </c>
      <c r="B817">
        <v>28.607224229300122</v>
      </c>
    </row>
    <row r="818" spans="1:2" x14ac:dyDescent="0.25">
      <c r="A818">
        <v>13.763664166132608</v>
      </c>
      <c r="B818">
        <v>28.608921294067045</v>
      </c>
    </row>
    <row r="819" spans="1:2" x14ac:dyDescent="0.25">
      <c r="A819">
        <v>13.784538706143696</v>
      </c>
      <c r="B819">
        <v>28.611586298638766</v>
      </c>
    </row>
    <row r="820" spans="1:2" x14ac:dyDescent="0.25">
      <c r="A820">
        <v>13.805624842643738</v>
      </c>
      <c r="B820">
        <v>28.613334085142185</v>
      </c>
    </row>
    <row r="821" spans="1:2" x14ac:dyDescent="0.25">
      <c r="A821">
        <v>13.826921582221985</v>
      </c>
      <c r="B821">
        <v>28.613949086197199</v>
      </c>
    </row>
    <row r="822" spans="1:2" x14ac:dyDescent="0.25">
      <c r="A822">
        <v>13.847696781158447</v>
      </c>
      <c r="B822">
        <v>28.613581353607604</v>
      </c>
    </row>
    <row r="823" spans="1:2" x14ac:dyDescent="0.25">
      <c r="A823">
        <v>13.868553439776102</v>
      </c>
      <c r="B823">
        <v>28.613097383705206</v>
      </c>
    </row>
    <row r="824" spans="1:2" x14ac:dyDescent="0.25">
      <c r="A824">
        <v>13.88934055964152</v>
      </c>
      <c r="B824">
        <v>28.613543312305232</v>
      </c>
    </row>
    <row r="825" spans="1:2" x14ac:dyDescent="0.25">
      <c r="A825">
        <v>13.910325368245442</v>
      </c>
      <c r="B825">
        <v>28.614092797783936</v>
      </c>
    </row>
    <row r="826" spans="1:2" x14ac:dyDescent="0.25">
      <c r="A826">
        <v>13.930857181549072</v>
      </c>
      <c r="B826">
        <v>28.615897646240914</v>
      </c>
    </row>
    <row r="827" spans="1:2" x14ac:dyDescent="0.25">
      <c r="A827">
        <v>13.951689998308817</v>
      </c>
      <c r="B827">
        <v>28.61684867880021</v>
      </c>
    </row>
    <row r="828" spans="1:2" x14ac:dyDescent="0.25">
      <c r="A828">
        <v>13.972317179044087</v>
      </c>
      <c r="B828">
        <v>28.618416825820205</v>
      </c>
    </row>
    <row r="829" spans="1:2" x14ac:dyDescent="0.25">
      <c r="A829">
        <v>13.992927471796671</v>
      </c>
      <c r="B829">
        <v>28.619241054038262</v>
      </c>
    </row>
    <row r="830" spans="1:2" x14ac:dyDescent="0.25">
      <c r="A830">
        <v>14.013775189717609</v>
      </c>
      <c r="B830">
        <v>28.618547856972821</v>
      </c>
    </row>
    <row r="831" spans="1:2" x14ac:dyDescent="0.25">
      <c r="A831">
        <v>14.034683505694071</v>
      </c>
      <c r="B831">
        <v>28.618647187040125</v>
      </c>
    </row>
    <row r="832" spans="1:2" x14ac:dyDescent="0.25">
      <c r="A832">
        <v>14.055716991424561</v>
      </c>
      <c r="B832">
        <v>28.618676774719749</v>
      </c>
    </row>
    <row r="833" spans="1:2" x14ac:dyDescent="0.25">
      <c r="A833">
        <v>14.076543847719828</v>
      </c>
      <c r="B833">
        <v>28.62127626371516</v>
      </c>
    </row>
    <row r="834" spans="1:2" x14ac:dyDescent="0.25">
      <c r="A834">
        <v>14.097869396209717</v>
      </c>
      <c r="B834">
        <v>28.624184309940922</v>
      </c>
    </row>
    <row r="835" spans="1:2" x14ac:dyDescent="0.25">
      <c r="A835">
        <v>14.118785659472147</v>
      </c>
      <c r="B835">
        <v>28.626845087701266</v>
      </c>
    </row>
    <row r="836" spans="1:2" x14ac:dyDescent="0.25">
      <c r="A836">
        <v>14.139641324679056</v>
      </c>
      <c r="B836">
        <v>28.627808800694687</v>
      </c>
    </row>
    <row r="837" spans="1:2" x14ac:dyDescent="0.25">
      <c r="A837">
        <v>14.160232742627461</v>
      </c>
      <c r="B837">
        <v>28.627014160156254</v>
      </c>
    </row>
    <row r="838" spans="1:2" x14ac:dyDescent="0.25">
      <c r="A838">
        <v>14.180838068326313</v>
      </c>
      <c r="B838">
        <v>28.625676374356175</v>
      </c>
    </row>
    <row r="839" spans="1:2" x14ac:dyDescent="0.25">
      <c r="A839">
        <v>14.201267560323078</v>
      </c>
      <c r="B839">
        <v>28.624404104132402</v>
      </c>
    </row>
    <row r="840" spans="1:2" x14ac:dyDescent="0.25">
      <c r="A840">
        <v>14.22197123368581</v>
      </c>
      <c r="B840">
        <v>28.623317813609116</v>
      </c>
    </row>
    <row r="841" spans="1:2" x14ac:dyDescent="0.25">
      <c r="A841">
        <v>14.243067304293314</v>
      </c>
      <c r="B841">
        <v>28.62303250384133</v>
      </c>
    </row>
    <row r="842" spans="1:2" x14ac:dyDescent="0.25">
      <c r="A842">
        <v>14.263795812924702</v>
      </c>
      <c r="B842">
        <v>28.624710547957065</v>
      </c>
    </row>
    <row r="843" spans="1:2" x14ac:dyDescent="0.25">
      <c r="A843">
        <v>14.284781614939371</v>
      </c>
      <c r="B843">
        <v>28.627675656136386</v>
      </c>
    </row>
    <row r="844" spans="1:2" x14ac:dyDescent="0.25">
      <c r="A844">
        <v>14.30548330148061</v>
      </c>
      <c r="B844">
        <v>28.631327621164086</v>
      </c>
    </row>
    <row r="845" spans="1:2" x14ac:dyDescent="0.25">
      <c r="A845">
        <v>14.326607187589008</v>
      </c>
      <c r="B845">
        <v>28.633134583026752</v>
      </c>
    </row>
    <row r="846" spans="1:2" x14ac:dyDescent="0.25">
      <c r="A846">
        <v>14.347407221794128</v>
      </c>
      <c r="B846">
        <v>28.6335931920609</v>
      </c>
    </row>
    <row r="847" spans="1:2" x14ac:dyDescent="0.25">
      <c r="A847">
        <v>14.368657271067301</v>
      </c>
      <c r="B847">
        <v>28.632342055894004</v>
      </c>
    </row>
    <row r="848" spans="1:2" x14ac:dyDescent="0.25">
      <c r="A848">
        <v>14.389609297116596</v>
      </c>
      <c r="B848">
        <v>28.631035971179234</v>
      </c>
    </row>
    <row r="849" spans="1:2" x14ac:dyDescent="0.25">
      <c r="A849">
        <v>14.410263299942017</v>
      </c>
      <c r="B849">
        <v>28.63010607267681</v>
      </c>
    </row>
    <row r="850" spans="1:2" x14ac:dyDescent="0.25">
      <c r="A850">
        <v>14.430812994639078</v>
      </c>
      <c r="B850">
        <v>28.629808082474899</v>
      </c>
    </row>
    <row r="851" spans="1:2" x14ac:dyDescent="0.25">
      <c r="A851">
        <v>14.45132295290629</v>
      </c>
      <c r="B851">
        <v>28.630287825565922</v>
      </c>
    </row>
    <row r="852" spans="1:2" x14ac:dyDescent="0.25">
      <c r="A852">
        <v>14.472179611523945</v>
      </c>
      <c r="B852">
        <v>28.631621384554624</v>
      </c>
    </row>
    <row r="853" spans="1:2" x14ac:dyDescent="0.25">
      <c r="A853">
        <v>14.492922027905781</v>
      </c>
      <c r="B853">
        <v>28.633362830840984</v>
      </c>
    </row>
    <row r="854" spans="1:2" x14ac:dyDescent="0.25">
      <c r="A854">
        <v>14.514226714769999</v>
      </c>
      <c r="B854">
        <v>28.633891182262815</v>
      </c>
    </row>
    <row r="855" spans="1:2" x14ac:dyDescent="0.25">
      <c r="A855">
        <v>14.534921447436014</v>
      </c>
      <c r="B855">
        <v>28.633407212360417</v>
      </c>
    </row>
    <row r="856" spans="1:2" x14ac:dyDescent="0.25">
      <c r="A856">
        <v>14.555870493253071</v>
      </c>
      <c r="B856">
        <v>28.63172705483899</v>
      </c>
    </row>
    <row r="857" spans="1:2" x14ac:dyDescent="0.25">
      <c r="A857">
        <v>14.576619863510132</v>
      </c>
      <c r="B857">
        <v>28.631192363200096</v>
      </c>
    </row>
    <row r="858" spans="1:2" x14ac:dyDescent="0.25">
      <c r="A858">
        <v>14.597634474436441</v>
      </c>
      <c r="B858">
        <v>28.631843292151792</v>
      </c>
    </row>
    <row r="859" spans="1:2" x14ac:dyDescent="0.25">
      <c r="A859">
        <v>14.618408679962158</v>
      </c>
      <c r="B859">
        <v>28.634658348527314</v>
      </c>
    </row>
    <row r="860" spans="1:2" x14ac:dyDescent="0.25">
      <c r="A860">
        <v>14.639238516489664</v>
      </c>
      <c r="B860">
        <v>28.63783057046399</v>
      </c>
    </row>
    <row r="861" spans="1:2" x14ac:dyDescent="0.25">
      <c r="A861">
        <v>14.66017464796702</v>
      </c>
      <c r="B861">
        <v>28.639318408067869</v>
      </c>
    </row>
    <row r="862" spans="1:2" x14ac:dyDescent="0.25">
      <c r="A862">
        <v>14.680745204289753</v>
      </c>
      <c r="B862">
        <v>28.638952788883962</v>
      </c>
    </row>
    <row r="863" spans="1:2" x14ac:dyDescent="0.25">
      <c r="A863">
        <v>14.701576034228006</v>
      </c>
      <c r="B863">
        <v>28.637564281347387</v>
      </c>
    </row>
    <row r="864" spans="1:2" x14ac:dyDescent="0.25">
      <c r="A864">
        <v>14.722278714179993</v>
      </c>
      <c r="B864">
        <v>28.636712578855395</v>
      </c>
    </row>
    <row r="865" spans="1:2" x14ac:dyDescent="0.25">
      <c r="A865">
        <v>14.743257562319437</v>
      </c>
      <c r="B865">
        <v>28.636811908922699</v>
      </c>
    </row>
    <row r="866" spans="1:2" x14ac:dyDescent="0.25">
      <c r="A866">
        <v>14.763912558555603</v>
      </c>
      <c r="B866">
        <v>28.636997888623185</v>
      </c>
    </row>
    <row r="867" spans="1:2" x14ac:dyDescent="0.25">
      <c r="A867">
        <v>14.784934123357136</v>
      </c>
      <c r="B867">
        <v>28.638663252304799</v>
      </c>
    </row>
    <row r="868" spans="1:2" x14ac:dyDescent="0.25">
      <c r="A868">
        <v>14.805934826532999</v>
      </c>
      <c r="B868">
        <v>28.639738975799649</v>
      </c>
    </row>
    <row r="869" spans="1:2" x14ac:dyDescent="0.25">
      <c r="A869">
        <v>14.82672393321991</v>
      </c>
      <c r="B869">
        <v>28.641632587295494</v>
      </c>
    </row>
    <row r="870" spans="1:2" x14ac:dyDescent="0.25">
      <c r="A870">
        <v>14.847479263941446</v>
      </c>
      <c r="B870">
        <v>28.641683309031986</v>
      </c>
    </row>
    <row r="871" spans="1:2" x14ac:dyDescent="0.25">
      <c r="A871">
        <v>14.868132273356119</v>
      </c>
      <c r="B871">
        <v>28.641296555791207</v>
      </c>
    </row>
    <row r="872" spans="1:2" x14ac:dyDescent="0.25">
      <c r="A872">
        <v>14.888867735862732</v>
      </c>
      <c r="B872">
        <v>28.639939749339945</v>
      </c>
    </row>
    <row r="873" spans="1:2" x14ac:dyDescent="0.25">
      <c r="A873">
        <v>14.909549554189045</v>
      </c>
      <c r="B873">
        <v>28.639069026196765</v>
      </c>
    </row>
    <row r="874" spans="1:2" x14ac:dyDescent="0.25">
      <c r="A874">
        <v>14.930773774782816</v>
      </c>
      <c r="B874">
        <v>28.639413511323799</v>
      </c>
    </row>
    <row r="875" spans="1:2" x14ac:dyDescent="0.25">
      <c r="A875">
        <v>14.951712886492411</v>
      </c>
      <c r="B875">
        <v>28.642222227482257</v>
      </c>
    </row>
    <row r="876" spans="1:2" x14ac:dyDescent="0.25">
      <c r="A876">
        <v>14.972701668739319</v>
      </c>
      <c r="B876">
        <v>28.645341614276752</v>
      </c>
    </row>
    <row r="877" spans="1:2" x14ac:dyDescent="0.25">
      <c r="A877">
        <v>14.993385473887125</v>
      </c>
      <c r="B877">
        <v>28.648382805060812</v>
      </c>
    </row>
    <row r="878" spans="1:2" x14ac:dyDescent="0.25">
      <c r="A878">
        <v>15.014249086380005</v>
      </c>
      <c r="B878">
        <v>28.649650848473211</v>
      </c>
    </row>
    <row r="879" spans="1:2" x14ac:dyDescent="0.25">
      <c r="A879">
        <v>15.035064021746317</v>
      </c>
      <c r="B879">
        <v>28.650451829228707</v>
      </c>
    </row>
    <row r="880" spans="1:2" x14ac:dyDescent="0.25">
      <c r="A880">
        <v>15.055930614471436</v>
      </c>
      <c r="B880">
        <v>28.650090436856175</v>
      </c>
    </row>
    <row r="881" spans="1:2" x14ac:dyDescent="0.25">
      <c r="A881">
        <v>15.07698098818461</v>
      </c>
      <c r="B881">
        <v>28.649149971325315</v>
      </c>
    </row>
    <row r="882" spans="1:2" x14ac:dyDescent="0.25">
      <c r="A882">
        <v>15.097484985987345</v>
      </c>
      <c r="B882">
        <v>28.647958010517662</v>
      </c>
    </row>
    <row r="883" spans="1:2" x14ac:dyDescent="0.25">
      <c r="A883">
        <v>15.118136008580525</v>
      </c>
      <c r="B883">
        <v>28.647184504036101</v>
      </c>
    </row>
    <row r="884" spans="1:2" x14ac:dyDescent="0.25">
      <c r="A884">
        <v>15.138619144757588</v>
      </c>
      <c r="B884">
        <v>28.648771671707284</v>
      </c>
    </row>
    <row r="885" spans="1:2" x14ac:dyDescent="0.25">
      <c r="A885">
        <v>15.159629782040913</v>
      </c>
      <c r="B885">
        <v>28.651850903793719</v>
      </c>
    </row>
    <row r="886" spans="1:2" x14ac:dyDescent="0.25">
      <c r="A886">
        <v>15.180493394533793</v>
      </c>
      <c r="B886">
        <v>28.655435239839424</v>
      </c>
    </row>
    <row r="887" spans="1:2" x14ac:dyDescent="0.25">
      <c r="A887">
        <v>15.201788147290547</v>
      </c>
      <c r="B887">
        <v>28.657111170549474</v>
      </c>
    </row>
    <row r="888" spans="1:2" x14ac:dyDescent="0.25">
      <c r="A888">
        <v>15.222757061322529</v>
      </c>
      <c r="B888">
        <v>28.656851221649934</v>
      </c>
    </row>
    <row r="889" spans="1:2" x14ac:dyDescent="0.25">
      <c r="A889">
        <v>15.24357000986735</v>
      </c>
      <c r="B889">
        <v>28.655953024232819</v>
      </c>
    </row>
    <row r="890" spans="1:2" x14ac:dyDescent="0.25">
      <c r="A890">
        <v>15.264380971590677</v>
      </c>
      <c r="B890">
        <v>28.655052713410019</v>
      </c>
    </row>
    <row r="891" spans="1:2" x14ac:dyDescent="0.25">
      <c r="A891">
        <v>15.285186966260273</v>
      </c>
      <c r="B891">
        <v>28.655187971374005</v>
      </c>
    </row>
    <row r="892" spans="1:2" x14ac:dyDescent="0.25">
      <c r="A892">
        <v>15.305948257446289</v>
      </c>
      <c r="B892">
        <v>28.655986838723816</v>
      </c>
    </row>
    <row r="893" spans="1:2" x14ac:dyDescent="0.25">
      <c r="A893">
        <v>15.326476097106934</v>
      </c>
      <c r="B893">
        <v>28.657301377061334</v>
      </c>
    </row>
    <row r="894" spans="1:2" x14ac:dyDescent="0.25">
      <c r="A894">
        <v>15.347400307655334</v>
      </c>
      <c r="B894">
        <v>28.657658542622492</v>
      </c>
    </row>
    <row r="895" spans="1:2" x14ac:dyDescent="0.25">
      <c r="A895">
        <v>15.367836753527323</v>
      </c>
      <c r="B895">
        <v>28.657576119800687</v>
      </c>
    </row>
    <row r="896" spans="1:2" x14ac:dyDescent="0.25">
      <c r="A896">
        <v>15.388693412144978</v>
      </c>
      <c r="B896">
        <v>28.656804726724811</v>
      </c>
    </row>
    <row r="897" spans="1:2" x14ac:dyDescent="0.25">
      <c r="A897">
        <v>15.409421920776367</v>
      </c>
      <c r="B897">
        <v>28.656200292698237</v>
      </c>
    </row>
    <row r="898" spans="1:2" x14ac:dyDescent="0.25">
      <c r="A898">
        <v>15.430598457654316</v>
      </c>
      <c r="B898">
        <v>28.655965704666944</v>
      </c>
    </row>
    <row r="899" spans="1:2" x14ac:dyDescent="0.25">
      <c r="A899">
        <v>15.451465050379435</v>
      </c>
      <c r="B899">
        <v>28.656823747375999</v>
      </c>
    </row>
    <row r="900" spans="1:2" x14ac:dyDescent="0.25">
      <c r="A900">
        <v>15.472465753555298</v>
      </c>
      <c r="B900">
        <v>28.659228803048176</v>
      </c>
    </row>
    <row r="901" spans="1:2" x14ac:dyDescent="0.25">
      <c r="A901">
        <v>15.493776400883991</v>
      </c>
      <c r="B901">
        <v>28.662356643465419</v>
      </c>
    </row>
    <row r="902" spans="1:2" x14ac:dyDescent="0.25">
      <c r="A902">
        <v>15.514614184697468</v>
      </c>
      <c r="B902">
        <v>28.666158660296919</v>
      </c>
    </row>
    <row r="903" spans="1:2" x14ac:dyDescent="0.25">
      <c r="A903">
        <v>15.535441040992737</v>
      </c>
      <c r="B903">
        <v>28.66743304392638</v>
      </c>
    </row>
    <row r="904" spans="1:2" x14ac:dyDescent="0.25">
      <c r="A904">
        <v>15.555939078330994</v>
      </c>
      <c r="B904">
        <v>28.666784228380369</v>
      </c>
    </row>
    <row r="905" spans="1:2" x14ac:dyDescent="0.25">
      <c r="A905">
        <v>15.576616923014322</v>
      </c>
      <c r="B905">
        <v>28.664351698434256</v>
      </c>
    </row>
    <row r="906" spans="1:2" x14ac:dyDescent="0.25">
      <c r="A906">
        <v>15.597046415011087</v>
      </c>
      <c r="B906">
        <v>28.66226999383224</v>
      </c>
    </row>
    <row r="907" spans="1:2" x14ac:dyDescent="0.25">
      <c r="A907">
        <v>15.617998441060383</v>
      </c>
      <c r="B907">
        <v>28.661357002575315</v>
      </c>
    </row>
    <row r="908" spans="1:2" x14ac:dyDescent="0.25">
      <c r="A908">
        <v>15.638969341913858</v>
      </c>
      <c r="B908">
        <v>28.662301694917549</v>
      </c>
    </row>
    <row r="909" spans="1:2" x14ac:dyDescent="0.25">
      <c r="A909">
        <v>15.659820040067036</v>
      </c>
      <c r="B909">
        <v>28.664453141907249</v>
      </c>
    </row>
    <row r="910" spans="1:2" x14ac:dyDescent="0.25">
      <c r="A910">
        <v>15.680675705273945</v>
      </c>
      <c r="B910">
        <v>28.666837063522554</v>
      </c>
    </row>
    <row r="911" spans="1:2" x14ac:dyDescent="0.25">
      <c r="A911">
        <v>15.701531370480854</v>
      </c>
      <c r="B911">
        <v>28.670275574575832</v>
      </c>
    </row>
    <row r="912" spans="1:2" x14ac:dyDescent="0.25">
      <c r="A912">
        <v>15.722587704658508</v>
      </c>
      <c r="B912">
        <v>28.672141711797742</v>
      </c>
    </row>
    <row r="913" spans="1:2" x14ac:dyDescent="0.25">
      <c r="A913">
        <v>15.743486086527506</v>
      </c>
      <c r="B913">
        <v>28.673750013525797</v>
      </c>
    </row>
    <row r="914" spans="1:2" x14ac:dyDescent="0.25">
      <c r="A914">
        <v>15.764704346656799</v>
      </c>
      <c r="B914">
        <v>28.673259703406337</v>
      </c>
    </row>
    <row r="915" spans="1:2" x14ac:dyDescent="0.25">
      <c r="A915">
        <v>15.785338481267292</v>
      </c>
      <c r="B915">
        <v>28.672737692201569</v>
      </c>
    </row>
    <row r="916" spans="1:2" x14ac:dyDescent="0.25">
      <c r="A916">
        <v>15.806009372075398</v>
      </c>
      <c r="B916">
        <v>28.671418927052677</v>
      </c>
    </row>
    <row r="917" spans="1:2" x14ac:dyDescent="0.25">
      <c r="A917">
        <v>15.82639714082082</v>
      </c>
      <c r="B917">
        <v>28.671450628137986</v>
      </c>
    </row>
    <row r="918" spans="1:2" x14ac:dyDescent="0.25">
      <c r="A918">
        <v>15.847165385882059</v>
      </c>
      <c r="B918">
        <v>28.671729597688714</v>
      </c>
    </row>
    <row r="919" spans="1:2" x14ac:dyDescent="0.25">
      <c r="A919">
        <v>15.867912769317627</v>
      </c>
      <c r="B919">
        <v>28.673766920771296</v>
      </c>
    </row>
    <row r="920" spans="1:2" x14ac:dyDescent="0.25">
      <c r="A920">
        <v>15.888856848080952</v>
      </c>
      <c r="B920">
        <v>28.675548521765712</v>
      </c>
    </row>
    <row r="921" spans="1:2" x14ac:dyDescent="0.25">
      <c r="A921">
        <v>15.909935037295023</v>
      </c>
      <c r="B921">
        <v>28.676937029302287</v>
      </c>
    </row>
    <row r="922" spans="1:2" x14ac:dyDescent="0.25">
      <c r="A922">
        <v>15.930621822675068</v>
      </c>
      <c r="B922">
        <v>28.676981410821721</v>
      </c>
    </row>
    <row r="923" spans="1:2" x14ac:dyDescent="0.25">
      <c r="A923">
        <v>15.951621532440186</v>
      </c>
      <c r="B923">
        <v>28.676250172453905</v>
      </c>
    </row>
    <row r="924" spans="1:2" x14ac:dyDescent="0.25">
      <c r="A924">
        <v>15.972351034482319</v>
      </c>
      <c r="B924">
        <v>28.675430171047225</v>
      </c>
    </row>
    <row r="925" spans="1:2" x14ac:dyDescent="0.25">
      <c r="A925">
        <v>15.9934401512146</v>
      </c>
      <c r="B925">
        <v>28.67552738770884</v>
      </c>
    </row>
    <row r="926" spans="1:2" x14ac:dyDescent="0.25">
      <c r="A926">
        <v>16.014154752095539</v>
      </c>
      <c r="B926">
        <v>28.677199091607516</v>
      </c>
    </row>
    <row r="927" spans="1:2" x14ac:dyDescent="0.25">
      <c r="A927">
        <v>16.035052140553791</v>
      </c>
      <c r="B927">
        <v>28.678910950214252</v>
      </c>
    </row>
    <row r="928" spans="1:2" x14ac:dyDescent="0.25">
      <c r="A928">
        <v>16.055844227472939</v>
      </c>
      <c r="B928">
        <v>28.679826054876862</v>
      </c>
    </row>
    <row r="929" spans="1:2" x14ac:dyDescent="0.25">
      <c r="A929">
        <v>16.076521078745522</v>
      </c>
      <c r="B929">
        <v>28.678798939712824</v>
      </c>
    </row>
    <row r="930" spans="1:2" x14ac:dyDescent="0.25">
      <c r="A930">
        <v>16.097358862558998</v>
      </c>
      <c r="B930">
        <v>28.676013471016926</v>
      </c>
    </row>
    <row r="931" spans="1:2" x14ac:dyDescent="0.25">
      <c r="A931">
        <v>16.118241349856056</v>
      </c>
      <c r="B931">
        <v>28.67445166421399</v>
      </c>
    </row>
    <row r="932" spans="1:2" x14ac:dyDescent="0.25">
      <c r="A932">
        <v>16.139171520868935</v>
      </c>
      <c r="B932">
        <v>28.672864496542807</v>
      </c>
    </row>
    <row r="933" spans="1:2" x14ac:dyDescent="0.25">
      <c r="A933">
        <v>16.159829497337341</v>
      </c>
      <c r="B933">
        <v>28.674557334498356</v>
      </c>
    </row>
    <row r="934" spans="1:2" x14ac:dyDescent="0.25">
      <c r="A934">
        <v>16.18102490901947</v>
      </c>
      <c r="B934">
        <v>28.676231151802721</v>
      </c>
    </row>
    <row r="935" spans="1:2" x14ac:dyDescent="0.25">
      <c r="A935">
        <v>16.201764345169067</v>
      </c>
      <c r="B935">
        <v>28.679153991868294</v>
      </c>
    </row>
    <row r="936" spans="1:2" x14ac:dyDescent="0.25">
      <c r="A936">
        <v>16.222669680913288</v>
      </c>
      <c r="B936">
        <v>28.68131600588643</v>
      </c>
    </row>
    <row r="937" spans="1:2" x14ac:dyDescent="0.25">
      <c r="A937">
        <v>16.243315736452736</v>
      </c>
      <c r="B937">
        <v>28.682685492771817</v>
      </c>
    </row>
    <row r="938" spans="1:2" x14ac:dyDescent="0.25">
      <c r="A938">
        <v>16.264055172602333</v>
      </c>
      <c r="B938">
        <v>28.681713326155645</v>
      </c>
    </row>
    <row r="939" spans="1:2" x14ac:dyDescent="0.25">
      <c r="A939">
        <v>16.284656524658203</v>
      </c>
      <c r="B939">
        <v>28.678811620146945</v>
      </c>
    </row>
    <row r="940" spans="1:2" x14ac:dyDescent="0.25">
      <c r="A940">
        <v>16.30549430847168</v>
      </c>
      <c r="B940">
        <v>28.675630944587521</v>
      </c>
    </row>
    <row r="941" spans="1:2" x14ac:dyDescent="0.25">
      <c r="A941">
        <v>16.326719522476196</v>
      </c>
      <c r="B941">
        <v>28.675111046788437</v>
      </c>
    </row>
    <row r="942" spans="1:2" x14ac:dyDescent="0.25">
      <c r="A942">
        <v>16.347533464431763</v>
      </c>
      <c r="B942">
        <v>28.677642906801854</v>
      </c>
    </row>
    <row r="943" spans="1:2" x14ac:dyDescent="0.25">
      <c r="A943">
        <v>16.368489464124043</v>
      </c>
      <c r="B943">
        <v>28.680808788521471</v>
      </c>
    </row>
    <row r="944" spans="1:2" x14ac:dyDescent="0.25">
      <c r="A944">
        <v>16.389123598734535</v>
      </c>
      <c r="B944">
        <v>28.68285667863249</v>
      </c>
    </row>
    <row r="945" spans="1:2" x14ac:dyDescent="0.25">
      <c r="A945">
        <v>16.41010542710622</v>
      </c>
      <c r="B945">
        <v>28.682860905443864</v>
      </c>
    </row>
    <row r="946" spans="1:2" x14ac:dyDescent="0.25">
      <c r="A946">
        <v>16.430765390396118</v>
      </c>
      <c r="B946">
        <v>28.681373067839985</v>
      </c>
    </row>
    <row r="947" spans="1:2" x14ac:dyDescent="0.25">
      <c r="A947">
        <v>16.451839605967201</v>
      </c>
      <c r="B947">
        <v>28.680236055580206</v>
      </c>
    </row>
    <row r="948" spans="1:2" x14ac:dyDescent="0.25">
      <c r="A948">
        <v>16.472591956456501</v>
      </c>
      <c r="B948">
        <v>28.680100797616216</v>
      </c>
    </row>
    <row r="949" spans="1:2" x14ac:dyDescent="0.25">
      <c r="A949">
        <v>16.493174433708191</v>
      </c>
      <c r="B949">
        <v>28.680662963529045</v>
      </c>
    </row>
    <row r="950" spans="1:2" x14ac:dyDescent="0.25">
      <c r="A950">
        <v>16.513752937316895</v>
      </c>
      <c r="B950">
        <v>28.680398787818127</v>
      </c>
    </row>
    <row r="951" spans="1:2" x14ac:dyDescent="0.25">
      <c r="A951">
        <v>16.534393032391865</v>
      </c>
      <c r="B951">
        <v>28.682349461267531</v>
      </c>
    </row>
    <row r="952" spans="1:2" x14ac:dyDescent="0.25">
      <c r="A952">
        <v>16.555445392926533</v>
      </c>
      <c r="B952">
        <v>28.684431165869547</v>
      </c>
    </row>
    <row r="953" spans="1:2" x14ac:dyDescent="0.25">
      <c r="A953">
        <v>16.57631198565165</v>
      </c>
      <c r="B953">
        <v>28.687846429460269</v>
      </c>
    </row>
    <row r="954" spans="1:2" x14ac:dyDescent="0.25">
      <c r="A954">
        <v>16.597732901573181</v>
      </c>
      <c r="B954">
        <v>28.689773855447111</v>
      </c>
    </row>
    <row r="955" spans="1:2" x14ac:dyDescent="0.25">
      <c r="A955">
        <v>16.618541876475014</v>
      </c>
      <c r="B955">
        <v>28.689968288770345</v>
      </c>
    </row>
    <row r="956" spans="1:2" x14ac:dyDescent="0.25">
      <c r="A956">
        <v>16.639472047487892</v>
      </c>
      <c r="B956">
        <v>28.688624162753204</v>
      </c>
    </row>
    <row r="957" spans="1:2" x14ac:dyDescent="0.25">
      <c r="A957">
        <v>16.660184661547341</v>
      </c>
      <c r="B957">
        <v>28.68778936750671</v>
      </c>
    </row>
    <row r="958" spans="1:2" x14ac:dyDescent="0.25">
      <c r="A958">
        <v>16.681118806203205</v>
      </c>
      <c r="B958">
        <v>28.687613954834664</v>
      </c>
    </row>
    <row r="959" spans="1:2" x14ac:dyDescent="0.25">
      <c r="A959">
        <v>16.701813538869221</v>
      </c>
      <c r="B959">
        <v>28.689539267415817</v>
      </c>
    </row>
    <row r="960" spans="1:2" x14ac:dyDescent="0.25">
      <c r="A960">
        <v>16.722486416498818</v>
      </c>
      <c r="B960">
        <v>28.690424784398807</v>
      </c>
    </row>
    <row r="961" spans="1:2" x14ac:dyDescent="0.25">
      <c r="A961">
        <v>16.743292411168415</v>
      </c>
      <c r="B961">
        <v>28.690403650341935</v>
      </c>
    </row>
    <row r="962" spans="1:2" x14ac:dyDescent="0.25">
      <c r="A962">
        <v>16.763732830683388</v>
      </c>
      <c r="B962">
        <v>28.690858032564709</v>
      </c>
    </row>
    <row r="963" spans="1:2" x14ac:dyDescent="0.25">
      <c r="A963">
        <v>16.784638166427612</v>
      </c>
      <c r="B963">
        <v>28.691306074570424</v>
      </c>
    </row>
    <row r="964" spans="1:2" x14ac:dyDescent="0.25">
      <c r="A964">
        <v>16.805396477381386</v>
      </c>
      <c r="B964">
        <v>28.692561437548694</v>
      </c>
    </row>
    <row r="965" spans="1:2" x14ac:dyDescent="0.25">
      <c r="A965">
        <v>16.826532284418739</v>
      </c>
      <c r="B965">
        <v>28.692893242241606</v>
      </c>
    </row>
    <row r="966" spans="1:2" x14ac:dyDescent="0.25">
      <c r="A966">
        <v>16.847370068232216</v>
      </c>
      <c r="B966">
        <v>28.693842161395214</v>
      </c>
    </row>
    <row r="967" spans="1:2" x14ac:dyDescent="0.25">
      <c r="A967">
        <v>16.868525743484497</v>
      </c>
      <c r="B967">
        <v>28.695488504425644</v>
      </c>
    </row>
    <row r="968" spans="1:2" x14ac:dyDescent="0.25">
      <c r="A968">
        <v>16.889639695485432</v>
      </c>
      <c r="B968">
        <v>28.698544489049517</v>
      </c>
    </row>
    <row r="969" spans="1:2" x14ac:dyDescent="0.25">
      <c r="A969">
        <v>16.910457611083984</v>
      </c>
      <c r="B969">
        <v>28.70100237986388</v>
      </c>
    </row>
    <row r="970" spans="1:2" x14ac:dyDescent="0.25">
      <c r="A970">
        <v>16.931156317392983</v>
      </c>
      <c r="B970">
        <v>28.700873462116952</v>
      </c>
    </row>
    <row r="971" spans="1:2" x14ac:dyDescent="0.25">
      <c r="A971">
        <v>16.951717933019001</v>
      </c>
      <c r="B971">
        <v>28.698859386496927</v>
      </c>
    </row>
    <row r="972" spans="1:2" x14ac:dyDescent="0.25">
      <c r="A972">
        <v>16.972305377324421</v>
      </c>
      <c r="B972">
        <v>28.695325772187719</v>
      </c>
    </row>
    <row r="973" spans="1:2" x14ac:dyDescent="0.25">
      <c r="A973">
        <v>16.992714007695515</v>
      </c>
      <c r="B973">
        <v>28.693590666118425</v>
      </c>
    </row>
    <row r="974" spans="1:2" x14ac:dyDescent="0.25">
      <c r="A974">
        <v>17.013849814732868</v>
      </c>
      <c r="B974">
        <v>28.693170098386645</v>
      </c>
    </row>
    <row r="975" spans="1:2" x14ac:dyDescent="0.25">
      <c r="A975">
        <v>17.034602165222168</v>
      </c>
      <c r="B975">
        <v>28.694943245758314</v>
      </c>
    </row>
    <row r="976" spans="1:2" x14ac:dyDescent="0.25">
      <c r="A976">
        <v>17.055602868398029</v>
      </c>
      <c r="B976">
        <v>28.696207062359335</v>
      </c>
    </row>
    <row r="977" spans="1:2" x14ac:dyDescent="0.25">
      <c r="A977">
        <v>17.076381047566731</v>
      </c>
      <c r="B977">
        <v>28.697267992014371</v>
      </c>
    </row>
    <row r="978" spans="1:2" x14ac:dyDescent="0.25">
      <c r="A978">
        <v>17.097320159276325</v>
      </c>
      <c r="B978">
        <v>28.698016137627686</v>
      </c>
    </row>
    <row r="979" spans="1:2" x14ac:dyDescent="0.25">
      <c r="A979">
        <v>17.118314901987709</v>
      </c>
      <c r="B979">
        <v>28.69892067526186</v>
      </c>
    </row>
    <row r="980" spans="1:2" x14ac:dyDescent="0.25">
      <c r="A980">
        <v>17.139297723770142</v>
      </c>
      <c r="B980">
        <v>28.699339129587951</v>
      </c>
    </row>
    <row r="981" spans="1:2" x14ac:dyDescent="0.25">
      <c r="A981">
        <v>17.160513003667194</v>
      </c>
      <c r="B981">
        <v>28.697838611549951</v>
      </c>
    </row>
    <row r="982" spans="1:2" x14ac:dyDescent="0.25">
      <c r="A982">
        <v>17.181138197580971</v>
      </c>
      <c r="B982">
        <v>28.696130979754589</v>
      </c>
    </row>
    <row r="983" spans="1:2" x14ac:dyDescent="0.25">
      <c r="A983">
        <v>17.201791206995644</v>
      </c>
      <c r="B983">
        <v>28.693956285302331</v>
      </c>
    </row>
    <row r="984" spans="1:2" x14ac:dyDescent="0.25">
      <c r="A984">
        <v>17.222195863723755</v>
      </c>
      <c r="B984">
        <v>28.694207780579124</v>
      </c>
    </row>
    <row r="985" spans="1:2" x14ac:dyDescent="0.25">
      <c r="A985">
        <v>17.243057489395142</v>
      </c>
      <c r="B985">
        <v>28.695782267816181</v>
      </c>
    </row>
    <row r="986" spans="1:2" x14ac:dyDescent="0.25">
      <c r="A986">
        <v>17.263758182525635</v>
      </c>
      <c r="B986">
        <v>28.698588870568951</v>
      </c>
    </row>
    <row r="987" spans="1:2" x14ac:dyDescent="0.25">
      <c r="A987">
        <v>17.284939686457314</v>
      </c>
      <c r="B987">
        <v>28.699294748068517</v>
      </c>
    </row>
    <row r="988" spans="1:2" x14ac:dyDescent="0.25">
      <c r="A988">
        <v>17.305843035380043</v>
      </c>
      <c r="B988">
        <v>28.698749489401187</v>
      </c>
    </row>
    <row r="989" spans="1:2" x14ac:dyDescent="0.25">
      <c r="A989">
        <v>17.326639095942177</v>
      </c>
      <c r="B989">
        <v>28.697587116273159</v>
      </c>
    </row>
    <row r="990" spans="1:2" x14ac:dyDescent="0.25">
      <c r="A990">
        <v>17.347508668899536</v>
      </c>
      <c r="B990">
        <v>28.696691032261732</v>
      </c>
    </row>
    <row r="991" spans="1:2" x14ac:dyDescent="0.25">
      <c r="A991">
        <v>17.368300755818684</v>
      </c>
      <c r="B991">
        <v>28.6976801061234</v>
      </c>
    </row>
    <row r="992" spans="1:2" x14ac:dyDescent="0.25">
      <c r="A992">
        <v>17.38928953806559</v>
      </c>
      <c r="B992">
        <v>28.699719542611671</v>
      </c>
    </row>
    <row r="993" spans="1:2" x14ac:dyDescent="0.25">
      <c r="A993">
        <v>17.410031954447426</v>
      </c>
      <c r="B993">
        <v>28.701053101600376</v>
      </c>
    </row>
    <row r="994" spans="1:2" x14ac:dyDescent="0.25">
      <c r="A994">
        <v>17.431072394053139</v>
      </c>
      <c r="B994">
        <v>28.702319031607082</v>
      </c>
    </row>
    <row r="995" spans="1:2" x14ac:dyDescent="0.25">
      <c r="A995">
        <v>17.451643943786621</v>
      </c>
      <c r="B995">
        <v>28.702929805850722</v>
      </c>
    </row>
    <row r="996" spans="1:2" x14ac:dyDescent="0.25">
      <c r="A996">
        <v>17.472440004348755</v>
      </c>
      <c r="B996">
        <v>28.702105577632665</v>
      </c>
    </row>
    <row r="997" spans="1:2" x14ac:dyDescent="0.25">
      <c r="A997">
        <v>17.493140697479248</v>
      </c>
      <c r="B997">
        <v>28.700668461765282</v>
      </c>
    </row>
    <row r="998" spans="1:2" x14ac:dyDescent="0.25">
      <c r="A998">
        <v>17.51406192779541</v>
      </c>
      <c r="B998">
        <v>28.698347942320595</v>
      </c>
    </row>
    <row r="999" spans="1:2" x14ac:dyDescent="0.25">
      <c r="A999">
        <v>17.534802357355751</v>
      </c>
      <c r="B999">
        <v>28.69739479635561</v>
      </c>
    </row>
    <row r="1000" spans="1:2" x14ac:dyDescent="0.25">
      <c r="A1000">
        <v>17.555596431096394</v>
      </c>
      <c r="B1000">
        <v>28.698586757163262</v>
      </c>
    </row>
    <row r="1001" spans="1:2" x14ac:dyDescent="0.25">
      <c r="A1001">
        <v>17.576769987742104</v>
      </c>
      <c r="B1001">
        <v>28.701082689279996</v>
      </c>
    </row>
    <row r="1002" spans="1:2" x14ac:dyDescent="0.25">
      <c r="A1002">
        <v>17.597510417302448</v>
      </c>
      <c r="B1002">
        <v>28.702813568537916</v>
      </c>
    </row>
    <row r="1003" spans="1:2" x14ac:dyDescent="0.25">
      <c r="A1003">
        <v>17.61838396390279</v>
      </c>
      <c r="B1003">
        <v>28.702587434129374</v>
      </c>
    </row>
    <row r="1004" spans="1:2" x14ac:dyDescent="0.25">
      <c r="A1004">
        <v>17.638957500457764</v>
      </c>
      <c r="B1004">
        <v>28.701824494676249</v>
      </c>
    </row>
    <row r="1005" spans="1:2" x14ac:dyDescent="0.25">
      <c r="A1005">
        <v>17.659755547841389</v>
      </c>
      <c r="B1005">
        <v>28.700195058891321</v>
      </c>
    </row>
    <row r="1006" spans="1:2" x14ac:dyDescent="0.25">
      <c r="A1006">
        <v>17.680398623148598</v>
      </c>
      <c r="B1006">
        <v>28.69984634695291</v>
      </c>
    </row>
    <row r="1007" spans="1:2" x14ac:dyDescent="0.25">
      <c r="A1007">
        <v>17.701433102289833</v>
      </c>
      <c r="B1007">
        <v>28.69934124299364</v>
      </c>
    </row>
    <row r="1008" spans="1:2" x14ac:dyDescent="0.25">
      <c r="A1008">
        <v>17.722543080647785</v>
      </c>
      <c r="B1008">
        <v>28.699977378105526</v>
      </c>
    </row>
    <row r="1009" spans="1:2" x14ac:dyDescent="0.25">
      <c r="A1009">
        <v>17.743450403213501</v>
      </c>
      <c r="B1009">
        <v>28.701646968598514</v>
      </c>
    </row>
    <row r="1010" spans="1:2" x14ac:dyDescent="0.25">
      <c r="A1010">
        <v>17.764304081598915</v>
      </c>
      <c r="B1010">
        <v>28.703485631546489</v>
      </c>
    </row>
    <row r="1011" spans="1:2" x14ac:dyDescent="0.25">
      <c r="A1011">
        <v>17.784945170084633</v>
      </c>
      <c r="B1011">
        <v>28.70521439739872</v>
      </c>
    </row>
    <row r="1012" spans="1:2" x14ac:dyDescent="0.25">
      <c r="A1012">
        <v>17.805949846903481</v>
      </c>
      <c r="B1012">
        <v>28.705478573109637</v>
      </c>
    </row>
    <row r="1013" spans="1:2" x14ac:dyDescent="0.25">
      <c r="A1013">
        <v>17.826662460962929</v>
      </c>
      <c r="B1013">
        <v>28.70487413908306</v>
      </c>
    </row>
    <row r="1014" spans="1:2" x14ac:dyDescent="0.25">
      <c r="A1014">
        <v>17.847834030787148</v>
      </c>
      <c r="B1014">
        <v>28.702743826150236</v>
      </c>
    </row>
    <row r="1015" spans="1:2" x14ac:dyDescent="0.25">
      <c r="A1015">
        <v>17.868399620056152</v>
      </c>
      <c r="B1015">
        <v>28.700801606323584</v>
      </c>
    </row>
    <row r="1016" spans="1:2" x14ac:dyDescent="0.25">
      <c r="A1016">
        <v>17.889054616292317</v>
      </c>
      <c r="B1016">
        <v>28.699186964378466</v>
      </c>
    </row>
    <row r="1017" spans="1:2" x14ac:dyDescent="0.25">
      <c r="A1017">
        <v>17.909522851308186</v>
      </c>
      <c r="B1017">
        <v>28.700372584969056</v>
      </c>
    </row>
    <row r="1018" spans="1:2" x14ac:dyDescent="0.25">
      <c r="A1018">
        <v>17.930356661478676</v>
      </c>
      <c r="B1018">
        <v>28.702200680888591</v>
      </c>
    </row>
    <row r="1019" spans="1:2" x14ac:dyDescent="0.25">
      <c r="A1019">
        <v>17.951281865437824</v>
      </c>
      <c r="B1019">
        <v>28.705051665160795</v>
      </c>
    </row>
    <row r="1020" spans="1:2" x14ac:dyDescent="0.25">
      <c r="A1020">
        <v>17.97238787015279</v>
      </c>
      <c r="B1020">
        <v>28.707251720481302</v>
      </c>
    </row>
    <row r="1021" spans="1:2" x14ac:dyDescent="0.25">
      <c r="A1021">
        <v>17.993648846944172</v>
      </c>
      <c r="B1021">
        <v>28.708485949402704</v>
      </c>
    </row>
    <row r="1022" spans="1:2" x14ac:dyDescent="0.25">
      <c r="A1022">
        <v>18.014391263326008</v>
      </c>
      <c r="B1022">
        <v>28.70878182619893</v>
      </c>
    </row>
    <row r="1023" spans="1:2" x14ac:dyDescent="0.25">
      <c r="A1023">
        <v>18.03528865178426</v>
      </c>
      <c r="B1023">
        <v>28.707416566124916</v>
      </c>
    </row>
    <row r="1024" spans="1:2" x14ac:dyDescent="0.25">
      <c r="A1024">
        <v>18.055983384450276</v>
      </c>
      <c r="B1024">
        <v>28.706431719074622</v>
      </c>
    </row>
    <row r="1025" spans="1:2" x14ac:dyDescent="0.25">
      <c r="A1025">
        <v>18.076926469802856</v>
      </c>
      <c r="B1025">
        <v>28.705227077832845</v>
      </c>
    </row>
    <row r="1026" spans="1:2" x14ac:dyDescent="0.25">
      <c r="A1026">
        <v>18.097388744354248</v>
      </c>
      <c r="B1026">
        <v>28.706755070144784</v>
      </c>
    </row>
    <row r="1027" spans="1:2" x14ac:dyDescent="0.25">
      <c r="A1027">
        <v>18.118230501810707</v>
      </c>
      <c r="B1027">
        <v>28.707376411416856</v>
      </c>
    </row>
    <row r="1028" spans="1:2" x14ac:dyDescent="0.25">
      <c r="A1028">
        <v>18.138843774795532</v>
      </c>
      <c r="B1028">
        <v>28.708274608833971</v>
      </c>
    </row>
    <row r="1029" spans="1:2" x14ac:dyDescent="0.25">
      <c r="A1029">
        <v>18.159463008244831</v>
      </c>
      <c r="B1029">
        <v>28.707553937494591</v>
      </c>
    </row>
    <row r="1030" spans="1:2" x14ac:dyDescent="0.25">
      <c r="A1030">
        <v>18.180320660273232</v>
      </c>
      <c r="B1030">
        <v>28.707456720832976</v>
      </c>
    </row>
    <row r="1031" spans="1:2" x14ac:dyDescent="0.25">
      <c r="A1031">
        <v>18.201285600662231</v>
      </c>
      <c r="B1031">
        <v>28.70751589619222</v>
      </c>
    </row>
    <row r="1032" spans="1:2" x14ac:dyDescent="0.25">
      <c r="A1032">
        <v>18.222332000732422</v>
      </c>
      <c r="B1032">
        <v>28.708338011004589</v>
      </c>
    </row>
    <row r="1033" spans="1:2" x14ac:dyDescent="0.25">
      <c r="A1033">
        <v>18.243199586868286</v>
      </c>
      <c r="B1033">
        <v>28.709732858758226</v>
      </c>
    </row>
    <row r="1034" spans="1:2" x14ac:dyDescent="0.25">
      <c r="A1034">
        <v>18.264524141947426</v>
      </c>
      <c r="B1034">
        <v>28.711649717716632</v>
      </c>
    </row>
    <row r="1035" spans="1:2" x14ac:dyDescent="0.25">
      <c r="A1035">
        <v>18.285483121871948</v>
      </c>
      <c r="B1035">
        <v>28.713921628830509</v>
      </c>
    </row>
    <row r="1036" spans="1:2" x14ac:dyDescent="0.25">
      <c r="A1036">
        <v>18.306316932042439</v>
      </c>
      <c r="B1036">
        <v>28.715238280573711</v>
      </c>
    </row>
    <row r="1037" spans="1:2" x14ac:dyDescent="0.25">
      <c r="A1037">
        <v>18.326892455418903</v>
      </c>
      <c r="B1037">
        <v>28.714542970102581</v>
      </c>
    </row>
    <row r="1038" spans="1:2" x14ac:dyDescent="0.25">
      <c r="A1038">
        <v>18.347499767939247</v>
      </c>
      <c r="B1038">
        <v>28.712222450657897</v>
      </c>
    </row>
    <row r="1039" spans="1:2" x14ac:dyDescent="0.25">
      <c r="A1039">
        <v>18.367987871170044</v>
      </c>
      <c r="B1039">
        <v>28.709183373279522</v>
      </c>
    </row>
    <row r="1040" spans="1:2" x14ac:dyDescent="0.25">
      <c r="A1040">
        <v>18.388593196868896</v>
      </c>
      <c r="B1040">
        <v>28.707243266858555</v>
      </c>
    </row>
    <row r="1041" spans="1:2" x14ac:dyDescent="0.25">
      <c r="A1041">
        <v>18.40985616048177</v>
      </c>
      <c r="B1041">
        <v>28.706799451664217</v>
      </c>
    </row>
    <row r="1042" spans="1:2" x14ac:dyDescent="0.25">
      <c r="A1042">
        <v>18.430608510971069</v>
      </c>
      <c r="B1042">
        <v>28.709481363481434</v>
      </c>
    </row>
    <row r="1043" spans="1:2" x14ac:dyDescent="0.25">
      <c r="A1043">
        <v>18.451585372289021</v>
      </c>
      <c r="B1043">
        <v>28.711858944879676</v>
      </c>
    </row>
    <row r="1044" spans="1:2" x14ac:dyDescent="0.25">
      <c r="A1044">
        <v>18.472278118133545</v>
      </c>
      <c r="B1044">
        <v>28.714020958897812</v>
      </c>
    </row>
    <row r="1045" spans="1:2" x14ac:dyDescent="0.25">
      <c r="A1045">
        <v>18.493350346883137</v>
      </c>
      <c r="B1045">
        <v>28.71503539362773</v>
      </c>
    </row>
    <row r="1046" spans="1:2" x14ac:dyDescent="0.25">
      <c r="A1046">
        <v>18.514245748519897</v>
      </c>
      <c r="B1046">
        <v>28.715358744697891</v>
      </c>
    </row>
    <row r="1047" spans="1:2" x14ac:dyDescent="0.25">
      <c r="A1047">
        <v>18.535397450129189</v>
      </c>
      <c r="B1047">
        <v>28.714777558133875</v>
      </c>
    </row>
    <row r="1048" spans="1:2" x14ac:dyDescent="0.25">
      <c r="A1048">
        <v>18.556312719980873</v>
      </c>
      <c r="B1048">
        <v>28.713828638980264</v>
      </c>
    </row>
    <row r="1049" spans="1:2" x14ac:dyDescent="0.25">
      <c r="A1049">
        <v>18.576935927073158</v>
      </c>
      <c r="B1049">
        <v>28.712687399909107</v>
      </c>
    </row>
    <row r="1050" spans="1:2" x14ac:dyDescent="0.25">
      <c r="A1050">
        <v>18.597382307052612</v>
      </c>
      <c r="B1050">
        <v>28.711797656114744</v>
      </c>
    </row>
    <row r="1051" spans="1:2" x14ac:dyDescent="0.25">
      <c r="A1051">
        <v>18.617906173070271</v>
      </c>
      <c r="B1051">
        <v>28.712442244849377</v>
      </c>
    </row>
    <row r="1052" spans="1:2" x14ac:dyDescent="0.25">
      <c r="A1052">
        <v>18.638769785563149</v>
      </c>
      <c r="B1052">
        <v>28.713490494070292</v>
      </c>
    </row>
    <row r="1053" spans="1:2" x14ac:dyDescent="0.25">
      <c r="A1053">
        <v>18.659577767054238</v>
      </c>
      <c r="B1053">
        <v>28.715253074413525</v>
      </c>
    </row>
    <row r="1054" spans="1:2" x14ac:dyDescent="0.25">
      <c r="A1054">
        <v>18.680822849273682</v>
      </c>
      <c r="B1054">
        <v>28.716058281980395</v>
      </c>
    </row>
    <row r="1055" spans="1:2" x14ac:dyDescent="0.25">
      <c r="A1055">
        <v>18.701515595118202</v>
      </c>
      <c r="B1055">
        <v>28.71595049829034</v>
      </c>
    </row>
    <row r="1056" spans="1:2" x14ac:dyDescent="0.25">
      <c r="A1056">
        <v>18.722480535507202</v>
      </c>
      <c r="B1056">
        <v>28.714853640738617</v>
      </c>
    </row>
    <row r="1057" spans="1:2" x14ac:dyDescent="0.25">
      <c r="A1057">
        <v>18.743153413136799</v>
      </c>
      <c r="B1057">
        <v>28.714589465027704</v>
      </c>
    </row>
    <row r="1058" spans="1:2" x14ac:dyDescent="0.25">
      <c r="A1058">
        <v>18.764108419418335</v>
      </c>
      <c r="B1058">
        <v>28.715798333080855</v>
      </c>
    </row>
    <row r="1059" spans="1:2" x14ac:dyDescent="0.25">
      <c r="A1059">
        <v>18.784993886947632</v>
      </c>
      <c r="B1059">
        <v>28.7181420999881</v>
      </c>
    </row>
    <row r="1060" spans="1:2" x14ac:dyDescent="0.25">
      <c r="A1060">
        <v>18.805853525797524</v>
      </c>
      <c r="B1060">
        <v>28.71988777308583</v>
      </c>
    </row>
    <row r="1061" spans="1:2" x14ac:dyDescent="0.25">
      <c r="A1061">
        <v>18.826772769292194</v>
      </c>
      <c r="B1061">
        <v>28.72150875524801</v>
      </c>
    </row>
    <row r="1062" spans="1:2" x14ac:dyDescent="0.25">
      <c r="A1062">
        <v>18.847453594207764</v>
      </c>
      <c r="B1062">
        <v>28.72171375559968</v>
      </c>
    </row>
    <row r="1063" spans="1:2" x14ac:dyDescent="0.25">
      <c r="A1063">
        <v>18.868263562520344</v>
      </c>
      <c r="B1063">
        <v>28.721312208519091</v>
      </c>
    </row>
    <row r="1064" spans="1:2" x14ac:dyDescent="0.25">
      <c r="A1064">
        <v>18.888924519220986</v>
      </c>
      <c r="B1064">
        <v>28.72067818681289</v>
      </c>
    </row>
    <row r="1065" spans="1:2" x14ac:dyDescent="0.25">
      <c r="A1065">
        <v>18.909895420074463</v>
      </c>
      <c r="B1065">
        <v>28.71968277273416</v>
      </c>
    </row>
    <row r="1066" spans="1:2" x14ac:dyDescent="0.25">
      <c r="A1066">
        <v>18.930655717849731</v>
      </c>
      <c r="B1066">
        <v>28.719784216207152</v>
      </c>
    </row>
    <row r="1067" spans="1:2" x14ac:dyDescent="0.25">
      <c r="A1067">
        <v>18.951714038848877</v>
      </c>
      <c r="B1067">
        <v>28.721675714297309</v>
      </c>
    </row>
    <row r="1068" spans="1:2" x14ac:dyDescent="0.25">
      <c r="A1068">
        <v>18.972768386205036</v>
      </c>
      <c r="B1068">
        <v>28.723829274692697</v>
      </c>
    </row>
    <row r="1069" spans="1:2" x14ac:dyDescent="0.25">
      <c r="A1069">
        <v>18.993604183197021</v>
      </c>
      <c r="B1069">
        <v>28.72558128800749</v>
      </c>
    </row>
    <row r="1070" spans="1:2" x14ac:dyDescent="0.25">
      <c r="A1070">
        <v>19.014294942220051</v>
      </c>
      <c r="B1070">
        <v>28.725968041248272</v>
      </c>
    </row>
    <row r="1071" spans="1:2" x14ac:dyDescent="0.25">
      <c r="A1071">
        <v>19.03486649195353</v>
      </c>
      <c r="B1071">
        <v>28.724797214497492</v>
      </c>
    </row>
    <row r="1072" spans="1:2" x14ac:dyDescent="0.25">
      <c r="A1072">
        <v>19.055589040120442</v>
      </c>
      <c r="B1072">
        <v>28.723038860965637</v>
      </c>
    </row>
    <row r="1073" spans="1:2" x14ac:dyDescent="0.25">
      <c r="A1073">
        <v>19.076249996821083</v>
      </c>
      <c r="B1073">
        <v>28.72286978851065</v>
      </c>
    </row>
    <row r="1074" spans="1:2" x14ac:dyDescent="0.25">
      <c r="A1074">
        <v>19.097497065862019</v>
      </c>
      <c r="B1074">
        <v>28.723315717110676</v>
      </c>
    </row>
    <row r="1075" spans="1:2" x14ac:dyDescent="0.25">
      <c r="A1075">
        <v>19.11842624346415</v>
      </c>
      <c r="B1075">
        <v>28.724964173546791</v>
      </c>
    </row>
    <row r="1076" spans="1:2" x14ac:dyDescent="0.25">
      <c r="A1076">
        <v>19.139405091603596</v>
      </c>
      <c r="B1076">
        <v>28.72633154702649</v>
      </c>
    </row>
    <row r="1077" spans="1:2" x14ac:dyDescent="0.25">
      <c r="A1077">
        <v>19.160018364588417</v>
      </c>
      <c r="B1077">
        <v>28.727572116164954</v>
      </c>
    </row>
    <row r="1078" spans="1:2" x14ac:dyDescent="0.25">
      <c r="A1078">
        <v>19.180796543757118</v>
      </c>
      <c r="B1078">
        <v>28.728525262129935</v>
      </c>
    </row>
    <row r="1079" spans="1:2" x14ac:dyDescent="0.25">
      <c r="A1079">
        <v>19.201640288035073</v>
      </c>
      <c r="B1079">
        <v>28.728704901613359</v>
      </c>
    </row>
    <row r="1080" spans="1:2" x14ac:dyDescent="0.25">
      <c r="A1080">
        <v>19.222497940063477</v>
      </c>
      <c r="B1080">
        <v>28.727986343679667</v>
      </c>
    </row>
    <row r="1081" spans="1:2" x14ac:dyDescent="0.25">
      <c r="A1081">
        <v>19.243594010670979</v>
      </c>
      <c r="B1081">
        <v>28.726378041951612</v>
      </c>
    </row>
    <row r="1082" spans="1:2" x14ac:dyDescent="0.25">
      <c r="A1082">
        <v>19.26414966583252</v>
      </c>
      <c r="B1082">
        <v>28.725285411211264</v>
      </c>
    </row>
    <row r="1083" spans="1:2" x14ac:dyDescent="0.25">
      <c r="A1083">
        <v>19.284751017888386</v>
      </c>
      <c r="B1083">
        <v>28.724328038434905</v>
      </c>
    </row>
    <row r="1084" spans="1:2" x14ac:dyDescent="0.25">
      <c r="A1084">
        <v>19.305157661437988</v>
      </c>
      <c r="B1084">
        <v>28.72648159883029</v>
      </c>
    </row>
    <row r="1085" spans="1:2" x14ac:dyDescent="0.25">
      <c r="A1085">
        <v>19.326128562291462</v>
      </c>
      <c r="B1085">
        <v>28.728825365737535</v>
      </c>
    </row>
    <row r="1086" spans="1:2" x14ac:dyDescent="0.25">
      <c r="A1086">
        <v>19.347033898035683</v>
      </c>
      <c r="B1086">
        <v>28.732525939096046</v>
      </c>
    </row>
    <row r="1087" spans="1:2" x14ac:dyDescent="0.25">
      <c r="A1087">
        <v>19.368410110473633</v>
      </c>
      <c r="B1087">
        <v>28.73419130277766</v>
      </c>
    </row>
    <row r="1088" spans="1:2" x14ac:dyDescent="0.25">
      <c r="A1088">
        <v>19.38941478729248</v>
      </c>
      <c r="B1088">
        <v>28.734592849858252</v>
      </c>
    </row>
    <row r="1089" spans="1:2" x14ac:dyDescent="0.25">
      <c r="A1089">
        <v>19.410336017608643</v>
      </c>
      <c r="B1089">
        <v>28.734389962912267</v>
      </c>
    </row>
    <row r="1090" spans="1:2" x14ac:dyDescent="0.25">
      <c r="A1090">
        <v>19.431112209955849</v>
      </c>
      <c r="B1090">
        <v>28.73359109556246</v>
      </c>
    </row>
    <row r="1091" spans="1:2" x14ac:dyDescent="0.25">
      <c r="A1091">
        <v>19.451759258906044</v>
      </c>
      <c r="B1091">
        <v>28.733734807149197</v>
      </c>
    </row>
    <row r="1092" spans="1:2" x14ac:dyDescent="0.25">
      <c r="A1092">
        <v>19.472616910934448</v>
      </c>
      <c r="B1092">
        <v>28.734582282829816</v>
      </c>
    </row>
    <row r="1093" spans="1:2" x14ac:dyDescent="0.25">
      <c r="A1093">
        <v>19.493285814921059</v>
      </c>
      <c r="B1093">
        <v>28.736004604857385</v>
      </c>
    </row>
    <row r="1094" spans="1:2" x14ac:dyDescent="0.25">
      <c r="A1094">
        <v>19.514195124308266</v>
      </c>
      <c r="B1094">
        <v>28.736811925829944</v>
      </c>
    </row>
    <row r="1095" spans="1:2" x14ac:dyDescent="0.25">
      <c r="A1095">
        <v>19.534681240717568</v>
      </c>
      <c r="B1095">
        <v>28.737424813479269</v>
      </c>
    </row>
    <row r="1096" spans="1:2" x14ac:dyDescent="0.25">
      <c r="A1096">
        <v>19.55552299817403</v>
      </c>
      <c r="B1096">
        <v>28.737044400455552</v>
      </c>
    </row>
    <row r="1097" spans="1:2" x14ac:dyDescent="0.25">
      <c r="A1097">
        <v>19.576164086659748</v>
      </c>
      <c r="B1097">
        <v>28.736716822574014</v>
      </c>
    </row>
    <row r="1098" spans="1:2" x14ac:dyDescent="0.25">
      <c r="A1098">
        <v>19.597192605336506</v>
      </c>
      <c r="B1098">
        <v>28.735843986025149</v>
      </c>
    </row>
    <row r="1099" spans="1:2" x14ac:dyDescent="0.25">
      <c r="A1099">
        <v>19.618135690689087</v>
      </c>
      <c r="B1099">
        <v>28.736849967132319</v>
      </c>
    </row>
    <row r="1100" spans="1:2" x14ac:dyDescent="0.25">
      <c r="A1100">
        <v>19.639221827189125</v>
      </c>
      <c r="B1100">
        <v>28.739052135858511</v>
      </c>
    </row>
    <row r="1101" spans="1:2" x14ac:dyDescent="0.25">
      <c r="A1101">
        <v>19.660454988479614</v>
      </c>
      <c r="B1101">
        <v>28.741871419045406</v>
      </c>
    </row>
    <row r="1102" spans="1:2" x14ac:dyDescent="0.25">
      <c r="A1102">
        <v>19.681328535079956</v>
      </c>
      <c r="B1102">
        <v>28.743915082345051</v>
      </c>
    </row>
    <row r="1103" spans="1:2" x14ac:dyDescent="0.25">
      <c r="A1103">
        <v>19.7021484375</v>
      </c>
      <c r="B1103">
        <v>28.743790391409497</v>
      </c>
    </row>
    <row r="1104" spans="1:2" x14ac:dyDescent="0.25">
      <c r="A1104">
        <v>19.722576936086018</v>
      </c>
      <c r="B1104">
        <v>28.742144048379071</v>
      </c>
    </row>
    <row r="1105" spans="1:2" x14ac:dyDescent="0.25">
      <c r="A1105">
        <v>19.743136564890541</v>
      </c>
      <c r="B1105">
        <v>28.739760126763766</v>
      </c>
    </row>
    <row r="1106" spans="1:2" x14ac:dyDescent="0.25">
      <c r="A1106">
        <v>19.763658444086708</v>
      </c>
      <c r="B1106">
        <v>28.737682648973124</v>
      </c>
    </row>
    <row r="1107" spans="1:2" x14ac:dyDescent="0.25">
      <c r="A1107">
        <v>19.784563779830933</v>
      </c>
      <c r="B1107">
        <v>28.73665764721477</v>
      </c>
    </row>
    <row r="1108" spans="1:2" x14ac:dyDescent="0.25">
      <c r="A1108">
        <v>19.805532693862915</v>
      </c>
      <c r="B1108">
        <v>28.736568884175902</v>
      </c>
    </row>
    <row r="1109" spans="1:2" x14ac:dyDescent="0.25">
      <c r="A1109">
        <v>19.826402266820271</v>
      </c>
      <c r="B1109">
        <v>28.738354711981692</v>
      </c>
    </row>
    <row r="1110" spans="1:2" x14ac:dyDescent="0.25">
      <c r="A1110">
        <v>19.847263892491657</v>
      </c>
      <c r="B1110">
        <v>28.740220849203602</v>
      </c>
    </row>
    <row r="1111" spans="1:2" x14ac:dyDescent="0.25">
      <c r="A1111">
        <v>19.868022203445435</v>
      </c>
      <c r="B1111">
        <v>28.742359615759177</v>
      </c>
    </row>
    <row r="1112" spans="1:2" x14ac:dyDescent="0.25">
      <c r="A1112">
        <v>19.889094432195026</v>
      </c>
      <c r="B1112">
        <v>28.742482193289042</v>
      </c>
    </row>
    <row r="1113" spans="1:2" x14ac:dyDescent="0.25">
      <c r="A1113">
        <v>19.910035530726113</v>
      </c>
      <c r="B1113">
        <v>28.742444151986671</v>
      </c>
    </row>
    <row r="1114" spans="1:2" x14ac:dyDescent="0.25">
      <c r="A1114">
        <v>19.931318362553913</v>
      </c>
      <c r="B1114">
        <v>28.740973221628291</v>
      </c>
    </row>
    <row r="1115" spans="1:2" x14ac:dyDescent="0.25">
      <c r="A1115">
        <v>19.951999187469482</v>
      </c>
      <c r="B1115">
        <v>28.740102498485111</v>
      </c>
    </row>
    <row r="1116" spans="1:2" x14ac:dyDescent="0.25">
      <c r="A1116">
        <v>19.9727197488149</v>
      </c>
      <c r="B1116">
        <v>28.738709764137166</v>
      </c>
    </row>
    <row r="1117" spans="1:2" x14ac:dyDescent="0.25">
      <c r="A1117">
        <v>19.993094603220619</v>
      </c>
      <c r="B1117">
        <v>28.738259608725762</v>
      </c>
    </row>
    <row r="1118" spans="1:2" x14ac:dyDescent="0.25">
      <c r="A1118">
        <v>20.013775428136189</v>
      </c>
      <c r="B1118">
        <v>28.738555485521989</v>
      </c>
    </row>
    <row r="1119" spans="1:2" x14ac:dyDescent="0.25">
      <c r="A1119">
        <v>20.034585396448769</v>
      </c>
      <c r="B1119">
        <v>28.73991440537894</v>
      </c>
    </row>
    <row r="1120" spans="1:2" x14ac:dyDescent="0.25">
      <c r="A1120">
        <v>20.055596033732094</v>
      </c>
      <c r="B1120">
        <v>28.741784769412224</v>
      </c>
    </row>
    <row r="1121" spans="1:2" x14ac:dyDescent="0.25">
      <c r="A1121">
        <v>20.076733827590942</v>
      </c>
      <c r="B1121">
        <v>28.741936934621712</v>
      </c>
    </row>
    <row r="1122" spans="1:2" x14ac:dyDescent="0.25">
      <c r="A1122">
        <v>20.097394784291584</v>
      </c>
      <c r="B1122">
        <v>28.7416558516653</v>
      </c>
    </row>
    <row r="1123" spans="1:2" x14ac:dyDescent="0.25">
      <c r="A1123">
        <v>20.118405421574909</v>
      </c>
      <c r="B1123">
        <v>28.74037512781878</v>
      </c>
    </row>
    <row r="1124" spans="1:2" x14ac:dyDescent="0.25">
      <c r="A1124">
        <v>20.13906439145406</v>
      </c>
      <c r="B1124">
        <v>28.741279665452954</v>
      </c>
    </row>
    <row r="1125" spans="1:2" x14ac:dyDescent="0.25">
      <c r="A1125">
        <v>20.160152514775593</v>
      </c>
      <c r="B1125">
        <v>28.741898893319341</v>
      </c>
    </row>
    <row r="1126" spans="1:2" x14ac:dyDescent="0.25">
      <c r="A1126">
        <v>20.180851221084595</v>
      </c>
      <c r="B1126">
        <v>28.743409978385781</v>
      </c>
    </row>
    <row r="1127" spans="1:2" x14ac:dyDescent="0.25">
      <c r="A1127">
        <v>20.201915502548218</v>
      </c>
      <c r="B1127">
        <v>28.744280701528957</v>
      </c>
    </row>
    <row r="1128" spans="1:2" x14ac:dyDescent="0.25">
      <c r="A1128">
        <v>20.222590366999306</v>
      </c>
      <c r="B1128">
        <v>28.744663227958362</v>
      </c>
    </row>
    <row r="1129" spans="1:2" x14ac:dyDescent="0.25">
      <c r="A1129">
        <v>20.243279139200844</v>
      </c>
      <c r="B1129">
        <v>28.743477607367772</v>
      </c>
    </row>
    <row r="1130" spans="1:2" x14ac:dyDescent="0.25">
      <c r="A1130">
        <v>20.26397387186686</v>
      </c>
      <c r="B1130">
        <v>28.74172559405298</v>
      </c>
    </row>
    <row r="1131" spans="1:2" x14ac:dyDescent="0.25">
      <c r="A1131">
        <v>20.284734169642128</v>
      </c>
      <c r="B1131">
        <v>28.740476571291769</v>
      </c>
    </row>
    <row r="1132" spans="1:2" x14ac:dyDescent="0.25">
      <c r="A1132">
        <v>20.30565539995829</v>
      </c>
      <c r="B1132">
        <v>28.739563580034844</v>
      </c>
    </row>
    <row r="1133" spans="1:2" x14ac:dyDescent="0.25">
      <c r="A1133">
        <v>20.326395829518635</v>
      </c>
      <c r="B1133">
        <v>28.739774920603576</v>
      </c>
    </row>
    <row r="1134" spans="1:2" x14ac:dyDescent="0.25">
      <c r="A1134">
        <v>20.347579320271809</v>
      </c>
      <c r="B1134">
        <v>28.741190902414086</v>
      </c>
    </row>
    <row r="1135" spans="1:2" x14ac:dyDescent="0.25">
      <c r="A1135">
        <v>20.368367433547974</v>
      </c>
      <c r="B1135">
        <v>28.743213431656859</v>
      </c>
    </row>
    <row r="1136" spans="1:2" x14ac:dyDescent="0.25">
      <c r="A1136">
        <v>20.389246940612793</v>
      </c>
      <c r="B1136">
        <v>28.744574464919495</v>
      </c>
    </row>
    <row r="1137" spans="1:2" x14ac:dyDescent="0.25">
      <c r="A1137">
        <v>20.409820477167763</v>
      </c>
      <c r="B1137">
        <v>28.744466681229444</v>
      </c>
    </row>
    <row r="1138" spans="1:2" x14ac:dyDescent="0.25">
      <c r="A1138">
        <v>20.430614550908405</v>
      </c>
      <c r="B1138">
        <v>28.743164823326051</v>
      </c>
    </row>
    <row r="1139" spans="1:2" x14ac:dyDescent="0.25">
      <c r="A1139">
        <v>20.451235771179199</v>
      </c>
      <c r="B1139">
        <v>28.742275079531684</v>
      </c>
    </row>
    <row r="1140" spans="1:2" x14ac:dyDescent="0.25">
      <c r="A1140">
        <v>20.472129185994465</v>
      </c>
      <c r="B1140">
        <v>28.742431471552546</v>
      </c>
    </row>
    <row r="1141" spans="1:2" x14ac:dyDescent="0.25">
      <c r="A1141">
        <v>20.493332544962563</v>
      </c>
      <c r="B1141">
        <v>28.743439566065401</v>
      </c>
    </row>
    <row r="1142" spans="1:2" x14ac:dyDescent="0.25">
      <c r="A1142">
        <v>20.514229933420815</v>
      </c>
      <c r="B1142">
        <v>28.745920704342325</v>
      </c>
    </row>
    <row r="1143" spans="1:2" x14ac:dyDescent="0.25">
      <c r="A1143">
        <v>20.535178979237873</v>
      </c>
      <c r="B1143">
        <v>28.747154933263722</v>
      </c>
    </row>
    <row r="1144" spans="1:2" x14ac:dyDescent="0.25">
      <c r="A1144">
        <v>20.555806159973145</v>
      </c>
      <c r="B1144">
        <v>28.748862565059081</v>
      </c>
    </row>
    <row r="1145" spans="1:2" x14ac:dyDescent="0.25">
      <c r="A1145">
        <v>20.576753218968708</v>
      </c>
      <c r="B1145">
        <v>28.749703700522637</v>
      </c>
    </row>
    <row r="1146" spans="1:2" x14ac:dyDescent="0.25">
      <c r="A1146">
        <v>20.597507556279499</v>
      </c>
      <c r="B1146">
        <v>28.749794576967194</v>
      </c>
    </row>
    <row r="1147" spans="1:2" x14ac:dyDescent="0.25">
      <c r="A1147">
        <v>20.618619521458943</v>
      </c>
      <c r="B1147">
        <v>28.748594162536794</v>
      </c>
    </row>
    <row r="1148" spans="1:2" x14ac:dyDescent="0.25">
      <c r="A1148">
        <v>20.639302333196003</v>
      </c>
      <c r="B1148">
        <v>28.746324364828602</v>
      </c>
    </row>
    <row r="1149" spans="1:2" x14ac:dyDescent="0.25">
      <c r="A1149">
        <v>20.659764607747395</v>
      </c>
      <c r="B1149">
        <v>28.74460193919343</v>
      </c>
    </row>
    <row r="1150" spans="1:2" x14ac:dyDescent="0.25">
      <c r="A1150">
        <v>20.680497090021767</v>
      </c>
      <c r="B1150">
        <v>28.744439206955509</v>
      </c>
    </row>
    <row r="1151" spans="1:2" x14ac:dyDescent="0.25">
      <c r="A1151">
        <v>20.701132218043007</v>
      </c>
      <c r="B1151">
        <v>28.746030601438065</v>
      </c>
    </row>
    <row r="1152" spans="1:2" x14ac:dyDescent="0.25">
      <c r="A1152">
        <v>20.722130934397377</v>
      </c>
      <c r="B1152">
        <v>28.749008390051507</v>
      </c>
    </row>
    <row r="1153" spans="1:2" x14ac:dyDescent="0.25">
      <c r="A1153">
        <v>20.74312369028727</v>
      </c>
      <c r="B1153">
        <v>28.751312002250696</v>
      </c>
    </row>
    <row r="1154" spans="1:2" x14ac:dyDescent="0.25">
      <c r="A1154">
        <v>20.764454205830891</v>
      </c>
      <c r="B1154">
        <v>28.752049580835571</v>
      </c>
    </row>
    <row r="1155" spans="1:2" x14ac:dyDescent="0.25">
      <c r="A1155">
        <v>20.785232384999592</v>
      </c>
      <c r="B1155">
        <v>28.751834013455465</v>
      </c>
    </row>
    <row r="1156" spans="1:2" x14ac:dyDescent="0.25">
      <c r="A1156">
        <v>20.806131760279335</v>
      </c>
      <c r="B1156">
        <v>28.750857620027919</v>
      </c>
    </row>
    <row r="1157" spans="1:2" x14ac:dyDescent="0.25">
      <c r="A1157">
        <v>20.826836427052815</v>
      </c>
      <c r="B1157">
        <v>28.750747722932179</v>
      </c>
    </row>
    <row r="1158" spans="1:2" x14ac:dyDescent="0.25">
      <c r="A1158">
        <v>20.847749710083008</v>
      </c>
      <c r="B1158">
        <v>28.751379631232687</v>
      </c>
    </row>
    <row r="1159" spans="1:2" x14ac:dyDescent="0.25">
      <c r="A1159">
        <v>20.868345101674397</v>
      </c>
      <c r="B1159">
        <v>28.75274700471239</v>
      </c>
    </row>
    <row r="1160" spans="1:2" x14ac:dyDescent="0.25">
      <c r="A1160">
        <v>20.889049768447876</v>
      </c>
      <c r="B1160">
        <v>28.754264429995889</v>
      </c>
    </row>
    <row r="1161" spans="1:2" x14ac:dyDescent="0.25">
      <c r="A1161">
        <v>20.90980807940165</v>
      </c>
      <c r="B1161">
        <v>28.754972420901144</v>
      </c>
    </row>
    <row r="1162" spans="1:2" x14ac:dyDescent="0.25">
      <c r="A1162">
        <v>20.930302143096924</v>
      </c>
      <c r="B1162">
        <v>28.755602215795967</v>
      </c>
    </row>
    <row r="1163" spans="1:2" x14ac:dyDescent="0.25">
      <c r="A1163">
        <v>20.951215426127114</v>
      </c>
      <c r="B1163">
        <v>28.755686752023461</v>
      </c>
    </row>
    <row r="1164" spans="1:2" x14ac:dyDescent="0.25">
      <c r="A1164">
        <v>20.971951882044472</v>
      </c>
      <c r="B1164">
        <v>28.75628907264435</v>
      </c>
    </row>
    <row r="1165" spans="1:2" x14ac:dyDescent="0.25">
      <c r="A1165">
        <v>20.993139346440632</v>
      </c>
      <c r="B1165">
        <v>28.757240105203646</v>
      </c>
    </row>
    <row r="1166" spans="1:2" x14ac:dyDescent="0.25">
      <c r="A1166">
        <v>21.013967196146645</v>
      </c>
      <c r="B1166">
        <v>28.758863200771515</v>
      </c>
    </row>
    <row r="1167" spans="1:2" x14ac:dyDescent="0.25">
      <c r="A1167">
        <v>21.035164594650269</v>
      </c>
      <c r="B1167">
        <v>28.762318619070292</v>
      </c>
    </row>
    <row r="1168" spans="1:2" x14ac:dyDescent="0.25">
      <c r="A1168">
        <v>21.056274573008217</v>
      </c>
      <c r="B1168">
        <v>28.765719088821204</v>
      </c>
    </row>
    <row r="1169" spans="1:2" x14ac:dyDescent="0.25">
      <c r="A1169">
        <v>21.077126264572144</v>
      </c>
      <c r="B1169">
        <v>28.768648269103839</v>
      </c>
    </row>
    <row r="1170" spans="1:2" x14ac:dyDescent="0.25">
      <c r="A1170">
        <v>21.097815036773682</v>
      </c>
      <c r="B1170">
        <v>28.768927238654562</v>
      </c>
    </row>
    <row r="1171" spans="1:2" x14ac:dyDescent="0.25">
      <c r="A1171">
        <v>21.11838658650716</v>
      </c>
      <c r="B1171">
        <v>28.767716257195726</v>
      </c>
    </row>
    <row r="1172" spans="1:2" x14ac:dyDescent="0.25">
      <c r="A1172">
        <v>21.138968070348103</v>
      </c>
      <c r="B1172">
        <v>28.765788831208884</v>
      </c>
    </row>
    <row r="1173" spans="1:2" x14ac:dyDescent="0.25">
      <c r="A1173">
        <v>21.159483989079792</v>
      </c>
      <c r="B1173">
        <v>28.765315428334922</v>
      </c>
    </row>
    <row r="1174" spans="1:2" x14ac:dyDescent="0.25">
      <c r="A1174">
        <v>21.180627743403114</v>
      </c>
      <c r="B1174">
        <v>28.764806097564275</v>
      </c>
    </row>
    <row r="1175" spans="1:2" x14ac:dyDescent="0.25">
      <c r="A1175">
        <v>21.201390027999878</v>
      </c>
      <c r="B1175">
        <v>28.766991359044972</v>
      </c>
    </row>
    <row r="1176" spans="1:2" x14ac:dyDescent="0.25">
      <c r="A1176">
        <v>21.222388744354248</v>
      </c>
      <c r="B1176">
        <v>28.768901877786316</v>
      </c>
    </row>
    <row r="1177" spans="1:2" x14ac:dyDescent="0.25">
      <c r="A1177">
        <v>21.243123213450112</v>
      </c>
      <c r="B1177">
        <v>28.772454512746712</v>
      </c>
    </row>
    <row r="1178" spans="1:2" x14ac:dyDescent="0.25">
      <c r="A1178">
        <v>21.264092127482094</v>
      </c>
      <c r="B1178">
        <v>28.774874362258704</v>
      </c>
    </row>
    <row r="1179" spans="1:2" x14ac:dyDescent="0.25">
      <c r="A1179">
        <v>21.285084883371987</v>
      </c>
      <c r="B1179">
        <v>28.776148745888161</v>
      </c>
    </row>
    <row r="1180" spans="1:2" x14ac:dyDescent="0.25">
      <c r="A1180">
        <v>21.306085586547852</v>
      </c>
      <c r="B1180">
        <v>28.776810241868294</v>
      </c>
    </row>
    <row r="1181" spans="1:2" x14ac:dyDescent="0.25">
      <c r="A1181">
        <v>21.327217419942219</v>
      </c>
      <c r="B1181">
        <v>28.775603487220831</v>
      </c>
    </row>
    <row r="1182" spans="1:2" x14ac:dyDescent="0.25">
      <c r="A1182">
        <v>21.347804864247639</v>
      </c>
      <c r="B1182">
        <v>28.774578485462477</v>
      </c>
    </row>
    <row r="1183" spans="1:2" x14ac:dyDescent="0.25">
      <c r="A1183">
        <v>21.368374427159626</v>
      </c>
      <c r="B1183">
        <v>28.774081835125955</v>
      </c>
    </row>
    <row r="1184" spans="1:2" x14ac:dyDescent="0.25">
      <c r="A1184">
        <v>21.388775110244751</v>
      </c>
      <c r="B1184">
        <v>28.775565445918456</v>
      </c>
    </row>
    <row r="1185" spans="1:2" x14ac:dyDescent="0.25">
      <c r="A1185">
        <v>21.409652630488075</v>
      </c>
      <c r="B1185">
        <v>28.777712666096782</v>
      </c>
    </row>
    <row r="1186" spans="1:2" x14ac:dyDescent="0.25">
      <c r="A1186">
        <v>21.43036921819051</v>
      </c>
      <c r="B1186">
        <v>28.780121948580334</v>
      </c>
    </row>
    <row r="1187" spans="1:2" x14ac:dyDescent="0.25">
      <c r="A1187">
        <v>21.451572577158608</v>
      </c>
      <c r="B1187">
        <v>28.782066281812675</v>
      </c>
    </row>
    <row r="1188" spans="1:2" x14ac:dyDescent="0.25">
      <c r="A1188">
        <v>21.472424268722534</v>
      </c>
      <c r="B1188">
        <v>28.78288416981367</v>
      </c>
    </row>
    <row r="1189" spans="1:2" x14ac:dyDescent="0.25">
      <c r="A1189">
        <v>21.493192513783772</v>
      </c>
      <c r="B1189">
        <v>28.782404426722646</v>
      </c>
    </row>
    <row r="1190" spans="1:2" x14ac:dyDescent="0.25">
      <c r="A1190">
        <v>21.513968706130981</v>
      </c>
      <c r="B1190">
        <v>28.782319890495156</v>
      </c>
    </row>
    <row r="1191" spans="1:2" x14ac:dyDescent="0.25">
      <c r="A1191">
        <v>21.534923712412514</v>
      </c>
      <c r="B1191">
        <v>28.783285716894262</v>
      </c>
    </row>
    <row r="1192" spans="1:2" x14ac:dyDescent="0.25">
      <c r="A1192">
        <v>21.555918455123901</v>
      </c>
      <c r="B1192">
        <v>28.786472732670752</v>
      </c>
    </row>
    <row r="1193" spans="1:2" x14ac:dyDescent="0.25">
      <c r="A1193">
        <v>21.576623121897377</v>
      </c>
      <c r="B1193">
        <v>28.78962804736193</v>
      </c>
    </row>
    <row r="1194" spans="1:2" x14ac:dyDescent="0.25">
      <c r="A1194">
        <v>21.59766356150309</v>
      </c>
      <c r="B1194">
        <v>28.792510732719446</v>
      </c>
    </row>
    <row r="1195" spans="1:2" x14ac:dyDescent="0.25">
      <c r="A1195">
        <v>21.618268887201943</v>
      </c>
      <c r="B1195">
        <v>28.793903467067391</v>
      </c>
    </row>
    <row r="1196" spans="1:2" x14ac:dyDescent="0.25">
      <c r="A1196">
        <v>21.639148394266762</v>
      </c>
      <c r="B1196">
        <v>28.793588569619981</v>
      </c>
    </row>
    <row r="1197" spans="1:2" x14ac:dyDescent="0.25">
      <c r="A1197">
        <v>21.659805377324421</v>
      </c>
      <c r="B1197">
        <v>28.793282125795319</v>
      </c>
    </row>
    <row r="1198" spans="1:2" x14ac:dyDescent="0.25">
      <c r="A1198">
        <v>21.680742502212524</v>
      </c>
      <c r="B1198">
        <v>28.792626970032249</v>
      </c>
    </row>
    <row r="1199" spans="1:2" x14ac:dyDescent="0.25">
      <c r="A1199">
        <v>21.701512734095253</v>
      </c>
      <c r="B1199">
        <v>28.79334552796594</v>
      </c>
    </row>
    <row r="1200" spans="1:2" x14ac:dyDescent="0.25">
      <c r="A1200">
        <v>21.722386280695595</v>
      </c>
      <c r="B1200">
        <v>28.795112335120542</v>
      </c>
    </row>
    <row r="1201" spans="1:2" x14ac:dyDescent="0.25">
      <c r="A1201">
        <v>21.743573745091755</v>
      </c>
      <c r="B1201">
        <v>28.797318730658112</v>
      </c>
    </row>
    <row r="1202" spans="1:2" x14ac:dyDescent="0.25">
      <c r="A1202">
        <v>21.764298280080158</v>
      </c>
      <c r="B1202">
        <v>28.799941467116085</v>
      </c>
    </row>
    <row r="1203" spans="1:2" x14ac:dyDescent="0.25">
      <c r="A1203">
        <v>21.785181760787964</v>
      </c>
      <c r="B1203">
        <v>28.801082706187241</v>
      </c>
    </row>
    <row r="1204" spans="1:2" x14ac:dyDescent="0.25">
      <c r="A1204">
        <v>21.805719534556069</v>
      </c>
      <c r="B1204">
        <v>28.80119471668867</v>
      </c>
    </row>
    <row r="1205" spans="1:2" x14ac:dyDescent="0.25">
      <c r="A1205">
        <v>21.826501687367756</v>
      </c>
      <c r="B1205">
        <v>28.800917860543631</v>
      </c>
    </row>
    <row r="1206" spans="1:2" x14ac:dyDescent="0.25">
      <c r="A1206">
        <v>21.847107013066609</v>
      </c>
      <c r="B1206">
        <v>28.800941108006192</v>
      </c>
    </row>
    <row r="1207" spans="1:2" x14ac:dyDescent="0.25">
      <c r="A1207">
        <v>21.868199110031128</v>
      </c>
      <c r="B1207">
        <v>28.801921728245112</v>
      </c>
    </row>
    <row r="1208" spans="1:2" x14ac:dyDescent="0.25">
      <c r="A1208">
        <v>21.889207760492958</v>
      </c>
      <c r="B1208">
        <v>28.804009773064191</v>
      </c>
    </row>
    <row r="1209" spans="1:2" x14ac:dyDescent="0.25">
      <c r="A1209">
        <v>21.910130977630615</v>
      </c>
      <c r="B1209">
        <v>28.806176013893701</v>
      </c>
    </row>
    <row r="1210" spans="1:2" x14ac:dyDescent="0.25">
      <c r="A1210">
        <v>21.930919090906777</v>
      </c>
      <c r="B1210">
        <v>28.808500760149759</v>
      </c>
    </row>
    <row r="1211" spans="1:2" x14ac:dyDescent="0.25">
      <c r="A1211">
        <v>21.951582034428913</v>
      </c>
      <c r="B1211">
        <v>28.810278134332801</v>
      </c>
    </row>
    <row r="1212" spans="1:2" x14ac:dyDescent="0.25">
      <c r="A1212">
        <v>21.972558895746864</v>
      </c>
      <c r="B1212">
        <v>28.811269321600157</v>
      </c>
    </row>
    <row r="1213" spans="1:2" x14ac:dyDescent="0.25">
      <c r="A1213">
        <v>21.993209918340046</v>
      </c>
      <c r="B1213">
        <v>28.811317929930965</v>
      </c>
    </row>
    <row r="1214" spans="1:2" x14ac:dyDescent="0.25">
      <c r="A1214">
        <v>22.014421224594116</v>
      </c>
      <c r="B1214">
        <v>28.810417619108165</v>
      </c>
    </row>
    <row r="1215" spans="1:2" x14ac:dyDescent="0.25">
      <c r="A1215">
        <v>22.035014629364014</v>
      </c>
      <c r="B1215">
        <v>28.809800504647466</v>
      </c>
    </row>
    <row r="1216" spans="1:2" x14ac:dyDescent="0.25">
      <c r="A1216">
        <v>22.055623928705849</v>
      </c>
      <c r="B1216">
        <v>28.809026998165905</v>
      </c>
    </row>
    <row r="1217" spans="1:2" x14ac:dyDescent="0.25">
      <c r="A1217">
        <v>22.076108058293659</v>
      </c>
      <c r="B1217">
        <v>28.810189371293934</v>
      </c>
    </row>
    <row r="1218" spans="1:2" x14ac:dyDescent="0.25">
      <c r="A1218">
        <v>22.096983591715492</v>
      </c>
      <c r="B1218">
        <v>28.812459169002121</v>
      </c>
    </row>
    <row r="1219" spans="1:2" x14ac:dyDescent="0.25">
      <c r="A1219">
        <v>22.117873032887776</v>
      </c>
      <c r="B1219">
        <v>28.815633504344486</v>
      </c>
    </row>
    <row r="1220" spans="1:2" x14ac:dyDescent="0.25">
      <c r="A1220">
        <v>22.13897705078125</v>
      </c>
      <c r="B1220">
        <v>28.818505622673566</v>
      </c>
    </row>
    <row r="1221" spans="1:2" x14ac:dyDescent="0.25">
      <c r="A1221">
        <v>22.16027776400248</v>
      </c>
      <c r="B1221">
        <v>28.819801140359896</v>
      </c>
    </row>
    <row r="1222" spans="1:2" x14ac:dyDescent="0.25">
      <c r="A1222">
        <v>22.181000312169392</v>
      </c>
      <c r="B1222">
        <v>28.82007588309925</v>
      </c>
    </row>
    <row r="1223" spans="1:2" x14ac:dyDescent="0.25">
      <c r="A1223">
        <v>22.201947371164955</v>
      </c>
      <c r="B1223">
        <v>28.81994062513526</v>
      </c>
    </row>
    <row r="1224" spans="1:2" x14ac:dyDescent="0.25">
      <c r="A1224">
        <v>22.222630182902016</v>
      </c>
      <c r="B1224">
        <v>28.82002093455138</v>
      </c>
    </row>
    <row r="1225" spans="1:2" x14ac:dyDescent="0.25">
      <c r="A1225">
        <v>22.24355936050415</v>
      </c>
      <c r="B1225">
        <v>28.82069088415426</v>
      </c>
    </row>
    <row r="1226" spans="1:2" x14ac:dyDescent="0.25">
      <c r="A1226">
        <v>22.264200448989868</v>
      </c>
      <c r="B1226">
        <v>28.822823310492772</v>
      </c>
    </row>
    <row r="1227" spans="1:2" x14ac:dyDescent="0.25">
      <c r="A1227">
        <v>22.285085916519165</v>
      </c>
      <c r="B1227">
        <v>28.824435839032205</v>
      </c>
    </row>
    <row r="1228" spans="1:2" x14ac:dyDescent="0.25">
      <c r="A1228">
        <v>22.305695215861</v>
      </c>
      <c r="B1228">
        <v>28.825965944749829</v>
      </c>
    </row>
    <row r="1229" spans="1:2" x14ac:dyDescent="0.25">
      <c r="A1229">
        <v>22.32624888420105</v>
      </c>
      <c r="B1229">
        <v>28.825752490775407</v>
      </c>
    </row>
    <row r="1230" spans="1:2" x14ac:dyDescent="0.25">
      <c r="A1230">
        <v>22.347056865692139</v>
      </c>
      <c r="B1230">
        <v>28.825353057100504</v>
      </c>
    </row>
    <row r="1231" spans="1:2" x14ac:dyDescent="0.25">
      <c r="A1231">
        <v>22.367999951044716</v>
      </c>
      <c r="B1231">
        <v>28.82575883099247</v>
      </c>
    </row>
    <row r="1232" spans="1:2" x14ac:dyDescent="0.25">
      <c r="A1232">
        <v>22.389082113901772</v>
      </c>
      <c r="B1232">
        <v>28.826156151261689</v>
      </c>
    </row>
    <row r="1233" spans="1:2" x14ac:dyDescent="0.25">
      <c r="A1233">
        <v>22.409923871358234</v>
      </c>
      <c r="B1233">
        <v>28.827908164576481</v>
      </c>
    </row>
    <row r="1234" spans="1:2" x14ac:dyDescent="0.25">
      <c r="A1234">
        <v>22.431212663650513</v>
      </c>
      <c r="B1234">
        <v>28.830617550667636</v>
      </c>
    </row>
    <row r="1235" spans="1:2" x14ac:dyDescent="0.25">
      <c r="A1235">
        <v>22.45209813117981</v>
      </c>
      <c r="B1235">
        <v>28.833041626991001</v>
      </c>
    </row>
    <row r="1236" spans="1:2" x14ac:dyDescent="0.25">
      <c r="A1236">
        <v>22.472975651423134</v>
      </c>
      <c r="B1236">
        <v>28.834719671106736</v>
      </c>
    </row>
    <row r="1237" spans="1:2" x14ac:dyDescent="0.25">
      <c r="A1237">
        <v>22.493537267049152</v>
      </c>
      <c r="B1237">
        <v>28.834379412791076</v>
      </c>
    </row>
    <row r="1238" spans="1:2" x14ac:dyDescent="0.25">
      <c r="A1238">
        <v>22.514190276463825</v>
      </c>
      <c r="B1238">
        <v>28.832612605636474</v>
      </c>
    </row>
    <row r="1239" spans="1:2" x14ac:dyDescent="0.25">
      <c r="A1239">
        <v>22.534644603729248</v>
      </c>
      <c r="B1239">
        <v>28.831213531071462</v>
      </c>
    </row>
    <row r="1240" spans="1:2" x14ac:dyDescent="0.25">
      <c r="A1240">
        <v>22.55530556042989</v>
      </c>
      <c r="B1240">
        <v>28.831067706079036</v>
      </c>
    </row>
    <row r="1241" spans="1:2" x14ac:dyDescent="0.25">
      <c r="A1241">
        <v>22.576413551966347</v>
      </c>
      <c r="B1241">
        <v>28.832003944798522</v>
      </c>
    </row>
    <row r="1242" spans="1:2" x14ac:dyDescent="0.25">
      <c r="A1242">
        <v>22.597136100133259</v>
      </c>
      <c r="B1242">
        <v>28.83537482686981</v>
      </c>
    </row>
    <row r="1243" spans="1:2" x14ac:dyDescent="0.25">
      <c r="A1243">
        <v>22.61811296145121</v>
      </c>
      <c r="B1243">
        <v>28.83829132671832</v>
      </c>
    </row>
    <row r="1244" spans="1:2" x14ac:dyDescent="0.25">
      <c r="A1244">
        <v>22.638839483261108</v>
      </c>
      <c r="B1244">
        <v>28.841674889223729</v>
      </c>
    </row>
    <row r="1245" spans="1:2" x14ac:dyDescent="0.25">
      <c r="A1245">
        <v>22.659925619761147</v>
      </c>
      <c r="B1245">
        <v>28.84428494524758</v>
      </c>
    </row>
    <row r="1246" spans="1:2" x14ac:dyDescent="0.25">
      <c r="A1246">
        <v>22.680787245432533</v>
      </c>
      <c r="B1246">
        <v>28.84686118678043</v>
      </c>
    </row>
    <row r="1247" spans="1:2" x14ac:dyDescent="0.25">
      <c r="A1247">
        <v>22.702028354008991</v>
      </c>
      <c r="B1247">
        <v>28.848873148994766</v>
      </c>
    </row>
    <row r="1248" spans="1:2" x14ac:dyDescent="0.25">
      <c r="A1248">
        <v>22.72298733393351</v>
      </c>
      <c r="B1248">
        <v>28.850500471374005</v>
      </c>
    </row>
    <row r="1249" spans="1:2" x14ac:dyDescent="0.25">
      <c r="A1249">
        <v>22.743620475133259</v>
      </c>
      <c r="B1249">
        <v>28.851485318424302</v>
      </c>
    </row>
    <row r="1250" spans="1:2" x14ac:dyDescent="0.25">
      <c r="A1250">
        <v>22.764150301615395</v>
      </c>
      <c r="B1250">
        <v>28.851958721298264</v>
      </c>
    </row>
    <row r="1251" spans="1:2" x14ac:dyDescent="0.25">
      <c r="A1251">
        <v>22.78464635213216</v>
      </c>
      <c r="B1251">
        <v>28.853095733558042</v>
      </c>
    </row>
    <row r="1252" spans="1:2" x14ac:dyDescent="0.25">
      <c r="A1252">
        <v>22.805517911911011</v>
      </c>
      <c r="B1252">
        <v>28.855500789230224</v>
      </c>
    </row>
    <row r="1253" spans="1:2" x14ac:dyDescent="0.25">
      <c r="A1253">
        <v>22.826272249221802</v>
      </c>
      <c r="B1253">
        <v>28.858358113719486</v>
      </c>
    </row>
    <row r="1254" spans="1:2" x14ac:dyDescent="0.25">
      <c r="A1254">
        <v>22.847541173299152</v>
      </c>
      <c r="B1254">
        <v>28.860577189691181</v>
      </c>
    </row>
    <row r="1255" spans="1:2" x14ac:dyDescent="0.25">
      <c r="A1255">
        <v>22.868283589680988</v>
      </c>
      <c r="B1255">
        <v>28.861838892886514</v>
      </c>
    </row>
    <row r="1256" spans="1:2" x14ac:dyDescent="0.25">
      <c r="A1256">
        <v>22.88918097813924</v>
      </c>
      <c r="B1256">
        <v>28.862073480917807</v>
      </c>
    </row>
    <row r="1257" spans="1:2" x14ac:dyDescent="0.25">
      <c r="A1257">
        <v>22.90990948677063</v>
      </c>
      <c r="B1257">
        <v>28.862948430872361</v>
      </c>
    </row>
    <row r="1258" spans="1:2" x14ac:dyDescent="0.25">
      <c r="A1258">
        <v>22.930908203125</v>
      </c>
      <c r="B1258">
        <v>28.864685650347344</v>
      </c>
    </row>
    <row r="1259" spans="1:2" x14ac:dyDescent="0.25">
      <c r="A1259">
        <v>22.951753934224445</v>
      </c>
      <c r="B1259">
        <v>28.867838851632836</v>
      </c>
    </row>
    <row r="1260" spans="1:2" x14ac:dyDescent="0.25">
      <c r="A1260">
        <v>22.9725976785024</v>
      </c>
      <c r="B1260">
        <v>28.870586279026362</v>
      </c>
    </row>
    <row r="1261" spans="1:2" x14ac:dyDescent="0.25">
      <c r="A1261">
        <v>22.993505001068115</v>
      </c>
      <c r="B1261">
        <v>28.872517931824579</v>
      </c>
    </row>
    <row r="1262" spans="1:2" x14ac:dyDescent="0.25">
      <c r="A1262">
        <v>23.014112313588459</v>
      </c>
      <c r="B1262">
        <v>28.874107212901446</v>
      </c>
    </row>
    <row r="1263" spans="1:2" x14ac:dyDescent="0.25">
      <c r="A1263">
        <v>23.034888505935669</v>
      </c>
      <c r="B1263">
        <v>28.874709533522335</v>
      </c>
    </row>
    <row r="1264" spans="1:2" x14ac:dyDescent="0.25">
      <c r="A1264">
        <v>23.05559515953064</v>
      </c>
      <c r="B1264">
        <v>28.875153348716676</v>
      </c>
    </row>
    <row r="1265" spans="1:2" x14ac:dyDescent="0.25">
      <c r="A1265">
        <v>23.076558113098145</v>
      </c>
      <c r="B1265">
        <v>28.87536257587972</v>
      </c>
    </row>
    <row r="1266" spans="1:2" x14ac:dyDescent="0.25">
      <c r="A1266">
        <v>23.097254832585651</v>
      </c>
      <c r="B1266">
        <v>28.87672360914236</v>
      </c>
    </row>
    <row r="1267" spans="1:2" x14ac:dyDescent="0.25">
      <c r="A1267">
        <v>23.118299245834351</v>
      </c>
      <c r="B1267">
        <v>28.87876938584769</v>
      </c>
    </row>
    <row r="1268" spans="1:2" x14ac:dyDescent="0.25">
      <c r="A1268">
        <v>23.13921252886454</v>
      </c>
      <c r="B1268">
        <v>28.882226917552156</v>
      </c>
    </row>
    <row r="1269" spans="1:2" x14ac:dyDescent="0.25">
      <c r="A1269">
        <v>23.160022497177124</v>
      </c>
      <c r="B1269">
        <v>28.88434243664517</v>
      </c>
    </row>
    <row r="1270" spans="1:2" x14ac:dyDescent="0.25">
      <c r="A1270">
        <v>23.180834452311196</v>
      </c>
      <c r="B1270">
        <v>28.885701356502121</v>
      </c>
    </row>
    <row r="1271" spans="1:2" x14ac:dyDescent="0.25">
      <c r="A1271">
        <v>23.201477527618408</v>
      </c>
      <c r="B1271">
        <v>28.885675995633875</v>
      </c>
    </row>
    <row r="1272" spans="1:2" x14ac:dyDescent="0.25">
      <c r="A1272">
        <v>23.222239812215168</v>
      </c>
      <c r="B1272">
        <v>28.885255427902099</v>
      </c>
    </row>
    <row r="1273" spans="1:2" x14ac:dyDescent="0.25">
      <c r="A1273">
        <v>23.242866992950439</v>
      </c>
      <c r="B1273">
        <v>28.885255427902099</v>
      </c>
    </row>
    <row r="1274" spans="1:2" x14ac:dyDescent="0.25">
      <c r="A1274">
        <v>23.264127969741821</v>
      </c>
      <c r="B1274">
        <v>28.886162078941961</v>
      </c>
    </row>
    <row r="1275" spans="1:2" x14ac:dyDescent="0.25">
      <c r="A1275">
        <v>23.285041252772011</v>
      </c>
      <c r="B1275">
        <v>28.888674918304194</v>
      </c>
    </row>
    <row r="1276" spans="1:2" x14ac:dyDescent="0.25">
      <c r="A1276">
        <v>23.306024074554443</v>
      </c>
      <c r="B1276">
        <v>28.891183530855049</v>
      </c>
    </row>
    <row r="1277" spans="1:2" x14ac:dyDescent="0.25">
      <c r="A1277">
        <v>23.326677083969116</v>
      </c>
      <c r="B1277">
        <v>28.894165546279869</v>
      </c>
    </row>
    <row r="1278" spans="1:2" x14ac:dyDescent="0.25">
      <c r="A1278">
        <v>23.347574472427368</v>
      </c>
      <c r="B1278">
        <v>28.896101425889459</v>
      </c>
    </row>
    <row r="1279" spans="1:2" x14ac:dyDescent="0.25">
      <c r="A1279">
        <v>23.368398348490395</v>
      </c>
      <c r="B1279">
        <v>28.896788282737841</v>
      </c>
    </row>
    <row r="1280" spans="1:2" x14ac:dyDescent="0.25">
      <c r="A1280">
        <v>23.389273881912231</v>
      </c>
      <c r="B1280">
        <v>28.8961944157397</v>
      </c>
    </row>
    <row r="1281" spans="1:2" x14ac:dyDescent="0.25">
      <c r="A1281">
        <v>23.410322268803913</v>
      </c>
      <c r="B1281">
        <v>28.895847817206977</v>
      </c>
    </row>
    <row r="1282" spans="1:2" x14ac:dyDescent="0.25">
      <c r="A1282">
        <v>23.430794477462769</v>
      </c>
      <c r="B1282">
        <v>28.896101425889459</v>
      </c>
    </row>
    <row r="1283" spans="1:2" x14ac:dyDescent="0.25">
      <c r="A1283">
        <v>23.451489210128784</v>
      </c>
      <c r="B1283">
        <v>28.89666993201935</v>
      </c>
    </row>
    <row r="1284" spans="1:2" x14ac:dyDescent="0.25">
      <c r="A1284">
        <v>23.471959431966145</v>
      </c>
      <c r="B1284">
        <v>28.898760090244117</v>
      </c>
    </row>
    <row r="1285" spans="1:2" x14ac:dyDescent="0.25">
      <c r="A1285">
        <v>23.492974042892456</v>
      </c>
      <c r="B1285">
        <v>28.901308857503032</v>
      </c>
    </row>
    <row r="1286" spans="1:2" x14ac:dyDescent="0.25">
      <c r="A1286">
        <v>23.513821760813393</v>
      </c>
      <c r="B1286">
        <v>28.904755822179062</v>
      </c>
    </row>
    <row r="1287" spans="1:2" x14ac:dyDescent="0.25">
      <c r="A1287">
        <v>23.535102605819702</v>
      </c>
      <c r="B1287">
        <v>28.907169331473987</v>
      </c>
    </row>
    <row r="1288" spans="1:2" x14ac:dyDescent="0.25">
      <c r="A1288">
        <v>23.556059598922729</v>
      </c>
      <c r="B1288">
        <v>28.908893870514849</v>
      </c>
    </row>
    <row r="1289" spans="1:2" x14ac:dyDescent="0.25">
      <c r="A1289">
        <v>23.576881488164265</v>
      </c>
      <c r="B1289">
        <v>28.908902324137596</v>
      </c>
    </row>
    <row r="1290" spans="1:2" x14ac:dyDescent="0.25">
      <c r="A1290">
        <v>23.597719271977741</v>
      </c>
      <c r="B1290">
        <v>28.908885416892097</v>
      </c>
    </row>
    <row r="1291" spans="1:2" x14ac:dyDescent="0.25">
      <c r="A1291">
        <v>23.618471622467041</v>
      </c>
      <c r="B1291">
        <v>28.909181293688324</v>
      </c>
    </row>
    <row r="1292" spans="1:2" x14ac:dyDescent="0.25">
      <c r="A1292">
        <v>23.639281590779621</v>
      </c>
      <c r="B1292">
        <v>28.910910059540559</v>
      </c>
    </row>
    <row r="1293" spans="1:2" x14ac:dyDescent="0.25">
      <c r="A1293">
        <v>23.659833272298176</v>
      </c>
      <c r="B1293">
        <v>28.913268620287614</v>
      </c>
    </row>
    <row r="1294" spans="1:2" x14ac:dyDescent="0.25">
      <c r="A1294">
        <v>23.680710792541504</v>
      </c>
      <c r="B1294">
        <v>28.915434861117124</v>
      </c>
    </row>
    <row r="1295" spans="1:2" x14ac:dyDescent="0.25">
      <c r="A1295">
        <v>23.701157172520954</v>
      </c>
      <c r="B1295">
        <v>28.916865636767444</v>
      </c>
    </row>
    <row r="1296" spans="1:2" x14ac:dyDescent="0.25">
      <c r="A1296">
        <v>23.721990982691445</v>
      </c>
      <c r="B1296">
        <v>28.917404555217715</v>
      </c>
    </row>
    <row r="1297" spans="1:2" x14ac:dyDescent="0.25">
      <c r="A1297">
        <v>23.742765188217163</v>
      </c>
      <c r="B1297">
        <v>28.917298884933349</v>
      </c>
    </row>
    <row r="1298" spans="1:2" x14ac:dyDescent="0.25">
      <c r="A1298">
        <v>23.763922850290932</v>
      </c>
      <c r="B1298">
        <v>28.916817028436636</v>
      </c>
    </row>
    <row r="1299" spans="1:2" x14ac:dyDescent="0.25">
      <c r="A1299">
        <v>23.784877856572468</v>
      </c>
      <c r="B1299">
        <v>28.917305225150407</v>
      </c>
    </row>
    <row r="1300" spans="1:2" x14ac:dyDescent="0.25">
      <c r="A1300">
        <v>23.805818955103554</v>
      </c>
      <c r="B1300">
        <v>28.920130848554365</v>
      </c>
    </row>
    <row r="1301" spans="1:2" x14ac:dyDescent="0.25">
      <c r="A1301">
        <v>23.827133576075234</v>
      </c>
      <c r="B1301">
        <v>28.923163585715677</v>
      </c>
    </row>
    <row r="1302" spans="1:2" x14ac:dyDescent="0.25">
      <c r="A1302">
        <v>23.847969373067219</v>
      </c>
      <c r="B1302">
        <v>28.927164262681789</v>
      </c>
    </row>
    <row r="1303" spans="1:2" x14ac:dyDescent="0.25">
      <c r="A1303">
        <v>23.868775367736816</v>
      </c>
      <c r="B1303">
        <v>28.929167771273374</v>
      </c>
    </row>
    <row r="1304" spans="1:2" x14ac:dyDescent="0.25">
      <c r="A1304">
        <v>23.889273405075073</v>
      </c>
      <c r="B1304">
        <v>28.929269214746366</v>
      </c>
    </row>
    <row r="1305" spans="1:2" x14ac:dyDescent="0.25">
      <c r="A1305">
        <v>23.909932374954224</v>
      </c>
      <c r="B1305">
        <v>28.928153336543456</v>
      </c>
    </row>
    <row r="1306" spans="1:2" x14ac:dyDescent="0.25">
      <c r="A1306">
        <v>23.930386702219643</v>
      </c>
      <c r="B1306">
        <v>28.927551015922571</v>
      </c>
    </row>
    <row r="1307" spans="1:2" x14ac:dyDescent="0.25">
      <c r="A1307">
        <v>23.951301972071327</v>
      </c>
      <c r="B1307">
        <v>28.92732276810834</v>
      </c>
    </row>
    <row r="1308" spans="1:2" x14ac:dyDescent="0.25">
      <c r="A1308">
        <v>23.972282807032265</v>
      </c>
      <c r="B1308">
        <v>28.929021946280947</v>
      </c>
    </row>
    <row r="1309" spans="1:2" x14ac:dyDescent="0.25">
      <c r="A1309">
        <v>23.993128538131714</v>
      </c>
      <c r="B1309">
        <v>28.931968033809081</v>
      </c>
    </row>
    <row r="1310" spans="1:2" x14ac:dyDescent="0.25">
      <c r="A1310">
        <v>24.01404579480489</v>
      </c>
      <c r="B1310">
        <v>28.934668966277485</v>
      </c>
    </row>
    <row r="1311" spans="1:2" x14ac:dyDescent="0.25">
      <c r="A1311">
        <v>24.03490344683329</v>
      </c>
      <c r="B1311">
        <v>28.937729177712736</v>
      </c>
    </row>
    <row r="1312" spans="1:2" x14ac:dyDescent="0.25">
      <c r="A1312">
        <v>24.055935939153034</v>
      </c>
      <c r="B1312">
        <v>28.939062736701437</v>
      </c>
    </row>
    <row r="1313" spans="1:2" x14ac:dyDescent="0.25">
      <c r="A1313">
        <v>24.076775709788002</v>
      </c>
      <c r="B1313">
        <v>28.94071541994893</v>
      </c>
    </row>
    <row r="1314" spans="1:2" x14ac:dyDescent="0.25">
      <c r="A1314">
        <v>24.097985029220581</v>
      </c>
      <c r="B1314">
        <v>28.940755574656986</v>
      </c>
    </row>
    <row r="1315" spans="1:2" x14ac:dyDescent="0.25">
      <c r="A1315">
        <v>24.118691682815552</v>
      </c>
      <c r="B1315">
        <v>28.941019750367904</v>
      </c>
    </row>
    <row r="1316" spans="1:2" x14ac:dyDescent="0.25">
      <c r="A1316">
        <v>24.139324824015297</v>
      </c>
      <c r="B1316">
        <v>28.940354027576397</v>
      </c>
    </row>
    <row r="1317" spans="1:2" x14ac:dyDescent="0.25">
      <c r="A1317">
        <v>24.159741401672363</v>
      </c>
      <c r="B1317">
        <v>28.941157121737579</v>
      </c>
    </row>
    <row r="1318" spans="1:2" x14ac:dyDescent="0.25">
      <c r="A1318">
        <v>24.180525541305542</v>
      </c>
      <c r="B1318">
        <v>28.943475527776577</v>
      </c>
    </row>
    <row r="1319" spans="1:2" x14ac:dyDescent="0.25">
      <c r="A1319">
        <v>24.201256036758423</v>
      </c>
      <c r="B1319">
        <v>28.946394141030776</v>
      </c>
    </row>
    <row r="1320" spans="1:2" x14ac:dyDescent="0.25">
      <c r="A1320">
        <v>24.222211043039955</v>
      </c>
      <c r="B1320">
        <v>28.947801669218535</v>
      </c>
    </row>
    <row r="1321" spans="1:2" x14ac:dyDescent="0.25">
      <c r="A1321">
        <v>24.243265390396118</v>
      </c>
      <c r="B1321">
        <v>28.947742493859291</v>
      </c>
    </row>
    <row r="1322" spans="1:2" x14ac:dyDescent="0.25">
      <c r="A1322">
        <v>24.263922373453774</v>
      </c>
      <c r="B1322">
        <v>28.947558627564494</v>
      </c>
    </row>
    <row r="1323" spans="1:2" x14ac:dyDescent="0.25">
      <c r="A1323">
        <v>24.284911155700684</v>
      </c>
      <c r="B1323">
        <v>28.947922133342715</v>
      </c>
    </row>
    <row r="1324" spans="1:2" x14ac:dyDescent="0.25">
      <c r="A1324">
        <v>24.305723110834755</v>
      </c>
      <c r="B1324">
        <v>28.949365589427156</v>
      </c>
    </row>
    <row r="1325" spans="1:2" x14ac:dyDescent="0.25">
      <c r="A1325">
        <v>24.326777458190918</v>
      </c>
      <c r="B1325">
        <v>28.951242293677502</v>
      </c>
    </row>
    <row r="1326" spans="1:2" x14ac:dyDescent="0.25">
      <c r="A1326">
        <v>24.347500006357826</v>
      </c>
      <c r="B1326">
        <v>28.953831215644477</v>
      </c>
    </row>
    <row r="1327" spans="1:2" x14ac:dyDescent="0.25">
      <c r="A1327">
        <v>24.368401368459065</v>
      </c>
      <c r="B1327">
        <v>28.956215137259782</v>
      </c>
    </row>
    <row r="1328" spans="1:2" x14ac:dyDescent="0.25">
      <c r="A1328">
        <v>24.389165639877319</v>
      </c>
      <c r="B1328">
        <v>28.958053800207757</v>
      </c>
    </row>
    <row r="1329" spans="1:2" x14ac:dyDescent="0.25">
      <c r="A1329">
        <v>24.409914016723633</v>
      </c>
      <c r="B1329">
        <v>28.958634986771774</v>
      </c>
    </row>
    <row r="1330" spans="1:2" x14ac:dyDescent="0.25">
      <c r="A1330">
        <v>24.430660406748451</v>
      </c>
      <c r="B1330">
        <v>28.958732203433389</v>
      </c>
    </row>
    <row r="1331" spans="1:2" x14ac:dyDescent="0.25">
      <c r="A1331">
        <v>24.451549847920734</v>
      </c>
      <c r="B1331">
        <v>28.958489161779347</v>
      </c>
    </row>
    <row r="1332" spans="1:2" x14ac:dyDescent="0.25">
      <c r="A1332">
        <v>24.472441275914509</v>
      </c>
      <c r="B1332">
        <v>28.958897049077002</v>
      </c>
    </row>
    <row r="1333" spans="1:2" x14ac:dyDescent="0.25">
      <c r="A1333">
        <v>24.493159850438435</v>
      </c>
      <c r="B1333">
        <v>28.960682876882792</v>
      </c>
    </row>
    <row r="1334" spans="1:2" x14ac:dyDescent="0.25">
      <c r="A1334">
        <v>24.514355262120564</v>
      </c>
      <c r="B1334">
        <v>28.963155561536965</v>
      </c>
    </row>
    <row r="1335" spans="1:2" x14ac:dyDescent="0.25">
      <c r="A1335">
        <v>24.535135428110756</v>
      </c>
      <c r="B1335">
        <v>28.966156597612969</v>
      </c>
    </row>
    <row r="1336" spans="1:2" x14ac:dyDescent="0.25">
      <c r="A1336">
        <v>24.556014935175575</v>
      </c>
      <c r="B1336">
        <v>28.967817734483209</v>
      </c>
    </row>
    <row r="1337" spans="1:2" x14ac:dyDescent="0.25">
      <c r="A1337">
        <v>24.576689799626667</v>
      </c>
      <c r="B1337">
        <v>28.968718045306009</v>
      </c>
    </row>
    <row r="1338" spans="1:2" x14ac:dyDescent="0.25">
      <c r="A1338">
        <v>24.597400426864624</v>
      </c>
      <c r="B1338">
        <v>28.968084023599811</v>
      </c>
    </row>
    <row r="1339" spans="1:2" x14ac:dyDescent="0.25">
      <c r="A1339">
        <v>24.618005752563477</v>
      </c>
      <c r="B1339">
        <v>28.967179485965637</v>
      </c>
    </row>
    <row r="1340" spans="1:2" x14ac:dyDescent="0.25">
      <c r="A1340">
        <v>24.638849496841431</v>
      </c>
      <c r="B1340">
        <v>28.967190052994074</v>
      </c>
    </row>
    <row r="1341" spans="1:2" x14ac:dyDescent="0.25">
      <c r="A1341">
        <v>24.66004490852356</v>
      </c>
      <c r="B1341">
        <v>28.967530311309734</v>
      </c>
    </row>
    <row r="1342" spans="1:2" x14ac:dyDescent="0.25">
      <c r="A1342">
        <v>24.680880705515541</v>
      </c>
      <c r="B1342">
        <v>28.97029253254307</v>
      </c>
    </row>
    <row r="1343" spans="1:2" x14ac:dyDescent="0.25">
      <c r="A1343">
        <v>24.701823790868122</v>
      </c>
      <c r="B1343">
        <v>28.973678208454167</v>
      </c>
    </row>
    <row r="1344" spans="1:2" x14ac:dyDescent="0.25">
      <c r="A1344">
        <v>24.722472826639809</v>
      </c>
      <c r="B1344">
        <v>28.976943420241085</v>
      </c>
    </row>
    <row r="1345" spans="1:2" x14ac:dyDescent="0.25">
      <c r="A1345">
        <v>24.743394056955971</v>
      </c>
      <c r="B1345">
        <v>28.97849677342127</v>
      </c>
    </row>
    <row r="1346" spans="1:2" x14ac:dyDescent="0.25">
      <c r="A1346">
        <v>24.764090776443481</v>
      </c>
      <c r="B1346">
        <v>28.978984970135045</v>
      </c>
    </row>
    <row r="1347" spans="1:2" x14ac:dyDescent="0.25">
      <c r="A1347">
        <v>24.785164992014565</v>
      </c>
      <c r="B1347">
        <v>28.978120587208927</v>
      </c>
    </row>
    <row r="1348" spans="1:2" x14ac:dyDescent="0.25">
      <c r="A1348">
        <v>24.805947144826252</v>
      </c>
      <c r="B1348">
        <v>28.977095585450574</v>
      </c>
    </row>
    <row r="1349" spans="1:2" x14ac:dyDescent="0.25">
      <c r="A1349">
        <v>24.826528628667194</v>
      </c>
      <c r="B1349">
        <v>28.976286151072326</v>
      </c>
    </row>
    <row r="1350" spans="1:2" x14ac:dyDescent="0.25">
      <c r="A1350">
        <v>24.847108125686646</v>
      </c>
      <c r="B1350">
        <v>28.977389348841111</v>
      </c>
    </row>
    <row r="1351" spans="1:2" x14ac:dyDescent="0.25">
      <c r="A1351">
        <v>24.867731332778931</v>
      </c>
      <c r="B1351">
        <v>28.979526001991001</v>
      </c>
    </row>
    <row r="1352" spans="1:2" x14ac:dyDescent="0.25">
      <c r="A1352">
        <v>24.888755877812702</v>
      </c>
      <c r="B1352">
        <v>28.982626368134309</v>
      </c>
    </row>
    <row r="1353" spans="1:2" x14ac:dyDescent="0.25">
      <c r="A1353">
        <v>24.909659226735432</v>
      </c>
      <c r="B1353">
        <v>28.985705600220744</v>
      </c>
    </row>
    <row r="1354" spans="1:2" x14ac:dyDescent="0.25">
      <c r="A1354">
        <v>24.931041399637856</v>
      </c>
      <c r="B1354">
        <v>28.988089521836049</v>
      </c>
    </row>
    <row r="1355" spans="1:2" x14ac:dyDescent="0.25">
      <c r="A1355">
        <v>24.951916933059692</v>
      </c>
      <c r="B1355">
        <v>28.990655196340462</v>
      </c>
    </row>
    <row r="1356" spans="1:2" x14ac:dyDescent="0.25">
      <c r="A1356">
        <v>24.972824255625405</v>
      </c>
      <c r="B1356">
        <v>28.991162413705421</v>
      </c>
    </row>
    <row r="1357" spans="1:2" x14ac:dyDescent="0.25">
      <c r="A1357">
        <v>24.993493159612019</v>
      </c>
      <c r="B1357">
        <v>28.991530146295016</v>
      </c>
    </row>
    <row r="1358" spans="1:2" x14ac:dyDescent="0.25">
      <c r="A1358">
        <v>25.000417232513428</v>
      </c>
      <c r="B1358">
        <v>28.991504785426766</v>
      </c>
    </row>
    <row r="1359" spans="1:2" x14ac:dyDescent="0.25">
      <c r="A1359">
        <v>25.021404027938843</v>
      </c>
      <c r="B1359">
        <v>28.99158932165426</v>
      </c>
    </row>
    <row r="1360" spans="1:2" x14ac:dyDescent="0.25">
      <c r="A1360">
        <v>25.041969617207844</v>
      </c>
      <c r="B1360">
        <v>28.993248345118811</v>
      </c>
    </row>
    <row r="1361" spans="1:2" x14ac:dyDescent="0.25">
      <c r="A1361">
        <v>25.111021598180134</v>
      </c>
      <c r="B1361">
        <v>28.996243040977756</v>
      </c>
    </row>
    <row r="1362" spans="1:2" x14ac:dyDescent="0.25">
      <c r="A1362">
        <v>25.180715322494507</v>
      </c>
      <c r="B1362">
        <v>29.000112686791251</v>
      </c>
    </row>
    <row r="1363" spans="1:2" x14ac:dyDescent="0.25">
      <c r="A1363">
        <v>25.250713030497231</v>
      </c>
      <c r="B1363">
        <v>29.00946450695767</v>
      </c>
    </row>
    <row r="1364" spans="1:2" x14ac:dyDescent="0.25">
      <c r="A1364">
        <v>25.319256385167439</v>
      </c>
      <c r="B1364">
        <v>29.008475433096002</v>
      </c>
    </row>
    <row r="1365" spans="1:2" x14ac:dyDescent="0.25">
      <c r="A1365">
        <v>25.388880570729572</v>
      </c>
      <c r="B1365">
        <v>29.011909717337907</v>
      </c>
    </row>
    <row r="1366" spans="1:2" x14ac:dyDescent="0.25">
      <c r="A1366">
        <v>25.458576281865437</v>
      </c>
      <c r="B1366">
        <v>29.021620816471177</v>
      </c>
    </row>
    <row r="1367" spans="1:2" x14ac:dyDescent="0.25">
      <c r="A1367">
        <v>25.528277953465778</v>
      </c>
      <c r="B1367">
        <v>29.02097622773654</v>
      </c>
    </row>
    <row r="1368" spans="1:2" x14ac:dyDescent="0.25">
      <c r="A1368">
        <v>25.5971093972524</v>
      </c>
      <c r="B1368">
        <v>29.027077629955855</v>
      </c>
    </row>
    <row r="1369" spans="1:2" x14ac:dyDescent="0.25">
      <c r="A1369">
        <v>25.666938225428261</v>
      </c>
      <c r="B1369">
        <v>29.030981090260347</v>
      </c>
    </row>
    <row r="1370" spans="1:2" x14ac:dyDescent="0.25">
      <c r="A1370">
        <v>25.736461083094277</v>
      </c>
      <c r="B1370">
        <v>29.03626037766729</v>
      </c>
    </row>
    <row r="1371" spans="1:2" x14ac:dyDescent="0.25">
      <c r="A1371">
        <v>25.805717706680298</v>
      </c>
      <c r="B1371">
        <v>29.040916210396471</v>
      </c>
    </row>
    <row r="1372" spans="1:2" x14ac:dyDescent="0.25">
      <c r="A1372">
        <v>25.874994198481239</v>
      </c>
      <c r="B1372">
        <v>29.041252241900754</v>
      </c>
    </row>
    <row r="1373" spans="1:2" x14ac:dyDescent="0.25">
      <c r="A1373">
        <v>25.944767395655312</v>
      </c>
      <c r="B1373">
        <v>29.04874215165664</v>
      </c>
    </row>
    <row r="1374" spans="1:2" x14ac:dyDescent="0.25">
      <c r="A1374">
        <v>26.013775666554768</v>
      </c>
      <c r="B1374">
        <v>29.048543491522032</v>
      </c>
    </row>
    <row r="1375" spans="1:2" x14ac:dyDescent="0.25">
      <c r="A1375">
        <v>26.083793242772419</v>
      </c>
      <c r="B1375">
        <v>29.056587113568</v>
      </c>
    </row>
    <row r="1376" spans="1:2" x14ac:dyDescent="0.25">
      <c r="A1376">
        <v>26.153033971786499</v>
      </c>
      <c r="B1376">
        <v>29.063449341834751</v>
      </c>
    </row>
    <row r="1377" spans="1:2" x14ac:dyDescent="0.25">
      <c r="A1377">
        <v>26.222385962804157</v>
      </c>
      <c r="B1377">
        <v>29.063825528047094</v>
      </c>
    </row>
    <row r="1378" spans="1:2" x14ac:dyDescent="0.25">
      <c r="A1378">
        <v>26.291608810424805</v>
      </c>
      <c r="B1378">
        <v>29.07116538599918</v>
      </c>
    </row>
    <row r="1379" spans="1:2" x14ac:dyDescent="0.25">
      <c r="A1379">
        <v>26.361636320749916</v>
      </c>
      <c r="B1379">
        <v>29.072818069246669</v>
      </c>
    </row>
    <row r="1380" spans="1:2" x14ac:dyDescent="0.25">
      <c r="A1380">
        <v>26.430743932723999</v>
      </c>
      <c r="B1380">
        <v>29.074073432224942</v>
      </c>
    </row>
    <row r="1381" spans="1:2" x14ac:dyDescent="0.25">
      <c r="A1381">
        <v>26.499823729197182</v>
      </c>
      <c r="B1381">
        <v>29.077061787866821</v>
      </c>
    </row>
    <row r="1382" spans="1:2" x14ac:dyDescent="0.25">
      <c r="A1382">
        <v>26.569547255833943</v>
      </c>
      <c r="B1382">
        <v>29.078042408105741</v>
      </c>
    </row>
    <row r="1383" spans="1:2" x14ac:dyDescent="0.25">
      <c r="A1383">
        <v>26.639620463053383</v>
      </c>
      <c r="B1383">
        <v>29.087387888055101</v>
      </c>
    </row>
    <row r="1384" spans="1:2" x14ac:dyDescent="0.25">
      <c r="A1384">
        <v>26.708201567331948</v>
      </c>
      <c r="B1384">
        <v>29.082191023469964</v>
      </c>
    </row>
    <row r="1385" spans="1:2" x14ac:dyDescent="0.25">
      <c r="A1385">
        <v>26.777942975362141</v>
      </c>
      <c r="B1385">
        <v>29.084560151245459</v>
      </c>
    </row>
    <row r="1386" spans="1:2" x14ac:dyDescent="0.25">
      <c r="A1386">
        <v>26.847557226816811</v>
      </c>
      <c r="B1386">
        <v>29.089841552058086</v>
      </c>
    </row>
    <row r="1387" spans="1:2" x14ac:dyDescent="0.25">
      <c r="A1387">
        <v>26.917084058125813</v>
      </c>
      <c r="B1387">
        <v>29.08739000146079</v>
      </c>
    </row>
    <row r="1388" spans="1:2" x14ac:dyDescent="0.25">
      <c r="A1388">
        <v>26.985955238342285</v>
      </c>
      <c r="B1388">
        <v>29.093339238470612</v>
      </c>
    </row>
    <row r="1389" spans="1:2" x14ac:dyDescent="0.25">
      <c r="A1389">
        <v>27.055720488230385</v>
      </c>
      <c r="B1389">
        <v>29.095059550700096</v>
      </c>
    </row>
    <row r="1390" spans="1:2" x14ac:dyDescent="0.25">
      <c r="A1390">
        <v>27.125207583109535</v>
      </c>
      <c r="B1390">
        <v>29.101803428248356</v>
      </c>
    </row>
    <row r="1391" spans="1:2" x14ac:dyDescent="0.25">
      <c r="A1391">
        <v>27.194603284200031</v>
      </c>
      <c r="B1391">
        <v>29.10654591061072</v>
      </c>
    </row>
    <row r="1392" spans="1:2" x14ac:dyDescent="0.25">
      <c r="A1392">
        <v>27.263996998469032</v>
      </c>
      <c r="B1392">
        <v>29.105793538186031</v>
      </c>
    </row>
    <row r="1393" spans="1:2" x14ac:dyDescent="0.25">
      <c r="A1393">
        <v>27.33375827471415</v>
      </c>
      <c r="B1393">
        <v>29.113334169678414</v>
      </c>
    </row>
    <row r="1394" spans="1:2" x14ac:dyDescent="0.25">
      <c r="A1394">
        <v>27.402663230895996</v>
      </c>
      <c r="B1394">
        <v>29.111882259971217</v>
      </c>
    </row>
    <row r="1395" spans="1:2" x14ac:dyDescent="0.25">
      <c r="A1395">
        <v>27.472639083862305</v>
      </c>
      <c r="B1395">
        <v>29.117138299915602</v>
      </c>
    </row>
    <row r="1396" spans="1:2" x14ac:dyDescent="0.25">
      <c r="A1396">
        <v>27.541859944661457</v>
      </c>
      <c r="B1396">
        <v>29.122011813430579</v>
      </c>
    </row>
    <row r="1397" spans="1:2" x14ac:dyDescent="0.25">
      <c r="A1397">
        <v>27.611215909322102</v>
      </c>
      <c r="B1397">
        <v>29.118864952362149</v>
      </c>
    </row>
    <row r="1398" spans="1:2" x14ac:dyDescent="0.25">
      <c r="A1398">
        <v>27.680420875549316</v>
      </c>
      <c r="B1398">
        <v>29.124607075614612</v>
      </c>
    </row>
    <row r="1399" spans="1:2" x14ac:dyDescent="0.25">
      <c r="A1399">
        <v>27.750561634699501</v>
      </c>
      <c r="B1399">
        <v>29.126517594355956</v>
      </c>
    </row>
    <row r="1400" spans="1:2" x14ac:dyDescent="0.25">
      <c r="A1400">
        <v>27.819726864496864</v>
      </c>
      <c r="B1400">
        <v>29.128890948942825</v>
      </c>
    </row>
    <row r="1401" spans="1:2" x14ac:dyDescent="0.25">
      <c r="A1401">
        <v>27.888788779576618</v>
      </c>
      <c r="B1401">
        <v>29.131735592997966</v>
      </c>
    </row>
    <row r="1402" spans="1:2" x14ac:dyDescent="0.25">
      <c r="A1402">
        <v>27.958472569783527</v>
      </c>
      <c r="B1402">
        <v>29.13465209284648</v>
      </c>
    </row>
    <row r="1403" spans="1:2" x14ac:dyDescent="0.25">
      <c r="A1403">
        <v>28.028517961502075</v>
      </c>
      <c r="B1403">
        <v>29.141440351914174</v>
      </c>
    </row>
    <row r="1404" spans="1:2" x14ac:dyDescent="0.25">
      <c r="A1404">
        <v>28.097077210744221</v>
      </c>
      <c r="B1404">
        <v>29.139517152738705</v>
      </c>
    </row>
    <row r="1405" spans="1:2" x14ac:dyDescent="0.25">
      <c r="A1405">
        <v>28.166723251342773</v>
      </c>
      <c r="B1405">
        <v>29.142871127564494</v>
      </c>
    </row>
    <row r="1406" spans="1:2" x14ac:dyDescent="0.25">
      <c r="A1406">
        <v>28.236359357833862</v>
      </c>
      <c r="B1406">
        <v>29.151219080029435</v>
      </c>
    </row>
    <row r="1407" spans="1:2" x14ac:dyDescent="0.25">
      <c r="A1407">
        <v>28.306029240290322</v>
      </c>
      <c r="B1407">
        <v>29.150752017372536</v>
      </c>
    </row>
    <row r="1408" spans="1:2" x14ac:dyDescent="0.25">
      <c r="A1408">
        <v>28.374872605005898</v>
      </c>
      <c r="B1408">
        <v>29.155399396478966</v>
      </c>
    </row>
    <row r="1409" spans="1:2" x14ac:dyDescent="0.25">
      <c r="A1409">
        <v>28.44473123550415</v>
      </c>
      <c r="B1409">
        <v>29.155621304076135</v>
      </c>
    </row>
    <row r="1410" spans="1:2" x14ac:dyDescent="0.25">
      <c r="A1410">
        <v>28.514218330383301</v>
      </c>
      <c r="B1410">
        <v>29.158569505009957</v>
      </c>
    </row>
    <row r="1411" spans="1:2" x14ac:dyDescent="0.25">
      <c r="A1411">
        <v>28.58347694079081</v>
      </c>
      <c r="B1411">
        <v>29.161847397231</v>
      </c>
    </row>
    <row r="1412" spans="1:2" x14ac:dyDescent="0.25">
      <c r="A1412">
        <v>28.652793169021606</v>
      </c>
      <c r="B1412">
        <v>29.163216884116387</v>
      </c>
    </row>
    <row r="1413" spans="1:2" x14ac:dyDescent="0.25">
      <c r="A1413">
        <v>28.722494840621948</v>
      </c>
      <c r="B1413">
        <v>29.169388028723382</v>
      </c>
    </row>
    <row r="1414" spans="1:2" x14ac:dyDescent="0.25">
      <c r="A1414">
        <v>28.791517019271851</v>
      </c>
      <c r="B1414">
        <v>29.168020655243684</v>
      </c>
    </row>
    <row r="1415" spans="1:2" x14ac:dyDescent="0.25">
      <c r="A1415">
        <v>28.861566384633381</v>
      </c>
      <c r="B1415">
        <v>29.171993857935856</v>
      </c>
    </row>
    <row r="1416" spans="1:2" x14ac:dyDescent="0.25">
      <c r="A1416">
        <v>28.930826981862385</v>
      </c>
      <c r="B1416">
        <v>29.17615092692283</v>
      </c>
    </row>
    <row r="1417" spans="1:2" x14ac:dyDescent="0.25">
      <c r="A1417">
        <v>29.000153144200642</v>
      </c>
      <c r="B1417">
        <v>29.173420406774802</v>
      </c>
    </row>
    <row r="1418" spans="1:2" x14ac:dyDescent="0.25">
      <c r="A1418">
        <v>29.069350163141884</v>
      </c>
      <c r="B1418">
        <v>29.178735622078431</v>
      </c>
    </row>
    <row r="1419" spans="1:2" x14ac:dyDescent="0.25">
      <c r="A1419">
        <v>29.13947304089864</v>
      </c>
      <c r="B1419">
        <v>29.181360471942089</v>
      </c>
    </row>
    <row r="1420" spans="1:2" x14ac:dyDescent="0.25">
      <c r="A1420">
        <v>29.208546876907349</v>
      </c>
      <c r="B1420">
        <v>29.180451707496541</v>
      </c>
    </row>
    <row r="1421" spans="1:2" x14ac:dyDescent="0.25">
      <c r="A1421">
        <v>29.277555147806801</v>
      </c>
      <c r="B1421">
        <v>29.180641914008397</v>
      </c>
    </row>
    <row r="1422" spans="1:2" x14ac:dyDescent="0.25">
      <c r="A1422">
        <v>29.347272713979084</v>
      </c>
      <c r="B1422">
        <v>29.179950830348641</v>
      </c>
    </row>
    <row r="1423" spans="1:2" x14ac:dyDescent="0.25">
      <c r="A1423">
        <v>29.417421420415241</v>
      </c>
      <c r="B1423">
        <v>29.186698934708279</v>
      </c>
    </row>
    <row r="1424" spans="1:2" x14ac:dyDescent="0.25">
      <c r="A1424">
        <v>29.485909144083656</v>
      </c>
      <c r="B1424">
        <v>29.180895522690879</v>
      </c>
    </row>
    <row r="1425" spans="1:2" x14ac:dyDescent="0.25">
      <c r="A1425">
        <v>29.555718104044594</v>
      </c>
      <c r="B1425">
        <v>29.183393568213297</v>
      </c>
    </row>
    <row r="1426" spans="1:2" x14ac:dyDescent="0.25">
      <c r="A1426">
        <v>29.62531248728434</v>
      </c>
      <c r="B1426">
        <v>29.18771759624957</v>
      </c>
    </row>
    <row r="1427" spans="1:2" x14ac:dyDescent="0.25">
      <c r="A1427">
        <v>29.694904883702595</v>
      </c>
      <c r="B1427">
        <v>29.183583774725157</v>
      </c>
    </row>
    <row r="1428" spans="1:2" x14ac:dyDescent="0.25">
      <c r="A1428">
        <v>29.763716459274292</v>
      </c>
      <c r="B1428">
        <v>29.185680273166987</v>
      </c>
    </row>
    <row r="1429" spans="1:2" x14ac:dyDescent="0.25">
      <c r="A1429">
        <v>29.833590984344482</v>
      </c>
      <c r="B1429">
        <v>29.185874706490221</v>
      </c>
    </row>
    <row r="1430" spans="1:2" x14ac:dyDescent="0.25">
      <c r="A1430">
        <v>29.903024435043335</v>
      </c>
      <c r="B1430">
        <v>29.188898990028786</v>
      </c>
    </row>
    <row r="1431" spans="1:2" x14ac:dyDescent="0.25">
      <c r="A1431">
        <v>29.972447951634724</v>
      </c>
      <c r="B1431">
        <v>29.192121933701959</v>
      </c>
    </row>
    <row r="1432" spans="1:2" x14ac:dyDescent="0.25">
      <c r="A1432">
        <v>30.041748285293579</v>
      </c>
      <c r="B1432">
        <v>29.191160334114226</v>
      </c>
    </row>
    <row r="1433" spans="1:2" x14ac:dyDescent="0.25">
      <c r="A1433">
        <v>30.111610889434814</v>
      </c>
      <c r="B1433">
        <v>29.198269830846392</v>
      </c>
    </row>
    <row r="1434" spans="1:2" x14ac:dyDescent="0.25">
      <c r="A1434">
        <v>30.180424451828003</v>
      </c>
      <c r="B1434">
        <v>29.197194107351542</v>
      </c>
    </row>
    <row r="1435" spans="1:2" x14ac:dyDescent="0.25">
      <c r="A1435">
        <v>30.250432093938191</v>
      </c>
      <c r="B1435">
        <v>29.200161328936549</v>
      </c>
    </row>
    <row r="1436" spans="1:2" x14ac:dyDescent="0.25">
      <c r="A1436">
        <v>30.319593350092568</v>
      </c>
      <c r="B1436">
        <v>29.202893962490265</v>
      </c>
    </row>
    <row r="1437" spans="1:2" x14ac:dyDescent="0.25">
      <c r="A1437">
        <v>30.388927459716797</v>
      </c>
      <c r="B1437">
        <v>29.201177877072155</v>
      </c>
    </row>
    <row r="1438" spans="1:2" x14ac:dyDescent="0.25">
      <c r="A1438">
        <v>30.458182096481323</v>
      </c>
      <c r="B1438">
        <v>29.2058231427729</v>
      </c>
    </row>
    <row r="1439" spans="1:2" x14ac:dyDescent="0.25">
      <c r="A1439">
        <v>30.528340737024941</v>
      </c>
      <c r="B1439">
        <v>29.206085205078129</v>
      </c>
    </row>
    <row r="1440" spans="1:2" x14ac:dyDescent="0.25">
      <c r="A1440">
        <v>30.59755762418111</v>
      </c>
      <c r="B1440">
        <v>29.207615310795752</v>
      </c>
    </row>
    <row r="1441" spans="1:2" x14ac:dyDescent="0.25">
      <c r="A1441">
        <v>30.666579802831013</v>
      </c>
      <c r="B1441">
        <v>29.207818197741734</v>
      </c>
    </row>
    <row r="1442" spans="1:2" x14ac:dyDescent="0.25">
      <c r="A1442">
        <v>30.736277500788368</v>
      </c>
      <c r="B1442">
        <v>29.208029538310466</v>
      </c>
    </row>
    <row r="1443" spans="1:2" x14ac:dyDescent="0.25">
      <c r="A1443">
        <v>30.806312958399452</v>
      </c>
      <c r="B1443">
        <v>29.215339808582932</v>
      </c>
    </row>
    <row r="1444" spans="1:2" x14ac:dyDescent="0.25">
      <c r="A1444">
        <v>30.874798695246376</v>
      </c>
      <c r="B1444">
        <v>29.209139076296314</v>
      </c>
    </row>
    <row r="1445" spans="1:2" x14ac:dyDescent="0.25">
      <c r="A1445">
        <v>30.944488445917763</v>
      </c>
      <c r="B1445">
        <v>29.210254954499224</v>
      </c>
    </row>
    <row r="1446" spans="1:2" x14ac:dyDescent="0.25">
      <c r="A1446">
        <v>31.014162302017212</v>
      </c>
      <c r="B1446">
        <v>29.214363415155386</v>
      </c>
    </row>
    <row r="1447" spans="1:2" x14ac:dyDescent="0.25">
      <c r="A1447">
        <v>31.083834171295166</v>
      </c>
      <c r="B1447">
        <v>29.211565266025367</v>
      </c>
    </row>
    <row r="1448" spans="1:2" x14ac:dyDescent="0.25">
      <c r="A1448">
        <v>31.152647733688354</v>
      </c>
      <c r="B1448">
        <v>29.218653628700661</v>
      </c>
    </row>
    <row r="1449" spans="1:2" x14ac:dyDescent="0.25">
      <c r="A1449">
        <v>31.222498416900635</v>
      </c>
      <c r="B1449">
        <v>29.219393320691225</v>
      </c>
    </row>
    <row r="1450" spans="1:2" x14ac:dyDescent="0.25">
      <c r="A1450">
        <v>31.292023261388142</v>
      </c>
      <c r="B1450">
        <v>29.22277265638526</v>
      </c>
    </row>
    <row r="1451" spans="1:2" x14ac:dyDescent="0.25">
      <c r="A1451">
        <v>31.361313660939533</v>
      </c>
      <c r="B1451">
        <v>29.224592298682047</v>
      </c>
    </row>
    <row r="1452" spans="1:2" x14ac:dyDescent="0.25">
      <c r="A1452">
        <v>31.430590152740479</v>
      </c>
      <c r="B1452">
        <v>29.22384837988011</v>
      </c>
    </row>
    <row r="1453" spans="1:2" x14ac:dyDescent="0.25">
      <c r="A1453">
        <v>31.500293811162312</v>
      </c>
      <c r="B1453">
        <v>29.2286859654984</v>
      </c>
    </row>
    <row r="1454" spans="1:2" x14ac:dyDescent="0.25">
      <c r="A1454">
        <v>31.56923453013102</v>
      </c>
      <c r="B1454">
        <v>29.227229828979834</v>
      </c>
    </row>
    <row r="1455" spans="1:2" x14ac:dyDescent="0.25">
      <c r="A1455">
        <v>31.639335552851357</v>
      </c>
      <c r="B1455">
        <v>29.229480606036837</v>
      </c>
    </row>
    <row r="1456" spans="1:2" x14ac:dyDescent="0.25">
      <c r="A1456">
        <v>31.708606084187824</v>
      </c>
      <c r="B1456">
        <v>29.233096643167851</v>
      </c>
    </row>
    <row r="1457" spans="1:2" x14ac:dyDescent="0.25">
      <c r="A1457">
        <v>31.777973969777424</v>
      </c>
      <c r="B1457">
        <v>29.230207617593276</v>
      </c>
    </row>
    <row r="1458" spans="1:2" x14ac:dyDescent="0.25">
      <c r="A1458">
        <v>31.84715708096822</v>
      </c>
      <c r="B1458">
        <v>29.232192105533677</v>
      </c>
    </row>
    <row r="1459" spans="1:2" x14ac:dyDescent="0.25">
      <c r="A1459">
        <v>31.9172203540802</v>
      </c>
      <c r="B1459">
        <v>29.231473547599986</v>
      </c>
    </row>
    <row r="1460" spans="1:2" x14ac:dyDescent="0.25">
      <c r="A1460">
        <v>31.986278295516968</v>
      </c>
      <c r="B1460">
        <v>29.23168277476303</v>
      </c>
    </row>
    <row r="1461" spans="1:2" x14ac:dyDescent="0.25">
      <c r="A1461">
        <v>32.05531040827433</v>
      </c>
      <c r="B1461">
        <v>29.23386380943235</v>
      </c>
    </row>
    <row r="1462" spans="1:2" x14ac:dyDescent="0.25">
      <c r="A1462">
        <v>32.125063737233475</v>
      </c>
      <c r="B1462">
        <v>29.234609841639976</v>
      </c>
    </row>
    <row r="1463" spans="1:2" x14ac:dyDescent="0.25">
      <c r="A1463">
        <v>32.195190588633217</v>
      </c>
      <c r="B1463">
        <v>29.242537226373141</v>
      </c>
    </row>
    <row r="1464" spans="1:2" x14ac:dyDescent="0.25">
      <c r="A1464">
        <v>32.263767719268799</v>
      </c>
      <c r="B1464">
        <v>29.237775723359594</v>
      </c>
    </row>
    <row r="1465" spans="1:2" x14ac:dyDescent="0.25">
      <c r="A1465">
        <v>32.333487272262573</v>
      </c>
      <c r="B1465">
        <v>29.241427688387294</v>
      </c>
    </row>
    <row r="1466" spans="1:2" x14ac:dyDescent="0.25">
      <c r="A1466">
        <v>32.403131326039627</v>
      </c>
      <c r="B1466">
        <v>29.244889446903137</v>
      </c>
    </row>
    <row r="1467" spans="1:2" x14ac:dyDescent="0.25">
      <c r="A1467">
        <v>32.472656170527138</v>
      </c>
      <c r="B1467">
        <v>29.241765833297265</v>
      </c>
    </row>
    <row r="1468" spans="1:2" x14ac:dyDescent="0.25">
      <c r="A1468">
        <v>32.541479667027787</v>
      </c>
      <c r="B1468">
        <v>29.244022950571331</v>
      </c>
    </row>
    <row r="1469" spans="1:2" x14ac:dyDescent="0.25">
      <c r="A1469">
        <v>32.611304521560669</v>
      </c>
      <c r="B1469">
        <v>29.243298052420577</v>
      </c>
    </row>
    <row r="1470" spans="1:2" x14ac:dyDescent="0.25">
      <c r="A1470">
        <v>32.68082539240519</v>
      </c>
      <c r="B1470">
        <v>29.243940527749526</v>
      </c>
    </row>
    <row r="1471" spans="1:2" x14ac:dyDescent="0.25">
      <c r="A1471">
        <v>32.750179370244339</v>
      </c>
      <c r="B1471">
        <v>29.243181815107775</v>
      </c>
    </row>
    <row r="1472" spans="1:2" x14ac:dyDescent="0.25">
      <c r="A1472">
        <v>32.819533348083496</v>
      </c>
      <c r="B1472">
        <v>29.241693977503896</v>
      </c>
    </row>
    <row r="1473" spans="1:2" x14ac:dyDescent="0.25">
      <c r="A1473">
        <v>32.889324426651001</v>
      </c>
      <c r="B1473">
        <v>29.249524145575442</v>
      </c>
    </row>
    <row r="1474" spans="1:2" x14ac:dyDescent="0.25">
      <c r="A1474">
        <v>32.958223422368363</v>
      </c>
      <c r="B1474">
        <v>29.248773886556442</v>
      </c>
    </row>
    <row r="1475" spans="1:2" x14ac:dyDescent="0.25">
      <c r="A1475">
        <v>33.028193314870194</v>
      </c>
      <c r="B1475">
        <v>29.252512501217325</v>
      </c>
    </row>
    <row r="1476" spans="1:2" x14ac:dyDescent="0.25">
      <c r="A1476">
        <v>33.097426096598305</v>
      </c>
      <c r="B1476">
        <v>29.255002093116996</v>
      </c>
    </row>
    <row r="1477" spans="1:2" x14ac:dyDescent="0.25">
      <c r="A1477">
        <v>33.166760206222534</v>
      </c>
      <c r="B1477">
        <v>29.251855232048566</v>
      </c>
    </row>
    <row r="1478" spans="1:2" x14ac:dyDescent="0.25">
      <c r="A1478">
        <v>33.235955238342285</v>
      </c>
      <c r="B1478">
        <v>29.256576580354054</v>
      </c>
    </row>
    <row r="1479" spans="1:2" x14ac:dyDescent="0.25">
      <c r="A1479">
        <v>33.306147654851273</v>
      </c>
      <c r="B1479">
        <v>29.257493798422352</v>
      </c>
    </row>
    <row r="1480" spans="1:2" x14ac:dyDescent="0.25">
      <c r="A1480">
        <v>33.375306924184159</v>
      </c>
      <c r="B1480">
        <v>29.261870661600806</v>
      </c>
    </row>
    <row r="1481" spans="1:2" x14ac:dyDescent="0.25">
      <c r="A1481">
        <v>33.444333076477051</v>
      </c>
      <c r="B1481">
        <v>29.264041129241694</v>
      </c>
    </row>
    <row r="1482" spans="1:2" x14ac:dyDescent="0.25">
      <c r="A1482">
        <v>33.514034748077393</v>
      </c>
      <c r="B1482">
        <v>29.264328552415169</v>
      </c>
    </row>
    <row r="1483" spans="1:2" x14ac:dyDescent="0.25">
      <c r="A1483">
        <v>33.584074179331459</v>
      </c>
      <c r="B1483">
        <v>29.272843463929409</v>
      </c>
    </row>
    <row r="1484" spans="1:2" x14ac:dyDescent="0.25">
      <c r="A1484">
        <v>33.65253210067749</v>
      </c>
      <c r="B1484">
        <v>29.27011505718707</v>
      </c>
    </row>
    <row r="1485" spans="1:2" x14ac:dyDescent="0.25">
      <c r="A1485">
        <v>33.722245693206787</v>
      </c>
      <c r="B1485">
        <v>29.27523795257315</v>
      </c>
    </row>
    <row r="1486" spans="1:2" x14ac:dyDescent="0.25">
      <c r="A1486">
        <v>33.791927496592201</v>
      </c>
      <c r="B1486">
        <v>29.28184657215742</v>
      </c>
    </row>
    <row r="1487" spans="1:2" x14ac:dyDescent="0.25">
      <c r="A1487">
        <v>33.861593405405678</v>
      </c>
      <c r="B1487">
        <v>29.278141771987535</v>
      </c>
    </row>
    <row r="1488" spans="1:2" x14ac:dyDescent="0.25">
      <c r="A1488">
        <v>33.930436770121254</v>
      </c>
      <c r="B1488">
        <v>29.28218683047308</v>
      </c>
    </row>
    <row r="1489" spans="1:2" x14ac:dyDescent="0.25">
      <c r="A1489">
        <v>34.000313282012939</v>
      </c>
      <c r="B1489">
        <v>29.283019512313889</v>
      </c>
    </row>
    <row r="1490" spans="1:2" x14ac:dyDescent="0.25">
      <c r="A1490">
        <v>34.0697964032491</v>
      </c>
      <c r="B1490">
        <v>29.286246682798435</v>
      </c>
    </row>
    <row r="1491" spans="1:2" x14ac:dyDescent="0.25">
      <c r="A1491">
        <v>34.139080842336014</v>
      </c>
      <c r="B1491">
        <v>29.288531274346436</v>
      </c>
    </row>
    <row r="1492" spans="1:2" x14ac:dyDescent="0.25">
      <c r="A1492">
        <v>34.208333492279053</v>
      </c>
      <c r="B1492">
        <v>29.288197356247839</v>
      </c>
    </row>
    <row r="1493" spans="1:2" x14ac:dyDescent="0.25">
      <c r="A1493">
        <v>34.278110663096108</v>
      </c>
      <c r="B1493">
        <v>29.294943347201784</v>
      </c>
    </row>
    <row r="1494" spans="1:2" x14ac:dyDescent="0.25">
      <c r="A1494">
        <v>34.34706131617228</v>
      </c>
      <c r="B1494">
        <v>29.291836640841414</v>
      </c>
    </row>
    <row r="1495" spans="1:2" x14ac:dyDescent="0.25">
      <c r="A1495">
        <v>34.417104721069336</v>
      </c>
      <c r="B1495">
        <v>29.296397370314665</v>
      </c>
    </row>
    <row r="1496" spans="1:2" x14ac:dyDescent="0.25">
      <c r="A1496">
        <v>34.486381212870278</v>
      </c>
      <c r="B1496">
        <v>29.300668563208752</v>
      </c>
    </row>
    <row r="1497" spans="1:2" x14ac:dyDescent="0.25">
      <c r="A1497">
        <v>34.555733203887939</v>
      </c>
      <c r="B1497">
        <v>29.298851034317654</v>
      </c>
    </row>
    <row r="1498" spans="1:2" x14ac:dyDescent="0.25">
      <c r="A1498">
        <v>34.624918301900223</v>
      </c>
      <c r="B1498">
        <v>29.304293053962521</v>
      </c>
    </row>
    <row r="1499" spans="1:2" x14ac:dyDescent="0.25">
      <c r="A1499">
        <v>34.695041179656982</v>
      </c>
      <c r="B1499">
        <v>29.304831972412789</v>
      </c>
    </row>
    <row r="1500" spans="1:2" x14ac:dyDescent="0.25">
      <c r="A1500">
        <v>34.764083226521805</v>
      </c>
      <c r="B1500">
        <v>29.306007025974942</v>
      </c>
    </row>
    <row r="1501" spans="1:2" x14ac:dyDescent="0.25">
      <c r="A1501">
        <v>34.833141167958573</v>
      </c>
      <c r="B1501">
        <v>29.307651255599684</v>
      </c>
    </row>
    <row r="1502" spans="1:2" x14ac:dyDescent="0.25">
      <c r="A1502">
        <v>34.902830918629959</v>
      </c>
      <c r="B1502">
        <v>29.307830895083104</v>
      </c>
    </row>
    <row r="1503" spans="1:2" x14ac:dyDescent="0.25">
      <c r="A1503">
        <v>34.972989559173584</v>
      </c>
      <c r="B1503">
        <v>29.315039721882577</v>
      </c>
    </row>
    <row r="1504" spans="1:2" x14ac:dyDescent="0.25">
      <c r="A1504">
        <v>35.041499137878418</v>
      </c>
      <c r="B1504">
        <v>29.311186983314581</v>
      </c>
    </row>
    <row r="1505" spans="1:2" x14ac:dyDescent="0.25">
      <c r="A1505">
        <v>35.111304124196366</v>
      </c>
      <c r="B1505">
        <v>29.315426475123356</v>
      </c>
    </row>
    <row r="1506" spans="1:2" x14ac:dyDescent="0.25">
      <c r="A1506">
        <v>35.180894533793129</v>
      </c>
      <c r="B1506">
        <v>29.323102364579729</v>
      </c>
    </row>
    <row r="1507" spans="1:2" x14ac:dyDescent="0.25">
      <c r="A1507">
        <v>35.250413417816162</v>
      </c>
      <c r="B1507">
        <v>29.319562410053457</v>
      </c>
    </row>
    <row r="1508" spans="1:2" x14ac:dyDescent="0.25">
      <c r="A1508">
        <v>35.319224993387856</v>
      </c>
      <c r="B1508">
        <v>29.324653604354225</v>
      </c>
    </row>
    <row r="1509" spans="1:2" x14ac:dyDescent="0.25">
      <c r="A1509">
        <v>35.389101505279541</v>
      </c>
      <c r="B1509">
        <v>29.32666767997425</v>
      </c>
    </row>
    <row r="1510" spans="1:2" x14ac:dyDescent="0.25">
      <c r="A1510">
        <v>35.458568731943764</v>
      </c>
      <c r="B1510">
        <v>29.331780008331894</v>
      </c>
    </row>
    <row r="1511" spans="1:2" x14ac:dyDescent="0.25">
      <c r="A1511">
        <v>35.527988274892166</v>
      </c>
      <c r="B1511">
        <v>29.336676769309427</v>
      </c>
    </row>
    <row r="1512" spans="1:2" x14ac:dyDescent="0.25">
      <c r="A1512">
        <v>35.597324371337891</v>
      </c>
      <c r="B1512">
        <v>29.33642316062695</v>
      </c>
    </row>
    <row r="1513" spans="1:2" x14ac:dyDescent="0.25">
      <c r="A1513">
        <v>35.667133331298828</v>
      </c>
      <c r="B1513">
        <v>29.343450234537311</v>
      </c>
    </row>
    <row r="1514" spans="1:2" x14ac:dyDescent="0.25">
      <c r="A1514">
        <v>35.73600848515828</v>
      </c>
      <c r="B1514">
        <v>29.343915183788525</v>
      </c>
    </row>
    <row r="1515" spans="1:2" x14ac:dyDescent="0.25">
      <c r="A1515">
        <v>35.806004206339516</v>
      </c>
      <c r="B1515">
        <v>29.351195866381364</v>
      </c>
    </row>
    <row r="1516" spans="1:2" x14ac:dyDescent="0.25">
      <c r="A1516">
        <v>35.875177383422852</v>
      </c>
      <c r="B1516">
        <v>29.357905929438626</v>
      </c>
    </row>
    <row r="1517" spans="1:2" x14ac:dyDescent="0.25">
      <c r="A1517">
        <v>35.944545269012451</v>
      </c>
      <c r="B1517">
        <v>29.358512476870889</v>
      </c>
    </row>
    <row r="1518" spans="1:2" x14ac:dyDescent="0.25">
      <c r="A1518">
        <v>36.013682683308915</v>
      </c>
      <c r="B1518">
        <v>29.367207027868552</v>
      </c>
    </row>
    <row r="1519" spans="1:2" x14ac:dyDescent="0.25">
      <c r="A1519">
        <v>36.083896954854325</v>
      </c>
      <c r="B1519">
        <v>29.369859352006149</v>
      </c>
    </row>
    <row r="1520" spans="1:2" x14ac:dyDescent="0.25">
      <c r="A1520">
        <v>36.153090000152588</v>
      </c>
      <c r="B1520">
        <v>29.374523638358077</v>
      </c>
    </row>
    <row r="1521" spans="1:2" x14ac:dyDescent="0.25">
      <c r="A1521">
        <v>36.222128073374428</v>
      </c>
      <c r="B1521">
        <v>29.377104106702305</v>
      </c>
    </row>
    <row r="1522" spans="1:2" x14ac:dyDescent="0.25">
      <c r="A1522">
        <v>36.291786034901932</v>
      </c>
      <c r="B1522">
        <v>29.378513748295752</v>
      </c>
    </row>
    <row r="1523" spans="1:2" x14ac:dyDescent="0.25">
      <c r="A1523">
        <v>36.361853281656899</v>
      </c>
      <c r="B1523">
        <v>29.386316442093364</v>
      </c>
    </row>
    <row r="1524" spans="1:2" x14ac:dyDescent="0.25">
      <c r="A1524">
        <v>36.430366834004715</v>
      </c>
      <c r="B1524">
        <v>29.384661645440186</v>
      </c>
    </row>
    <row r="1525" spans="1:2" x14ac:dyDescent="0.25">
      <c r="A1525">
        <v>36.500056584676102</v>
      </c>
      <c r="B1525">
        <v>29.388216393806271</v>
      </c>
    </row>
    <row r="1526" spans="1:2" x14ac:dyDescent="0.25">
      <c r="A1526">
        <v>36.569730440775551</v>
      </c>
      <c r="B1526">
        <v>29.394083207994289</v>
      </c>
    </row>
    <row r="1527" spans="1:2" x14ac:dyDescent="0.25">
      <c r="A1527">
        <v>36.639368534088135</v>
      </c>
      <c r="B1527">
        <v>29.394628466661619</v>
      </c>
    </row>
    <row r="1528" spans="1:2" x14ac:dyDescent="0.25">
      <c r="A1528">
        <v>36.708235740661621</v>
      </c>
      <c r="B1528">
        <v>29.402644614433651</v>
      </c>
    </row>
    <row r="1529" spans="1:2" x14ac:dyDescent="0.25">
      <c r="A1529">
        <v>36.778064568837479</v>
      </c>
      <c r="B1529">
        <v>29.407249725426336</v>
      </c>
    </row>
    <row r="1530" spans="1:2" x14ac:dyDescent="0.25">
      <c r="A1530">
        <v>36.847559611002602</v>
      </c>
      <c r="B1530">
        <v>29.413788602622926</v>
      </c>
    </row>
    <row r="1531" spans="1:2" x14ac:dyDescent="0.25">
      <c r="A1531">
        <v>36.916832129160561</v>
      </c>
      <c r="B1531">
        <v>29.417252474544455</v>
      </c>
    </row>
    <row r="1532" spans="1:2" x14ac:dyDescent="0.25">
      <c r="A1532">
        <v>36.986136436462402</v>
      </c>
      <c r="B1532">
        <v>29.416891082171919</v>
      </c>
    </row>
    <row r="1533" spans="1:2" x14ac:dyDescent="0.25">
      <c r="A1533">
        <v>37.05589373906453</v>
      </c>
      <c r="B1533">
        <v>29.426361253056832</v>
      </c>
    </row>
    <row r="1534" spans="1:2" x14ac:dyDescent="0.25">
      <c r="A1534">
        <v>37.124816576639809</v>
      </c>
      <c r="B1534">
        <v>29.42767579139435</v>
      </c>
    </row>
    <row r="1535" spans="1:2" x14ac:dyDescent="0.25">
      <c r="A1535">
        <v>37.194903691609696</v>
      </c>
      <c r="B1535">
        <v>29.433950492880022</v>
      </c>
    </row>
    <row r="1536" spans="1:2" x14ac:dyDescent="0.25">
      <c r="A1536">
        <v>37.264160315195717</v>
      </c>
      <c r="B1536">
        <v>29.440912051214077</v>
      </c>
    </row>
    <row r="1537" spans="1:2" x14ac:dyDescent="0.25">
      <c r="A1537">
        <v>37.333508332570389</v>
      </c>
      <c r="B1537">
        <v>29.439572152008314</v>
      </c>
    </row>
    <row r="1538" spans="1:2" x14ac:dyDescent="0.25">
      <c r="A1538">
        <v>37.402697404225663</v>
      </c>
      <c r="B1538">
        <v>29.447408660296919</v>
      </c>
    </row>
    <row r="1539" spans="1:2" x14ac:dyDescent="0.25">
      <c r="A1539">
        <v>37.472796440124512</v>
      </c>
      <c r="B1539">
        <v>29.449712272496107</v>
      </c>
    </row>
    <row r="1540" spans="1:2" x14ac:dyDescent="0.25">
      <c r="A1540">
        <v>37.541858355204262</v>
      </c>
      <c r="B1540">
        <v>29.453442433534239</v>
      </c>
    </row>
    <row r="1541" spans="1:2" x14ac:dyDescent="0.25">
      <c r="A1541">
        <v>37.610908349355057</v>
      </c>
      <c r="B1541">
        <v>29.457943987648246</v>
      </c>
    </row>
    <row r="1542" spans="1:2" x14ac:dyDescent="0.25">
      <c r="A1542">
        <v>37.680594126383461</v>
      </c>
      <c r="B1542">
        <v>29.461815746867426</v>
      </c>
    </row>
    <row r="1543" spans="1:2" x14ac:dyDescent="0.25">
      <c r="A1543">
        <v>37.750744819641113</v>
      </c>
      <c r="B1543">
        <v>29.47343736474204</v>
      </c>
    </row>
    <row r="1544" spans="1:2" x14ac:dyDescent="0.25">
      <c r="A1544">
        <v>37.819286187489823</v>
      </c>
      <c r="B1544">
        <v>29.472399682549561</v>
      </c>
    </row>
    <row r="1545" spans="1:2" x14ac:dyDescent="0.25">
      <c r="A1545">
        <v>37.88905143737793</v>
      </c>
      <c r="B1545">
        <v>29.479769128181271</v>
      </c>
    </row>
    <row r="1546" spans="1:2" x14ac:dyDescent="0.25">
      <c r="A1546">
        <v>37.958669662475586</v>
      </c>
      <c r="B1546">
        <v>29.49006141387855</v>
      </c>
    </row>
    <row r="1547" spans="1:2" x14ac:dyDescent="0.25">
      <c r="A1547">
        <v>38.028188546498612</v>
      </c>
      <c r="B1547">
        <v>29.492299510501429</v>
      </c>
    </row>
    <row r="1548" spans="1:2" x14ac:dyDescent="0.25">
      <c r="A1548">
        <v>38.097047805786133</v>
      </c>
      <c r="B1548">
        <v>29.500567153550254</v>
      </c>
    </row>
    <row r="1549" spans="1:2" x14ac:dyDescent="0.25">
      <c r="A1549">
        <v>38.166868686676025</v>
      </c>
      <c r="B1549">
        <v>29.502424837149412</v>
      </c>
    </row>
    <row r="1550" spans="1:2" x14ac:dyDescent="0.25">
      <c r="A1550">
        <v>38.236391544342041</v>
      </c>
      <c r="B1550">
        <v>29.51075376896317</v>
      </c>
    </row>
    <row r="1551" spans="1:2" x14ac:dyDescent="0.25">
      <c r="A1551">
        <v>38.305787245432533</v>
      </c>
      <c r="B1551">
        <v>29.518564916383529</v>
      </c>
    </row>
    <row r="1552" spans="1:2" x14ac:dyDescent="0.25">
      <c r="A1552">
        <v>38.37509950002034</v>
      </c>
      <c r="B1552">
        <v>29.522064716201744</v>
      </c>
    </row>
    <row r="1553" spans="1:2" x14ac:dyDescent="0.25">
      <c r="A1553">
        <v>38.44489256540934</v>
      </c>
      <c r="B1553">
        <v>29.532441538126516</v>
      </c>
    </row>
    <row r="1554" spans="1:2" x14ac:dyDescent="0.25">
      <c r="A1554">
        <v>38.513763745625809</v>
      </c>
      <c r="B1554">
        <v>29.532604270364441</v>
      </c>
    </row>
    <row r="1555" spans="1:2" x14ac:dyDescent="0.25">
      <c r="A1555">
        <v>38.583751519521073</v>
      </c>
      <c r="B1555">
        <v>29.53961021021793</v>
      </c>
    </row>
    <row r="1556" spans="1:2" x14ac:dyDescent="0.25">
      <c r="A1556">
        <v>38.652948538462319</v>
      </c>
      <c r="B1556">
        <v>29.548167389845915</v>
      </c>
    </row>
    <row r="1557" spans="1:2" x14ac:dyDescent="0.25">
      <c r="A1557">
        <v>38.722256819407143</v>
      </c>
      <c r="B1557">
        <v>29.548839452854487</v>
      </c>
    </row>
    <row r="1558" spans="1:2" x14ac:dyDescent="0.25">
      <c r="A1558">
        <v>38.791497548421219</v>
      </c>
      <c r="B1558">
        <v>29.559831275834274</v>
      </c>
    </row>
    <row r="1559" spans="1:2" x14ac:dyDescent="0.25">
      <c r="A1559">
        <v>38.861668109893799</v>
      </c>
      <c r="B1559">
        <v>29.567160566757924</v>
      </c>
    </row>
    <row r="1560" spans="1:2" x14ac:dyDescent="0.25">
      <c r="A1560">
        <v>38.930865128835038</v>
      </c>
      <c r="B1560">
        <v>29.573232381297611</v>
      </c>
    </row>
    <row r="1561" spans="1:2" x14ac:dyDescent="0.25">
      <c r="A1561">
        <v>38.99988730748494</v>
      </c>
      <c r="B1561">
        <v>29.580553218598514</v>
      </c>
    </row>
    <row r="1562" spans="1:2" x14ac:dyDescent="0.25">
      <c r="A1562">
        <v>39.069585005442299</v>
      </c>
      <c r="B1562">
        <v>29.58457080281012</v>
      </c>
    </row>
    <row r="1563" spans="1:2" x14ac:dyDescent="0.25">
      <c r="A1563">
        <v>39.139624436696366</v>
      </c>
      <c r="B1563">
        <v>29.596215668147291</v>
      </c>
    </row>
    <row r="1564" spans="1:2" x14ac:dyDescent="0.25">
      <c r="A1564">
        <v>39.208126068115234</v>
      </c>
      <c r="B1564">
        <v>29.596500977915081</v>
      </c>
    </row>
    <row r="1565" spans="1:2" x14ac:dyDescent="0.25">
      <c r="A1565">
        <v>39.277851581573486</v>
      </c>
      <c r="B1565">
        <v>29.605309652819859</v>
      </c>
    </row>
    <row r="1566" spans="1:2" x14ac:dyDescent="0.25">
      <c r="A1566">
        <v>39.347473780314125</v>
      </c>
      <c r="B1566">
        <v>29.614344462133182</v>
      </c>
    </row>
    <row r="1567" spans="1:2" x14ac:dyDescent="0.25">
      <c r="A1567">
        <v>39.417139689127602</v>
      </c>
      <c r="B1567">
        <v>29.615299721503852</v>
      </c>
    </row>
    <row r="1568" spans="1:2" x14ac:dyDescent="0.25">
      <c r="A1568">
        <v>39.48596715927124</v>
      </c>
      <c r="B1568">
        <v>29.623797725772597</v>
      </c>
    </row>
    <row r="1569" spans="1:2" x14ac:dyDescent="0.25">
      <c r="A1569">
        <v>39.555863539377846</v>
      </c>
      <c r="B1569">
        <v>29.628335207783287</v>
      </c>
    </row>
    <row r="1570" spans="1:2" x14ac:dyDescent="0.25">
      <c r="A1570">
        <v>39.625291029612221</v>
      </c>
      <c r="B1570">
        <v>29.636484500113617</v>
      </c>
    </row>
    <row r="1571" spans="1:2" x14ac:dyDescent="0.25">
      <c r="A1571">
        <v>39.694662888844803</v>
      </c>
      <c r="B1571">
        <v>29.644487967451525</v>
      </c>
    </row>
    <row r="1572" spans="1:2" x14ac:dyDescent="0.25">
      <c r="A1572">
        <v>39.763879776000977</v>
      </c>
      <c r="B1572">
        <v>29.647655962576827</v>
      </c>
    </row>
    <row r="1573" spans="1:2" x14ac:dyDescent="0.25">
      <c r="A1573">
        <v>39.833736419677734</v>
      </c>
      <c r="B1573">
        <v>29.658187063116777</v>
      </c>
    </row>
    <row r="1574" spans="1:2" x14ac:dyDescent="0.25">
      <c r="A1574">
        <v>39.902619520823158</v>
      </c>
      <c r="B1574">
        <v>29.66037443800316</v>
      </c>
    </row>
    <row r="1575" spans="1:2" x14ac:dyDescent="0.25">
      <c r="A1575">
        <v>39.972770214080811</v>
      </c>
      <c r="B1575">
        <v>29.669946052361066</v>
      </c>
    </row>
    <row r="1576" spans="1:2" x14ac:dyDescent="0.25">
      <c r="A1576">
        <v>40.041911602020264</v>
      </c>
      <c r="B1576">
        <v>29.678203128381451</v>
      </c>
    </row>
    <row r="1577" spans="1:2" x14ac:dyDescent="0.25">
      <c r="A1577">
        <v>40.111311276753739</v>
      </c>
      <c r="B1577">
        <v>29.679124573261127</v>
      </c>
    </row>
    <row r="1578" spans="1:2" x14ac:dyDescent="0.25">
      <c r="A1578">
        <v>40.180444717407227</v>
      </c>
      <c r="B1578">
        <v>29.686895565973426</v>
      </c>
    </row>
    <row r="1579" spans="1:2" x14ac:dyDescent="0.25">
      <c r="A1579">
        <v>40.250631173451737</v>
      </c>
      <c r="B1579">
        <v>29.691547171891234</v>
      </c>
    </row>
    <row r="1580" spans="1:2" x14ac:dyDescent="0.25">
      <c r="A1580">
        <v>40.319617589314774</v>
      </c>
      <c r="B1580">
        <v>29.696877181034672</v>
      </c>
    </row>
    <row r="1581" spans="1:2" x14ac:dyDescent="0.25">
      <c r="A1581">
        <v>40.388727188110352</v>
      </c>
      <c r="B1581">
        <v>29.703403377797137</v>
      </c>
    </row>
    <row r="1582" spans="1:2" x14ac:dyDescent="0.25">
      <c r="A1582">
        <v>40.458365281422928</v>
      </c>
      <c r="B1582">
        <v>29.707385034112061</v>
      </c>
    </row>
    <row r="1583" spans="1:2" x14ac:dyDescent="0.25">
      <c r="A1583">
        <v>40.528587500254311</v>
      </c>
      <c r="B1583">
        <v>29.71548149130021</v>
      </c>
    </row>
    <row r="1584" spans="1:2" x14ac:dyDescent="0.25">
      <c r="A1584">
        <v>40.597049395243324</v>
      </c>
      <c r="B1584">
        <v>29.715775254690747</v>
      </c>
    </row>
    <row r="1585" spans="1:2" x14ac:dyDescent="0.25">
      <c r="A1585">
        <v>40.666894117991127</v>
      </c>
      <c r="B1585">
        <v>29.721316604402919</v>
      </c>
    </row>
    <row r="1586" spans="1:2" x14ac:dyDescent="0.25">
      <c r="A1586">
        <v>40.73643684387207</v>
      </c>
      <c r="B1586">
        <v>29.730689558626214</v>
      </c>
    </row>
    <row r="1587" spans="1:2" x14ac:dyDescent="0.25">
      <c r="A1587">
        <v>40.805963675181069</v>
      </c>
      <c r="B1587">
        <v>29.731822344074622</v>
      </c>
    </row>
    <row r="1588" spans="1:2" x14ac:dyDescent="0.25">
      <c r="A1588">
        <v>40.874799092610672</v>
      </c>
      <c r="B1588">
        <v>29.740595091082714</v>
      </c>
    </row>
    <row r="1589" spans="1:2" x14ac:dyDescent="0.25">
      <c r="A1589">
        <v>40.94468355178833</v>
      </c>
      <c r="B1589">
        <v>29.746633091131407</v>
      </c>
    </row>
    <row r="1590" spans="1:2" x14ac:dyDescent="0.25">
      <c r="A1590">
        <v>41.014154752095536</v>
      </c>
      <c r="B1590">
        <v>29.75432377442759</v>
      </c>
    </row>
    <row r="1591" spans="1:2" x14ac:dyDescent="0.25">
      <c r="A1591">
        <v>41.083550453186035</v>
      </c>
      <c r="B1591">
        <v>29.759252236490436</v>
      </c>
    </row>
    <row r="1592" spans="1:2" x14ac:dyDescent="0.25">
      <c r="A1592">
        <v>41.152846813201904</v>
      </c>
      <c r="B1592">
        <v>29.759089504252511</v>
      </c>
    </row>
    <row r="1593" spans="1:2" x14ac:dyDescent="0.25">
      <c r="A1593">
        <v>41.22269550959269</v>
      </c>
      <c r="B1593">
        <v>29.765689670214034</v>
      </c>
    </row>
    <row r="1594" spans="1:2" x14ac:dyDescent="0.25">
      <c r="A1594">
        <v>41.291546821594238</v>
      </c>
      <c r="B1594">
        <v>29.767257817234032</v>
      </c>
    </row>
    <row r="1595" spans="1:2" x14ac:dyDescent="0.25">
      <c r="A1595">
        <v>41.361522674560547</v>
      </c>
      <c r="B1595">
        <v>29.775688192520779</v>
      </c>
    </row>
    <row r="1596" spans="1:2" x14ac:dyDescent="0.25">
      <c r="A1596">
        <v>41.430751482645668</v>
      </c>
      <c r="B1596">
        <v>29.782522946513591</v>
      </c>
    </row>
    <row r="1597" spans="1:2" x14ac:dyDescent="0.25">
      <c r="A1597">
        <v>41.50007565816243</v>
      </c>
      <c r="B1597">
        <v>29.780992840795967</v>
      </c>
    </row>
    <row r="1598" spans="1:2" x14ac:dyDescent="0.25">
      <c r="A1598">
        <v>41.569284598032631</v>
      </c>
      <c r="B1598">
        <v>29.788958266831504</v>
      </c>
    </row>
    <row r="1599" spans="1:2" x14ac:dyDescent="0.25">
      <c r="A1599">
        <v>41.639463106791176</v>
      </c>
      <c r="B1599">
        <v>29.790676465655299</v>
      </c>
    </row>
    <row r="1600" spans="1:2" x14ac:dyDescent="0.25">
      <c r="A1600">
        <v>41.708644231160477</v>
      </c>
      <c r="B1600">
        <v>29.794801833556964</v>
      </c>
    </row>
    <row r="1601" spans="1:2" x14ac:dyDescent="0.25">
      <c r="A1601">
        <v>41.777670383453369</v>
      </c>
      <c r="B1601">
        <v>29.796640496504935</v>
      </c>
    </row>
    <row r="1602" spans="1:2" x14ac:dyDescent="0.25">
      <c r="A1602">
        <v>41.847320397694901</v>
      </c>
      <c r="B1602">
        <v>29.79868415980458</v>
      </c>
    </row>
    <row r="1603" spans="1:2" x14ac:dyDescent="0.25">
      <c r="A1603">
        <v>41.917399565378823</v>
      </c>
      <c r="B1603">
        <v>29.806907421333971</v>
      </c>
    </row>
    <row r="1604" spans="1:2" x14ac:dyDescent="0.25">
      <c r="A1604">
        <v>41.985893249511719</v>
      </c>
      <c r="B1604">
        <v>29.803099064285409</v>
      </c>
    </row>
    <row r="1605" spans="1:2" x14ac:dyDescent="0.25">
      <c r="A1605">
        <v>42.055610815683998</v>
      </c>
      <c r="B1605">
        <v>29.806429791648636</v>
      </c>
    </row>
    <row r="1606" spans="1:2" x14ac:dyDescent="0.25">
      <c r="A1606">
        <v>42.12528864542643</v>
      </c>
      <c r="B1606">
        <v>29.814376197032985</v>
      </c>
    </row>
    <row r="1607" spans="1:2" x14ac:dyDescent="0.25">
      <c r="A1607">
        <v>42.194926738739014</v>
      </c>
      <c r="B1607">
        <v>29.815542796972387</v>
      </c>
    </row>
    <row r="1608" spans="1:2" x14ac:dyDescent="0.25">
      <c r="A1608">
        <v>42.263762156168617</v>
      </c>
      <c r="B1608">
        <v>29.82004646449208</v>
      </c>
    </row>
    <row r="1609" spans="1:2" x14ac:dyDescent="0.25">
      <c r="A1609">
        <v>42.333626747131348</v>
      </c>
      <c r="B1609">
        <v>29.822645953487495</v>
      </c>
    </row>
    <row r="1610" spans="1:2" x14ac:dyDescent="0.25">
      <c r="A1610">
        <v>42.403121789296463</v>
      </c>
      <c r="B1610">
        <v>29.82616054714552</v>
      </c>
    </row>
    <row r="1611" spans="1:2" x14ac:dyDescent="0.25">
      <c r="A1611">
        <v>42.472434043884277</v>
      </c>
      <c r="B1611">
        <v>29.826923486598645</v>
      </c>
    </row>
    <row r="1612" spans="1:2" x14ac:dyDescent="0.25">
      <c r="A1612">
        <v>42.541658878326416</v>
      </c>
      <c r="B1612">
        <v>29.827857611912442</v>
      </c>
    </row>
    <row r="1613" spans="1:2" x14ac:dyDescent="0.25">
      <c r="A1613">
        <v>42.611463864644364</v>
      </c>
      <c r="B1613">
        <v>29.834081591661619</v>
      </c>
    </row>
    <row r="1614" spans="1:2" x14ac:dyDescent="0.25">
      <c r="A1614">
        <v>42.680366834004715</v>
      </c>
      <c r="B1614">
        <v>29.833003754761084</v>
      </c>
    </row>
    <row r="1615" spans="1:2" x14ac:dyDescent="0.25">
      <c r="A1615">
        <v>42.750453948974609</v>
      </c>
      <c r="B1615">
        <v>29.837530669743337</v>
      </c>
    </row>
    <row r="1616" spans="1:2" x14ac:dyDescent="0.25">
      <c r="A1616">
        <v>42.819726467132568</v>
      </c>
      <c r="B1616">
        <v>29.843414391176854</v>
      </c>
    </row>
    <row r="1617" spans="1:2" x14ac:dyDescent="0.25">
      <c r="A1617">
        <v>42.889046669006348</v>
      </c>
      <c r="B1617">
        <v>29.840817015587131</v>
      </c>
    </row>
    <row r="1618" spans="1:2" x14ac:dyDescent="0.25">
      <c r="A1618">
        <v>42.958271503448486</v>
      </c>
      <c r="B1618">
        <v>29.848418935844446</v>
      </c>
    </row>
    <row r="1619" spans="1:2" x14ac:dyDescent="0.25">
      <c r="A1619">
        <v>43.028378486633301</v>
      </c>
      <c r="B1619">
        <v>29.84958342237816</v>
      </c>
    </row>
    <row r="1620" spans="1:2" x14ac:dyDescent="0.25">
      <c r="A1620">
        <v>43.097404638926186</v>
      </c>
      <c r="B1620">
        <v>29.853715130496887</v>
      </c>
    </row>
    <row r="1621" spans="1:2" x14ac:dyDescent="0.25">
      <c r="A1621">
        <v>43.166442712148026</v>
      </c>
      <c r="B1621">
        <v>29.859057820074447</v>
      </c>
    </row>
    <row r="1622" spans="1:2" x14ac:dyDescent="0.25">
      <c r="A1622">
        <v>43.236211935679115</v>
      </c>
      <c r="B1622">
        <v>29.861177565978839</v>
      </c>
    </row>
    <row r="1623" spans="1:2" x14ac:dyDescent="0.25">
      <c r="A1623">
        <v>43.306306997934975</v>
      </c>
      <c r="B1623">
        <v>29.872547688576656</v>
      </c>
    </row>
    <row r="1624" spans="1:2" x14ac:dyDescent="0.25">
      <c r="A1624">
        <v>43.374848365783691</v>
      </c>
      <c r="B1624">
        <v>29.871736140792724</v>
      </c>
    </row>
    <row r="1625" spans="1:2" x14ac:dyDescent="0.25">
      <c r="A1625">
        <v>43.444581826527909</v>
      </c>
      <c r="B1625">
        <v>29.875440940962605</v>
      </c>
    </row>
    <row r="1626" spans="1:2" x14ac:dyDescent="0.25">
      <c r="A1626">
        <v>43.514247735341385</v>
      </c>
      <c r="B1626">
        <v>29.883469769168762</v>
      </c>
    </row>
    <row r="1627" spans="1:2" x14ac:dyDescent="0.25">
      <c r="A1627">
        <v>43.583774566650391</v>
      </c>
      <c r="B1627">
        <v>29.885731113254202</v>
      </c>
    </row>
    <row r="1628" spans="1:2" x14ac:dyDescent="0.25">
      <c r="A1628">
        <v>43.652594089508057</v>
      </c>
      <c r="B1628">
        <v>29.893561281325745</v>
      </c>
    </row>
    <row r="1629" spans="1:2" x14ac:dyDescent="0.25">
      <c r="A1629">
        <v>43.722414970397949</v>
      </c>
      <c r="B1629">
        <v>29.898874383223685</v>
      </c>
    </row>
    <row r="1630" spans="1:2" x14ac:dyDescent="0.25">
      <c r="A1630">
        <v>43.791910012563065</v>
      </c>
      <c r="B1630">
        <v>29.904832073856262</v>
      </c>
    </row>
    <row r="1631" spans="1:2" x14ac:dyDescent="0.25">
      <c r="A1631">
        <v>43.861321608225502</v>
      </c>
      <c r="B1631">
        <v>29.911248373522984</v>
      </c>
    </row>
    <row r="1632" spans="1:2" x14ac:dyDescent="0.25">
      <c r="A1632">
        <v>43.930645783742264</v>
      </c>
      <c r="B1632">
        <v>29.913778120130715</v>
      </c>
    </row>
    <row r="1633" spans="1:2" x14ac:dyDescent="0.25">
      <c r="A1633">
        <v>44.000434875488281</v>
      </c>
      <c r="B1633">
        <v>29.92460721087258</v>
      </c>
    </row>
    <row r="1634" spans="1:2" x14ac:dyDescent="0.25">
      <c r="A1634">
        <v>44.069369633992508</v>
      </c>
      <c r="B1634">
        <v>29.92673329699403</v>
      </c>
    </row>
    <row r="1635" spans="1:2" x14ac:dyDescent="0.25">
      <c r="A1635">
        <v>44.139321645100907</v>
      </c>
      <c r="B1635">
        <v>29.934753671577436</v>
      </c>
    </row>
    <row r="1636" spans="1:2" x14ac:dyDescent="0.25">
      <c r="A1636">
        <v>44.20853853225708</v>
      </c>
      <c r="B1636">
        <v>29.941290435368337</v>
      </c>
    </row>
    <row r="1637" spans="1:2" x14ac:dyDescent="0.25">
      <c r="A1637">
        <v>44.277834892272949</v>
      </c>
      <c r="B1637">
        <v>29.941622240061246</v>
      </c>
    </row>
    <row r="1638" spans="1:2" x14ac:dyDescent="0.25">
      <c r="A1638">
        <v>44.347099463144936</v>
      </c>
      <c r="B1638">
        <v>29.950540812061767</v>
      </c>
    </row>
    <row r="1639" spans="1:2" x14ac:dyDescent="0.25">
      <c r="A1639">
        <v>44.417238235473633</v>
      </c>
      <c r="B1639">
        <v>29.955253706744504</v>
      </c>
    </row>
    <row r="1640" spans="1:2" x14ac:dyDescent="0.25">
      <c r="A1640">
        <v>44.486395517985024</v>
      </c>
      <c r="B1640">
        <v>29.960059591277485</v>
      </c>
    </row>
    <row r="1641" spans="1:2" x14ac:dyDescent="0.25">
      <c r="A1641">
        <v>44.555409749348954</v>
      </c>
      <c r="B1641">
        <v>29.964068721866347</v>
      </c>
    </row>
    <row r="1642" spans="1:2" x14ac:dyDescent="0.25">
      <c r="A1642">
        <v>44.625115394592285</v>
      </c>
      <c r="B1642">
        <v>29.966089137703431</v>
      </c>
    </row>
    <row r="1643" spans="1:2" x14ac:dyDescent="0.25">
      <c r="A1643">
        <v>44.695186614990234</v>
      </c>
      <c r="B1643">
        <v>29.977013331701222</v>
      </c>
    </row>
    <row r="1644" spans="1:2" x14ac:dyDescent="0.25">
      <c r="A1644">
        <v>44.763640562693276</v>
      </c>
      <c r="B1644">
        <v>29.97601157740543</v>
      </c>
    </row>
    <row r="1645" spans="1:2" x14ac:dyDescent="0.25">
      <c r="A1645">
        <v>44.83337004979451</v>
      </c>
      <c r="B1645">
        <v>29.98242999047784</v>
      </c>
    </row>
    <row r="1646" spans="1:2" x14ac:dyDescent="0.25">
      <c r="A1646">
        <v>44.903035958607987</v>
      </c>
      <c r="B1646">
        <v>29.990972376266015</v>
      </c>
    </row>
    <row r="1647" spans="1:2" x14ac:dyDescent="0.25">
      <c r="A1647">
        <v>44.972717761993408</v>
      </c>
      <c r="B1647">
        <v>29.992992792103102</v>
      </c>
    </row>
    <row r="1648" spans="1:2" x14ac:dyDescent="0.25">
      <c r="A1648">
        <v>45.041577021280922</v>
      </c>
      <c r="B1648">
        <v>30.000066360938582</v>
      </c>
    </row>
    <row r="1649" spans="1:2" x14ac:dyDescent="0.25">
      <c r="A1649">
        <v>45.111382007598877</v>
      </c>
      <c r="B1649">
        <v>30.002925798833537</v>
      </c>
    </row>
    <row r="1650" spans="1:2" x14ac:dyDescent="0.25">
      <c r="A1650">
        <v>45.1808492342631</v>
      </c>
      <c r="B1650">
        <v>30.007993745671747</v>
      </c>
    </row>
    <row r="1651" spans="1:2" x14ac:dyDescent="0.25">
      <c r="A1651">
        <v>45.250169436136879</v>
      </c>
      <c r="B1651">
        <v>30.010563646987539</v>
      </c>
    </row>
    <row r="1652" spans="1:2" x14ac:dyDescent="0.25">
      <c r="A1652">
        <v>45.319493611653641</v>
      </c>
      <c r="B1652">
        <v>30.009891583978966</v>
      </c>
    </row>
    <row r="1653" spans="1:2" x14ac:dyDescent="0.25">
      <c r="A1653">
        <v>45.389250914255776</v>
      </c>
      <c r="B1653">
        <v>30.018702372289432</v>
      </c>
    </row>
    <row r="1654" spans="1:2" x14ac:dyDescent="0.25">
      <c r="A1654">
        <v>45.458169778188065</v>
      </c>
      <c r="B1654">
        <v>30.018867217933042</v>
      </c>
    </row>
    <row r="1655" spans="1:2" x14ac:dyDescent="0.25">
      <c r="A1655">
        <v>45.528209209442139</v>
      </c>
      <c r="B1655">
        <v>30.024505784306832</v>
      </c>
    </row>
    <row r="1656" spans="1:2" x14ac:dyDescent="0.25">
      <c r="A1656">
        <v>45.597497622172035</v>
      </c>
      <c r="B1656">
        <v>30.030884042671186</v>
      </c>
    </row>
    <row r="1657" spans="1:2" x14ac:dyDescent="0.25">
      <c r="A1657">
        <v>45.666841665903725</v>
      </c>
      <c r="B1657">
        <v>30.02933702970806</v>
      </c>
    </row>
    <row r="1658" spans="1:2" x14ac:dyDescent="0.25">
      <c r="A1658">
        <v>45.736006895701088</v>
      </c>
      <c r="B1658">
        <v>30.035888587338775</v>
      </c>
    </row>
    <row r="1659" spans="1:2" x14ac:dyDescent="0.25">
      <c r="A1659">
        <v>45.80613374710083</v>
      </c>
      <c r="B1659">
        <v>30.038299983228015</v>
      </c>
    </row>
    <row r="1660" spans="1:2" x14ac:dyDescent="0.25">
      <c r="A1660">
        <v>45.875155925750732</v>
      </c>
      <c r="B1660">
        <v>30.042886073569512</v>
      </c>
    </row>
    <row r="1661" spans="1:2" x14ac:dyDescent="0.25">
      <c r="A1661">
        <v>45.944225788116455</v>
      </c>
      <c r="B1661">
        <v>30.046168192601932</v>
      </c>
    </row>
    <row r="1662" spans="1:2" x14ac:dyDescent="0.25">
      <c r="A1662">
        <v>46.013947327931717</v>
      </c>
      <c r="B1662">
        <v>30.047924432728102</v>
      </c>
    </row>
    <row r="1663" spans="1:2" x14ac:dyDescent="0.25">
      <c r="A1663">
        <v>46.084062258402504</v>
      </c>
      <c r="B1663">
        <v>30.056308313089726</v>
      </c>
    </row>
    <row r="1664" spans="1:2" x14ac:dyDescent="0.25">
      <c r="A1664">
        <v>46.152631441752114</v>
      </c>
      <c r="B1664">
        <v>30.054691557738924</v>
      </c>
    </row>
    <row r="1665" spans="1:2" x14ac:dyDescent="0.25">
      <c r="A1665">
        <v>46.222364902496338</v>
      </c>
      <c r="B1665">
        <v>30.060118783543977</v>
      </c>
    </row>
    <row r="1666" spans="1:2" x14ac:dyDescent="0.25">
      <c r="A1666">
        <v>46.29201491673787</v>
      </c>
      <c r="B1666">
        <v>30.069982047886732</v>
      </c>
    </row>
    <row r="1667" spans="1:2" x14ac:dyDescent="0.25">
      <c r="A1667">
        <v>46.361521879831948</v>
      </c>
      <c r="B1667">
        <v>30.068652715709405</v>
      </c>
    </row>
    <row r="1668" spans="1:2" x14ac:dyDescent="0.25">
      <c r="A1668">
        <v>46.430373191833496</v>
      </c>
      <c r="B1668">
        <v>30.074800612853839</v>
      </c>
    </row>
    <row r="1669" spans="1:2" x14ac:dyDescent="0.25">
      <c r="A1669">
        <v>46.500174204508461</v>
      </c>
      <c r="B1669">
        <v>30.078674485478707</v>
      </c>
    </row>
    <row r="1670" spans="1:2" x14ac:dyDescent="0.25">
      <c r="A1670">
        <v>46.569736798604325</v>
      </c>
      <c r="B1670">
        <v>30.084384907645866</v>
      </c>
    </row>
    <row r="1671" spans="1:2" x14ac:dyDescent="0.25">
      <c r="A1671">
        <v>46.639033158620194</v>
      </c>
      <c r="B1671">
        <v>30.088987905232862</v>
      </c>
    </row>
    <row r="1672" spans="1:2" x14ac:dyDescent="0.25">
      <c r="A1672">
        <v>46.708432833353676</v>
      </c>
      <c r="B1672">
        <v>30.089615586721997</v>
      </c>
    </row>
    <row r="1673" spans="1:2" x14ac:dyDescent="0.25">
      <c r="A1673">
        <v>46.778213977813721</v>
      </c>
      <c r="B1673">
        <v>30.097625394276967</v>
      </c>
    </row>
    <row r="1674" spans="1:2" x14ac:dyDescent="0.25">
      <c r="A1674">
        <v>46.847152709960938</v>
      </c>
      <c r="B1674">
        <v>30.096900496126214</v>
      </c>
    </row>
    <row r="1675" spans="1:2" x14ac:dyDescent="0.25">
      <c r="A1675">
        <v>46.917064984639481</v>
      </c>
      <c r="B1675">
        <v>30.101676792979571</v>
      </c>
    </row>
    <row r="1676" spans="1:2" x14ac:dyDescent="0.25">
      <c r="A1676">
        <v>46.986285845438637</v>
      </c>
      <c r="B1676">
        <v>30.104739117820511</v>
      </c>
    </row>
    <row r="1677" spans="1:2" x14ac:dyDescent="0.25">
      <c r="A1677">
        <v>47.055606047312416</v>
      </c>
      <c r="B1677">
        <v>30.102961743637469</v>
      </c>
    </row>
    <row r="1678" spans="1:2" x14ac:dyDescent="0.25">
      <c r="A1678">
        <v>47.124854723612465</v>
      </c>
      <c r="B1678">
        <v>30.109287166859637</v>
      </c>
    </row>
    <row r="1679" spans="1:2" x14ac:dyDescent="0.25">
      <c r="A1679">
        <v>47.195005416870117</v>
      </c>
      <c r="B1679">
        <v>30.11192469715742</v>
      </c>
    </row>
    <row r="1680" spans="1:2" x14ac:dyDescent="0.25">
      <c r="A1680">
        <v>47.264198462168373</v>
      </c>
      <c r="B1680">
        <v>30.115473105306442</v>
      </c>
    </row>
    <row r="1681" spans="1:2" x14ac:dyDescent="0.25">
      <c r="A1681">
        <v>47.333220640818276</v>
      </c>
      <c r="B1681">
        <v>30.119220173590072</v>
      </c>
    </row>
    <row r="1682" spans="1:2" x14ac:dyDescent="0.25">
      <c r="A1682">
        <v>47.4029262860616</v>
      </c>
      <c r="B1682">
        <v>30.123218737150495</v>
      </c>
    </row>
    <row r="1683" spans="1:2" x14ac:dyDescent="0.25">
      <c r="A1683">
        <v>47.472945849100746</v>
      </c>
      <c r="B1683">
        <v>30.131245451950964</v>
      </c>
    </row>
    <row r="1684" spans="1:2" x14ac:dyDescent="0.25">
      <c r="A1684">
        <v>47.541522979736328</v>
      </c>
      <c r="B1684">
        <v>30.127690703584879</v>
      </c>
    </row>
    <row r="1685" spans="1:2" x14ac:dyDescent="0.25">
      <c r="A1685">
        <v>47.611133257548012</v>
      </c>
      <c r="B1685">
        <v>30.132099267848645</v>
      </c>
    </row>
    <row r="1686" spans="1:2" x14ac:dyDescent="0.25">
      <c r="A1686">
        <v>47.680787245432533</v>
      </c>
      <c r="B1686">
        <v>30.13701927628874</v>
      </c>
    </row>
    <row r="1687" spans="1:2" x14ac:dyDescent="0.25">
      <c r="A1687">
        <v>47.75047699610392</v>
      </c>
      <c r="B1687">
        <v>30.135115097764459</v>
      </c>
    </row>
    <row r="1688" spans="1:2" x14ac:dyDescent="0.25">
      <c r="A1688">
        <v>47.819328308105469</v>
      </c>
      <c r="B1688">
        <v>30.139952683382749</v>
      </c>
    </row>
    <row r="1689" spans="1:2" x14ac:dyDescent="0.25">
      <c r="A1689">
        <v>47.889105478922524</v>
      </c>
      <c r="B1689">
        <v>30.142254182176249</v>
      </c>
    </row>
    <row r="1690" spans="1:2" x14ac:dyDescent="0.25">
      <c r="A1690">
        <v>47.958624362945557</v>
      </c>
      <c r="B1690">
        <v>30.14853099706761</v>
      </c>
    </row>
    <row r="1691" spans="1:2" x14ac:dyDescent="0.25">
      <c r="A1691">
        <v>48.027928670247391</v>
      </c>
      <c r="B1691">
        <v>30.151477084595744</v>
      </c>
    </row>
    <row r="1692" spans="1:2" x14ac:dyDescent="0.25">
      <c r="A1692">
        <v>48.097264766693115</v>
      </c>
      <c r="B1692">
        <v>30.152880385972129</v>
      </c>
    </row>
    <row r="1693" spans="1:2" x14ac:dyDescent="0.25">
      <c r="A1693">
        <v>48.166982332865395</v>
      </c>
      <c r="B1693">
        <v>30.160270965660711</v>
      </c>
    </row>
    <row r="1694" spans="1:2" x14ac:dyDescent="0.25">
      <c r="A1694">
        <v>48.235893249511719</v>
      </c>
      <c r="B1694">
        <v>30.162194164836176</v>
      </c>
    </row>
    <row r="1695" spans="1:2" x14ac:dyDescent="0.25">
      <c r="A1695">
        <v>48.306008179982499</v>
      </c>
      <c r="B1695">
        <v>30.168845052534195</v>
      </c>
    </row>
    <row r="1696" spans="1:2" x14ac:dyDescent="0.25">
      <c r="A1696">
        <v>48.375272750854492</v>
      </c>
      <c r="B1696">
        <v>30.176148982589599</v>
      </c>
    </row>
    <row r="1697" spans="1:2" x14ac:dyDescent="0.25">
      <c r="A1697">
        <v>48.444585005442299</v>
      </c>
      <c r="B1697">
        <v>30.175098619962995</v>
      </c>
    </row>
    <row r="1698" spans="1:2" x14ac:dyDescent="0.25">
      <c r="A1698">
        <v>48.513801892598465</v>
      </c>
      <c r="B1698">
        <v>30.183903068056399</v>
      </c>
    </row>
    <row r="1699" spans="1:2" x14ac:dyDescent="0.25">
      <c r="A1699">
        <v>48.583900928497314</v>
      </c>
      <c r="B1699">
        <v>30.185855854911491</v>
      </c>
    </row>
    <row r="1700" spans="1:2" x14ac:dyDescent="0.25">
      <c r="A1700">
        <v>48.652946949005127</v>
      </c>
      <c r="B1700">
        <v>30.190467306121235</v>
      </c>
    </row>
    <row r="1701" spans="1:2" x14ac:dyDescent="0.25">
      <c r="A1701">
        <v>48.722020785013832</v>
      </c>
      <c r="B1701">
        <v>30.196915306873272</v>
      </c>
    </row>
    <row r="1702" spans="1:2" x14ac:dyDescent="0.25">
      <c r="A1702">
        <v>48.791750272115067</v>
      </c>
      <c r="B1702">
        <v>30.202002274362666</v>
      </c>
    </row>
    <row r="1703" spans="1:2" x14ac:dyDescent="0.25">
      <c r="A1703">
        <v>48.861845334370926</v>
      </c>
      <c r="B1703">
        <v>30.214071934242991</v>
      </c>
    </row>
    <row r="1704" spans="1:2" x14ac:dyDescent="0.25">
      <c r="A1704">
        <v>48.930434385935463</v>
      </c>
      <c r="B1704">
        <v>30.213972604175687</v>
      </c>
    </row>
    <row r="1705" spans="1:2" x14ac:dyDescent="0.25">
      <c r="A1705">
        <v>49.000136057535805</v>
      </c>
      <c r="B1705">
        <v>30.222244474035882</v>
      </c>
    </row>
    <row r="1706" spans="1:2" x14ac:dyDescent="0.25">
      <c r="A1706">
        <v>49.069801966349281</v>
      </c>
      <c r="B1706">
        <v>30.231262376103707</v>
      </c>
    </row>
    <row r="1707" spans="1:2" x14ac:dyDescent="0.25">
      <c r="A1707">
        <v>49.139300982157387</v>
      </c>
      <c r="B1707">
        <v>30.235992178031946</v>
      </c>
    </row>
    <row r="1708" spans="1:2" x14ac:dyDescent="0.25">
      <c r="A1708">
        <v>49.208156267801918</v>
      </c>
      <c r="B1708">
        <v>30.245855442374697</v>
      </c>
    </row>
    <row r="1709" spans="1:2" x14ac:dyDescent="0.25">
      <c r="A1709">
        <v>49.277957280476883</v>
      </c>
      <c r="B1709">
        <v>30.251489781937114</v>
      </c>
    </row>
    <row r="1710" spans="1:2" x14ac:dyDescent="0.25">
      <c r="A1710">
        <v>49.347468217213944</v>
      </c>
      <c r="B1710">
        <v>30.258781031558389</v>
      </c>
    </row>
    <row r="1711" spans="1:2" x14ac:dyDescent="0.25">
      <c r="A1711">
        <v>49.416808287302651</v>
      </c>
      <c r="B1711">
        <v>30.264548515679106</v>
      </c>
    </row>
    <row r="1712" spans="1:2" x14ac:dyDescent="0.25">
      <c r="A1712">
        <v>49.486207962036133</v>
      </c>
      <c r="B1712">
        <v>30.26795955245845</v>
      </c>
    </row>
    <row r="1713" spans="1:2" x14ac:dyDescent="0.25">
      <c r="A1713">
        <v>49.555973211924233</v>
      </c>
      <c r="B1713">
        <v>30.279002097174732</v>
      </c>
    </row>
    <row r="1714" spans="1:2" x14ac:dyDescent="0.25">
      <c r="A1714">
        <v>49.624888102213539</v>
      </c>
      <c r="B1714">
        <v>30.284101745098255</v>
      </c>
    </row>
    <row r="1715" spans="1:2" x14ac:dyDescent="0.25">
      <c r="A1715">
        <v>49.694832166035965</v>
      </c>
      <c r="B1715">
        <v>30.291745933469315</v>
      </c>
    </row>
    <row r="1716" spans="1:2" x14ac:dyDescent="0.25">
      <c r="A1716">
        <v>49.764096736907959</v>
      </c>
      <c r="B1716">
        <v>30.300660278658459</v>
      </c>
    </row>
    <row r="1717" spans="1:2" x14ac:dyDescent="0.25">
      <c r="A1717">
        <v>49.833408991495766</v>
      </c>
      <c r="B1717">
        <v>30.302496828200745</v>
      </c>
    </row>
    <row r="1718" spans="1:2" x14ac:dyDescent="0.25">
      <c r="A1718">
        <v>49.902649720509842</v>
      </c>
      <c r="B1718">
        <v>30.315441438035624</v>
      </c>
    </row>
    <row r="1719" spans="1:2" x14ac:dyDescent="0.25">
      <c r="A1719">
        <v>49.972756703694657</v>
      </c>
      <c r="B1719">
        <v>30.32270098657159</v>
      </c>
    </row>
    <row r="1720" spans="1:2" x14ac:dyDescent="0.25">
      <c r="A1720">
        <v>50.041981538136795</v>
      </c>
      <c r="B1720">
        <v>30.32996053510756</v>
      </c>
    </row>
    <row r="1721" spans="1:2" x14ac:dyDescent="0.25">
      <c r="A1721">
        <v>50.110983848571777</v>
      </c>
      <c r="B1721">
        <v>30.335787194587521</v>
      </c>
    </row>
    <row r="1722" spans="1:2" x14ac:dyDescent="0.25">
      <c r="A1722">
        <v>50.180713335673012</v>
      </c>
      <c r="B1722">
        <v>30.340705089621927</v>
      </c>
    </row>
    <row r="1723" spans="1:2" x14ac:dyDescent="0.25">
      <c r="A1723">
        <v>50.250697135925293</v>
      </c>
      <c r="B1723">
        <v>30.351134746688889</v>
      </c>
    </row>
    <row r="1724" spans="1:2" x14ac:dyDescent="0.25">
      <c r="A1724">
        <v>50.31925837198893</v>
      </c>
      <c r="B1724">
        <v>30.354860680915646</v>
      </c>
    </row>
    <row r="1725" spans="1:2" x14ac:dyDescent="0.25">
      <c r="A1725">
        <v>50.388932228088379</v>
      </c>
      <c r="B1725">
        <v>30.36344956162894</v>
      </c>
    </row>
    <row r="1726" spans="1:2" x14ac:dyDescent="0.25">
      <c r="A1726">
        <v>50.458554426829018</v>
      </c>
      <c r="B1726">
        <v>30.37445617844854</v>
      </c>
    </row>
    <row r="1727" spans="1:2" x14ac:dyDescent="0.25">
      <c r="A1727">
        <v>50.528271993001297</v>
      </c>
      <c r="B1727">
        <v>30.379557939777747</v>
      </c>
    </row>
    <row r="1728" spans="1:2" x14ac:dyDescent="0.25">
      <c r="A1728">
        <v>50.597107410430908</v>
      </c>
      <c r="B1728">
        <v>30.388878058858857</v>
      </c>
    </row>
    <row r="1729" spans="1:2" x14ac:dyDescent="0.25">
      <c r="A1729">
        <v>50.667003790537514</v>
      </c>
      <c r="B1729">
        <v>30.393164045592755</v>
      </c>
    </row>
    <row r="1730" spans="1:2" x14ac:dyDescent="0.25">
      <c r="A1730">
        <v>50.736443201700844</v>
      </c>
      <c r="B1730">
        <v>30.402306638596134</v>
      </c>
    </row>
    <row r="1731" spans="1:2" x14ac:dyDescent="0.25">
      <c r="A1731">
        <v>50.805747509002686</v>
      </c>
      <c r="B1731">
        <v>30.409160413240134</v>
      </c>
    </row>
    <row r="1732" spans="1:2" x14ac:dyDescent="0.25">
      <c r="A1732">
        <v>50.875008106231689</v>
      </c>
      <c r="B1732">
        <v>30.41354361663565</v>
      </c>
    </row>
    <row r="1733" spans="1:2" x14ac:dyDescent="0.25">
      <c r="A1733">
        <v>50.94482103983561</v>
      </c>
      <c r="B1733">
        <v>30.422301569803931</v>
      </c>
    </row>
    <row r="1734" spans="1:2" x14ac:dyDescent="0.25">
      <c r="A1734">
        <v>51.013688246409096</v>
      </c>
      <c r="B1734">
        <v>30.423225128089292</v>
      </c>
    </row>
    <row r="1735" spans="1:2" x14ac:dyDescent="0.25">
      <c r="A1735">
        <v>51.083791255950928</v>
      </c>
      <c r="B1735">
        <v>30.427925342337907</v>
      </c>
    </row>
    <row r="1736" spans="1:2" x14ac:dyDescent="0.25">
      <c r="A1736">
        <v>51.153012116750077</v>
      </c>
      <c r="B1736">
        <v>30.43336524857709</v>
      </c>
    </row>
    <row r="1737" spans="1:2" x14ac:dyDescent="0.25">
      <c r="A1737">
        <v>51.222376028696694</v>
      </c>
      <c r="B1737">
        <v>30.435920356053067</v>
      </c>
    </row>
    <row r="1738" spans="1:2" x14ac:dyDescent="0.25">
      <c r="A1738">
        <v>51.291604836781815</v>
      </c>
      <c r="B1738">
        <v>30.44688259135323</v>
      </c>
    </row>
    <row r="1739" spans="1:2" x14ac:dyDescent="0.25">
      <c r="A1739">
        <v>51.361628373463944</v>
      </c>
      <c r="B1739">
        <v>30.453402447898636</v>
      </c>
    </row>
    <row r="1740" spans="1:2" x14ac:dyDescent="0.25">
      <c r="A1740">
        <v>51.430741945902504</v>
      </c>
      <c r="B1740">
        <v>30.459799726914174</v>
      </c>
    </row>
    <row r="1741" spans="1:2" x14ac:dyDescent="0.25">
      <c r="A1741">
        <v>51.499791940053299</v>
      </c>
      <c r="B1741">
        <v>30.465770097980872</v>
      </c>
    </row>
    <row r="1742" spans="1:2" x14ac:dyDescent="0.25">
      <c r="A1742">
        <v>51.569533348083496</v>
      </c>
      <c r="B1742">
        <v>30.470030723846524</v>
      </c>
    </row>
    <row r="1743" spans="1:2" x14ac:dyDescent="0.25">
      <c r="A1743">
        <v>51.639640331268311</v>
      </c>
      <c r="B1743">
        <v>30.480648474019652</v>
      </c>
    </row>
    <row r="1744" spans="1:2" x14ac:dyDescent="0.25">
      <c r="A1744">
        <v>51.7081618309021</v>
      </c>
      <c r="B1744">
        <v>30.480948577627252</v>
      </c>
    </row>
    <row r="1745" spans="1:2" x14ac:dyDescent="0.25">
      <c r="A1745">
        <v>51.777931054433182</v>
      </c>
      <c r="B1745">
        <v>30.486737195804842</v>
      </c>
    </row>
    <row r="1746" spans="1:2" x14ac:dyDescent="0.25">
      <c r="A1746">
        <v>51.847569147745766</v>
      </c>
      <c r="B1746">
        <v>30.495290148621454</v>
      </c>
    </row>
    <row r="1747" spans="1:2" x14ac:dyDescent="0.25">
      <c r="A1747">
        <v>51.917076110839844</v>
      </c>
      <c r="B1747">
        <v>30.495598705851801</v>
      </c>
    </row>
    <row r="1748" spans="1:2" x14ac:dyDescent="0.25">
      <c r="A1748">
        <v>51.98591947555542</v>
      </c>
      <c r="B1748">
        <v>30.50185438668629</v>
      </c>
    </row>
    <row r="1749" spans="1:2" x14ac:dyDescent="0.25">
      <c r="A1749">
        <v>52.055740356445313</v>
      </c>
      <c r="B1749">
        <v>30.508048778755846</v>
      </c>
    </row>
    <row r="1750" spans="1:2" x14ac:dyDescent="0.25">
      <c r="A1750">
        <v>52.125287055969238</v>
      </c>
      <c r="B1750">
        <v>30.516204411303239</v>
      </c>
    </row>
    <row r="1751" spans="1:2" x14ac:dyDescent="0.25">
      <c r="A1751">
        <v>52.194627126057938</v>
      </c>
      <c r="B1751">
        <v>30.524389631530255</v>
      </c>
    </row>
    <row r="1752" spans="1:2" x14ac:dyDescent="0.25">
      <c r="A1752">
        <v>52.26400295893351</v>
      </c>
      <c r="B1752">
        <v>30.530372683031079</v>
      </c>
    </row>
    <row r="1753" spans="1:2" x14ac:dyDescent="0.25">
      <c r="A1753">
        <v>52.33376820882161</v>
      </c>
      <c r="B1753">
        <v>30.542938993247926</v>
      </c>
    </row>
    <row r="1754" spans="1:2" x14ac:dyDescent="0.25">
      <c r="A1754">
        <v>52.402635415395096</v>
      </c>
      <c r="B1754">
        <v>30.544707913808217</v>
      </c>
    </row>
    <row r="1755" spans="1:2" x14ac:dyDescent="0.25">
      <c r="A1755">
        <v>52.47264703114827</v>
      </c>
      <c r="B1755">
        <v>30.554575404962346</v>
      </c>
    </row>
    <row r="1756" spans="1:2" x14ac:dyDescent="0.25">
      <c r="A1756">
        <v>52.541891733805336</v>
      </c>
      <c r="B1756">
        <v>30.562585212517316</v>
      </c>
    </row>
    <row r="1757" spans="1:2" x14ac:dyDescent="0.25">
      <c r="A1757">
        <v>52.611184120178223</v>
      </c>
      <c r="B1757">
        <v>30.563498203774241</v>
      </c>
    </row>
    <row r="1758" spans="1:2" x14ac:dyDescent="0.25">
      <c r="A1758">
        <v>52.680420875549316</v>
      </c>
      <c r="B1758">
        <v>30.571679197189884</v>
      </c>
    </row>
    <row r="1759" spans="1:2" x14ac:dyDescent="0.25">
      <c r="A1759">
        <v>52.750531832377114</v>
      </c>
      <c r="B1759">
        <v>30.575130388677287</v>
      </c>
    </row>
    <row r="1760" spans="1:2" x14ac:dyDescent="0.25">
      <c r="A1760">
        <v>52.819780508677162</v>
      </c>
      <c r="B1760">
        <v>30.580411789489919</v>
      </c>
    </row>
    <row r="1761" spans="1:2" x14ac:dyDescent="0.25">
      <c r="A1761">
        <v>52.888747056325272</v>
      </c>
      <c r="B1761">
        <v>30.585610767480741</v>
      </c>
    </row>
    <row r="1762" spans="1:2" x14ac:dyDescent="0.25">
      <c r="A1762">
        <v>52.958440780639648</v>
      </c>
      <c r="B1762">
        <v>30.589178196280947</v>
      </c>
    </row>
    <row r="1763" spans="1:2" x14ac:dyDescent="0.25">
      <c r="A1763">
        <v>53.028488159179688</v>
      </c>
      <c r="B1763">
        <v>30.600026307674</v>
      </c>
    </row>
    <row r="1764" spans="1:2" x14ac:dyDescent="0.25">
      <c r="A1764">
        <v>53.097005685170487</v>
      </c>
      <c r="B1764">
        <v>30.598248933490957</v>
      </c>
    </row>
    <row r="1765" spans="1:2" x14ac:dyDescent="0.25">
      <c r="A1765">
        <v>53.166703383127846</v>
      </c>
      <c r="B1765">
        <v>30.60431863462496</v>
      </c>
    </row>
    <row r="1766" spans="1:2" x14ac:dyDescent="0.25">
      <c r="A1766">
        <v>53.23636531829834</v>
      </c>
      <c r="B1766">
        <v>30.613761331235935</v>
      </c>
    </row>
    <row r="1767" spans="1:2" x14ac:dyDescent="0.25">
      <c r="A1767">
        <v>53.306051095326737</v>
      </c>
      <c r="B1767">
        <v>30.613831073623619</v>
      </c>
    </row>
    <row r="1768" spans="1:2" x14ac:dyDescent="0.25">
      <c r="A1768">
        <v>53.374910354614258</v>
      </c>
      <c r="B1768">
        <v>30.620238919667592</v>
      </c>
    </row>
    <row r="1769" spans="1:2" x14ac:dyDescent="0.25">
      <c r="A1769">
        <v>53.444739182790116</v>
      </c>
      <c r="B1769">
        <v>30.622477016290471</v>
      </c>
    </row>
    <row r="1770" spans="1:2" x14ac:dyDescent="0.25">
      <c r="A1770">
        <v>53.514190514882401</v>
      </c>
      <c r="B1770">
        <v>30.626317074424346</v>
      </c>
    </row>
    <row r="1771" spans="1:2" x14ac:dyDescent="0.25">
      <c r="A1771">
        <v>53.58351071675618</v>
      </c>
      <c r="B1771">
        <v>30.628825686975201</v>
      </c>
    </row>
    <row r="1772" spans="1:2" x14ac:dyDescent="0.25">
      <c r="A1772">
        <v>53.652779261271156</v>
      </c>
      <c r="B1772">
        <v>30.629626667730697</v>
      </c>
    </row>
    <row r="1773" spans="1:2" x14ac:dyDescent="0.25">
      <c r="A1773">
        <v>53.722556432088211</v>
      </c>
      <c r="B1773">
        <v>30.637966166572891</v>
      </c>
    </row>
    <row r="1774" spans="1:2" x14ac:dyDescent="0.25">
      <c r="A1774">
        <v>53.791519006093338</v>
      </c>
      <c r="B1774">
        <v>30.638164826707499</v>
      </c>
    </row>
    <row r="1775" spans="1:2" x14ac:dyDescent="0.25">
      <c r="A1775">
        <v>53.861538569132485</v>
      </c>
      <c r="B1775">
        <v>30.642288081203475</v>
      </c>
    </row>
    <row r="1776" spans="1:2" x14ac:dyDescent="0.25">
      <c r="A1776">
        <v>53.930819034576416</v>
      </c>
      <c r="B1776">
        <v>30.645705458199881</v>
      </c>
    </row>
    <row r="1777" spans="1:2" x14ac:dyDescent="0.25">
      <c r="A1777">
        <v>54.000147183736161</v>
      </c>
      <c r="B1777">
        <v>30.642461380469832</v>
      </c>
    </row>
    <row r="1778" spans="1:2" x14ac:dyDescent="0.25">
      <c r="A1778">
        <v>54.069383939107254</v>
      </c>
      <c r="B1778">
        <v>30.649086907299605</v>
      </c>
    </row>
    <row r="1779" spans="1:2" x14ac:dyDescent="0.25">
      <c r="A1779">
        <v>54.139486948649086</v>
      </c>
      <c r="B1779">
        <v>30.652922738622102</v>
      </c>
    </row>
    <row r="1780" spans="1:2" x14ac:dyDescent="0.25">
      <c r="A1780">
        <v>54.208509127298989</v>
      </c>
      <c r="B1780">
        <v>30.655670166015629</v>
      </c>
    </row>
    <row r="1781" spans="1:2" x14ac:dyDescent="0.25">
      <c r="A1781">
        <v>54.277547200520829</v>
      </c>
      <c r="B1781">
        <v>30.657513055774977</v>
      </c>
    </row>
    <row r="1782" spans="1:2" x14ac:dyDescent="0.25">
      <c r="A1782">
        <v>54.347324371337891</v>
      </c>
      <c r="B1782">
        <v>30.658445067683086</v>
      </c>
    </row>
    <row r="1783" spans="1:2" x14ac:dyDescent="0.25">
      <c r="A1783">
        <v>54.41739559173584</v>
      </c>
      <c r="B1783">
        <v>30.667175546577436</v>
      </c>
    </row>
    <row r="1784" spans="1:2" x14ac:dyDescent="0.25">
      <c r="A1784">
        <v>54.485968748728432</v>
      </c>
      <c r="B1784">
        <v>30.664855027132749</v>
      </c>
    </row>
    <row r="1785" spans="1:2" x14ac:dyDescent="0.25">
      <c r="A1785">
        <v>54.555706183115639</v>
      </c>
      <c r="B1785">
        <v>30.670935295295187</v>
      </c>
    </row>
    <row r="1786" spans="1:2" x14ac:dyDescent="0.25">
      <c r="A1786">
        <v>54.625324408213295</v>
      </c>
      <c r="B1786">
        <v>30.68068232232514</v>
      </c>
    </row>
    <row r="1787" spans="1:2" x14ac:dyDescent="0.25">
      <c r="A1787">
        <v>54.694851239522293</v>
      </c>
      <c r="B1787">
        <v>30.680479435379159</v>
      </c>
    </row>
    <row r="1788" spans="1:2" x14ac:dyDescent="0.25">
      <c r="A1788">
        <v>54.76374228795369</v>
      </c>
      <c r="B1788">
        <v>30.689450842521861</v>
      </c>
    </row>
    <row r="1789" spans="1:2" x14ac:dyDescent="0.25">
      <c r="A1789">
        <v>54.833579063415527</v>
      </c>
      <c r="B1789">
        <v>30.69389533468231</v>
      </c>
    </row>
    <row r="1790" spans="1:2" x14ac:dyDescent="0.25">
      <c r="A1790">
        <v>54.90302244822184</v>
      </c>
      <c r="B1790">
        <v>30.698661064507231</v>
      </c>
    </row>
    <row r="1791" spans="1:2" x14ac:dyDescent="0.25">
      <c r="A1791">
        <v>54.972457885742188</v>
      </c>
      <c r="B1791">
        <v>30.703502876936895</v>
      </c>
    </row>
    <row r="1792" spans="1:2" x14ac:dyDescent="0.25">
      <c r="A1792">
        <v>55.041758219401039</v>
      </c>
      <c r="B1792">
        <v>30.704868137010909</v>
      </c>
    </row>
    <row r="1793" spans="1:2" x14ac:dyDescent="0.25">
      <c r="A1793">
        <v>55.111547311147049</v>
      </c>
      <c r="B1793">
        <v>30.712708872110891</v>
      </c>
    </row>
    <row r="1794" spans="1:2" x14ac:dyDescent="0.25">
      <c r="A1794">
        <v>55.180462201436356</v>
      </c>
      <c r="B1794">
        <v>30.712609542043587</v>
      </c>
    </row>
    <row r="1795" spans="1:2" x14ac:dyDescent="0.25">
      <c r="A1795">
        <v>55.250457922617592</v>
      </c>
      <c r="B1795">
        <v>30.719015274681876</v>
      </c>
    </row>
    <row r="1796" spans="1:2" x14ac:dyDescent="0.25">
      <c r="A1796">
        <v>55.319623152414955</v>
      </c>
      <c r="B1796">
        <v>30.72698915434016</v>
      </c>
    </row>
    <row r="1797" spans="1:2" x14ac:dyDescent="0.25">
      <c r="A1797">
        <v>55.388971169789627</v>
      </c>
      <c r="B1797">
        <v>30.728939827789564</v>
      </c>
    </row>
    <row r="1798" spans="1:2" x14ac:dyDescent="0.25">
      <c r="A1798">
        <v>55.458152294158936</v>
      </c>
      <c r="B1798">
        <v>30.739024999729487</v>
      </c>
    </row>
    <row r="1799" spans="1:2" x14ac:dyDescent="0.25">
      <c r="A1799">
        <v>55.528362592061356</v>
      </c>
      <c r="B1799">
        <v>30.745582897577261</v>
      </c>
    </row>
    <row r="1800" spans="1:2" x14ac:dyDescent="0.25">
      <c r="A1800">
        <v>55.597511927286781</v>
      </c>
      <c r="B1800">
        <v>30.751016463599377</v>
      </c>
    </row>
    <row r="1801" spans="1:2" x14ac:dyDescent="0.25">
      <c r="A1801">
        <v>55.666546026865639</v>
      </c>
      <c r="B1801">
        <v>30.756441575998746</v>
      </c>
    </row>
    <row r="1802" spans="1:2" x14ac:dyDescent="0.25">
      <c r="A1802">
        <v>55.736243724822998</v>
      </c>
      <c r="B1802">
        <v>30.763918805320511</v>
      </c>
    </row>
    <row r="1803" spans="1:2" x14ac:dyDescent="0.25">
      <c r="A1803">
        <v>55.80631891886393</v>
      </c>
      <c r="B1803">
        <v>30.775635526451051</v>
      </c>
    </row>
    <row r="1804" spans="1:2" x14ac:dyDescent="0.25">
      <c r="A1804">
        <v>55.874792734781899</v>
      </c>
      <c r="B1804">
        <v>30.777254395207542</v>
      </c>
    </row>
    <row r="1805" spans="1:2" x14ac:dyDescent="0.25">
      <c r="A1805">
        <v>55.944490432739258</v>
      </c>
      <c r="B1805">
        <v>30.785813688241216</v>
      </c>
    </row>
    <row r="1806" spans="1:2" x14ac:dyDescent="0.25">
      <c r="A1806">
        <v>56.014112631479897</v>
      </c>
      <c r="B1806">
        <v>30.795465612015239</v>
      </c>
    </row>
    <row r="1807" spans="1:2" x14ac:dyDescent="0.25">
      <c r="A1807">
        <v>56.083806355794266</v>
      </c>
      <c r="B1807">
        <v>30.797350769888332</v>
      </c>
    </row>
    <row r="1808" spans="1:2" x14ac:dyDescent="0.25">
      <c r="A1808">
        <v>56.152621905008949</v>
      </c>
      <c r="B1808">
        <v>30.805677588296401</v>
      </c>
    </row>
    <row r="1809" spans="1:2" x14ac:dyDescent="0.25">
      <c r="A1809">
        <v>56.222526232401528</v>
      </c>
      <c r="B1809">
        <v>30.811912135074014</v>
      </c>
    </row>
    <row r="1810" spans="1:2" x14ac:dyDescent="0.25">
      <c r="A1810">
        <v>56.291977564493813</v>
      </c>
      <c r="B1810">
        <v>30.819247766214726</v>
      </c>
    </row>
    <row r="1811" spans="1:2" x14ac:dyDescent="0.25">
      <c r="A1811">
        <v>56.361262003580727</v>
      </c>
      <c r="B1811">
        <v>30.825976849923176</v>
      </c>
    </row>
    <row r="1812" spans="1:2" x14ac:dyDescent="0.25">
      <c r="A1812">
        <v>56.430550416310624</v>
      </c>
      <c r="B1812">
        <v>30.832190262643916</v>
      </c>
    </row>
    <row r="1813" spans="1:2" x14ac:dyDescent="0.25">
      <c r="A1813">
        <v>56.500331560770668</v>
      </c>
      <c r="B1813">
        <v>30.844773480106262</v>
      </c>
    </row>
    <row r="1814" spans="1:2" x14ac:dyDescent="0.25">
      <c r="A1814">
        <v>56.569274266560868</v>
      </c>
      <c r="B1814">
        <v>30.84828384695291</v>
      </c>
    </row>
    <row r="1815" spans="1:2" x14ac:dyDescent="0.25">
      <c r="A1815">
        <v>56.639349460601807</v>
      </c>
      <c r="B1815">
        <v>30.858654328660624</v>
      </c>
    </row>
    <row r="1816" spans="1:2" x14ac:dyDescent="0.25">
      <c r="A1816">
        <v>56.708618005116776</v>
      </c>
      <c r="B1816">
        <v>30.868187901716155</v>
      </c>
    </row>
    <row r="1817" spans="1:2" x14ac:dyDescent="0.25">
      <c r="A1817">
        <v>56.777962048848465</v>
      </c>
      <c r="B1817">
        <v>30.870155482411057</v>
      </c>
    </row>
    <row r="1818" spans="1:2" x14ac:dyDescent="0.25">
      <c r="A1818">
        <v>56.847119331359863</v>
      </c>
      <c r="B1818">
        <v>30.880375912314971</v>
      </c>
    </row>
    <row r="1819" spans="1:2" x14ac:dyDescent="0.25">
      <c r="A1819">
        <v>56.917277971903481</v>
      </c>
      <c r="B1819">
        <v>30.885477673644175</v>
      </c>
    </row>
    <row r="1820" spans="1:2" x14ac:dyDescent="0.25">
      <c r="A1820">
        <v>56.98627233505249</v>
      </c>
      <c r="B1820">
        <v>30.890687218663437</v>
      </c>
    </row>
    <row r="1821" spans="1:2" x14ac:dyDescent="0.25">
      <c r="A1821">
        <v>57.05533425013224</v>
      </c>
      <c r="B1821">
        <v>30.896917538629676</v>
      </c>
    </row>
    <row r="1822" spans="1:2" x14ac:dyDescent="0.25">
      <c r="A1822">
        <v>57.12509950002034</v>
      </c>
      <c r="B1822">
        <v>30.902668115504895</v>
      </c>
    </row>
    <row r="1823" spans="1:2" x14ac:dyDescent="0.25">
      <c r="A1823">
        <v>57.195186614990234</v>
      </c>
      <c r="B1823">
        <v>30.917187212576827</v>
      </c>
    </row>
    <row r="1824" spans="1:2" x14ac:dyDescent="0.25">
      <c r="A1824">
        <v>57.263720035552979</v>
      </c>
      <c r="B1824">
        <v>30.921633818142965</v>
      </c>
    </row>
    <row r="1825" spans="1:2" x14ac:dyDescent="0.25">
      <c r="A1825">
        <v>57.333513100941971</v>
      </c>
      <c r="B1825">
        <v>30.92982115177567</v>
      </c>
    </row>
    <row r="1826" spans="1:2" x14ac:dyDescent="0.25">
      <c r="A1826">
        <v>57.40311543146769</v>
      </c>
      <c r="B1826">
        <v>30.940618541432222</v>
      </c>
    </row>
    <row r="1827" spans="1:2" x14ac:dyDescent="0.25">
      <c r="A1827">
        <v>57.472614447275795</v>
      </c>
      <c r="B1827">
        <v>30.946045767237276</v>
      </c>
    </row>
    <row r="1828" spans="1:2" x14ac:dyDescent="0.25">
      <c r="A1828">
        <v>57.541493574778237</v>
      </c>
      <c r="B1828">
        <v>30.956278877575315</v>
      </c>
    </row>
    <row r="1829" spans="1:2" x14ac:dyDescent="0.25">
      <c r="A1829">
        <v>57.611274719238281</v>
      </c>
      <c r="B1829">
        <v>30.96198929974247</v>
      </c>
    </row>
    <row r="1830" spans="1:2" x14ac:dyDescent="0.25">
      <c r="A1830">
        <v>57.680841286977127</v>
      </c>
      <c r="B1830">
        <v>30.971017768838731</v>
      </c>
    </row>
    <row r="1831" spans="1:2" x14ac:dyDescent="0.25">
      <c r="A1831">
        <v>57.750165462493896</v>
      </c>
      <c r="B1831">
        <v>30.979388968766234</v>
      </c>
    </row>
    <row r="1832" spans="1:2" x14ac:dyDescent="0.25">
      <c r="A1832">
        <v>57.819577058156327</v>
      </c>
      <c r="B1832">
        <v>30.987643931380934</v>
      </c>
    </row>
    <row r="1833" spans="1:2" x14ac:dyDescent="0.25">
      <c r="A1833">
        <v>57.889278729756668</v>
      </c>
      <c r="B1833">
        <v>31.003050658841545</v>
      </c>
    </row>
    <row r="1834" spans="1:2" x14ac:dyDescent="0.25">
      <c r="A1834">
        <v>57.95820951461792</v>
      </c>
      <c r="B1834">
        <v>31.009568401981262</v>
      </c>
    </row>
    <row r="1835" spans="1:2" x14ac:dyDescent="0.25">
      <c r="A1835">
        <v>58.028197288513184</v>
      </c>
      <c r="B1835">
        <v>31.019647233704124</v>
      </c>
    </row>
    <row r="1836" spans="1:2" x14ac:dyDescent="0.25">
      <c r="A1836">
        <v>58.097422122955322</v>
      </c>
      <c r="B1836">
        <v>31.029969107081026</v>
      </c>
    </row>
    <row r="1837" spans="1:2" x14ac:dyDescent="0.25">
      <c r="A1837">
        <v>58.166718482971191</v>
      </c>
      <c r="B1837">
        <v>31.033511175012986</v>
      </c>
    </row>
    <row r="1838" spans="1:2" x14ac:dyDescent="0.25">
      <c r="A1838">
        <v>58.23596715927124</v>
      </c>
      <c r="B1838">
        <v>31.046333207318</v>
      </c>
    </row>
    <row r="1839" spans="1:2" x14ac:dyDescent="0.25">
      <c r="A1839">
        <v>58.30612977345784</v>
      </c>
      <c r="B1839">
        <v>31.052193681288955</v>
      </c>
    </row>
    <row r="1840" spans="1:2" x14ac:dyDescent="0.25">
      <c r="A1840">
        <v>58.375287055969238</v>
      </c>
      <c r="B1840">
        <v>31.059449003013551</v>
      </c>
    </row>
    <row r="1841" spans="1:2" x14ac:dyDescent="0.25">
      <c r="A1841">
        <v>58.444313208262123</v>
      </c>
      <c r="B1841">
        <v>31.066894531250004</v>
      </c>
    </row>
    <row r="1842" spans="1:2" x14ac:dyDescent="0.25">
      <c r="A1842">
        <v>58.51402680079142</v>
      </c>
      <c r="B1842">
        <v>31.074490111290256</v>
      </c>
    </row>
    <row r="1843" spans="1:2" x14ac:dyDescent="0.25">
      <c r="A1843">
        <v>58.584038416544594</v>
      </c>
      <c r="B1843">
        <v>31.088079309859765</v>
      </c>
    </row>
    <row r="1844" spans="1:2" x14ac:dyDescent="0.25">
      <c r="A1844">
        <v>58.652591705322266</v>
      </c>
      <c r="B1844">
        <v>31.090399829304452</v>
      </c>
    </row>
    <row r="1845" spans="1:2" x14ac:dyDescent="0.25">
      <c r="A1845">
        <v>58.72222582499186</v>
      </c>
      <c r="B1845">
        <v>31.100514588924</v>
      </c>
    </row>
    <row r="1846" spans="1:2" x14ac:dyDescent="0.25">
      <c r="A1846">
        <v>58.791927496592201</v>
      </c>
      <c r="B1846">
        <v>31.114298220816742</v>
      </c>
    </row>
    <row r="1847" spans="1:2" x14ac:dyDescent="0.25">
      <c r="A1847">
        <v>58.861625194549561</v>
      </c>
      <c r="B1847">
        <v>31.11885472347862</v>
      </c>
    </row>
    <row r="1848" spans="1:2" x14ac:dyDescent="0.25">
      <c r="A1848">
        <v>58.930424849192299</v>
      </c>
      <c r="B1848">
        <v>31.130482681570292</v>
      </c>
    </row>
    <row r="1849" spans="1:2" x14ac:dyDescent="0.25">
      <c r="A1849">
        <v>59.00030930836995</v>
      </c>
      <c r="B1849">
        <v>31.140675637200271</v>
      </c>
    </row>
    <row r="1850" spans="1:2" x14ac:dyDescent="0.25">
      <c r="A1850">
        <v>59.069744745890297</v>
      </c>
      <c r="B1850">
        <v>31.150929881595182</v>
      </c>
    </row>
    <row r="1851" spans="1:2" x14ac:dyDescent="0.25">
      <c r="A1851">
        <v>59.139124552408852</v>
      </c>
      <c r="B1851">
        <v>31.15946804057198</v>
      </c>
    </row>
    <row r="1852" spans="1:2" x14ac:dyDescent="0.25">
      <c r="A1852">
        <v>59.208337465922035</v>
      </c>
      <c r="B1852">
        <v>31.164483152268009</v>
      </c>
    </row>
    <row r="1853" spans="1:2" x14ac:dyDescent="0.25">
      <c r="A1853">
        <v>59.278102715810135</v>
      </c>
      <c r="B1853">
        <v>31.175229820188065</v>
      </c>
    </row>
    <row r="1854" spans="1:2" x14ac:dyDescent="0.25">
      <c r="A1854">
        <v>59.347041447957352</v>
      </c>
      <c r="B1854">
        <v>31.177486937462131</v>
      </c>
    </row>
    <row r="1855" spans="1:2" x14ac:dyDescent="0.25">
      <c r="A1855">
        <v>59.417112668355301</v>
      </c>
      <c r="B1855">
        <v>31.1880645329272</v>
      </c>
    </row>
    <row r="1856" spans="1:2" x14ac:dyDescent="0.25">
      <c r="A1856">
        <v>59.486349423726395</v>
      </c>
      <c r="B1856">
        <v>31.198022900525885</v>
      </c>
    </row>
    <row r="1857" spans="1:2" x14ac:dyDescent="0.25">
      <c r="A1857">
        <v>59.555709362030029</v>
      </c>
      <c r="B1857">
        <v>31.202721001368811</v>
      </c>
    </row>
    <row r="1858" spans="1:2" x14ac:dyDescent="0.25">
      <c r="A1858">
        <v>59.624898433685303</v>
      </c>
      <c r="B1858">
        <v>31.215944580754417</v>
      </c>
    </row>
    <row r="1859" spans="1:2" x14ac:dyDescent="0.25">
      <c r="A1859">
        <v>59.694989522298172</v>
      </c>
      <c r="B1859">
        <v>31.223001242344402</v>
      </c>
    </row>
    <row r="1860" spans="1:2" x14ac:dyDescent="0.25">
      <c r="A1860">
        <v>59.764059384663895</v>
      </c>
      <c r="B1860">
        <v>31.229049809421532</v>
      </c>
    </row>
    <row r="1861" spans="1:2" x14ac:dyDescent="0.25">
      <c r="A1861">
        <v>59.833117326100663</v>
      </c>
      <c r="B1861">
        <v>31.23612760506839</v>
      </c>
    </row>
    <row r="1862" spans="1:2" x14ac:dyDescent="0.25">
      <c r="A1862">
        <v>59.902862707773842</v>
      </c>
      <c r="B1862">
        <v>31.241924676868727</v>
      </c>
    </row>
    <row r="1863" spans="1:2" x14ac:dyDescent="0.25">
      <c r="A1863">
        <v>59.972949822743729</v>
      </c>
      <c r="B1863">
        <v>31.253558975177462</v>
      </c>
    </row>
    <row r="1864" spans="1:2" x14ac:dyDescent="0.25">
      <c r="A1864">
        <v>60.041519006093338</v>
      </c>
      <c r="B1864">
        <v>31.255469493918802</v>
      </c>
    </row>
    <row r="1865" spans="1:2" x14ac:dyDescent="0.25">
      <c r="A1865">
        <v>60.111312071482338</v>
      </c>
      <c r="B1865">
        <v>31.264428220627384</v>
      </c>
    </row>
    <row r="1866" spans="1:2" x14ac:dyDescent="0.25">
      <c r="A1866">
        <v>60.180930296579994</v>
      </c>
      <c r="B1866">
        <v>31.275737054460269</v>
      </c>
    </row>
    <row r="1867" spans="1:2" x14ac:dyDescent="0.25">
      <c r="A1867">
        <v>60.250441233317055</v>
      </c>
      <c r="B1867">
        <v>31.279105823125867</v>
      </c>
    </row>
    <row r="1868" spans="1:2" x14ac:dyDescent="0.25">
      <c r="A1868">
        <v>60.319213072458901</v>
      </c>
      <c r="B1868">
        <v>31.287975786795577</v>
      </c>
    </row>
    <row r="1869" spans="1:2" x14ac:dyDescent="0.25">
      <c r="A1869">
        <v>60.389117399851479</v>
      </c>
      <c r="B1869">
        <v>31.294476622689796</v>
      </c>
    </row>
    <row r="1870" spans="1:2" x14ac:dyDescent="0.25">
      <c r="A1870">
        <v>60.458568731943764</v>
      </c>
      <c r="B1870">
        <v>31.302414574451397</v>
      </c>
    </row>
    <row r="1871" spans="1:2" x14ac:dyDescent="0.25">
      <c r="A1871">
        <v>60.528000195821122</v>
      </c>
      <c r="B1871">
        <v>31.309750205592106</v>
      </c>
    </row>
    <row r="1872" spans="1:2" x14ac:dyDescent="0.25">
      <c r="A1872">
        <v>60.597268740336098</v>
      </c>
      <c r="B1872">
        <v>31.312635004355307</v>
      </c>
    </row>
    <row r="1873" spans="1:2" x14ac:dyDescent="0.25">
      <c r="A1873">
        <v>60.667181015014648</v>
      </c>
      <c r="B1873">
        <v>31.323590899438411</v>
      </c>
    </row>
    <row r="1874" spans="1:2" x14ac:dyDescent="0.25">
      <c r="A1874">
        <v>60.735964775085449</v>
      </c>
      <c r="B1874">
        <v>31.326870905065142</v>
      </c>
    </row>
    <row r="1875" spans="1:2" x14ac:dyDescent="0.25">
      <c r="A1875">
        <v>60.806083679199219</v>
      </c>
      <c r="B1875">
        <v>31.335781023442912</v>
      </c>
    </row>
    <row r="1876" spans="1:2" x14ac:dyDescent="0.25">
      <c r="A1876">
        <v>60.875201225280762</v>
      </c>
      <c r="B1876">
        <v>31.343262479576051</v>
      </c>
    </row>
    <row r="1877" spans="1:2" x14ac:dyDescent="0.25">
      <c r="A1877">
        <v>60.944549242655434</v>
      </c>
      <c r="B1877">
        <v>31.345274441790384</v>
      </c>
    </row>
    <row r="1878" spans="1:2" x14ac:dyDescent="0.25">
      <c r="A1878">
        <v>61.013670762379959</v>
      </c>
      <c r="B1878">
        <v>31.35463048876818</v>
      </c>
    </row>
    <row r="1879" spans="1:2" x14ac:dyDescent="0.25">
      <c r="A1879">
        <v>61.0839565594991</v>
      </c>
      <c r="B1879">
        <v>31.357838638601542</v>
      </c>
    </row>
    <row r="1880" spans="1:2" x14ac:dyDescent="0.25">
      <c r="A1880">
        <v>61.15307013193766</v>
      </c>
      <c r="B1880">
        <v>31.364664938971607</v>
      </c>
    </row>
    <row r="1881" spans="1:2" x14ac:dyDescent="0.25">
      <c r="A1881">
        <v>61.2221082051595</v>
      </c>
      <c r="B1881">
        <v>31.373063613173045</v>
      </c>
    </row>
    <row r="1882" spans="1:2" x14ac:dyDescent="0.25">
      <c r="A1882">
        <v>61.291770140329994</v>
      </c>
      <c r="B1882">
        <v>31.380629605533677</v>
      </c>
    </row>
    <row r="1883" spans="1:2" x14ac:dyDescent="0.25">
      <c r="A1883">
        <v>61.361877123514809</v>
      </c>
      <c r="B1883">
        <v>31.392249110002599</v>
      </c>
    </row>
    <row r="1884" spans="1:2" x14ac:dyDescent="0.25">
      <c r="A1884">
        <v>61.430374781290688</v>
      </c>
      <c r="B1884">
        <v>31.392834523377989</v>
      </c>
    </row>
    <row r="1885" spans="1:2" x14ac:dyDescent="0.25">
      <c r="A1885">
        <v>61.500112215677895</v>
      </c>
      <c r="B1885">
        <v>31.402418818170016</v>
      </c>
    </row>
    <row r="1886" spans="1:2" x14ac:dyDescent="0.25">
      <c r="A1886">
        <v>61.569702625274658</v>
      </c>
      <c r="B1886">
        <v>31.412992186823711</v>
      </c>
    </row>
    <row r="1887" spans="1:2" x14ac:dyDescent="0.25">
      <c r="A1887">
        <v>61.63938045501709</v>
      </c>
      <c r="B1887">
        <v>31.417825545630627</v>
      </c>
    </row>
    <row r="1888" spans="1:2" x14ac:dyDescent="0.25">
      <c r="A1888">
        <v>61.708199977874756</v>
      </c>
      <c r="B1888">
        <v>31.426902623057696</v>
      </c>
    </row>
    <row r="1889" spans="1:2" x14ac:dyDescent="0.25">
      <c r="A1889">
        <v>61.778044700622559</v>
      </c>
      <c r="B1889">
        <v>31.432350982919626</v>
      </c>
    </row>
    <row r="1890" spans="1:2" x14ac:dyDescent="0.25">
      <c r="A1890">
        <v>61.847563584645584</v>
      </c>
      <c r="B1890">
        <v>31.438295993118079</v>
      </c>
    </row>
    <row r="1891" spans="1:2" x14ac:dyDescent="0.25">
      <c r="A1891">
        <v>61.916879812876381</v>
      </c>
      <c r="B1891">
        <v>31.444200848608467</v>
      </c>
    </row>
    <row r="1892" spans="1:2" x14ac:dyDescent="0.25">
      <c r="A1892">
        <v>61.986144383748368</v>
      </c>
      <c r="B1892">
        <v>31.448886269017272</v>
      </c>
    </row>
    <row r="1893" spans="1:2" x14ac:dyDescent="0.25">
      <c r="A1893">
        <v>62.055905659993485</v>
      </c>
      <c r="B1893">
        <v>31.46129196040188</v>
      </c>
    </row>
    <row r="1894" spans="1:2" x14ac:dyDescent="0.25">
      <c r="A1894">
        <v>62.124836444854736</v>
      </c>
      <c r="B1894">
        <v>31.465045368902572</v>
      </c>
    </row>
    <row r="1895" spans="1:2" x14ac:dyDescent="0.25">
      <c r="A1895">
        <v>62.194911638895668</v>
      </c>
      <c r="B1895">
        <v>31.475667345887079</v>
      </c>
    </row>
    <row r="1896" spans="1:2" x14ac:dyDescent="0.25">
      <c r="A1896">
        <v>62.264180183410645</v>
      </c>
      <c r="B1896">
        <v>31.484617618972909</v>
      </c>
    </row>
    <row r="1897" spans="1:2" x14ac:dyDescent="0.25">
      <c r="A1897">
        <v>62.333496411641434</v>
      </c>
      <c r="B1897">
        <v>31.487297417384436</v>
      </c>
    </row>
    <row r="1898" spans="1:2" x14ac:dyDescent="0.25">
      <c r="A1898">
        <v>62.402685483296708</v>
      </c>
      <c r="B1898">
        <v>31.497636198006841</v>
      </c>
    </row>
    <row r="1899" spans="1:2" x14ac:dyDescent="0.25">
      <c r="A1899">
        <v>62.472812334696449</v>
      </c>
      <c r="B1899">
        <v>31.502139865526534</v>
      </c>
    </row>
    <row r="1900" spans="1:2" x14ac:dyDescent="0.25">
      <c r="A1900">
        <v>62.54185040791829</v>
      </c>
      <c r="B1900">
        <v>31.509388847034067</v>
      </c>
    </row>
    <row r="1901" spans="1:2" x14ac:dyDescent="0.25">
      <c r="A1901">
        <v>62.610884507497147</v>
      </c>
      <c r="B1901">
        <v>31.517286644087605</v>
      </c>
    </row>
    <row r="1902" spans="1:2" x14ac:dyDescent="0.25">
      <c r="A1902">
        <v>62.680602073669434</v>
      </c>
      <c r="B1902">
        <v>31.521293661270779</v>
      </c>
    </row>
    <row r="1903" spans="1:2" x14ac:dyDescent="0.25">
      <c r="A1903">
        <v>62.750724951426186</v>
      </c>
      <c r="B1903">
        <v>31.531484503495069</v>
      </c>
    </row>
    <row r="1904" spans="1:2" x14ac:dyDescent="0.25">
      <c r="A1904">
        <v>62.819266319274902</v>
      </c>
      <c r="B1904">
        <v>31.53018687240305</v>
      </c>
    </row>
    <row r="1905" spans="1:2" x14ac:dyDescent="0.25">
      <c r="A1905">
        <v>62.889043490091957</v>
      </c>
      <c r="B1905">
        <v>31.537414719853707</v>
      </c>
    </row>
    <row r="1906" spans="1:2" x14ac:dyDescent="0.25">
      <c r="A1906">
        <v>62.958701451619461</v>
      </c>
      <c r="B1906">
        <v>31.549292059816484</v>
      </c>
    </row>
    <row r="1907" spans="1:2" x14ac:dyDescent="0.25">
      <c r="A1907">
        <v>63.028156757354736</v>
      </c>
      <c r="B1907">
        <v>31.552062734672571</v>
      </c>
    </row>
    <row r="1908" spans="1:2" x14ac:dyDescent="0.25">
      <c r="A1908">
        <v>63.097008069356278</v>
      </c>
      <c r="B1908">
        <v>31.560224707437026</v>
      </c>
    </row>
    <row r="1909" spans="1:2" x14ac:dyDescent="0.25">
      <c r="A1909">
        <v>63.166864713033036</v>
      </c>
      <c r="B1909">
        <v>31.565535695929277</v>
      </c>
    </row>
    <row r="1910" spans="1:2" x14ac:dyDescent="0.25">
      <c r="A1910">
        <v>63.236383597056069</v>
      </c>
      <c r="B1910">
        <v>31.574974165728879</v>
      </c>
    </row>
    <row r="1911" spans="1:2" x14ac:dyDescent="0.25">
      <c r="A1911">
        <v>63.305759429931641</v>
      </c>
      <c r="B1911">
        <v>31.584879698185382</v>
      </c>
    </row>
    <row r="1912" spans="1:2" x14ac:dyDescent="0.25">
      <c r="A1912">
        <v>63.375091552734375</v>
      </c>
      <c r="B1912">
        <v>31.589142437456719</v>
      </c>
    </row>
    <row r="1913" spans="1:2" x14ac:dyDescent="0.25">
      <c r="A1913">
        <v>63.44491640726725</v>
      </c>
      <c r="B1913">
        <v>31.602169470113402</v>
      </c>
    </row>
    <row r="1914" spans="1:2" x14ac:dyDescent="0.25">
      <c r="A1914">
        <v>63.513779640197754</v>
      </c>
      <c r="B1914">
        <v>31.60566504312024</v>
      </c>
    </row>
    <row r="1915" spans="1:2" x14ac:dyDescent="0.25">
      <c r="A1915">
        <v>63.583755493164063</v>
      </c>
      <c r="B1915">
        <v>31.61319933439556</v>
      </c>
    </row>
    <row r="1916" spans="1:2" x14ac:dyDescent="0.25">
      <c r="A1916">
        <v>63.652948538462319</v>
      </c>
      <c r="B1916">
        <v>31.621576874540125</v>
      </c>
    </row>
    <row r="1917" spans="1:2" x14ac:dyDescent="0.25">
      <c r="A1917">
        <v>63.722284634908036</v>
      </c>
      <c r="B1917">
        <v>31.6234155374881</v>
      </c>
    </row>
    <row r="1918" spans="1:2" x14ac:dyDescent="0.25">
      <c r="A1918">
        <v>63.79154523213704</v>
      </c>
      <c r="B1918">
        <v>31.634815247765541</v>
      </c>
    </row>
    <row r="1919" spans="1:2" x14ac:dyDescent="0.25">
      <c r="A1919">
        <v>63.861656188964844</v>
      </c>
      <c r="B1919">
        <v>31.640003658727927</v>
      </c>
    </row>
    <row r="1920" spans="1:2" x14ac:dyDescent="0.25">
      <c r="A1920">
        <v>63.930877049763993</v>
      </c>
      <c r="B1920">
        <v>31.646671453671445</v>
      </c>
    </row>
    <row r="1921" spans="1:2" x14ac:dyDescent="0.25">
      <c r="A1921">
        <v>63.999903202056885</v>
      </c>
      <c r="B1921">
        <v>31.650439656011947</v>
      </c>
    </row>
    <row r="1922" spans="1:2" x14ac:dyDescent="0.25">
      <c r="A1922">
        <v>64.069581031799316</v>
      </c>
      <c r="B1922">
        <v>31.655579458643526</v>
      </c>
    </row>
    <row r="1923" spans="1:2" x14ac:dyDescent="0.25">
      <c r="A1923">
        <v>64.139612515767411</v>
      </c>
      <c r="B1923">
        <v>31.665601228412832</v>
      </c>
    </row>
    <row r="1924" spans="1:2" x14ac:dyDescent="0.25">
      <c r="A1924">
        <v>64.208149909973145</v>
      </c>
      <c r="B1924">
        <v>31.664838288959707</v>
      </c>
    </row>
    <row r="1925" spans="1:2" x14ac:dyDescent="0.25">
      <c r="A1925">
        <v>64.277803897857666</v>
      </c>
      <c r="B1925">
        <v>31.668855873171314</v>
      </c>
    </row>
    <row r="1926" spans="1:2" x14ac:dyDescent="0.25">
      <c r="A1926">
        <v>64.347501595815018</v>
      </c>
      <c r="B1926">
        <v>31.677873775239139</v>
      </c>
    </row>
    <row r="1927" spans="1:2" x14ac:dyDescent="0.25">
      <c r="A1927">
        <v>64.417159557342529</v>
      </c>
      <c r="B1927">
        <v>31.677789239011645</v>
      </c>
    </row>
    <row r="1928" spans="1:2" x14ac:dyDescent="0.25">
      <c r="A1928">
        <v>64.485979080200195</v>
      </c>
      <c r="B1928">
        <v>31.684188631432871</v>
      </c>
    </row>
    <row r="1929" spans="1:2" x14ac:dyDescent="0.25">
      <c r="A1929">
        <v>64.555851618448884</v>
      </c>
      <c r="B1929">
        <v>31.688960701474855</v>
      </c>
    </row>
    <row r="1930" spans="1:2" x14ac:dyDescent="0.25">
      <c r="A1930">
        <v>64.625318845113114</v>
      </c>
      <c r="B1930">
        <v>31.697126901050687</v>
      </c>
    </row>
    <row r="1931" spans="1:2" x14ac:dyDescent="0.25">
      <c r="A1931">
        <v>64.694635073343903</v>
      </c>
      <c r="B1931">
        <v>31.704348408284282</v>
      </c>
    </row>
    <row r="1932" spans="1:2" x14ac:dyDescent="0.25">
      <c r="A1932">
        <v>64.763915538787842</v>
      </c>
      <c r="B1932">
        <v>31.702194847888897</v>
      </c>
    </row>
    <row r="1933" spans="1:2" x14ac:dyDescent="0.25">
      <c r="A1933">
        <v>64.833652973175049</v>
      </c>
      <c r="B1933">
        <v>31.679444035664822</v>
      </c>
    </row>
    <row r="1934" spans="1:2" x14ac:dyDescent="0.25">
      <c r="A1934">
        <v>64.902615547180176</v>
      </c>
      <c r="B1934">
        <v>31.685403839703085</v>
      </c>
    </row>
    <row r="1935" spans="1:2" x14ac:dyDescent="0.25">
      <c r="A1935">
        <v>64.97267484664917</v>
      </c>
      <c r="B1935">
        <v>31.695169887384221</v>
      </c>
    </row>
    <row r="1936" spans="1:2" x14ac:dyDescent="0.25">
      <c r="A1936">
        <v>65.041947364807129</v>
      </c>
      <c r="B1936">
        <v>31.703581242019784</v>
      </c>
    </row>
    <row r="1937" spans="1:2" x14ac:dyDescent="0.25">
      <c r="A1937">
        <v>65.111283461252839</v>
      </c>
      <c r="B1937">
        <v>31.705058512595222</v>
      </c>
    </row>
    <row r="1938" spans="1:2" x14ac:dyDescent="0.25">
      <c r="A1938">
        <v>65.180504322052002</v>
      </c>
      <c r="B1938">
        <v>31.715131004101025</v>
      </c>
    </row>
    <row r="1939" spans="1:2" x14ac:dyDescent="0.25">
      <c r="A1939">
        <v>65.250567595163972</v>
      </c>
      <c r="B1939">
        <v>31.717631163029132</v>
      </c>
    </row>
    <row r="1940" spans="1:2" x14ac:dyDescent="0.25">
      <c r="A1940">
        <v>65.319617589314774</v>
      </c>
      <c r="B1940">
        <v>31.72297807941807</v>
      </c>
    </row>
    <row r="1941" spans="1:2" x14ac:dyDescent="0.25">
      <c r="A1941">
        <v>65.388639767964676</v>
      </c>
      <c r="B1941">
        <v>31.728491954856302</v>
      </c>
    </row>
    <row r="1942" spans="1:2" x14ac:dyDescent="0.25">
      <c r="A1942">
        <v>65.458408991495759</v>
      </c>
      <c r="B1942">
        <v>31.734174902749526</v>
      </c>
    </row>
    <row r="1943" spans="1:2" x14ac:dyDescent="0.25">
      <c r="A1943">
        <v>65.528523921966553</v>
      </c>
      <c r="B1943">
        <v>31.746658790144565</v>
      </c>
    </row>
    <row r="1944" spans="1:2" x14ac:dyDescent="0.25">
      <c r="A1944">
        <v>65.597045421600342</v>
      </c>
      <c r="B1944">
        <v>31.749404104132402</v>
      </c>
    </row>
    <row r="1945" spans="1:2" x14ac:dyDescent="0.25">
      <c r="A1945">
        <v>65.6668464342753</v>
      </c>
      <c r="B1945">
        <v>31.7552413306408</v>
      </c>
    </row>
    <row r="1946" spans="1:2" x14ac:dyDescent="0.25">
      <c r="A1946">
        <v>65.73643684387207</v>
      </c>
      <c r="B1946">
        <v>31.763481499415686</v>
      </c>
    </row>
    <row r="1947" spans="1:2" x14ac:dyDescent="0.25">
      <c r="A1947">
        <v>65.805995464324951</v>
      </c>
      <c r="B1947">
        <v>31.766979185828212</v>
      </c>
    </row>
    <row r="1948" spans="1:2" x14ac:dyDescent="0.25">
      <c r="A1948">
        <v>65.874814987182617</v>
      </c>
      <c r="B1948">
        <v>31.777858998306574</v>
      </c>
    </row>
    <row r="1949" spans="1:2" x14ac:dyDescent="0.25">
      <c r="A1949">
        <v>65.94462792078653</v>
      </c>
      <c r="B1949">
        <v>31.781749778176941</v>
      </c>
    </row>
    <row r="1950" spans="1:2" x14ac:dyDescent="0.25">
      <c r="A1950">
        <v>66.014194488525391</v>
      </c>
      <c r="B1950">
        <v>31.787521489109032</v>
      </c>
    </row>
    <row r="1951" spans="1:2" x14ac:dyDescent="0.25">
      <c r="A1951">
        <v>66.083530584971101</v>
      </c>
      <c r="B1951">
        <v>31.78913613105415</v>
      </c>
    </row>
    <row r="1952" spans="1:2" x14ac:dyDescent="0.25">
      <c r="A1952">
        <v>66.152886549631745</v>
      </c>
      <c r="B1952">
        <v>31.78742004563604</v>
      </c>
    </row>
    <row r="1953" spans="1:2" x14ac:dyDescent="0.25">
      <c r="A1953">
        <v>66.222691535949707</v>
      </c>
      <c r="B1953">
        <v>31.794523202151144</v>
      </c>
    </row>
    <row r="1954" spans="1:2" x14ac:dyDescent="0.25">
      <c r="A1954">
        <v>66.291554768880204</v>
      </c>
      <c r="B1954">
        <v>31.79799130088405</v>
      </c>
    </row>
    <row r="1955" spans="1:2" x14ac:dyDescent="0.25">
      <c r="A1955">
        <v>66.361522674560547</v>
      </c>
      <c r="B1955">
        <v>31.804823941471177</v>
      </c>
    </row>
    <row r="1956" spans="1:2" x14ac:dyDescent="0.25">
      <c r="A1956">
        <v>66.430739561716706</v>
      </c>
      <c r="B1956">
        <v>31.809625599192781</v>
      </c>
    </row>
    <row r="1957" spans="1:2" x14ac:dyDescent="0.25">
      <c r="A1957">
        <v>66.500091552734375</v>
      </c>
      <c r="B1957">
        <v>31.807395956192654</v>
      </c>
    </row>
    <row r="1958" spans="1:2" x14ac:dyDescent="0.25">
      <c r="A1958">
        <v>66.569276650746659</v>
      </c>
      <c r="B1958">
        <v>31.81525571194382</v>
      </c>
    </row>
    <row r="1959" spans="1:2" x14ac:dyDescent="0.25">
      <c r="A1959">
        <v>66.639486948649079</v>
      </c>
      <c r="B1959">
        <v>31.818108809621712</v>
      </c>
    </row>
    <row r="1960" spans="1:2" x14ac:dyDescent="0.25">
      <c r="A1960">
        <v>66.708596547444657</v>
      </c>
      <c r="B1960">
        <v>31.822728714454211</v>
      </c>
    </row>
    <row r="1961" spans="1:2" x14ac:dyDescent="0.25">
      <c r="A1961">
        <v>66.777682304382324</v>
      </c>
      <c r="B1961">
        <v>31.824267273794582</v>
      </c>
    </row>
    <row r="1962" spans="1:2" x14ac:dyDescent="0.25">
      <c r="A1962">
        <v>66.847372055053711</v>
      </c>
      <c r="B1962">
        <v>31.824542016533936</v>
      </c>
    </row>
    <row r="1963" spans="1:2" x14ac:dyDescent="0.25">
      <c r="A1963">
        <v>66.91738764444986</v>
      </c>
      <c r="B1963">
        <v>31.830626511507749</v>
      </c>
    </row>
    <row r="1964" spans="1:2" x14ac:dyDescent="0.25">
      <c r="A1964">
        <v>66.985901196797684</v>
      </c>
      <c r="B1964">
        <v>31.827428928702826</v>
      </c>
    </row>
    <row r="1965" spans="1:2" x14ac:dyDescent="0.25">
      <c r="A1965">
        <v>67.055575052897126</v>
      </c>
      <c r="B1965">
        <v>31.831292234299259</v>
      </c>
    </row>
    <row r="1966" spans="1:2" x14ac:dyDescent="0.25">
      <c r="A1966">
        <v>67.125256856282547</v>
      </c>
      <c r="B1966">
        <v>31.838420751682612</v>
      </c>
    </row>
    <row r="1967" spans="1:2" x14ac:dyDescent="0.25">
      <c r="A1967">
        <v>67.194914817810059</v>
      </c>
      <c r="B1967">
        <v>31.839661320821072</v>
      </c>
    </row>
    <row r="1968" spans="1:2" x14ac:dyDescent="0.25">
      <c r="A1968">
        <v>67.2637939453125</v>
      </c>
      <c r="B1968">
        <v>31.847986025823452</v>
      </c>
    </row>
    <row r="1969" spans="1:2" x14ac:dyDescent="0.25">
      <c r="A1969">
        <v>67.333610852559403</v>
      </c>
      <c r="B1969">
        <v>31.849533038786575</v>
      </c>
    </row>
    <row r="1970" spans="1:2" x14ac:dyDescent="0.25">
      <c r="A1970">
        <v>67.403109868367508</v>
      </c>
      <c r="B1970">
        <v>31.85485882111864</v>
      </c>
    </row>
    <row r="1971" spans="1:2" x14ac:dyDescent="0.25">
      <c r="A1971">
        <v>67.472354571024567</v>
      </c>
      <c r="B1971">
        <v>31.858286765143482</v>
      </c>
    </row>
    <row r="1972" spans="1:2" x14ac:dyDescent="0.25">
      <c r="A1972">
        <v>67.541686693827302</v>
      </c>
      <c r="B1972">
        <v>31.860298727357819</v>
      </c>
    </row>
    <row r="1973" spans="1:2" x14ac:dyDescent="0.25">
      <c r="A1973">
        <v>67.611424128214509</v>
      </c>
      <c r="B1973">
        <v>31.869390598624701</v>
      </c>
    </row>
    <row r="1974" spans="1:2" x14ac:dyDescent="0.25">
      <c r="A1974">
        <v>67.680422465006501</v>
      </c>
      <c r="B1974">
        <v>31.868403638168719</v>
      </c>
    </row>
    <row r="1975" spans="1:2" x14ac:dyDescent="0.25">
      <c r="A1975">
        <v>67.75044600168863</v>
      </c>
      <c r="B1975">
        <v>31.873818183539647</v>
      </c>
    </row>
    <row r="1976" spans="1:2" x14ac:dyDescent="0.25">
      <c r="A1976">
        <v>67.819706598917634</v>
      </c>
      <c r="B1976">
        <v>31.880059070534326</v>
      </c>
    </row>
    <row r="1977" spans="1:2" x14ac:dyDescent="0.25">
      <c r="A1977">
        <v>67.889078458150223</v>
      </c>
      <c r="B1977">
        <v>31.87846767605177</v>
      </c>
    </row>
    <row r="1978" spans="1:2" x14ac:dyDescent="0.25">
      <c r="A1978">
        <v>67.958259582519531</v>
      </c>
      <c r="B1978">
        <v>31.887458103845656</v>
      </c>
    </row>
    <row r="1979" spans="1:2" x14ac:dyDescent="0.25">
      <c r="A1979">
        <v>68.028314908345536</v>
      </c>
      <c r="B1979">
        <v>31.893367186147422</v>
      </c>
    </row>
    <row r="1980" spans="1:2" x14ac:dyDescent="0.25">
      <c r="A1980">
        <v>68.097432454427079</v>
      </c>
      <c r="B1980">
        <v>31.899231886929755</v>
      </c>
    </row>
    <row r="1981" spans="1:2" x14ac:dyDescent="0.25">
      <c r="A1981">
        <v>68.166446685791016</v>
      </c>
      <c r="B1981">
        <v>31.904213184134782</v>
      </c>
    </row>
    <row r="1982" spans="1:2" x14ac:dyDescent="0.25">
      <c r="A1982">
        <v>68.236192067464188</v>
      </c>
      <c r="B1982">
        <v>31.906985972396559</v>
      </c>
    </row>
    <row r="1983" spans="1:2" x14ac:dyDescent="0.25">
      <c r="A1983">
        <v>68.306287129720047</v>
      </c>
      <c r="B1983">
        <v>31.916990834920362</v>
      </c>
    </row>
    <row r="1984" spans="1:2" x14ac:dyDescent="0.25">
      <c r="A1984">
        <v>68.374856313069657</v>
      </c>
      <c r="B1984">
        <v>31.91574392556484</v>
      </c>
    </row>
    <row r="1985" spans="1:2" x14ac:dyDescent="0.25">
      <c r="A1985">
        <v>68.444601694742829</v>
      </c>
      <c r="B1985">
        <v>31.922253215081806</v>
      </c>
    </row>
    <row r="1986" spans="1:2" x14ac:dyDescent="0.25">
      <c r="A1986">
        <v>68.514219919840485</v>
      </c>
      <c r="B1986">
        <v>31.931076683826397</v>
      </c>
    </row>
    <row r="1987" spans="1:2" x14ac:dyDescent="0.25">
      <c r="A1987">
        <v>68.583710988362625</v>
      </c>
      <c r="B1987">
        <v>31.929514877023461</v>
      </c>
    </row>
    <row r="1988" spans="1:2" x14ac:dyDescent="0.25">
      <c r="A1988">
        <v>68.652613957722977</v>
      </c>
      <c r="B1988">
        <v>31.93390442063604</v>
      </c>
    </row>
    <row r="1989" spans="1:2" x14ac:dyDescent="0.25">
      <c r="A1989">
        <v>68.722367286682129</v>
      </c>
      <c r="B1989">
        <v>31.934384163727064</v>
      </c>
    </row>
    <row r="1990" spans="1:2" x14ac:dyDescent="0.25">
      <c r="A1990">
        <v>68.79192193349202</v>
      </c>
      <c r="B1990">
        <v>31.939230202968105</v>
      </c>
    </row>
    <row r="1991" spans="1:2" x14ac:dyDescent="0.25">
      <c r="A1991">
        <v>68.861293792724609</v>
      </c>
      <c r="B1991">
        <v>31.944934284918197</v>
      </c>
    </row>
    <row r="1992" spans="1:2" x14ac:dyDescent="0.25">
      <c r="A1992">
        <v>68.930689493815095</v>
      </c>
      <c r="B1992">
        <v>31.945788100815879</v>
      </c>
    </row>
    <row r="1993" spans="1:2" x14ac:dyDescent="0.25">
      <c r="A1993">
        <v>69.000426928202302</v>
      </c>
      <c r="B1993">
        <v>31.953248422892141</v>
      </c>
    </row>
    <row r="1994" spans="1:2" x14ac:dyDescent="0.25">
      <c r="A1994">
        <v>69.069337844848633</v>
      </c>
      <c r="B1994">
        <v>31.95323574245802</v>
      </c>
    </row>
    <row r="1995" spans="1:2" x14ac:dyDescent="0.25">
      <c r="A1995">
        <v>69.139313697814941</v>
      </c>
      <c r="B1995">
        <v>31.959806320739919</v>
      </c>
    </row>
    <row r="1996" spans="1:2" x14ac:dyDescent="0.25">
      <c r="A1996">
        <v>69.208550453186035</v>
      </c>
      <c r="B1996">
        <v>31.964988391485242</v>
      </c>
    </row>
    <row r="1997" spans="1:2" x14ac:dyDescent="0.25">
      <c r="A1997">
        <v>69.277834892272949</v>
      </c>
      <c r="B1997">
        <v>31.964045812548694</v>
      </c>
    </row>
    <row r="1998" spans="1:2" x14ac:dyDescent="0.25">
      <c r="A1998">
        <v>69.347047805786133</v>
      </c>
      <c r="B1998">
        <v>31.970732628143399</v>
      </c>
    </row>
    <row r="1999" spans="1:2" x14ac:dyDescent="0.25">
      <c r="A1999">
        <v>69.417190551757813</v>
      </c>
      <c r="B1999">
        <v>31.971869640403177</v>
      </c>
    </row>
    <row r="2000" spans="1:2" x14ac:dyDescent="0.25">
      <c r="A2000">
        <v>69.486403465270996</v>
      </c>
      <c r="B2000">
        <v>31.974004180147379</v>
      </c>
    </row>
    <row r="2001" spans="1:2" x14ac:dyDescent="0.25">
      <c r="A2001">
        <v>69.555433591206864</v>
      </c>
      <c r="B2001">
        <v>31.9749678931408</v>
      </c>
    </row>
    <row r="2002" spans="1:2" x14ac:dyDescent="0.25">
      <c r="A2002">
        <v>69.625171025594071</v>
      </c>
      <c r="B2002">
        <v>31.976322586186377</v>
      </c>
    </row>
    <row r="2003" spans="1:2" x14ac:dyDescent="0.25">
      <c r="A2003">
        <v>69.695178667704255</v>
      </c>
      <c r="B2003">
        <v>31.983983681802936</v>
      </c>
    </row>
    <row r="2004" spans="1:2" x14ac:dyDescent="0.25">
      <c r="A2004">
        <v>69.763755798339844</v>
      </c>
      <c r="B2004">
        <v>31.980498675824535</v>
      </c>
    </row>
    <row r="2005" spans="1:2" x14ac:dyDescent="0.25">
      <c r="A2005">
        <v>69.833334287007645</v>
      </c>
      <c r="B2005">
        <v>31.983730073120459</v>
      </c>
    </row>
    <row r="2006" spans="1:2" x14ac:dyDescent="0.25">
      <c r="A2006">
        <v>69.903016090393066</v>
      </c>
      <c r="B2006">
        <v>31.988903690243035</v>
      </c>
    </row>
    <row r="2007" spans="1:2" x14ac:dyDescent="0.25">
      <c r="A2007">
        <v>69.972705841064453</v>
      </c>
      <c r="B2007">
        <v>31.987035439615436</v>
      </c>
    </row>
    <row r="2008" spans="1:2" x14ac:dyDescent="0.25">
      <c r="A2008">
        <v>70.04154523213704</v>
      </c>
      <c r="B2008">
        <v>31.991744107486802</v>
      </c>
    </row>
    <row r="2009" spans="1:2" x14ac:dyDescent="0.25">
      <c r="A2009">
        <v>70.111370086669922</v>
      </c>
      <c r="B2009">
        <v>31.992166788624267</v>
      </c>
    </row>
    <row r="2010" spans="1:2" x14ac:dyDescent="0.25">
      <c r="A2010">
        <v>70.180892944335938</v>
      </c>
      <c r="B2010">
        <v>31.994375297567522</v>
      </c>
    </row>
    <row r="2011" spans="1:2" x14ac:dyDescent="0.25">
      <c r="A2011">
        <v>70.250137646992997</v>
      </c>
      <c r="B2011">
        <v>31.995442567439625</v>
      </c>
    </row>
    <row r="2012" spans="1:2" x14ac:dyDescent="0.25">
      <c r="A2012">
        <v>70.319437980651855</v>
      </c>
      <c r="B2012">
        <v>31.992762769028094</v>
      </c>
    </row>
    <row r="2013" spans="1:2" x14ac:dyDescent="0.25">
      <c r="A2013">
        <v>70.389191309610993</v>
      </c>
      <c r="B2013">
        <v>31.997069889818864</v>
      </c>
    </row>
    <row r="2014" spans="1:2" x14ac:dyDescent="0.25">
      <c r="A2014">
        <v>70.45815785725911</v>
      </c>
      <c r="B2014">
        <v>31.994609885598816</v>
      </c>
    </row>
    <row r="2015" spans="1:2" x14ac:dyDescent="0.25">
      <c r="A2015">
        <v>70.528205235799149</v>
      </c>
      <c r="B2015">
        <v>31.998107572011342</v>
      </c>
    </row>
    <row r="2016" spans="1:2" x14ac:dyDescent="0.25">
      <c r="A2016">
        <v>70.597465833028153</v>
      </c>
      <c r="B2016">
        <v>32.002666188078905</v>
      </c>
    </row>
    <row r="2017" spans="1:2" x14ac:dyDescent="0.25">
      <c r="A2017">
        <v>70.666797955830887</v>
      </c>
      <c r="B2017">
        <v>32.002237166724377</v>
      </c>
    </row>
    <row r="2018" spans="1:2" x14ac:dyDescent="0.25">
      <c r="A2018">
        <v>70.736074447631836</v>
      </c>
      <c r="B2018">
        <v>32.010640067737192</v>
      </c>
    </row>
    <row r="2019" spans="1:2" x14ac:dyDescent="0.25">
      <c r="A2019">
        <v>70.806121826171875</v>
      </c>
      <c r="B2019">
        <v>32.012242029248185</v>
      </c>
    </row>
    <row r="2020" spans="1:2" x14ac:dyDescent="0.25">
      <c r="A2020">
        <v>70.875199635823563</v>
      </c>
      <c r="B2020">
        <v>32.01117898618746</v>
      </c>
    </row>
    <row r="2021" spans="1:2" x14ac:dyDescent="0.25">
      <c r="A2021">
        <v>70.944229761759431</v>
      </c>
      <c r="B2021">
        <v>32.009631973224337</v>
      </c>
    </row>
    <row r="2022" spans="1:2" x14ac:dyDescent="0.25">
      <c r="A2022">
        <v>71.013975143432617</v>
      </c>
      <c r="B2022">
        <v>32.008370270029005</v>
      </c>
    </row>
    <row r="2023" spans="1:2" x14ac:dyDescent="0.25">
      <c r="A2023">
        <v>71.084078152974442</v>
      </c>
      <c r="B2023">
        <v>32.01214903939794</v>
      </c>
    </row>
    <row r="2024" spans="1:2" x14ac:dyDescent="0.25">
      <c r="A2024">
        <v>71.152599652608231</v>
      </c>
      <c r="B2024">
        <v>32.004037788369985</v>
      </c>
    </row>
    <row r="2025" spans="1:2" x14ac:dyDescent="0.25">
      <c r="A2025">
        <v>71.222400665283203</v>
      </c>
      <c r="B2025">
        <v>32.002885982270385</v>
      </c>
    </row>
    <row r="2026" spans="1:2" x14ac:dyDescent="0.25">
      <c r="A2026">
        <v>71.29196325937906</v>
      </c>
      <c r="B2026">
        <v>32.005766554222213</v>
      </c>
    </row>
    <row r="2027" spans="1:2" x14ac:dyDescent="0.25">
      <c r="A2027">
        <v>71.361541748046875</v>
      </c>
      <c r="B2027">
        <v>32.001393917855133</v>
      </c>
    </row>
    <row r="2028" spans="1:2" x14ac:dyDescent="0.25">
      <c r="A2028">
        <v>71.430357297261551</v>
      </c>
      <c r="B2028">
        <v>32.003116343490305</v>
      </c>
    </row>
    <row r="2029" spans="1:2" x14ac:dyDescent="0.25">
      <c r="A2029">
        <v>71.500229835510254</v>
      </c>
      <c r="B2029">
        <v>31.999559481718535</v>
      </c>
    </row>
    <row r="2030" spans="1:2" x14ac:dyDescent="0.25">
      <c r="A2030">
        <v>71.569705009460449</v>
      </c>
      <c r="B2030">
        <v>31.999470718679667</v>
      </c>
    </row>
    <row r="2031" spans="1:2" x14ac:dyDescent="0.25">
      <c r="A2031">
        <v>71.639092763264969</v>
      </c>
      <c r="B2031">
        <v>31.999821544023764</v>
      </c>
    </row>
    <row r="2032" spans="1:2" x14ac:dyDescent="0.25">
      <c r="A2032">
        <v>71.708456675211579</v>
      </c>
      <c r="B2032">
        <v>31.993236171902055</v>
      </c>
    </row>
    <row r="2033" spans="1:2" x14ac:dyDescent="0.25">
      <c r="A2033">
        <v>71.778225898742676</v>
      </c>
      <c r="B2033">
        <v>31.994185091055662</v>
      </c>
    </row>
    <row r="2034" spans="1:2" x14ac:dyDescent="0.25">
      <c r="A2034">
        <v>71.847112973531083</v>
      </c>
      <c r="B2034">
        <v>31.98591956141253</v>
      </c>
    </row>
    <row r="2035" spans="1:2" x14ac:dyDescent="0.25">
      <c r="A2035">
        <v>71.917088826497391</v>
      </c>
      <c r="B2035">
        <v>31.980796666026446</v>
      </c>
    </row>
    <row r="2036" spans="1:2" x14ac:dyDescent="0.25">
      <c r="A2036">
        <v>71.986293792724609</v>
      </c>
      <c r="B2036">
        <v>31.97480304749719</v>
      </c>
    </row>
    <row r="2037" spans="1:2" x14ac:dyDescent="0.25">
      <c r="A2037">
        <v>72.055633862813309</v>
      </c>
      <c r="B2037">
        <v>31.962090912287916</v>
      </c>
    </row>
    <row r="2038" spans="1:2" x14ac:dyDescent="0.25">
      <c r="A2038">
        <v>72.124838829040527</v>
      </c>
      <c r="B2038">
        <v>31.957699255269652</v>
      </c>
    </row>
    <row r="2039" spans="1:2" x14ac:dyDescent="0.25">
      <c r="A2039">
        <v>72.195029258728027</v>
      </c>
      <c r="B2039">
        <v>31.946984288434905</v>
      </c>
    </row>
    <row r="2040" spans="1:2" x14ac:dyDescent="0.25">
      <c r="A2040">
        <v>72.264186541239411</v>
      </c>
      <c r="B2040">
        <v>31.934692720957411</v>
      </c>
    </row>
    <row r="2041" spans="1:2" x14ac:dyDescent="0.25">
      <c r="A2041">
        <v>72.333208719889313</v>
      </c>
      <c r="B2041">
        <v>31.916992948326051</v>
      </c>
    </row>
    <row r="2042" spans="1:2" x14ac:dyDescent="0.25">
      <c r="A2042">
        <v>72.40294615427652</v>
      </c>
      <c r="B2042">
        <v>31.894588734634699</v>
      </c>
    </row>
    <row r="2043" spans="1:2" x14ac:dyDescent="0.25">
      <c r="A2043">
        <v>72.472953796386719</v>
      </c>
      <c r="B2043">
        <v>31.86668543934492</v>
      </c>
    </row>
    <row r="2044" spans="1:2" x14ac:dyDescent="0.25">
      <c r="A2044">
        <v>72.541491190592438</v>
      </c>
      <c r="B2044">
        <v>31.807994050002165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2347"/>
  <sheetViews>
    <sheetView workbookViewId="0"/>
  </sheetViews>
  <sheetFormatPr baseColWidth="10" defaultRowHeight="15" x14ac:dyDescent="0.25"/>
  <sheetData>
    <row r="1" spans="1:2" x14ac:dyDescent="0.25">
      <c r="A1" t="s">
        <v>49</v>
      </c>
      <c r="B1" t="s">
        <v>49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0.14587325847100632</v>
      </c>
    </row>
    <row r="5" spans="1:2" x14ac:dyDescent="0.25">
      <c r="A5">
        <v>-1.258320310171257E-5</v>
      </c>
      <c r="B5">
        <v>0.11906103204619065</v>
      </c>
    </row>
    <row r="6" spans="1:2" x14ac:dyDescent="0.25">
      <c r="A6">
        <v>-2.0927852043920816E-6</v>
      </c>
      <c r="B6">
        <v>9.4669407256219071E-2</v>
      </c>
    </row>
    <row r="7" spans="1:2" x14ac:dyDescent="0.25">
      <c r="A7">
        <v>-1.393424137556091E-5</v>
      </c>
      <c r="B7">
        <v>7.26486507214998E-2</v>
      </c>
    </row>
    <row r="8" spans="1:2" x14ac:dyDescent="0.25">
      <c r="A8">
        <v>-8.2386861777195008E-6</v>
      </c>
      <c r="B8">
        <v>5.2143431264861873E-2</v>
      </c>
    </row>
    <row r="9" spans="1:2" x14ac:dyDescent="0.25">
      <c r="A9">
        <v>5.2849452458758606E-5</v>
      </c>
      <c r="B9">
        <v>3.4821717453147716E-2</v>
      </c>
    </row>
    <row r="10" spans="1:2" x14ac:dyDescent="0.25">
      <c r="A10">
        <v>4.0385457396041602E-4</v>
      </c>
      <c r="B10">
        <v>1.9825844146944733E-2</v>
      </c>
    </row>
    <row r="11" spans="1:2" x14ac:dyDescent="0.25">
      <c r="A11">
        <v>1.020166625191147E-3</v>
      </c>
      <c r="B11">
        <v>7.6745971396324124E-3</v>
      </c>
    </row>
    <row r="12" spans="1:2" x14ac:dyDescent="0.25">
      <c r="A12">
        <v>1.8912156519945711E-3</v>
      </c>
      <c r="B12">
        <v>-9.2804421074990076E-4</v>
      </c>
    </row>
    <row r="13" spans="1:2" x14ac:dyDescent="0.25">
      <c r="A13">
        <v>2.976549876620993E-3</v>
      </c>
      <c r="B13">
        <v>-5.8955414906928412E-3</v>
      </c>
    </row>
    <row r="14" spans="1:2" x14ac:dyDescent="0.25">
      <c r="A14">
        <v>4.3495233209493254E-3</v>
      </c>
      <c r="B14">
        <v>-6.7576671750680635E-3</v>
      </c>
    </row>
    <row r="15" spans="1:2" x14ac:dyDescent="0.25">
      <c r="A15">
        <v>5.9394039756928878E-3</v>
      </c>
      <c r="B15">
        <v>-7.3152169140304635E-3</v>
      </c>
    </row>
    <row r="16" spans="1:2" x14ac:dyDescent="0.25">
      <c r="A16">
        <v>7.6043075144601362E-3</v>
      </c>
      <c r="B16">
        <v>-5.5833759261408314E-3</v>
      </c>
    </row>
    <row r="17" spans="1:2" x14ac:dyDescent="0.25">
      <c r="A17">
        <v>9.2854500204945598E-3</v>
      </c>
      <c r="B17">
        <v>-3.3410935783344002E-3</v>
      </c>
    </row>
    <row r="18" spans="1:2" x14ac:dyDescent="0.25">
      <c r="A18">
        <v>1.0959969949908555E-2</v>
      </c>
      <c r="B18">
        <v>-5.3828471172450158E-4</v>
      </c>
    </row>
    <row r="19" spans="1:2" x14ac:dyDescent="0.25">
      <c r="A19">
        <v>1.2615839174638191E-2</v>
      </c>
      <c r="B19">
        <v>2.1120682754648119E-3</v>
      </c>
    </row>
    <row r="20" spans="1:2" x14ac:dyDescent="0.25">
      <c r="A20">
        <v>1.4291762878807882E-2</v>
      </c>
      <c r="B20">
        <v>4.6107376952041019E-3</v>
      </c>
    </row>
    <row r="21" spans="1:2" x14ac:dyDescent="0.25">
      <c r="A21">
        <v>1.5938732152183849E-2</v>
      </c>
      <c r="B21">
        <v>7.9569108935020234E-3</v>
      </c>
    </row>
    <row r="22" spans="1:2" x14ac:dyDescent="0.25">
      <c r="A22">
        <v>1.7589516937732697E-2</v>
      </c>
      <c r="B22">
        <v>1.1992362716238991E-2</v>
      </c>
    </row>
    <row r="23" spans="1:2" x14ac:dyDescent="0.25">
      <c r="A23">
        <v>1.9252352649345994E-2</v>
      </c>
      <c r="B23">
        <v>1.6873521421119753E-2</v>
      </c>
    </row>
    <row r="24" spans="1:2" x14ac:dyDescent="0.25">
      <c r="A24">
        <v>2.0945283661906917E-2</v>
      </c>
      <c r="B24">
        <v>2.0750509838946919E-2</v>
      </c>
    </row>
    <row r="25" spans="1:2" x14ac:dyDescent="0.25">
      <c r="A25">
        <v>2.2599696724986035E-2</v>
      </c>
      <c r="B25">
        <v>2.5051046419240202E-2</v>
      </c>
    </row>
    <row r="26" spans="1:2" x14ac:dyDescent="0.25">
      <c r="A26">
        <v>2.428152753661076E-2</v>
      </c>
      <c r="B26">
        <v>2.933895358672509E-2</v>
      </c>
    </row>
    <row r="27" spans="1:2" x14ac:dyDescent="0.25">
      <c r="A27">
        <v>2.5945240243648488E-2</v>
      </c>
      <c r="B27">
        <v>3.4504324982040806E-2</v>
      </c>
    </row>
    <row r="28" spans="1:2" x14ac:dyDescent="0.25">
      <c r="A28">
        <v>2.7619680622592568E-2</v>
      </c>
      <c r="B28">
        <v>4.0527010856852355E-2</v>
      </c>
    </row>
    <row r="29" spans="1:2" x14ac:dyDescent="0.25">
      <c r="A29">
        <v>2.9284344054758549E-2</v>
      </c>
      <c r="B29">
        <v>4.59138107927222E-2</v>
      </c>
    </row>
    <row r="30" spans="1:2" x14ac:dyDescent="0.25">
      <c r="A30">
        <v>3.0942280621578295E-2</v>
      </c>
      <c r="B30">
        <v>5.2096944317402624E-2</v>
      </c>
    </row>
    <row r="31" spans="1:2" x14ac:dyDescent="0.25">
      <c r="A31">
        <v>3.2594470152010516E-2</v>
      </c>
      <c r="B31">
        <v>5.7443369345867683E-2</v>
      </c>
    </row>
    <row r="32" spans="1:2" x14ac:dyDescent="0.25">
      <c r="A32">
        <v>3.428218187764287E-2</v>
      </c>
      <c r="B32">
        <v>6.2731765813914389E-2</v>
      </c>
    </row>
    <row r="33" spans="1:2" x14ac:dyDescent="0.25">
      <c r="A33">
        <v>3.5958395649989441E-2</v>
      </c>
      <c r="B33">
        <v>6.9023287187703702E-2</v>
      </c>
    </row>
    <row r="34" spans="1:2" x14ac:dyDescent="0.25">
      <c r="A34">
        <v>3.7612703939278916E-2</v>
      </c>
      <c r="B34">
        <v>7.6176281943012347E-2</v>
      </c>
    </row>
    <row r="35" spans="1:2" x14ac:dyDescent="0.25">
      <c r="A35">
        <v>3.9278160935888685E-2</v>
      </c>
      <c r="B35">
        <v>8.0611586932711268E-2</v>
      </c>
    </row>
    <row r="36" spans="1:2" x14ac:dyDescent="0.25">
      <c r="A36">
        <v>4.0949236912031964E-2</v>
      </c>
      <c r="B36">
        <v>8.9036180121213324E-2</v>
      </c>
    </row>
    <row r="37" spans="1:2" x14ac:dyDescent="0.25">
      <c r="A37">
        <v>4.2629005232204989E-2</v>
      </c>
      <c r="B37">
        <v>9.3879721123679927E-2</v>
      </c>
    </row>
    <row r="38" spans="1:2" x14ac:dyDescent="0.25">
      <c r="A38">
        <v>4.4286119130750493E-2</v>
      </c>
      <c r="B38">
        <v>0.1007074392155597</v>
      </c>
    </row>
    <row r="39" spans="1:2" x14ac:dyDescent="0.25">
      <c r="A39">
        <v>4.5954994857311249E-2</v>
      </c>
      <c r="B39">
        <v>0.10805891502482688</v>
      </c>
    </row>
    <row r="40" spans="1:2" x14ac:dyDescent="0.25">
      <c r="A40">
        <v>4.7618946215758719E-2</v>
      </c>
      <c r="B40">
        <v>0.11413353627268602</v>
      </c>
    </row>
    <row r="41" spans="1:2" x14ac:dyDescent="0.25">
      <c r="A41">
        <v>4.9282497881601252E-2</v>
      </c>
      <c r="B41">
        <v>0.12145354318232672</v>
      </c>
    </row>
    <row r="42" spans="1:2" x14ac:dyDescent="0.25">
      <c r="A42">
        <v>5.0926394760608673E-2</v>
      </c>
      <c r="B42">
        <v>0.12830026477937273</v>
      </c>
    </row>
    <row r="43" spans="1:2" x14ac:dyDescent="0.25">
      <c r="A43">
        <v>5.2620489926387862E-2</v>
      </c>
      <c r="B43">
        <v>0.13501599793009431</v>
      </c>
    </row>
    <row r="44" spans="1:2" x14ac:dyDescent="0.25">
      <c r="A44">
        <v>5.4261472541838884E-2</v>
      </c>
      <c r="B44">
        <v>0.14258577273442194</v>
      </c>
    </row>
    <row r="45" spans="1:2" x14ac:dyDescent="0.25">
      <c r="A45">
        <v>5.5918004363775253E-2</v>
      </c>
      <c r="B45">
        <v>0.1488967764715434</v>
      </c>
    </row>
    <row r="46" spans="1:2" x14ac:dyDescent="0.25">
      <c r="A46">
        <v>5.7617637018362679E-2</v>
      </c>
      <c r="B46">
        <v>0.15642254157104957</v>
      </c>
    </row>
    <row r="47" spans="1:2" x14ac:dyDescent="0.25">
      <c r="A47">
        <v>5.9293427815039948E-2</v>
      </c>
      <c r="B47">
        <v>0.1651289823808168</v>
      </c>
    </row>
    <row r="48" spans="1:2" x14ac:dyDescent="0.25">
      <c r="A48">
        <v>6.0960797903438405E-2</v>
      </c>
      <c r="B48">
        <v>0.17189226954089484</v>
      </c>
    </row>
    <row r="49" spans="1:2" x14ac:dyDescent="0.25">
      <c r="A49">
        <v>6.2615156639367342E-2</v>
      </c>
      <c r="B49">
        <v>0.17830037214012764</v>
      </c>
    </row>
    <row r="50" spans="1:2" x14ac:dyDescent="0.25">
      <c r="A50">
        <v>6.4281781669706106E-2</v>
      </c>
      <c r="B50">
        <v>0.18636523350047679</v>
      </c>
    </row>
    <row r="51" spans="1:2" x14ac:dyDescent="0.25">
      <c r="A51">
        <v>6.5935899813969925E-2</v>
      </c>
      <c r="B51">
        <v>0.19246756065229656</v>
      </c>
    </row>
    <row r="52" spans="1:2" x14ac:dyDescent="0.25">
      <c r="A52">
        <v>6.7620227734247834E-2</v>
      </c>
      <c r="B52">
        <v>0.19971990150961316</v>
      </c>
    </row>
    <row r="53" spans="1:2" x14ac:dyDescent="0.25">
      <c r="A53">
        <v>6.9252944861849144E-2</v>
      </c>
      <c r="B53">
        <v>0.20679214645011224</v>
      </c>
    </row>
    <row r="54" spans="1:2" x14ac:dyDescent="0.25">
      <c r="A54">
        <v>7.0913873302439839E-2</v>
      </c>
      <c r="B54">
        <v>0.21335250332287931</v>
      </c>
    </row>
    <row r="55" spans="1:2" x14ac:dyDescent="0.25">
      <c r="A55">
        <v>7.2592046732703835E-2</v>
      </c>
      <c r="B55">
        <v>0.22099809607996149</v>
      </c>
    </row>
    <row r="56" spans="1:2" x14ac:dyDescent="0.25">
      <c r="A56">
        <v>7.4280790674189717E-2</v>
      </c>
      <c r="B56">
        <v>0.22882660511534222</v>
      </c>
    </row>
    <row r="57" spans="1:2" x14ac:dyDescent="0.25">
      <c r="A57">
        <v>7.5948898059626416E-2</v>
      </c>
      <c r="B57">
        <v>0.2365611825394727</v>
      </c>
    </row>
    <row r="58" spans="1:2" x14ac:dyDescent="0.25">
      <c r="A58">
        <v>7.7613171500464276E-2</v>
      </c>
      <c r="B58">
        <v>0.24516942349040075</v>
      </c>
    </row>
    <row r="59" spans="1:2" x14ac:dyDescent="0.25">
      <c r="A59">
        <v>7.9282652586698532E-2</v>
      </c>
      <c r="B59">
        <v>0.25375911340057128</v>
      </c>
    </row>
    <row r="60" spans="1:2" x14ac:dyDescent="0.25">
      <c r="A60">
        <v>8.1075270039339856E-2</v>
      </c>
      <c r="B60">
        <v>0.26639050197022163</v>
      </c>
    </row>
    <row r="61" spans="1:2" x14ac:dyDescent="0.25">
      <c r="A61">
        <v>8.2592937784890325E-2</v>
      </c>
      <c r="B61">
        <v>0.27774678550751103</v>
      </c>
    </row>
    <row r="62" spans="1:2" x14ac:dyDescent="0.25">
      <c r="A62">
        <v>8.425095584243536E-2</v>
      </c>
      <c r="B62">
        <v>0.28426338907195486</v>
      </c>
    </row>
    <row r="63" spans="1:2" x14ac:dyDescent="0.25">
      <c r="A63">
        <v>8.6061477971573666E-2</v>
      </c>
      <c r="B63">
        <v>0.28953182431850355</v>
      </c>
    </row>
    <row r="64" spans="1:2" x14ac:dyDescent="0.25">
      <c r="A64">
        <v>8.7594349558154733E-2</v>
      </c>
      <c r="B64">
        <v>0.29550076496263267</v>
      </c>
    </row>
    <row r="65" spans="1:2" x14ac:dyDescent="0.25">
      <c r="A65">
        <v>8.9257373474538326E-2</v>
      </c>
      <c r="B65">
        <v>0.30322116516862319</v>
      </c>
    </row>
    <row r="66" spans="1:2" x14ac:dyDescent="0.25">
      <c r="A66">
        <v>9.0999707269171864E-2</v>
      </c>
      <c r="B66">
        <v>0.31095525996405105</v>
      </c>
    </row>
    <row r="67" spans="1:2" x14ac:dyDescent="0.25">
      <c r="A67">
        <v>9.2602598791321114E-2</v>
      </c>
      <c r="B67">
        <v>0.31917955469988618</v>
      </c>
    </row>
    <row r="68" spans="1:2" x14ac:dyDescent="0.25">
      <c r="A68">
        <v>9.4249223669370011E-2</v>
      </c>
      <c r="B68">
        <v>0.33519459277512093</v>
      </c>
    </row>
    <row r="69" spans="1:2" x14ac:dyDescent="0.25">
      <c r="A69">
        <v>9.5918704755604267E-2</v>
      </c>
      <c r="B69">
        <v>0.34415519792541321</v>
      </c>
    </row>
    <row r="70" spans="1:2" x14ac:dyDescent="0.25">
      <c r="A70">
        <v>9.7607479741175965E-2</v>
      </c>
      <c r="B70">
        <v>0.35396740142150446</v>
      </c>
    </row>
    <row r="71" spans="1:2" x14ac:dyDescent="0.25">
      <c r="A71">
        <v>9.924139206608136E-2</v>
      </c>
      <c r="B71">
        <v>0.35703266680481943</v>
      </c>
    </row>
    <row r="72" spans="1:2" x14ac:dyDescent="0.25">
      <c r="A72">
        <v>0.1009320452188452</v>
      </c>
      <c r="B72">
        <v>0.36382967764549412</v>
      </c>
    </row>
    <row r="73" spans="1:2" x14ac:dyDescent="0.25">
      <c r="A73">
        <v>0.10260054841637611</v>
      </c>
      <c r="B73">
        <v>0.3722183074545764</v>
      </c>
    </row>
    <row r="74" spans="1:2" x14ac:dyDescent="0.25">
      <c r="A74">
        <v>0.10424362650762001</v>
      </c>
      <c r="B74">
        <v>0.38079854085860465</v>
      </c>
    </row>
    <row r="75" spans="1:2" x14ac:dyDescent="0.25">
      <c r="A75">
        <v>0.10592063578466573</v>
      </c>
      <c r="B75">
        <v>0.38932668052704228</v>
      </c>
    </row>
    <row r="76" spans="1:2" x14ac:dyDescent="0.25">
      <c r="A76">
        <v>0.10761030328770478</v>
      </c>
      <c r="B76">
        <v>0.39897132137043756</v>
      </c>
    </row>
    <row r="77" spans="1:2" x14ac:dyDescent="0.25">
      <c r="A77">
        <v>0.10932056078066428</v>
      </c>
      <c r="B77">
        <v>0.4154798472941163</v>
      </c>
    </row>
    <row r="78" spans="1:2" x14ac:dyDescent="0.25">
      <c r="A78">
        <v>0.11091801958779493</v>
      </c>
      <c r="B78">
        <v>0.42524843322120698</v>
      </c>
    </row>
    <row r="79" spans="1:2" x14ac:dyDescent="0.25">
      <c r="A79">
        <v>0.11244522562871376</v>
      </c>
      <c r="B79">
        <v>0.42692976079971684</v>
      </c>
    </row>
    <row r="80" spans="1:2" x14ac:dyDescent="0.25">
      <c r="A80">
        <v>0.11422692332416773</v>
      </c>
      <c r="B80">
        <v>0.43469652352545424</v>
      </c>
    </row>
    <row r="81" spans="1:2" x14ac:dyDescent="0.25">
      <c r="A81">
        <v>0.11591018798450628</v>
      </c>
      <c r="B81">
        <v>0.44360593986897334</v>
      </c>
    </row>
    <row r="82" spans="1:2" x14ac:dyDescent="0.25">
      <c r="A82">
        <v>0.11759053450077772</v>
      </c>
      <c r="B82">
        <v>0.45197876358804434</v>
      </c>
    </row>
    <row r="83" spans="1:2" x14ac:dyDescent="0.25">
      <c r="A83">
        <v>0.11925011252363522</v>
      </c>
      <c r="B83">
        <v>0.46097179535429489</v>
      </c>
    </row>
    <row r="84" spans="1:2" x14ac:dyDescent="0.25">
      <c r="A84">
        <v>0.12091274062792459</v>
      </c>
      <c r="B84">
        <v>0.47061393256129525</v>
      </c>
    </row>
    <row r="85" spans="1:2" x14ac:dyDescent="0.25">
      <c r="A85">
        <v>0.12260312214493752</v>
      </c>
      <c r="B85">
        <v>0.48021893752248662</v>
      </c>
    </row>
    <row r="86" spans="1:2" x14ac:dyDescent="0.25">
      <c r="A86">
        <v>0.12425210637350877</v>
      </c>
      <c r="B86">
        <v>0.48910413193799224</v>
      </c>
    </row>
    <row r="87" spans="1:2" x14ac:dyDescent="0.25">
      <c r="A87">
        <v>0.12592975205431381</v>
      </c>
      <c r="B87">
        <v>0.49853116756508709</v>
      </c>
    </row>
    <row r="88" spans="1:2" x14ac:dyDescent="0.25">
      <c r="A88">
        <v>0.1275959036623438</v>
      </c>
      <c r="B88">
        <v>0.50762730088793795</v>
      </c>
    </row>
    <row r="89" spans="1:2" x14ac:dyDescent="0.25">
      <c r="A89">
        <v>0.12926027799646059</v>
      </c>
      <c r="B89">
        <v>0.5173233718524578</v>
      </c>
    </row>
    <row r="90" spans="1:2" x14ac:dyDescent="0.25">
      <c r="A90">
        <v>0.13092189716796079</v>
      </c>
      <c r="B90">
        <v>0.52744017438849944</v>
      </c>
    </row>
    <row r="91" spans="1:2" x14ac:dyDescent="0.25">
      <c r="A91">
        <v>0.13259509578347206</v>
      </c>
      <c r="B91">
        <v>0.53632778194751818</v>
      </c>
    </row>
    <row r="92" spans="1:2" x14ac:dyDescent="0.25">
      <c r="A92">
        <v>0.13426158887644607</v>
      </c>
      <c r="B92">
        <v>0.54590850465210827</v>
      </c>
    </row>
    <row r="93" spans="1:2" x14ac:dyDescent="0.25">
      <c r="A93">
        <v>0.13592955656349659</v>
      </c>
      <c r="B93">
        <v>0.55665863670318239</v>
      </c>
    </row>
    <row r="94" spans="1:2" x14ac:dyDescent="0.25">
      <c r="A94">
        <v>0.13757633666197458</v>
      </c>
      <c r="B94">
        <v>0.56569833263211888</v>
      </c>
    </row>
    <row r="95" spans="1:2" x14ac:dyDescent="0.25">
      <c r="A95">
        <v>0.13927539500097433</v>
      </c>
      <c r="B95">
        <v>0.57445436354108181</v>
      </c>
    </row>
    <row r="96" spans="1:2" x14ac:dyDescent="0.25">
      <c r="A96">
        <v>0.14093255934615928</v>
      </c>
      <c r="B96">
        <v>0.58444839740089072</v>
      </c>
    </row>
    <row r="97" spans="1:2" x14ac:dyDescent="0.25">
      <c r="A97">
        <v>0.14260925042132536</v>
      </c>
      <c r="B97">
        <v>0.59261447504947062</v>
      </c>
    </row>
    <row r="98" spans="1:2" x14ac:dyDescent="0.25">
      <c r="A98">
        <v>0.14426880516111851</v>
      </c>
      <c r="B98">
        <v>0.60318983518160307</v>
      </c>
    </row>
    <row r="99" spans="1:2" x14ac:dyDescent="0.25">
      <c r="A99">
        <v>0.14591185996929804</v>
      </c>
      <c r="B99">
        <v>0.61257774771949058</v>
      </c>
    </row>
    <row r="100" spans="1:2" x14ac:dyDescent="0.25">
      <c r="A100">
        <v>0.14761900529265404</v>
      </c>
      <c r="B100">
        <v>0.62101156364085708</v>
      </c>
    </row>
    <row r="101" spans="1:2" x14ac:dyDescent="0.25">
      <c r="A101">
        <v>0.14925921956698099</v>
      </c>
      <c r="B101">
        <v>0.63109627136817348</v>
      </c>
    </row>
    <row r="102" spans="1:2" x14ac:dyDescent="0.25">
      <c r="A102">
        <v>0.15094104843835035</v>
      </c>
      <c r="B102">
        <v>0.63988282854257805</v>
      </c>
    </row>
    <row r="103" spans="1:2" x14ac:dyDescent="0.25">
      <c r="A103">
        <v>0.15259732802708942</v>
      </c>
      <c r="B103">
        <v>0.64863240429264335</v>
      </c>
    </row>
    <row r="104" spans="1:2" x14ac:dyDescent="0.25">
      <c r="A104">
        <v>0.15427613010009128</v>
      </c>
      <c r="B104">
        <v>0.65721245671090811</v>
      </c>
    </row>
    <row r="105" spans="1:2" x14ac:dyDescent="0.25">
      <c r="A105">
        <v>0.15593377562860647</v>
      </c>
      <c r="B105">
        <v>0.66659439671860055</v>
      </c>
    </row>
    <row r="106" spans="1:2" x14ac:dyDescent="0.25">
      <c r="A106">
        <v>0.1575828685114781</v>
      </c>
      <c r="B106">
        <v>0.67576470404018762</v>
      </c>
    </row>
    <row r="107" spans="1:2" x14ac:dyDescent="0.25">
      <c r="A107">
        <v>0.15926061508556205</v>
      </c>
      <c r="B107">
        <v>0.68472886857716175</v>
      </c>
    </row>
    <row r="108" spans="1:2" x14ac:dyDescent="0.25">
      <c r="A108">
        <v>0.16092400376995403</v>
      </c>
      <c r="B108">
        <v>0.69499407943926361</v>
      </c>
    </row>
    <row r="109" spans="1:2" x14ac:dyDescent="0.25">
      <c r="A109">
        <v>0.16260223152736822</v>
      </c>
      <c r="B109">
        <v>0.7045663561415576</v>
      </c>
    </row>
    <row r="110" spans="1:2" x14ac:dyDescent="0.25">
      <c r="A110">
        <v>0.16426520111660162</v>
      </c>
      <c r="B110">
        <v>0.71328413872583674</v>
      </c>
    </row>
    <row r="111" spans="1:2" x14ac:dyDescent="0.25">
      <c r="A111">
        <v>0.16592022341986495</v>
      </c>
      <c r="B111">
        <v>0.7227930704109099</v>
      </c>
    </row>
    <row r="112" spans="1:2" x14ac:dyDescent="0.25">
      <c r="A112">
        <v>0.16760497043530145</v>
      </c>
      <c r="B112">
        <v>0.73191535617658487</v>
      </c>
    </row>
    <row r="113" spans="1:2" x14ac:dyDescent="0.25">
      <c r="A113">
        <v>0.16926415264606476</v>
      </c>
      <c r="B113">
        <v>0.74099215418703646</v>
      </c>
    </row>
    <row r="114" spans="1:2" x14ac:dyDescent="0.25">
      <c r="A114">
        <v>0.17095621054371196</v>
      </c>
      <c r="B114">
        <v>0.75132957836877001</v>
      </c>
    </row>
    <row r="115" spans="1:2" x14ac:dyDescent="0.25">
      <c r="A115">
        <v>0.1726360060274601</v>
      </c>
      <c r="B115">
        <v>0.76108302182031551</v>
      </c>
    </row>
    <row r="116" spans="1:2" x14ac:dyDescent="0.25">
      <c r="A116">
        <v>0.17429942575593788</v>
      </c>
      <c r="B116">
        <v>0.77055623898139369</v>
      </c>
    </row>
    <row r="117" spans="1:2" x14ac:dyDescent="0.25">
      <c r="A117">
        <v>0.17594030747810999</v>
      </c>
      <c r="B117">
        <v>0.77965276444006548</v>
      </c>
    </row>
    <row r="118" spans="1:2" x14ac:dyDescent="0.25">
      <c r="A118">
        <v>0.17761304043233395</v>
      </c>
      <c r="B118">
        <v>0.78916573814052315</v>
      </c>
    </row>
    <row r="119" spans="1:2" x14ac:dyDescent="0.25">
      <c r="A119">
        <v>0.17928526115914184</v>
      </c>
      <c r="B119">
        <v>0.79951130668161374</v>
      </c>
    </row>
    <row r="120" spans="1:2" x14ac:dyDescent="0.25">
      <c r="A120">
        <v>0.18093308123449484</v>
      </c>
      <c r="B120">
        <v>0.80952217221742695</v>
      </c>
    </row>
    <row r="121" spans="1:2" x14ac:dyDescent="0.25">
      <c r="A121">
        <v>0.18264357931911945</v>
      </c>
      <c r="B121">
        <v>0.81893687064831078</v>
      </c>
    </row>
    <row r="122" spans="1:2" x14ac:dyDescent="0.25">
      <c r="A122">
        <v>0.18430013830463091</v>
      </c>
      <c r="B122">
        <v>0.82698060192077272</v>
      </c>
    </row>
    <row r="123" spans="1:2" x14ac:dyDescent="0.25">
      <c r="A123">
        <v>0.18595385675628978</v>
      </c>
      <c r="B123">
        <v>0.83634727879574422</v>
      </c>
    </row>
    <row r="124" spans="1:2" x14ac:dyDescent="0.25">
      <c r="A124">
        <v>0.1876248822857936</v>
      </c>
      <c r="B124">
        <v>0.84537140994902082</v>
      </c>
    </row>
    <row r="125" spans="1:2" x14ac:dyDescent="0.25">
      <c r="A125">
        <v>0.18929688570400077</v>
      </c>
      <c r="B125">
        <v>0.85459571135671519</v>
      </c>
    </row>
    <row r="126" spans="1:2" x14ac:dyDescent="0.25">
      <c r="A126">
        <v>0.19096637455125648</v>
      </c>
      <c r="B126">
        <v>0.86405390669942383</v>
      </c>
    </row>
    <row r="127" spans="1:2" x14ac:dyDescent="0.25">
      <c r="A127">
        <v>0.19260637151698271</v>
      </c>
      <c r="B127">
        <v>0.87318119973788855</v>
      </c>
    </row>
    <row r="128" spans="1:2" x14ac:dyDescent="0.25">
      <c r="A128">
        <v>0.19429135136306286</v>
      </c>
      <c r="B128">
        <v>0.88288993970585261</v>
      </c>
    </row>
    <row r="129" spans="1:2" x14ac:dyDescent="0.25">
      <c r="A129">
        <v>0.19594626501202583</v>
      </c>
      <c r="B129">
        <v>0.89185868921550182</v>
      </c>
    </row>
    <row r="130" spans="1:2" x14ac:dyDescent="0.25">
      <c r="A130">
        <v>0.1976352340231339</v>
      </c>
      <c r="B130">
        <v>0.90099050689805371</v>
      </c>
    </row>
    <row r="131" spans="1:2" x14ac:dyDescent="0.25">
      <c r="A131">
        <v>0.19927302685876686</v>
      </c>
      <c r="B131">
        <v>0.91059759319552525</v>
      </c>
    </row>
    <row r="132" spans="1:2" x14ac:dyDescent="0.25">
      <c r="A132">
        <v>0.20094344702859718</v>
      </c>
      <c r="B132">
        <v>0.92022736304202057</v>
      </c>
    </row>
    <row r="133" spans="1:2" x14ac:dyDescent="0.25">
      <c r="A133">
        <v>0.2026035450398922</v>
      </c>
      <c r="B133">
        <v>0.92948532780172366</v>
      </c>
    </row>
    <row r="134" spans="1:2" x14ac:dyDescent="0.25">
      <c r="A134">
        <v>0.20429442326227823</v>
      </c>
      <c r="B134">
        <v>0.9392836557226143</v>
      </c>
    </row>
    <row r="135" spans="1:2" x14ac:dyDescent="0.25">
      <c r="A135">
        <v>0.20593351994951564</v>
      </c>
      <c r="B135">
        <v>0.94840232177301942</v>
      </c>
    </row>
    <row r="136" spans="1:2" x14ac:dyDescent="0.25">
      <c r="A136">
        <v>0.20761182531714439</v>
      </c>
      <c r="B136">
        <v>0.95831346415315077</v>
      </c>
    </row>
    <row r="137" spans="1:2" x14ac:dyDescent="0.25">
      <c r="A137">
        <v>0.20926475214461485</v>
      </c>
      <c r="B137">
        <v>0.96795415347404323</v>
      </c>
    </row>
    <row r="138" spans="1:2" x14ac:dyDescent="0.25">
      <c r="A138">
        <v>0.21094504433373609</v>
      </c>
      <c r="B138">
        <v>0.97756298930056185</v>
      </c>
    </row>
    <row r="139" spans="1:2" x14ac:dyDescent="0.25">
      <c r="A139">
        <v>0.21258828540643054</v>
      </c>
      <c r="B139">
        <v>0.98596489139896659</v>
      </c>
    </row>
    <row r="140" spans="1:2" x14ac:dyDescent="0.25">
      <c r="A140">
        <v>0.21427059546113014</v>
      </c>
      <c r="B140">
        <v>0.99575899631870901</v>
      </c>
    </row>
    <row r="141" spans="1:2" x14ac:dyDescent="0.25">
      <c r="A141">
        <v>0.21594710027178127</v>
      </c>
      <c r="B141">
        <v>1.00524464116888</v>
      </c>
    </row>
    <row r="142" spans="1:2" x14ac:dyDescent="0.25">
      <c r="A142">
        <v>0.21761326740185419</v>
      </c>
      <c r="B142">
        <v>1.0148380932055021</v>
      </c>
    </row>
    <row r="143" spans="1:2" x14ac:dyDescent="0.25">
      <c r="A143">
        <v>0.21928572095930576</v>
      </c>
      <c r="B143">
        <v>1.023534097169575</v>
      </c>
    </row>
    <row r="144" spans="1:2" x14ac:dyDescent="0.25">
      <c r="A144">
        <v>0.22093990507225195</v>
      </c>
      <c r="B144">
        <v>1.0331018492277817</v>
      </c>
    </row>
    <row r="145" spans="1:2" x14ac:dyDescent="0.25">
      <c r="A145">
        <v>0.22258871855835119</v>
      </c>
      <c r="B145">
        <v>1.0416791265310064</v>
      </c>
    </row>
    <row r="146" spans="1:2" x14ac:dyDescent="0.25">
      <c r="A146">
        <v>0.22430491323272386</v>
      </c>
      <c r="B146">
        <v>1.0506562617143638</v>
      </c>
    </row>
    <row r="147" spans="1:2" x14ac:dyDescent="0.25">
      <c r="A147">
        <v>0.22596889175474644</v>
      </c>
      <c r="B147">
        <v>1.0606321969978241</v>
      </c>
    </row>
    <row r="148" spans="1:2" x14ac:dyDescent="0.25">
      <c r="A148">
        <v>0.22763133359452087</v>
      </c>
      <c r="B148">
        <v>1.0688557074620173</v>
      </c>
    </row>
    <row r="149" spans="1:2" x14ac:dyDescent="0.25">
      <c r="A149">
        <v>0.22931244845191637</v>
      </c>
      <c r="B149">
        <v>1.0779713570830309</v>
      </c>
    </row>
    <row r="150" spans="1:2" x14ac:dyDescent="0.25">
      <c r="A150">
        <v>0.23095305077731609</v>
      </c>
      <c r="B150">
        <v>1.0883353258434094</v>
      </c>
    </row>
    <row r="151" spans="1:2" x14ac:dyDescent="0.25">
      <c r="A151">
        <v>0.23261521322031814</v>
      </c>
      <c r="B151">
        <v>1.0964246655282703</v>
      </c>
    </row>
    <row r="152" spans="1:2" x14ac:dyDescent="0.25">
      <c r="A152">
        <v>0.23429308397074539</v>
      </c>
      <c r="B152">
        <v>1.1060891846413554</v>
      </c>
    </row>
    <row r="153" spans="1:2" x14ac:dyDescent="0.25">
      <c r="A153">
        <v>0.23594663167993227</v>
      </c>
      <c r="B153">
        <v>1.1156277376630528</v>
      </c>
    </row>
    <row r="154" spans="1:2" x14ac:dyDescent="0.25">
      <c r="A154">
        <v>0.23762846055130163</v>
      </c>
      <c r="B154">
        <v>1.124707190131369</v>
      </c>
    </row>
    <row r="155" spans="1:2" x14ac:dyDescent="0.25">
      <c r="A155">
        <v>0.23928144946694374</v>
      </c>
      <c r="B155">
        <v>1.1336762412839574</v>
      </c>
    </row>
    <row r="156" spans="1:2" x14ac:dyDescent="0.25">
      <c r="A156">
        <v>0.24095050369699794</v>
      </c>
      <c r="B156">
        <v>1.1426770252737439</v>
      </c>
    </row>
    <row r="157" spans="1:2" x14ac:dyDescent="0.25">
      <c r="A157">
        <v>0.24261474609375</v>
      </c>
      <c r="B157">
        <v>1.1518099288708767</v>
      </c>
    </row>
    <row r="158" spans="1:2" x14ac:dyDescent="0.25">
      <c r="A158">
        <v>0.24427768463889757</v>
      </c>
      <c r="B158">
        <v>1.1587662976763027</v>
      </c>
    </row>
    <row r="159" spans="1:2" x14ac:dyDescent="0.25">
      <c r="A159">
        <v>0.24595724729200202</v>
      </c>
      <c r="B159">
        <v>1.1676384611168371</v>
      </c>
    </row>
    <row r="160" spans="1:2" x14ac:dyDescent="0.25">
      <c r="A160">
        <v>0.2476077682028214</v>
      </c>
      <c r="B160">
        <v>1.1769232720981242</v>
      </c>
    </row>
    <row r="161" spans="1:2" x14ac:dyDescent="0.25">
      <c r="A161">
        <v>0.24928773442904154</v>
      </c>
      <c r="B161">
        <v>1.1860129804263713</v>
      </c>
    </row>
    <row r="162" spans="1:2" x14ac:dyDescent="0.25">
      <c r="A162">
        <v>0.25028324065109092</v>
      </c>
      <c r="B162">
        <v>1.1919251820336469</v>
      </c>
    </row>
    <row r="163" spans="1:2" x14ac:dyDescent="0.25">
      <c r="A163">
        <v>0.25194996657470858</v>
      </c>
      <c r="B163">
        <v>1.2011360301662553</v>
      </c>
    </row>
    <row r="164" spans="1:2" x14ac:dyDescent="0.25">
      <c r="A164">
        <v>0.25368860612312949</v>
      </c>
      <c r="B164">
        <v>1.2130254675984866</v>
      </c>
    </row>
    <row r="165" spans="1:2" x14ac:dyDescent="0.25">
      <c r="A165">
        <v>0.25528279754022754</v>
      </c>
      <c r="B165">
        <v>1.2270838384203582</v>
      </c>
    </row>
    <row r="166" spans="1:2" x14ac:dyDescent="0.25">
      <c r="A166">
        <v>0.25691652360061801</v>
      </c>
      <c r="B166">
        <v>1.2331046314857266</v>
      </c>
    </row>
    <row r="167" spans="1:2" x14ac:dyDescent="0.25">
      <c r="A167">
        <v>0.25859771606822807</v>
      </c>
      <c r="B167">
        <v>1.2411482421010129</v>
      </c>
    </row>
    <row r="168" spans="1:2" x14ac:dyDescent="0.25">
      <c r="A168">
        <v>0.26161515464385349</v>
      </c>
      <c r="B168">
        <v>1.2607690293779257</v>
      </c>
    </row>
    <row r="169" spans="1:2" x14ac:dyDescent="0.25">
      <c r="A169">
        <v>0.27093325431148207</v>
      </c>
      <c r="B169">
        <v>1.3342221014895419</v>
      </c>
    </row>
    <row r="170" spans="1:2" x14ac:dyDescent="0.25">
      <c r="A170">
        <v>0.28688932458559668</v>
      </c>
      <c r="B170">
        <v>1.4627634996344685</v>
      </c>
    </row>
    <row r="171" spans="1:2" x14ac:dyDescent="0.25">
      <c r="A171">
        <v>0.30449815094470978</v>
      </c>
      <c r="B171">
        <v>1.6043450426958834</v>
      </c>
    </row>
    <row r="172" spans="1:2" x14ac:dyDescent="0.25">
      <c r="A172">
        <v>0.32357349991798401</v>
      </c>
      <c r="B172">
        <v>1.756511719120659</v>
      </c>
    </row>
    <row r="173" spans="1:2" x14ac:dyDescent="0.25">
      <c r="A173">
        <v>0.34235290562113124</v>
      </c>
      <c r="B173">
        <v>1.9029997862302339</v>
      </c>
    </row>
    <row r="174" spans="1:2" x14ac:dyDescent="0.25">
      <c r="A174">
        <v>0.359771524866422</v>
      </c>
      <c r="B174">
        <v>2.0378960771599277</v>
      </c>
    </row>
    <row r="175" spans="1:2" x14ac:dyDescent="0.25">
      <c r="A175">
        <v>0.37924877057472861</v>
      </c>
      <c r="B175">
        <v>2.1856231728063422</v>
      </c>
    </row>
    <row r="176" spans="1:2" x14ac:dyDescent="0.25">
      <c r="A176">
        <v>0.40011865397294361</v>
      </c>
      <c r="B176">
        <v>2.3452263129384896</v>
      </c>
    </row>
    <row r="177" spans="1:2" x14ac:dyDescent="0.25">
      <c r="A177">
        <v>0.41844397783279419</v>
      </c>
      <c r="B177">
        <v>2.4820836449441641</v>
      </c>
    </row>
    <row r="178" spans="1:2" x14ac:dyDescent="0.25">
      <c r="A178">
        <v>0.43758194272716838</v>
      </c>
      <c r="B178">
        <v>2.6275182542530633</v>
      </c>
    </row>
    <row r="179" spans="1:2" x14ac:dyDescent="0.25">
      <c r="A179">
        <v>0.45785823216040927</v>
      </c>
      <c r="B179">
        <v>2.7832359920146494</v>
      </c>
    </row>
    <row r="180" spans="1:2" x14ac:dyDescent="0.25">
      <c r="A180">
        <v>0.47952840104699135</v>
      </c>
      <c r="B180">
        <v>2.9495739743777132</v>
      </c>
    </row>
    <row r="181" spans="1:2" x14ac:dyDescent="0.25">
      <c r="A181">
        <v>0.50183000663916266</v>
      </c>
      <c r="B181">
        <v>3.1224069325064843</v>
      </c>
    </row>
    <row r="182" spans="1:2" x14ac:dyDescent="0.25">
      <c r="A182">
        <v>0.51936389257510496</v>
      </c>
      <c r="B182">
        <v>3.2546208937641099</v>
      </c>
    </row>
    <row r="183" spans="1:2" x14ac:dyDescent="0.25">
      <c r="A183">
        <v>0.53727036962906516</v>
      </c>
      <c r="B183">
        <v>3.3892134905826707</v>
      </c>
    </row>
    <row r="184" spans="1:2" x14ac:dyDescent="0.25">
      <c r="A184">
        <v>0.55584516376256943</v>
      </c>
      <c r="B184">
        <v>3.5264238654843227</v>
      </c>
    </row>
    <row r="185" spans="1:2" x14ac:dyDescent="0.25">
      <c r="A185">
        <v>0.57487580925226212</v>
      </c>
      <c r="B185">
        <v>3.6668026978187718</v>
      </c>
    </row>
    <row r="186" spans="1:2" x14ac:dyDescent="0.25">
      <c r="A186">
        <v>0.59457141906023026</v>
      </c>
      <c r="B186">
        <v>3.8120647673664787</v>
      </c>
    </row>
    <row r="187" spans="1:2" x14ac:dyDescent="0.25">
      <c r="A187">
        <v>0.6153486048181851</v>
      </c>
      <c r="B187">
        <v>3.9621992149816352</v>
      </c>
    </row>
    <row r="188" spans="1:2" x14ac:dyDescent="0.25">
      <c r="A188">
        <v>0.63601111372311903</v>
      </c>
      <c r="B188">
        <v>4.1161273655138517</v>
      </c>
    </row>
    <row r="189" spans="1:2" x14ac:dyDescent="0.25">
      <c r="A189">
        <v>0.65696208427349723</v>
      </c>
      <c r="B189">
        <v>4.2700777169663899</v>
      </c>
    </row>
    <row r="190" spans="1:2" x14ac:dyDescent="0.25">
      <c r="A190">
        <v>0.67770828803380323</v>
      </c>
      <c r="B190">
        <v>4.4243649432533667</v>
      </c>
    </row>
    <row r="191" spans="1:2" x14ac:dyDescent="0.25">
      <c r="A191">
        <v>0.69874146332343412</v>
      </c>
      <c r="B191">
        <v>4.5769465597052319</v>
      </c>
    </row>
    <row r="192" spans="1:2" x14ac:dyDescent="0.25">
      <c r="A192">
        <v>0.71967039257287979</v>
      </c>
      <c r="B192">
        <v>4.7273486249359999</v>
      </c>
    </row>
    <row r="193" spans="1:2" x14ac:dyDescent="0.25">
      <c r="A193">
        <v>0.7407489543159802</v>
      </c>
      <c r="B193">
        <v>4.8750749966393601</v>
      </c>
    </row>
    <row r="194" spans="1:2" x14ac:dyDescent="0.25">
      <c r="A194">
        <v>0.76183266937732697</v>
      </c>
      <c r="B194">
        <v>5.0209823407624894</v>
      </c>
    </row>
    <row r="195" spans="1:2" x14ac:dyDescent="0.25">
      <c r="A195">
        <v>0.78244556983311964</v>
      </c>
      <c r="B195">
        <v>5.1672487606403799</v>
      </c>
    </row>
    <row r="196" spans="1:2" x14ac:dyDescent="0.25">
      <c r="A196">
        <v>0.80309174954891205</v>
      </c>
      <c r="B196">
        <v>5.3139963613347971</v>
      </c>
    </row>
    <row r="197" spans="1:2" x14ac:dyDescent="0.25">
      <c r="A197">
        <v>0.82353639105955756</v>
      </c>
      <c r="B197">
        <v>5.4624577765522702</v>
      </c>
    </row>
    <row r="198" spans="1:2" x14ac:dyDescent="0.25">
      <c r="A198">
        <v>0.84441223492225004</v>
      </c>
      <c r="B198">
        <v>5.6108617589541296</v>
      </c>
    </row>
    <row r="199" spans="1:2" x14ac:dyDescent="0.25">
      <c r="A199">
        <v>0.8650879065195719</v>
      </c>
      <c r="B199">
        <v>5.759278289702257</v>
      </c>
    </row>
    <row r="200" spans="1:2" x14ac:dyDescent="0.25">
      <c r="A200">
        <v>0.88636372238397598</v>
      </c>
      <c r="B200">
        <v>5.9051499193013921</v>
      </c>
    </row>
    <row r="201" spans="1:2" x14ac:dyDescent="0.25">
      <c r="A201">
        <v>0.90716773023207975</v>
      </c>
      <c r="B201">
        <v>6.0496161341184544</v>
      </c>
    </row>
    <row r="202" spans="1:2" x14ac:dyDescent="0.25">
      <c r="A202">
        <v>0.92797701557477308</v>
      </c>
      <c r="B202">
        <v>6.1921832049906493</v>
      </c>
    </row>
    <row r="203" spans="1:2" x14ac:dyDescent="0.25">
      <c r="A203">
        <v>0.94882063567638397</v>
      </c>
      <c r="B203">
        <v>6.3340282633237024</v>
      </c>
    </row>
    <row r="204" spans="1:2" x14ac:dyDescent="0.25">
      <c r="A204">
        <v>0.96975341439247131</v>
      </c>
      <c r="B204">
        <v>6.4766069172847613</v>
      </c>
    </row>
    <row r="205" spans="1:2" x14ac:dyDescent="0.25">
      <c r="A205">
        <v>0.99064049621423078</v>
      </c>
      <c r="B205">
        <v>6.6206937859415529</v>
      </c>
    </row>
    <row r="206" spans="1:2" x14ac:dyDescent="0.25">
      <c r="A206">
        <v>1.0114186132947602</v>
      </c>
      <c r="B206">
        <v>6.7654404080348458</v>
      </c>
    </row>
    <row r="207" spans="1:2" x14ac:dyDescent="0.25">
      <c r="A207">
        <v>1.0324165845910707</v>
      </c>
      <c r="B207">
        <v>6.9092087417478982</v>
      </c>
    </row>
    <row r="208" spans="1:2" x14ac:dyDescent="0.25">
      <c r="A208">
        <v>1.0529715567827225</v>
      </c>
      <c r="B208">
        <v>7.0511710788556918</v>
      </c>
    </row>
    <row r="209" spans="1:2" x14ac:dyDescent="0.25">
      <c r="A209">
        <v>1.0737809042135873</v>
      </c>
      <c r="B209">
        <v>7.1904968153609925</v>
      </c>
    </row>
    <row r="210" spans="1:2" x14ac:dyDescent="0.25">
      <c r="A210">
        <v>1.0944334169228871</v>
      </c>
      <c r="B210">
        <v>7.3280083505730884</v>
      </c>
    </row>
    <row r="211" spans="1:2" x14ac:dyDescent="0.25">
      <c r="A211">
        <v>1.1153919001420338</v>
      </c>
      <c r="B211">
        <v>7.4644537589810636</v>
      </c>
    </row>
    <row r="212" spans="1:2" x14ac:dyDescent="0.25">
      <c r="A212">
        <v>1.1361255000034967</v>
      </c>
      <c r="B212">
        <v>7.6016206972994782</v>
      </c>
    </row>
    <row r="213" spans="1:2" x14ac:dyDescent="0.25">
      <c r="A213">
        <v>1.1570186664660771</v>
      </c>
      <c r="B213">
        <v>7.7407210462006484</v>
      </c>
    </row>
    <row r="214" spans="1:2" x14ac:dyDescent="0.25">
      <c r="A214">
        <v>1.1781333635250726</v>
      </c>
      <c r="B214">
        <v>7.8811090484804467</v>
      </c>
    </row>
    <row r="215" spans="1:2" x14ac:dyDescent="0.25">
      <c r="A215">
        <v>1.1988619963328042</v>
      </c>
      <c r="B215">
        <v>8.0212610453246569</v>
      </c>
    </row>
    <row r="216" spans="1:2" x14ac:dyDescent="0.25">
      <c r="A216">
        <v>1.2197073549032211</v>
      </c>
      <c r="B216">
        <v>8.1585090652651147</v>
      </c>
    </row>
    <row r="217" spans="1:2" x14ac:dyDescent="0.25">
      <c r="A217">
        <v>1.2403714160124459</v>
      </c>
      <c r="B217">
        <v>8.2932059098834454</v>
      </c>
    </row>
    <row r="218" spans="1:2" x14ac:dyDescent="0.25">
      <c r="A218">
        <v>1.2611260016759236</v>
      </c>
      <c r="B218">
        <v>8.4246807252829861</v>
      </c>
    </row>
    <row r="219" spans="1:2" x14ac:dyDescent="0.25">
      <c r="A219">
        <v>1.2817591428756714</v>
      </c>
      <c r="B219">
        <v>8.5569711831899795</v>
      </c>
    </row>
    <row r="220" spans="1:2" x14ac:dyDescent="0.25">
      <c r="A220">
        <v>1.302910471955935</v>
      </c>
      <c r="B220">
        <v>8.6905521902478178</v>
      </c>
    </row>
    <row r="221" spans="1:2" x14ac:dyDescent="0.25">
      <c r="A221">
        <v>1.3238601386547089</v>
      </c>
      <c r="B221">
        <v>8.8276061934498156</v>
      </c>
    </row>
    <row r="222" spans="1:2" x14ac:dyDescent="0.25">
      <c r="A222">
        <v>1.3448345164457955</v>
      </c>
      <c r="B222">
        <v>8.9646100032667402</v>
      </c>
    </row>
    <row r="223" spans="1:2" x14ac:dyDescent="0.25">
      <c r="A223">
        <v>1.365597421924273</v>
      </c>
      <c r="B223">
        <v>9.100469983058419</v>
      </c>
    </row>
    <row r="224" spans="1:2" x14ac:dyDescent="0.25">
      <c r="A224">
        <v>1.3863620658715565</v>
      </c>
      <c r="B224">
        <v>9.2341977092418599</v>
      </c>
    </row>
    <row r="225" spans="1:2" x14ac:dyDescent="0.25">
      <c r="A225">
        <v>1.4072619378566742</v>
      </c>
      <c r="B225">
        <v>9.3656947255617204</v>
      </c>
    </row>
    <row r="226" spans="1:2" x14ac:dyDescent="0.25">
      <c r="A226">
        <v>1.4280402412017186</v>
      </c>
      <c r="B226">
        <v>9.4965315058163782</v>
      </c>
    </row>
    <row r="227" spans="1:2" x14ac:dyDescent="0.25">
      <c r="A227">
        <v>1.4491967856884003</v>
      </c>
      <c r="B227">
        <v>9.6244773401422545</v>
      </c>
    </row>
    <row r="228" spans="1:2" x14ac:dyDescent="0.25">
      <c r="A228">
        <v>1.469692587852478</v>
      </c>
      <c r="B228">
        <v>9.7525901639992405</v>
      </c>
    </row>
    <row r="229" spans="1:2" x14ac:dyDescent="0.25">
      <c r="A229">
        <v>1.4903811117013295</v>
      </c>
      <c r="B229">
        <v>9.8806257672638065</v>
      </c>
    </row>
    <row r="230" spans="1:2" x14ac:dyDescent="0.25">
      <c r="A230">
        <v>1.5108582874139149</v>
      </c>
      <c r="B230">
        <v>10.011460617003653</v>
      </c>
    </row>
    <row r="231" spans="1:2" x14ac:dyDescent="0.25">
      <c r="A231">
        <v>1.5317699561516442</v>
      </c>
      <c r="B231">
        <v>10.143918064441758</v>
      </c>
    </row>
    <row r="232" spans="1:2" x14ac:dyDescent="0.25">
      <c r="A232">
        <v>1.5526961535215378</v>
      </c>
      <c r="B232">
        <v>10.277727837504646</v>
      </c>
    </row>
    <row r="233" spans="1:2" x14ac:dyDescent="0.25">
      <c r="A233">
        <v>1.5738004197676976</v>
      </c>
      <c r="B233">
        <v>10.409414044275941</v>
      </c>
    </row>
    <row r="234" spans="1:2" x14ac:dyDescent="0.25">
      <c r="A234">
        <v>1.5949832896391549</v>
      </c>
      <c r="B234">
        <v>10.537926484698708</v>
      </c>
    </row>
    <row r="235" spans="1:2" x14ac:dyDescent="0.25">
      <c r="A235">
        <v>1.6157043476899464</v>
      </c>
      <c r="B235">
        <v>10.664393544679712</v>
      </c>
    </row>
    <row r="236" spans="1:2" x14ac:dyDescent="0.25">
      <c r="A236">
        <v>1.6366199900706608</v>
      </c>
      <c r="B236">
        <v>10.789611561578296</v>
      </c>
    </row>
    <row r="237" spans="1:2" x14ac:dyDescent="0.25">
      <c r="A237">
        <v>1.6572998215754826</v>
      </c>
      <c r="B237">
        <v>10.915636533667683</v>
      </c>
    </row>
    <row r="238" spans="1:2" x14ac:dyDescent="0.25">
      <c r="A238">
        <v>1.678210621078809</v>
      </c>
      <c r="B238">
        <v>11.041758996755005</v>
      </c>
    </row>
    <row r="239" spans="1:2" x14ac:dyDescent="0.25">
      <c r="A239">
        <v>1.6987303892771402</v>
      </c>
      <c r="B239">
        <v>11.169048456045298</v>
      </c>
    </row>
    <row r="240" spans="1:2" x14ac:dyDescent="0.25">
      <c r="A240">
        <v>1.7196060468753178</v>
      </c>
      <c r="B240">
        <v>11.295041574640313</v>
      </c>
    </row>
    <row r="241" spans="1:2" x14ac:dyDescent="0.25">
      <c r="A241">
        <v>1.7401816944281259</v>
      </c>
      <c r="B241">
        <v>11.419974840604342</v>
      </c>
    </row>
    <row r="242" spans="1:2" x14ac:dyDescent="0.25">
      <c r="A242">
        <v>1.7608153323332467</v>
      </c>
      <c r="B242">
        <v>11.542991105361507</v>
      </c>
    </row>
    <row r="243" spans="1:2" x14ac:dyDescent="0.25">
      <c r="A243">
        <v>1.7816254248221715</v>
      </c>
      <c r="B243">
        <v>11.664995780357948</v>
      </c>
    </row>
    <row r="244" spans="1:2" x14ac:dyDescent="0.25">
      <c r="A244">
        <v>1.8026998887459436</v>
      </c>
      <c r="B244">
        <v>11.786929026306399</v>
      </c>
    </row>
    <row r="245" spans="1:2" x14ac:dyDescent="0.25">
      <c r="A245">
        <v>1.8236762533585229</v>
      </c>
      <c r="B245">
        <v>11.909368067135212</v>
      </c>
    </row>
    <row r="246" spans="1:2" x14ac:dyDescent="0.25">
      <c r="A246">
        <v>1.8445290625095367</v>
      </c>
      <c r="B246">
        <v>12.033762719467102</v>
      </c>
    </row>
    <row r="247" spans="1:2" x14ac:dyDescent="0.25">
      <c r="A247">
        <v>1.8659230321645737</v>
      </c>
      <c r="B247">
        <v>12.159010659345249</v>
      </c>
    </row>
    <row r="248" spans="1:2" x14ac:dyDescent="0.25">
      <c r="A248">
        <v>1.8867563456296921</v>
      </c>
      <c r="B248">
        <v>12.284137942047737</v>
      </c>
    </row>
    <row r="249" spans="1:2" x14ac:dyDescent="0.25">
      <c r="A249">
        <v>1.9076702495416005</v>
      </c>
      <c r="B249">
        <v>12.406813470940842</v>
      </c>
    </row>
    <row r="250" spans="1:2" x14ac:dyDescent="0.25">
      <c r="A250">
        <v>1.9282044221957524</v>
      </c>
      <c r="B250">
        <v>12.526313302970609</v>
      </c>
    </row>
    <row r="251" spans="1:2" x14ac:dyDescent="0.25">
      <c r="A251">
        <v>1.9488606601953506</v>
      </c>
      <c r="B251">
        <v>12.642800566638529</v>
      </c>
    </row>
    <row r="252" spans="1:2" x14ac:dyDescent="0.25">
      <c r="A252">
        <v>1.9693375875552495</v>
      </c>
      <c r="B252">
        <v>12.757830291624494</v>
      </c>
    </row>
    <row r="253" spans="1:2" x14ac:dyDescent="0.25">
      <c r="A253">
        <v>1.990089938044548</v>
      </c>
      <c r="B253">
        <v>12.873416004875894</v>
      </c>
    </row>
    <row r="254" spans="1:2" x14ac:dyDescent="0.25">
      <c r="A254">
        <v>2.0111696173747378</v>
      </c>
      <c r="B254">
        <v>12.989433188187448</v>
      </c>
    </row>
    <row r="255" spans="1:2" x14ac:dyDescent="0.25">
      <c r="A255">
        <v>2.0319119095802307</v>
      </c>
      <c r="B255">
        <v>13.108125099769005</v>
      </c>
    </row>
    <row r="256" spans="1:2" x14ac:dyDescent="0.25">
      <c r="A256">
        <v>2.0529425392548242</v>
      </c>
      <c r="B256">
        <v>13.226020673991215</v>
      </c>
    </row>
    <row r="257" spans="1:2" x14ac:dyDescent="0.25">
      <c r="A257">
        <v>2.0736729105313616</v>
      </c>
      <c r="B257">
        <v>13.34357840812158</v>
      </c>
    </row>
    <row r="258" spans="1:2" x14ac:dyDescent="0.25">
      <c r="A258">
        <v>2.094743400812149</v>
      </c>
      <c r="B258">
        <v>13.458622611968623</v>
      </c>
    </row>
    <row r="259" spans="1:2" x14ac:dyDescent="0.25">
      <c r="A259">
        <v>2.1156060198942819</v>
      </c>
      <c r="B259">
        <v>13.572373370892606</v>
      </c>
    </row>
    <row r="260" spans="1:2" x14ac:dyDescent="0.25">
      <c r="A260">
        <v>2.1368103722731271</v>
      </c>
      <c r="B260">
        <v>13.682598044515139</v>
      </c>
    </row>
    <row r="261" spans="1:2" x14ac:dyDescent="0.25">
      <c r="A261">
        <v>2.1575018763542175</v>
      </c>
      <c r="B261">
        <v>13.792249355238942</v>
      </c>
    </row>
    <row r="262" spans="1:2" x14ac:dyDescent="0.25">
      <c r="A262">
        <v>2.1782442927360535</v>
      </c>
      <c r="B262">
        <v>13.901428655091568</v>
      </c>
    </row>
    <row r="263" spans="1:2" x14ac:dyDescent="0.25">
      <c r="A263">
        <v>2.1986621121565499</v>
      </c>
      <c r="B263">
        <v>14.011801013097108</v>
      </c>
    </row>
    <row r="264" spans="1:2" x14ac:dyDescent="0.25">
      <c r="A264">
        <v>2.2192632158597307</v>
      </c>
      <c r="B264">
        <v>14.122760247605049</v>
      </c>
    </row>
    <row r="265" spans="1:2" x14ac:dyDescent="0.25">
      <c r="A265">
        <v>2.2401330371697741</v>
      </c>
      <c r="B265">
        <v>14.233660601411271</v>
      </c>
    </row>
    <row r="266" spans="1:2" x14ac:dyDescent="0.25">
      <c r="A266">
        <v>2.2609439988931017</v>
      </c>
      <c r="B266">
        <v>14.344114041038853</v>
      </c>
    </row>
    <row r="267" spans="1:2" x14ac:dyDescent="0.25">
      <c r="A267">
        <v>2.2821269929409027</v>
      </c>
      <c r="B267">
        <v>14.452658201518812</v>
      </c>
    </row>
    <row r="268" spans="1:2" x14ac:dyDescent="0.25">
      <c r="A268">
        <v>2.3028862973054247</v>
      </c>
      <c r="B268">
        <v>14.559562389667217</v>
      </c>
    </row>
    <row r="269" spans="1:2" x14ac:dyDescent="0.25">
      <c r="A269">
        <v>2.3237893978754678</v>
      </c>
      <c r="B269">
        <v>14.666041864557306</v>
      </c>
    </row>
    <row r="270" spans="1:2" x14ac:dyDescent="0.25">
      <c r="A270">
        <v>2.3445017635822296</v>
      </c>
      <c r="B270">
        <v>14.773700883996632</v>
      </c>
    </row>
    <row r="271" spans="1:2" x14ac:dyDescent="0.25">
      <c r="A271">
        <v>2.3655511438846588</v>
      </c>
      <c r="B271">
        <v>14.882604120231351</v>
      </c>
    </row>
    <row r="272" spans="1:2" x14ac:dyDescent="0.25">
      <c r="A272">
        <v>2.3863539099693298</v>
      </c>
      <c r="B272">
        <v>14.992428212030697</v>
      </c>
    </row>
    <row r="273" spans="1:2" x14ac:dyDescent="0.25">
      <c r="A273">
        <v>2.4072368939717608</v>
      </c>
      <c r="B273">
        <v>15.10061040098368</v>
      </c>
    </row>
    <row r="274" spans="1:2" x14ac:dyDescent="0.25">
      <c r="A274">
        <v>2.4281183878580728</v>
      </c>
      <c r="B274">
        <v>15.207270379008552</v>
      </c>
    </row>
    <row r="275" spans="1:2" x14ac:dyDescent="0.25">
      <c r="A275">
        <v>2.4487907687822976</v>
      </c>
      <c r="B275">
        <v>15.311679376764337</v>
      </c>
    </row>
    <row r="276" spans="1:2" x14ac:dyDescent="0.25">
      <c r="A276">
        <v>2.4695552885532379</v>
      </c>
      <c r="B276">
        <v>15.415074854244587</v>
      </c>
    </row>
    <row r="277" spans="1:2" x14ac:dyDescent="0.25">
      <c r="A277">
        <v>2.4903190632661181</v>
      </c>
      <c r="B277">
        <v>15.517943301181562</v>
      </c>
    </row>
    <row r="278" spans="1:2" x14ac:dyDescent="0.25">
      <c r="A278">
        <v>2.5112989048163095</v>
      </c>
      <c r="B278">
        <v>15.620277960773421</v>
      </c>
    </row>
    <row r="279" spans="1:2" x14ac:dyDescent="0.25">
      <c r="A279">
        <v>2.5319802264372506</v>
      </c>
      <c r="B279">
        <v>15.723687917114752</v>
      </c>
    </row>
    <row r="280" spans="1:2" x14ac:dyDescent="0.25">
      <c r="A280">
        <v>2.5531088312466936</v>
      </c>
      <c r="B280">
        <v>15.828121046305668</v>
      </c>
    </row>
    <row r="281" spans="1:2" x14ac:dyDescent="0.25">
      <c r="A281">
        <v>2.5740211208661394</v>
      </c>
      <c r="B281">
        <v>15.933053213575109</v>
      </c>
    </row>
    <row r="282" spans="1:2" x14ac:dyDescent="0.25">
      <c r="A282">
        <v>2.5948333243529</v>
      </c>
      <c r="B282">
        <v>16.036949659648695</v>
      </c>
    </row>
    <row r="283" spans="1:2" x14ac:dyDescent="0.25">
      <c r="A283">
        <v>2.6155670483907061</v>
      </c>
      <c r="B283">
        <v>16.138445510555375</v>
      </c>
    </row>
    <row r="284" spans="1:2" x14ac:dyDescent="0.25">
      <c r="A284">
        <v>2.6362568140029907</v>
      </c>
      <c r="B284">
        <v>16.237940382860934</v>
      </c>
    </row>
    <row r="285" spans="1:2" x14ac:dyDescent="0.25">
      <c r="A285">
        <v>2.6569207509358721</v>
      </c>
      <c r="B285">
        <v>16.335116706879031</v>
      </c>
    </row>
    <row r="286" spans="1:2" x14ac:dyDescent="0.25">
      <c r="A286">
        <v>2.6776490112145739</v>
      </c>
      <c r="B286">
        <v>16.43275249342204</v>
      </c>
    </row>
    <row r="287" spans="1:2" x14ac:dyDescent="0.25">
      <c r="A287">
        <v>2.6988906164964037</v>
      </c>
      <c r="B287">
        <v>16.530257004957932</v>
      </c>
    </row>
    <row r="288" spans="1:2" x14ac:dyDescent="0.25">
      <c r="A288">
        <v>2.7197187145551043</v>
      </c>
      <c r="B288">
        <v>16.630238366995744</v>
      </c>
    </row>
    <row r="289" spans="1:2" x14ac:dyDescent="0.25">
      <c r="A289">
        <v>2.7406896154085794</v>
      </c>
      <c r="B289">
        <v>16.730184979766971</v>
      </c>
    </row>
    <row r="290" spans="1:2" x14ac:dyDescent="0.25">
      <c r="A290">
        <v>2.7613185346126556</v>
      </c>
      <c r="B290">
        <v>16.829934680027517</v>
      </c>
    </row>
    <row r="291" spans="1:2" x14ac:dyDescent="0.25">
      <c r="A291">
        <v>2.7822526792685189</v>
      </c>
      <c r="B291">
        <v>16.926537641146886</v>
      </c>
    </row>
    <row r="292" spans="1:2" x14ac:dyDescent="0.25">
      <c r="A292">
        <v>2.8029667834440866</v>
      </c>
      <c r="B292">
        <v>17.020424367927831</v>
      </c>
    </row>
    <row r="293" spans="1:2" x14ac:dyDescent="0.25">
      <c r="A293">
        <v>2.8238932291666665</v>
      </c>
      <c r="B293">
        <v>17.112340039087211</v>
      </c>
    </row>
    <row r="294" spans="1:2" x14ac:dyDescent="0.25">
      <c r="A294">
        <v>2.8448897103468576</v>
      </c>
      <c r="B294">
        <v>17.202875392157058</v>
      </c>
    </row>
    <row r="295" spans="1:2" x14ac:dyDescent="0.25">
      <c r="A295">
        <v>2.8654148181279497</v>
      </c>
      <c r="B295">
        <v>17.293202249627363</v>
      </c>
    </row>
    <row r="296" spans="1:2" x14ac:dyDescent="0.25">
      <c r="A296">
        <v>2.8860303262869516</v>
      </c>
      <c r="B296">
        <v>17.383154587224428</v>
      </c>
    </row>
    <row r="297" spans="1:2" x14ac:dyDescent="0.25">
      <c r="A297">
        <v>2.9065678517023721</v>
      </c>
      <c r="B297">
        <v>17.475630107678864</v>
      </c>
    </row>
    <row r="298" spans="1:2" x14ac:dyDescent="0.25">
      <c r="A298">
        <v>2.9276204605897265</v>
      </c>
      <c r="B298">
        <v>17.568563160143402</v>
      </c>
    </row>
    <row r="299" spans="1:2" x14ac:dyDescent="0.25">
      <c r="A299">
        <v>2.9484527806440988</v>
      </c>
      <c r="B299">
        <v>17.662573439872215</v>
      </c>
    </row>
    <row r="300" spans="1:2" x14ac:dyDescent="0.25">
      <c r="A300">
        <v>2.9697448015213013</v>
      </c>
      <c r="B300">
        <v>17.754060536743658</v>
      </c>
    </row>
    <row r="301" spans="1:2" x14ac:dyDescent="0.25">
      <c r="A301">
        <v>2.990740785996119</v>
      </c>
      <c r="B301">
        <v>17.843729088663572</v>
      </c>
    </row>
    <row r="302" spans="1:2" x14ac:dyDescent="0.25">
      <c r="A302">
        <v>3.0116165677706399</v>
      </c>
      <c r="B302">
        <v>17.931318476132535</v>
      </c>
    </row>
    <row r="303" spans="1:2" x14ac:dyDescent="0.25">
      <c r="A303">
        <v>3.0324111382166543</v>
      </c>
      <c r="B303">
        <v>18.018268863199211</v>
      </c>
    </row>
    <row r="304" spans="1:2" x14ac:dyDescent="0.25">
      <c r="A304">
        <v>3.0531860888004303</v>
      </c>
      <c r="B304">
        <v>18.105684504335226</v>
      </c>
    </row>
    <row r="305" spans="1:2" x14ac:dyDescent="0.25">
      <c r="A305">
        <v>3.0740348001321154</v>
      </c>
      <c r="B305">
        <v>18.194318300316692</v>
      </c>
    </row>
    <row r="306" spans="1:2" x14ac:dyDescent="0.25">
      <c r="A306">
        <v>3.0946786204973855</v>
      </c>
      <c r="B306">
        <v>18.283531250741319</v>
      </c>
    </row>
    <row r="307" spans="1:2" x14ac:dyDescent="0.25">
      <c r="A307">
        <v>3.1155285735925036</v>
      </c>
      <c r="B307">
        <v>18.370622565389162</v>
      </c>
    </row>
    <row r="308" spans="1:2" x14ac:dyDescent="0.25">
      <c r="A308">
        <v>3.1359468897183733</v>
      </c>
      <c r="B308">
        <v>18.456410782539894</v>
      </c>
    </row>
    <row r="309" spans="1:2" x14ac:dyDescent="0.25">
      <c r="A309">
        <v>3.1568015615145364</v>
      </c>
      <c r="B309">
        <v>18.540932581974911</v>
      </c>
    </row>
    <row r="310" spans="1:2" x14ac:dyDescent="0.25">
      <c r="A310">
        <v>3.1775159140427904</v>
      </c>
      <c r="B310">
        <v>18.625906121875595</v>
      </c>
    </row>
    <row r="311" spans="1:2" x14ac:dyDescent="0.25">
      <c r="A311">
        <v>3.1986782948176065</v>
      </c>
      <c r="B311">
        <v>18.710875800746656</v>
      </c>
    </row>
    <row r="312" spans="1:2" x14ac:dyDescent="0.25">
      <c r="A312">
        <v>3.2195411622524261</v>
      </c>
      <c r="B312">
        <v>18.796264401331605</v>
      </c>
    </row>
    <row r="313" spans="1:2" x14ac:dyDescent="0.25">
      <c r="A313">
        <v>3.2406032085418701</v>
      </c>
      <c r="B313">
        <v>18.883506296134669</v>
      </c>
    </row>
    <row r="314" spans="1:2" x14ac:dyDescent="0.25">
      <c r="A314">
        <v>3.2618323961893716</v>
      </c>
      <c r="B314">
        <v>18.970974061170569</v>
      </c>
    </row>
    <row r="315" spans="1:2" x14ac:dyDescent="0.25">
      <c r="A315">
        <v>3.2826684415340424</v>
      </c>
      <c r="B315">
        <v>19.057808617348613</v>
      </c>
    </row>
    <row r="316" spans="1:2" x14ac:dyDescent="0.25">
      <c r="A316">
        <v>3.3034168183803558</v>
      </c>
      <c r="B316">
        <v>19.141334271141393</v>
      </c>
    </row>
    <row r="317" spans="1:2" x14ac:dyDescent="0.25">
      <c r="A317">
        <v>3.3239687482515969</v>
      </c>
      <c r="B317">
        <v>19.221792336900226</v>
      </c>
    </row>
    <row r="318" spans="1:2" x14ac:dyDescent="0.25">
      <c r="A318">
        <v>3.3445599178473153</v>
      </c>
      <c r="B318">
        <v>19.300256180859769</v>
      </c>
    </row>
    <row r="319" spans="1:2" x14ac:dyDescent="0.25">
      <c r="A319">
        <v>3.3650018274784088</v>
      </c>
      <c r="B319">
        <v>19.37797677661726</v>
      </c>
    </row>
    <row r="320" spans="1:2" x14ac:dyDescent="0.25">
      <c r="A320">
        <v>3.3859307567278543</v>
      </c>
      <c r="B320">
        <v>19.456664560294826</v>
      </c>
    </row>
    <row r="321" spans="1:2" x14ac:dyDescent="0.25">
      <c r="A321">
        <v>3.4068301320075989</v>
      </c>
      <c r="B321">
        <v>19.537178610983165</v>
      </c>
    </row>
    <row r="322" spans="1:2" x14ac:dyDescent="0.25">
      <c r="A322">
        <v>3.4277508656183877</v>
      </c>
      <c r="B322">
        <v>19.61908263233509</v>
      </c>
    </row>
    <row r="323" spans="1:2" x14ac:dyDescent="0.25">
      <c r="A323">
        <v>3.4485548734664917</v>
      </c>
      <c r="B323">
        <v>19.70106773530906</v>
      </c>
    </row>
    <row r="324" spans="1:2" x14ac:dyDescent="0.25">
      <c r="A324">
        <v>3.4694646795590716</v>
      </c>
      <c r="B324">
        <v>19.782075997788898</v>
      </c>
    </row>
    <row r="325" spans="1:2" x14ac:dyDescent="0.25">
      <c r="A325">
        <v>3.4905078510443368</v>
      </c>
      <c r="B325">
        <v>19.861657609823745</v>
      </c>
    </row>
    <row r="326" spans="1:2" x14ac:dyDescent="0.25">
      <c r="A326">
        <v>3.5114079713821411</v>
      </c>
      <c r="B326">
        <v>19.939845390165384</v>
      </c>
    </row>
    <row r="327" spans="1:2" x14ac:dyDescent="0.25">
      <c r="A327">
        <v>3.5326684514681497</v>
      </c>
      <c r="B327">
        <v>20.015807286930471</v>
      </c>
    </row>
    <row r="328" spans="1:2" x14ac:dyDescent="0.25">
      <c r="A328">
        <v>3.5533713797728219</v>
      </c>
      <c r="B328">
        <v>20.090062608603041</v>
      </c>
    </row>
    <row r="329" spans="1:2" x14ac:dyDescent="0.25">
      <c r="A329">
        <v>3.5740676025549569</v>
      </c>
      <c r="B329">
        <v>20.163182787567017</v>
      </c>
    </row>
    <row r="330" spans="1:2" x14ac:dyDescent="0.25">
      <c r="A330">
        <v>3.5944809516270952</v>
      </c>
      <c r="B330">
        <v>20.237681354105714</v>
      </c>
    </row>
    <row r="331" spans="1:2" x14ac:dyDescent="0.25">
      <c r="A331">
        <v>3.615255405505498</v>
      </c>
      <c r="B331">
        <v>20.313425102697209</v>
      </c>
    </row>
    <row r="332" spans="1:2" x14ac:dyDescent="0.25">
      <c r="A332">
        <v>3.6359948416550951</v>
      </c>
      <c r="B332">
        <v>20.390456504667338</v>
      </c>
    </row>
    <row r="333" spans="1:2" x14ac:dyDescent="0.25">
      <c r="A333">
        <v>3.6569846173127489</v>
      </c>
      <c r="B333">
        <v>20.465505267927039</v>
      </c>
    </row>
    <row r="334" spans="1:2" x14ac:dyDescent="0.25">
      <c r="A334">
        <v>3.6780931055545807</v>
      </c>
      <c r="B334">
        <v>20.537175630268298</v>
      </c>
    </row>
    <row r="335" spans="1:2" x14ac:dyDescent="0.25">
      <c r="A335">
        <v>3.6987197895844774</v>
      </c>
      <c r="B335">
        <v>20.607428994738623</v>
      </c>
    </row>
    <row r="336" spans="1:2" x14ac:dyDescent="0.25">
      <c r="A336">
        <v>3.719717264175415</v>
      </c>
      <c r="B336">
        <v>20.676597409885421</v>
      </c>
    </row>
    <row r="337" spans="1:2" x14ac:dyDescent="0.25">
      <c r="A337">
        <v>3.7404805421829224</v>
      </c>
      <c r="B337">
        <v>20.746769692733704</v>
      </c>
    </row>
    <row r="338" spans="1:2" x14ac:dyDescent="0.25">
      <c r="A338">
        <v>3.7615008652210236</v>
      </c>
      <c r="B338">
        <v>20.817366688840302</v>
      </c>
    </row>
    <row r="339" spans="1:2" x14ac:dyDescent="0.25">
      <c r="A339">
        <v>3.7821998198827105</v>
      </c>
      <c r="B339">
        <v>20.88817411106125</v>
      </c>
    </row>
    <row r="340" spans="1:2" x14ac:dyDescent="0.25">
      <c r="A340">
        <v>3.8032395144303637</v>
      </c>
      <c r="B340">
        <v>20.958788481801147</v>
      </c>
    </row>
    <row r="341" spans="1:2" x14ac:dyDescent="0.25">
      <c r="A341">
        <v>3.8238736490408578</v>
      </c>
      <c r="B341">
        <v>21.02826191828801</v>
      </c>
    </row>
    <row r="342" spans="1:2" x14ac:dyDescent="0.25">
      <c r="A342">
        <v>3.8446235160032907</v>
      </c>
      <c r="B342">
        <v>21.095855033349412</v>
      </c>
    </row>
    <row r="343" spans="1:2" x14ac:dyDescent="0.25">
      <c r="A343">
        <v>3.8653326531251269</v>
      </c>
      <c r="B343">
        <v>21.162266673346764</v>
      </c>
    </row>
    <row r="344" spans="1:2" x14ac:dyDescent="0.25">
      <c r="A344">
        <v>3.8862168788909912</v>
      </c>
      <c r="B344">
        <v>21.228072131693605</v>
      </c>
    </row>
    <row r="345" spans="1:2" x14ac:dyDescent="0.25">
      <c r="A345">
        <v>3.9070489505926767</v>
      </c>
      <c r="B345">
        <v>21.294003073503131</v>
      </c>
    </row>
    <row r="346" spans="1:2" x14ac:dyDescent="0.25">
      <c r="A346">
        <v>3.9277330040931702</v>
      </c>
      <c r="B346">
        <v>21.361538273120217</v>
      </c>
    </row>
    <row r="347" spans="1:2" x14ac:dyDescent="0.25">
      <c r="A347">
        <v>3.9489413301150003</v>
      </c>
      <c r="B347">
        <v>21.429747222406178</v>
      </c>
    </row>
    <row r="348" spans="1:2" x14ac:dyDescent="0.25">
      <c r="A348">
        <v>3.969699889421463</v>
      </c>
      <c r="B348">
        <v>21.498176250380542</v>
      </c>
    </row>
    <row r="349" spans="1:2" x14ac:dyDescent="0.25">
      <c r="A349">
        <v>3.9905694623788195</v>
      </c>
      <c r="B349">
        <v>21.565466274616689</v>
      </c>
    </row>
    <row r="350" spans="1:2" x14ac:dyDescent="0.25">
      <c r="A350">
        <v>4.0112289289633427</v>
      </c>
      <c r="B350">
        <v>21.630184853125197</v>
      </c>
    </row>
    <row r="351" spans="1:2" x14ac:dyDescent="0.25">
      <c r="A351">
        <v>4.0319718420505524</v>
      </c>
      <c r="B351">
        <v>21.693920799595141</v>
      </c>
    </row>
    <row r="352" spans="1:2" x14ac:dyDescent="0.25">
      <c r="A352">
        <v>4.0525823831558228</v>
      </c>
      <c r="B352">
        <v>21.755882602954202</v>
      </c>
    </row>
    <row r="353" spans="1:2" x14ac:dyDescent="0.25">
      <c r="A353">
        <v>4.0735058486461639</v>
      </c>
      <c r="B353">
        <v>21.819518162653996</v>
      </c>
    </row>
    <row r="354" spans="1:2" x14ac:dyDescent="0.25">
      <c r="A354">
        <v>4.0947169065475464</v>
      </c>
      <c r="B354">
        <v>21.884053342255502</v>
      </c>
    </row>
    <row r="355" spans="1:2" x14ac:dyDescent="0.25">
      <c r="A355">
        <v>4.1155745585759478</v>
      </c>
      <c r="B355">
        <v>21.950192779664569</v>
      </c>
    </row>
    <row r="356" spans="1:2" x14ac:dyDescent="0.25">
      <c r="A356">
        <v>4.1365350286165867</v>
      </c>
      <c r="B356">
        <v>22.0158862681524</v>
      </c>
    </row>
    <row r="357" spans="1:2" x14ac:dyDescent="0.25">
      <c r="A357">
        <v>4.1571815808614092</v>
      </c>
      <c r="B357">
        <v>22.080691719827382</v>
      </c>
    </row>
    <row r="358" spans="1:2" x14ac:dyDescent="0.25">
      <c r="A358">
        <v>4.1781589388847351</v>
      </c>
      <c r="B358">
        <v>22.143578239780688</v>
      </c>
    </row>
    <row r="359" spans="1:2" x14ac:dyDescent="0.25">
      <c r="A359">
        <v>4.198823869228363</v>
      </c>
      <c r="B359">
        <v>22.205435795339977</v>
      </c>
    </row>
    <row r="360" spans="1:2" x14ac:dyDescent="0.25">
      <c r="A360">
        <v>4.2199512322743731</v>
      </c>
      <c r="B360">
        <v>22.265210325418696</v>
      </c>
    </row>
    <row r="361" spans="1:2" x14ac:dyDescent="0.25">
      <c r="A361">
        <v>4.2406668265660601</v>
      </c>
      <c r="B361">
        <v>22.324091027140135</v>
      </c>
    </row>
    <row r="362" spans="1:2" x14ac:dyDescent="0.25">
      <c r="A362">
        <v>4.2612860600153599</v>
      </c>
      <c r="B362">
        <v>22.381917667775021</v>
      </c>
    </row>
    <row r="363" spans="1:2" x14ac:dyDescent="0.25">
      <c r="A363">
        <v>4.2818129062652588</v>
      </c>
      <c r="B363">
        <v>22.441562853361432</v>
      </c>
    </row>
    <row r="364" spans="1:2" x14ac:dyDescent="0.25">
      <c r="A364">
        <v>4.3025334676106768</v>
      </c>
      <c r="B364">
        <v>22.502789130577675</v>
      </c>
    </row>
    <row r="365" spans="1:2" x14ac:dyDescent="0.25">
      <c r="A365">
        <v>4.3234775463740025</v>
      </c>
      <c r="B365">
        <v>22.565260589846716</v>
      </c>
    </row>
    <row r="366" spans="1:2" x14ac:dyDescent="0.25">
      <c r="A366">
        <v>4.3444762627283726</v>
      </c>
      <c r="B366">
        <v>22.626799610462268</v>
      </c>
    </row>
    <row r="367" spans="1:2" x14ac:dyDescent="0.25">
      <c r="A367">
        <v>4.3657680352528887</v>
      </c>
      <c r="B367">
        <v>22.685232432747661</v>
      </c>
    </row>
    <row r="368" spans="1:2" x14ac:dyDescent="0.25">
      <c r="A368">
        <v>4.3866068124771118</v>
      </c>
      <c r="B368">
        <v>22.741319679538247</v>
      </c>
    </row>
    <row r="369" spans="1:2" x14ac:dyDescent="0.25">
      <c r="A369">
        <v>4.4075484077135716</v>
      </c>
      <c r="B369">
        <v>22.795976414854227</v>
      </c>
    </row>
    <row r="370" spans="1:2" x14ac:dyDescent="0.25">
      <c r="A370">
        <v>4.4282635052998858</v>
      </c>
      <c r="B370">
        <v>22.850860950917852</v>
      </c>
    </row>
    <row r="371" spans="1:2" x14ac:dyDescent="0.25">
      <c r="A371">
        <v>4.4490575790405273</v>
      </c>
      <c r="B371">
        <v>22.907260941107747</v>
      </c>
    </row>
    <row r="372" spans="1:2" x14ac:dyDescent="0.25">
      <c r="A372">
        <v>4.4696544607480364</v>
      </c>
      <c r="B372">
        <v>22.964220780592697</v>
      </c>
    </row>
    <row r="373" spans="1:2" x14ac:dyDescent="0.25">
      <c r="A373">
        <v>4.4903293251991272</v>
      </c>
      <c r="B373">
        <v>23.021348574866167</v>
      </c>
    </row>
    <row r="374" spans="1:2" x14ac:dyDescent="0.25">
      <c r="A374">
        <v>4.511089126269022</v>
      </c>
      <c r="B374">
        <v>23.076856667213594</v>
      </c>
    </row>
    <row r="375" spans="1:2" x14ac:dyDescent="0.25">
      <c r="A375">
        <v>4.5316502451896667</v>
      </c>
      <c r="B375">
        <v>23.130642740350019</v>
      </c>
    </row>
    <row r="376" spans="1:2" x14ac:dyDescent="0.25">
      <c r="A376">
        <v>4.5525153477986651</v>
      </c>
      <c r="B376">
        <v>23.182303316680045</v>
      </c>
    </row>
    <row r="377" spans="1:2" x14ac:dyDescent="0.25">
      <c r="A377">
        <v>4.5733998219172154</v>
      </c>
      <c r="B377">
        <v>23.233525666148076</v>
      </c>
    </row>
    <row r="378" spans="1:2" x14ac:dyDescent="0.25">
      <c r="A378">
        <v>4.5945117870966588</v>
      </c>
      <c r="B378">
        <v>23.284819444664095</v>
      </c>
    </row>
    <row r="379" spans="1:2" x14ac:dyDescent="0.25">
      <c r="A379">
        <v>4.6153490742047625</v>
      </c>
      <c r="B379">
        <v>23.337418251192037</v>
      </c>
    </row>
    <row r="380" spans="1:2" x14ac:dyDescent="0.25">
      <c r="A380">
        <v>4.6365857124328613</v>
      </c>
      <c r="B380">
        <v>23.391490040520424</v>
      </c>
    </row>
    <row r="381" spans="1:2" x14ac:dyDescent="0.25">
      <c r="A381">
        <v>4.6576336026191711</v>
      </c>
      <c r="B381">
        <v>23.446301217021247</v>
      </c>
    </row>
    <row r="382" spans="1:2" x14ac:dyDescent="0.25">
      <c r="A382">
        <v>4.6784877777099609</v>
      </c>
      <c r="B382">
        <v>23.499660646384545</v>
      </c>
    </row>
    <row r="383" spans="1:2" x14ac:dyDescent="0.25">
      <c r="A383">
        <v>4.6991229057312012</v>
      </c>
      <c r="B383">
        <v>23.550118511987602</v>
      </c>
    </row>
    <row r="384" spans="1:2" x14ac:dyDescent="0.25">
      <c r="A384">
        <v>4.7197416424751282</v>
      </c>
      <c r="B384">
        <v>23.598456672328687</v>
      </c>
    </row>
    <row r="385" spans="1:2" x14ac:dyDescent="0.25">
      <c r="A385">
        <v>4.7402754426002502</v>
      </c>
      <c r="B385">
        <v>23.645095979636498</v>
      </c>
    </row>
    <row r="386" spans="1:2" x14ac:dyDescent="0.25">
      <c r="A386">
        <v>4.7608315944671631</v>
      </c>
      <c r="B386">
        <v>23.693181242537403</v>
      </c>
    </row>
    <row r="387" spans="1:2" x14ac:dyDescent="0.25">
      <c r="A387">
        <v>4.7819778323173523</v>
      </c>
      <c r="B387">
        <v>23.742191222032556</v>
      </c>
    </row>
    <row r="388" spans="1:2" x14ac:dyDescent="0.25">
      <c r="A388">
        <v>4.8027435938517247</v>
      </c>
      <c r="B388">
        <v>23.793508166726301</v>
      </c>
    </row>
    <row r="389" spans="1:2" x14ac:dyDescent="0.25">
      <c r="A389">
        <v>4.8237318793932591</v>
      </c>
      <c r="B389">
        <v>23.845029745989965</v>
      </c>
    </row>
    <row r="390" spans="1:2" x14ac:dyDescent="0.25">
      <c r="A390">
        <v>4.8444723089536028</v>
      </c>
      <c r="B390">
        <v>23.896883373801042</v>
      </c>
    </row>
    <row r="391" spans="1:2" x14ac:dyDescent="0.25">
      <c r="A391">
        <v>4.8655028144518528</v>
      </c>
      <c r="B391">
        <v>23.947132743804563</v>
      </c>
    </row>
    <row r="392" spans="1:2" x14ac:dyDescent="0.25">
      <c r="A392">
        <v>4.8864458998044329</v>
      </c>
      <c r="B392">
        <v>23.996011448292599</v>
      </c>
    </row>
    <row r="393" spans="1:2" x14ac:dyDescent="0.25">
      <c r="A393">
        <v>4.9074634909629822</v>
      </c>
      <c r="B393">
        <v>24.042735698252073</v>
      </c>
    </row>
    <row r="394" spans="1:2" x14ac:dyDescent="0.25">
      <c r="A394">
        <v>4.9285565813382464</v>
      </c>
      <c r="B394">
        <v>24.088172294832916</v>
      </c>
    </row>
    <row r="395" spans="1:2" x14ac:dyDescent="0.25">
      <c r="A395">
        <v>4.9490958452224731</v>
      </c>
      <c r="B395">
        <v>24.133597308324898</v>
      </c>
    </row>
    <row r="396" spans="1:2" x14ac:dyDescent="0.25">
      <c r="A396">
        <v>4.9696579575538635</v>
      </c>
      <c r="B396">
        <v>24.178925796076353</v>
      </c>
    </row>
    <row r="397" spans="1:2" x14ac:dyDescent="0.25">
      <c r="A397">
        <v>4.9901410937309265</v>
      </c>
      <c r="B397">
        <v>24.225897151931576</v>
      </c>
    </row>
    <row r="398" spans="1:2" x14ac:dyDescent="0.25">
      <c r="A398">
        <v>5.0110225876172381</v>
      </c>
      <c r="B398">
        <v>24.273542257455681</v>
      </c>
    </row>
    <row r="399" spans="1:2" x14ac:dyDescent="0.25">
      <c r="A399">
        <v>5.0317039092381792</v>
      </c>
      <c r="B399">
        <v>24.322457641725116</v>
      </c>
    </row>
    <row r="400" spans="1:2" x14ac:dyDescent="0.25">
      <c r="A400">
        <v>5.0529589255650835</v>
      </c>
      <c r="B400">
        <v>24.368764900485512</v>
      </c>
    </row>
    <row r="401" spans="1:2" x14ac:dyDescent="0.25">
      <c r="A401">
        <v>5.0737331310907994</v>
      </c>
      <c r="B401">
        <v>24.413946669111368</v>
      </c>
    </row>
    <row r="402" spans="1:2" x14ac:dyDescent="0.25">
      <c r="A402">
        <v>5.0945356488227844</v>
      </c>
      <c r="B402">
        <v>24.457141937997179</v>
      </c>
    </row>
    <row r="403" spans="1:2" x14ac:dyDescent="0.25">
      <c r="A403">
        <v>5.1153803865114842</v>
      </c>
      <c r="B403">
        <v>24.500283152468292</v>
      </c>
    </row>
    <row r="404" spans="1:2" x14ac:dyDescent="0.25">
      <c r="A404">
        <v>5.1363060871760045</v>
      </c>
      <c r="B404">
        <v>24.543914717701284</v>
      </c>
    </row>
    <row r="405" spans="1:2" x14ac:dyDescent="0.25">
      <c r="A405">
        <v>5.1572536428769427</v>
      </c>
      <c r="B405">
        <v>24.58875285469086</v>
      </c>
    </row>
    <row r="406" spans="1:2" x14ac:dyDescent="0.25">
      <c r="A406">
        <v>5.1780457297960911</v>
      </c>
      <c r="B406">
        <v>24.633880568902018</v>
      </c>
    </row>
    <row r="407" spans="1:2" x14ac:dyDescent="0.25">
      <c r="A407">
        <v>5.1990151405334473</v>
      </c>
      <c r="B407">
        <v>24.677543022371978</v>
      </c>
    </row>
    <row r="408" spans="1:2" x14ac:dyDescent="0.25">
      <c r="A408">
        <v>5.2195832133293152</v>
      </c>
      <c r="B408">
        <v>24.719587704430708</v>
      </c>
    </row>
    <row r="409" spans="1:2" x14ac:dyDescent="0.25">
      <c r="A409">
        <v>5.2404339114824925</v>
      </c>
      <c r="B409">
        <v>24.760182569866721</v>
      </c>
    </row>
    <row r="410" spans="1:2" x14ac:dyDescent="0.25">
      <c r="A410">
        <v>5.2611539761225377</v>
      </c>
      <c r="B410">
        <v>24.8002948066001</v>
      </c>
    </row>
    <row r="411" spans="1:2" x14ac:dyDescent="0.25">
      <c r="A411">
        <v>5.2821134527524309</v>
      </c>
      <c r="B411">
        <v>24.840768049603049</v>
      </c>
    </row>
    <row r="412" spans="1:2" x14ac:dyDescent="0.25">
      <c r="A412">
        <v>5.3028623263041172</v>
      </c>
      <c r="B412">
        <v>24.881534730857201</v>
      </c>
    </row>
    <row r="413" spans="1:2" x14ac:dyDescent="0.25">
      <c r="A413">
        <v>5.323801438013712</v>
      </c>
      <c r="B413">
        <v>24.92340373606817</v>
      </c>
    </row>
    <row r="414" spans="1:2" x14ac:dyDescent="0.25">
      <c r="A414">
        <v>5.3449258208274841</v>
      </c>
      <c r="B414">
        <v>24.965388572167772</v>
      </c>
    </row>
    <row r="415" spans="1:2" x14ac:dyDescent="0.25">
      <c r="A415">
        <v>5.3656548261642456</v>
      </c>
      <c r="B415">
        <v>25.007149468549351</v>
      </c>
    </row>
    <row r="416" spans="1:2" x14ac:dyDescent="0.25">
      <c r="A416">
        <v>5.3865080078442888</v>
      </c>
      <c r="B416">
        <v>25.046315753025564</v>
      </c>
    </row>
    <row r="417" spans="1:2" x14ac:dyDescent="0.25">
      <c r="A417">
        <v>5.4070999224980669</v>
      </c>
      <c r="B417">
        <v>25.084140329708454</v>
      </c>
    </row>
    <row r="418" spans="1:2" x14ac:dyDescent="0.25">
      <c r="A418">
        <v>5.4278527696927386</v>
      </c>
      <c r="B418">
        <v>25.119057551086673</v>
      </c>
    </row>
    <row r="419" spans="1:2" x14ac:dyDescent="0.25">
      <c r="A419">
        <v>5.4484754800796509</v>
      </c>
      <c r="B419">
        <v>25.154337709249273</v>
      </c>
    </row>
    <row r="420" spans="1:2" x14ac:dyDescent="0.25">
      <c r="A420">
        <v>5.4695894320805865</v>
      </c>
      <c r="B420">
        <v>25.190849535860995</v>
      </c>
    </row>
    <row r="421" spans="1:2" x14ac:dyDescent="0.25">
      <c r="A421">
        <v>5.4905861616134644</v>
      </c>
      <c r="B421">
        <v>25.229349792727575</v>
      </c>
    </row>
    <row r="422" spans="1:2" x14ac:dyDescent="0.25">
      <c r="A422">
        <v>5.5114636818567906</v>
      </c>
      <c r="B422">
        <v>25.269054690835929</v>
      </c>
    </row>
    <row r="423" spans="1:2" x14ac:dyDescent="0.25">
      <c r="A423">
        <v>5.5322577555974322</v>
      </c>
      <c r="B423">
        <v>25.307466144021223</v>
      </c>
    </row>
    <row r="424" spans="1:2" x14ac:dyDescent="0.25">
      <c r="A424">
        <v>5.552983283996582</v>
      </c>
      <c r="B424">
        <v>25.345418134681609</v>
      </c>
    </row>
    <row r="425" spans="1:2" x14ac:dyDescent="0.25">
      <c r="A425">
        <v>5.5738657712936401</v>
      </c>
      <c r="B425">
        <v>25.381526483697929</v>
      </c>
    </row>
    <row r="426" spans="1:2" x14ac:dyDescent="0.25">
      <c r="A426">
        <v>5.594601233800252</v>
      </c>
      <c r="B426">
        <v>25.417026720548932</v>
      </c>
    </row>
    <row r="427" spans="1:2" x14ac:dyDescent="0.25">
      <c r="A427">
        <v>5.6157246232032776</v>
      </c>
      <c r="B427">
        <v>25.450704551418784</v>
      </c>
    </row>
    <row r="428" spans="1:2" x14ac:dyDescent="0.25">
      <c r="A428">
        <v>5.6363175312678013</v>
      </c>
      <c r="B428">
        <v>25.484955745187367</v>
      </c>
    </row>
    <row r="429" spans="1:2" x14ac:dyDescent="0.25">
      <c r="A429">
        <v>5.6569760044415789</v>
      </c>
      <c r="B429">
        <v>25.519110413215422</v>
      </c>
    </row>
    <row r="430" spans="1:2" x14ac:dyDescent="0.25">
      <c r="A430">
        <v>5.6774049997329712</v>
      </c>
      <c r="B430">
        <v>25.555114514431974</v>
      </c>
    </row>
    <row r="431" spans="1:2" x14ac:dyDescent="0.25">
      <c r="A431">
        <v>5.6983992457389832</v>
      </c>
      <c r="B431">
        <v>25.592363797701321</v>
      </c>
    </row>
    <row r="432" spans="1:2" x14ac:dyDescent="0.25">
      <c r="A432">
        <v>5.7192032535870867</v>
      </c>
      <c r="B432">
        <v>25.63035825968754</v>
      </c>
    </row>
    <row r="433" spans="1:2" x14ac:dyDescent="0.25">
      <c r="A433">
        <v>5.740414559841156</v>
      </c>
      <c r="B433">
        <v>25.668088241144712</v>
      </c>
    </row>
    <row r="434" spans="1:2" x14ac:dyDescent="0.25">
      <c r="A434">
        <v>5.7616089781125384</v>
      </c>
      <c r="B434">
        <v>25.70411550853899</v>
      </c>
    </row>
    <row r="435" spans="1:2" x14ac:dyDescent="0.25">
      <c r="A435">
        <v>5.7823737462361651</v>
      </c>
      <c r="B435">
        <v>25.738719986517903</v>
      </c>
    </row>
    <row r="436" spans="1:2" x14ac:dyDescent="0.25">
      <c r="A436">
        <v>5.8032706379890442</v>
      </c>
      <c r="B436">
        <v>25.771919049714739</v>
      </c>
    </row>
    <row r="437" spans="1:2" x14ac:dyDescent="0.25">
      <c r="A437">
        <v>5.8240418632825213</v>
      </c>
      <c r="B437">
        <v>25.805475258151528</v>
      </c>
    </row>
    <row r="438" spans="1:2" x14ac:dyDescent="0.25">
      <c r="A438">
        <v>5.8449332912762957</v>
      </c>
      <c r="B438">
        <v>25.839952322152946</v>
      </c>
    </row>
    <row r="439" spans="1:2" x14ac:dyDescent="0.25">
      <c r="A439">
        <v>5.8655157685279846</v>
      </c>
      <c r="B439">
        <v>25.874969930301312</v>
      </c>
    </row>
    <row r="440" spans="1:2" x14ac:dyDescent="0.25">
      <c r="A440">
        <v>5.8863754073778782</v>
      </c>
      <c r="B440">
        <v>25.90891610272983</v>
      </c>
    </row>
    <row r="441" spans="1:2" x14ac:dyDescent="0.25">
      <c r="A441">
        <v>5.9069395065307617</v>
      </c>
      <c r="B441">
        <v>25.942028292760192</v>
      </c>
    </row>
    <row r="442" spans="1:2" x14ac:dyDescent="0.25">
      <c r="A442">
        <v>5.9276118874549866</v>
      </c>
      <c r="B442">
        <v>25.973281397028007</v>
      </c>
    </row>
    <row r="443" spans="1:2" x14ac:dyDescent="0.25">
      <c r="A443">
        <v>5.9484109282493591</v>
      </c>
      <c r="B443">
        <v>26.004893577050584</v>
      </c>
    </row>
    <row r="444" spans="1:2" x14ac:dyDescent="0.25">
      <c r="A444">
        <v>5.9694339831670122</v>
      </c>
      <c r="B444">
        <v>26.036501896043539</v>
      </c>
    </row>
    <row r="445" spans="1:2" x14ac:dyDescent="0.25">
      <c r="A445">
        <v>5.9903949499130249</v>
      </c>
      <c r="B445">
        <v>26.068112145551304</v>
      </c>
    </row>
    <row r="446" spans="1:2" x14ac:dyDescent="0.25">
      <c r="A446">
        <v>6.0112665096918736</v>
      </c>
      <c r="B446">
        <v>26.101743644065703</v>
      </c>
    </row>
    <row r="447" spans="1:2" x14ac:dyDescent="0.25">
      <c r="A447">
        <v>6.0325920581817627</v>
      </c>
      <c r="B447">
        <v>26.136226499611549</v>
      </c>
    </row>
    <row r="448" spans="1:2" x14ac:dyDescent="0.25">
      <c r="A448">
        <v>6.0534313321113586</v>
      </c>
      <c r="B448">
        <v>26.171110902237988</v>
      </c>
    </row>
    <row r="449" spans="1:2" x14ac:dyDescent="0.25">
      <c r="A449">
        <v>6.0743252436319981</v>
      </c>
      <c r="B449">
        <v>26.203211502507632</v>
      </c>
    </row>
    <row r="450" spans="1:2" x14ac:dyDescent="0.25">
      <c r="A450">
        <v>6.0948406656583147</v>
      </c>
      <c r="B450">
        <v>26.232806294553193</v>
      </c>
    </row>
    <row r="451" spans="1:2" x14ac:dyDescent="0.25">
      <c r="A451">
        <v>6.1155279477437334</v>
      </c>
      <c r="B451">
        <v>26.259586396004991</v>
      </c>
    </row>
    <row r="452" spans="1:2" x14ac:dyDescent="0.25">
      <c r="A452">
        <v>6.135985255241394</v>
      </c>
      <c r="B452">
        <v>26.286685032400523</v>
      </c>
    </row>
    <row r="453" spans="1:2" x14ac:dyDescent="0.25">
      <c r="A453">
        <v>6.1566844582557678</v>
      </c>
      <c r="B453">
        <v>26.314862826575151</v>
      </c>
    </row>
    <row r="454" spans="1:2" x14ac:dyDescent="0.25">
      <c r="A454">
        <v>6.1777124802271519</v>
      </c>
      <c r="B454">
        <v>26.345382335214964</v>
      </c>
    </row>
    <row r="455" spans="1:2" x14ac:dyDescent="0.25">
      <c r="A455">
        <v>6.1984792351722717</v>
      </c>
      <c r="B455">
        <v>26.377328494299761</v>
      </c>
    </row>
    <row r="456" spans="1:2" x14ac:dyDescent="0.25">
      <c r="A456">
        <v>6.2194685141245518</v>
      </c>
      <c r="B456">
        <v>26.408403991205006</v>
      </c>
    </row>
    <row r="457" spans="1:2" x14ac:dyDescent="0.25">
      <c r="A457">
        <v>6.2401751677195225</v>
      </c>
      <c r="B457">
        <v>26.43936365722162</v>
      </c>
    </row>
    <row r="458" spans="1:2" x14ac:dyDescent="0.25">
      <c r="A458">
        <v>6.2612831592559814</v>
      </c>
      <c r="B458">
        <v>26.467931415387977</v>
      </c>
    </row>
    <row r="459" spans="1:2" x14ac:dyDescent="0.25">
      <c r="A459">
        <v>6.2821328639984131</v>
      </c>
      <c r="B459">
        <v>26.496037780514612</v>
      </c>
    </row>
    <row r="460" spans="1:2" x14ac:dyDescent="0.25">
      <c r="A460">
        <v>6.3034142057100926</v>
      </c>
      <c r="B460">
        <v>26.522130618693858</v>
      </c>
    </row>
    <row r="461" spans="1:2" x14ac:dyDescent="0.25">
      <c r="A461">
        <v>6.324281295140584</v>
      </c>
      <c r="B461">
        <v>26.547387543960138</v>
      </c>
    </row>
    <row r="462" spans="1:2" x14ac:dyDescent="0.25">
      <c r="A462">
        <v>6.3449447353680926</v>
      </c>
      <c r="B462">
        <v>26.572314351193818</v>
      </c>
    </row>
    <row r="463" spans="1:2" x14ac:dyDescent="0.25">
      <c r="A463">
        <v>6.3654348254203796</v>
      </c>
      <c r="B463">
        <v>26.597916838611187</v>
      </c>
    </row>
    <row r="464" spans="1:2" x14ac:dyDescent="0.25">
      <c r="A464">
        <v>6.3860510786374407</v>
      </c>
      <c r="B464">
        <v>26.625125514350923</v>
      </c>
    </row>
    <row r="465" spans="1:2" x14ac:dyDescent="0.25">
      <c r="A465">
        <v>6.4069057504336033</v>
      </c>
      <c r="B465">
        <v>26.65330716955517</v>
      </c>
    </row>
    <row r="466" spans="1:2" x14ac:dyDescent="0.25">
      <c r="A466">
        <v>6.4276839296023045</v>
      </c>
      <c r="B466">
        <v>26.681923190591789</v>
      </c>
    </row>
    <row r="467" spans="1:2" x14ac:dyDescent="0.25">
      <c r="A467">
        <v>6.4489081501960754</v>
      </c>
      <c r="B467">
        <v>26.708083596789404</v>
      </c>
    </row>
    <row r="468" spans="1:2" x14ac:dyDescent="0.25">
      <c r="A468">
        <v>6.4695889751116429</v>
      </c>
      <c r="B468">
        <v>26.733155192633873</v>
      </c>
    </row>
    <row r="469" spans="1:2" x14ac:dyDescent="0.25">
      <c r="A469">
        <v>6.4905007680257158</v>
      </c>
      <c r="B469">
        <v>26.756993189514407</v>
      </c>
    </row>
    <row r="470" spans="1:2" x14ac:dyDescent="0.25">
      <c r="A470">
        <v>6.5112774570782976</v>
      </c>
      <c r="B470">
        <v>26.781335050760493</v>
      </c>
    </row>
    <row r="471" spans="1:2" x14ac:dyDescent="0.25">
      <c r="A471">
        <v>6.5322776635487871</v>
      </c>
      <c r="B471">
        <v>26.806702015370977</v>
      </c>
    </row>
    <row r="472" spans="1:2" x14ac:dyDescent="0.25">
      <c r="A472">
        <v>6.5530970692634583</v>
      </c>
      <c r="B472">
        <v>26.833389452111867</v>
      </c>
    </row>
    <row r="473" spans="1:2" x14ac:dyDescent="0.25">
      <c r="A473">
        <v>6.5739646553993225</v>
      </c>
      <c r="B473">
        <v>26.860582683733117</v>
      </c>
    </row>
    <row r="474" spans="1:2" x14ac:dyDescent="0.25">
      <c r="A474">
        <v>6.5947949886322021</v>
      </c>
      <c r="B474">
        <v>26.886577065657026</v>
      </c>
    </row>
    <row r="475" spans="1:2" x14ac:dyDescent="0.25">
      <c r="A475">
        <v>6.6154067715009051</v>
      </c>
      <c r="B475">
        <v>26.911216226183935</v>
      </c>
    </row>
    <row r="476" spans="1:2" x14ac:dyDescent="0.25">
      <c r="A476">
        <v>6.6361983617146807</v>
      </c>
      <c r="B476">
        <v>26.934067729996283</v>
      </c>
    </row>
    <row r="477" spans="1:2" x14ac:dyDescent="0.25">
      <c r="A477">
        <v>6.6569695870081578</v>
      </c>
      <c r="B477">
        <v>26.956753209534927</v>
      </c>
    </row>
    <row r="478" spans="1:2" x14ac:dyDescent="0.25">
      <c r="A478">
        <v>6.6778843601544695</v>
      </c>
      <c r="B478">
        <v>26.979861471817078</v>
      </c>
    </row>
    <row r="479" spans="1:2" x14ac:dyDescent="0.25">
      <c r="A479">
        <v>6.6985681653022766</v>
      </c>
      <c r="B479">
        <v>27.004122251441121</v>
      </c>
    </row>
    <row r="480" spans="1:2" x14ac:dyDescent="0.25">
      <c r="A480">
        <v>6.7196905612945557</v>
      </c>
      <c r="B480">
        <v>27.029744044006595</v>
      </c>
    </row>
    <row r="481" spans="1:2" x14ac:dyDescent="0.25">
      <c r="A481">
        <v>6.7405949036280308</v>
      </c>
      <c r="B481">
        <v>27.055778966741524</v>
      </c>
    </row>
    <row r="482" spans="1:2" x14ac:dyDescent="0.25">
      <c r="A482">
        <v>6.7613999048868809</v>
      </c>
      <c r="B482">
        <v>27.080945157811708</v>
      </c>
    </row>
    <row r="483" spans="1:2" x14ac:dyDescent="0.25">
      <c r="A483">
        <v>6.7820827166239415</v>
      </c>
      <c r="B483">
        <v>27.104993580806592</v>
      </c>
    </row>
    <row r="484" spans="1:2" x14ac:dyDescent="0.25">
      <c r="A484">
        <v>6.8028310934702549</v>
      </c>
      <c r="B484">
        <v>27.126920368024695</v>
      </c>
    </row>
    <row r="485" spans="1:2" x14ac:dyDescent="0.25">
      <c r="A485">
        <v>6.8234781424204503</v>
      </c>
      <c r="B485">
        <v>27.148167614029486</v>
      </c>
    </row>
    <row r="486" spans="1:2" x14ac:dyDescent="0.25">
      <c r="A486">
        <v>6.8442294994990025</v>
      </c>
      <c r="B486">
        <v>27.170393631043222</v>
      </c>
    </row>
    <row r="487" spans="1:2" x14ac:dyDescent="0.25">
      <c r="A487">
        <v>6.8654701113700867</v>
      </c>
      <c r="B487">
        <v>27.193855177535703</v>
      </c>
    </row>
    <row r="488" spans="1:2" x14ac:dyDescent="0.25">
      <c r="A488">
        <v>6.8863923350969944</v>
      </c>
      <c r="B488">
        <v>27.219052256842858</v>
      </c>
    </row>
    <row r="489" spans="1:2" x14ac:dyDescent="0.25">
      <c r="A489">
        <v>6.9073786338170367</v>
      </c>
      <c r="B489">
        <v>27.243550489788596</v>
      </c>
    </row>
    <row r="490" spans="1:2" x14ac:dyDescent="0.25">
      <c r="A490">
        <v>6.9280271728833513</v>
      </c>
      <c r="B490">
        <v>27.26766648080185</v>
      </c>
    </row>
    <row r="491" spans="1:2" x14ac:dyDescent="0.25">
      <c r="A491">
        <v>6.948959330717722</v>
      </c>
      <c r="B491">
        <v>27.289817207737972</v>
      </c>
    </row>
    <row r="492" spans="1:2" x14ac:dyDescent="0.25">
      <c r="A492">
        <v>6.9697111845016479</v>
      </c>
      <c r="B492">
        <v>27.310921595646786</v>
      </c>
    </row>
    <row r="493" spans="1:2" x14ac:dyDescent="0.25">
      <c r="A493">
        <v>6.990688542524973</v>
      </c>
      <c r="B493">
        <v>27.330933312172832</v>
      </c>
    </row>
    <row r="494" spans="1:2" x14ac:dyDescent="0.25">
      <c r="A494">
        <v>7.0116529862085972</v>
      </c>
      <c r="B494">
        <v>27.349394825306018</v>
      </c>
    </row>
    <row r="495" spans="1:2" x14ac:dyDescent="0.25">
      <c r="A495">
        <v>7.032129168510437</v>
      </c>
      <c r="B495">
        <v>27.368120818968244</v>
      </c>
    </row>
    <row r="496" spans="1:2" x14ac:dyDescent="0.25">
      <c r="A496">
        <v>7.0527851581573486</v>
      </c>
      <c r="B496">
        <v>27.387005114844936</v>
      </c>
    </row>
    <row r="497" spans="1:2" x14ac:dyDescent="0.25">
      <c r="A497">
        <v>7.0733338594436646</v>
      </c>
      <c r="B497">
        <v>27.407343088373963</v>
      </c>
    </row>
    <row r="498" spans="1:2" x14ac:dyDescent="0.25">
      <c r="A498">
        <v>7.0943300922711687</v>
      </c>
      <c r="B498">
        <v>27.42828145200907</v>
      </c>
    </row>
    <row r="499" spans="1:2" x14ac:dyDescent="0.25">
      <c r="A499">
        <v>7.1151634057362871</v>
      </c>
      <c r="B499">
        <v>27.449571169339695</v>
      </c>
    </row>
    <row r="500" spans="1:2" x14ac:dyDescent="0.25">
      <c r="A500">
        <v>7.1365247170130406</v>
      </c>
      <c r="B500">
        <v>27.469509526302939</v>
      </c>
    </row>
    <row r="501" spans="1:2" x14ac:dyDescent="0.25">
      <c r="A501">
        <v>7.1574285626411438</v>
      </c>
      <c r="B501">
        <v>27.488633206016139</v>
      </c>
    </row>
    <row r="502" spans="1:2" x14ac:dyDescent="0.25">
      <c r="A502">
        <v>7.1782792607943211</v>
      </c>
      <c r="B502">
        <v>27.505932549233378</v>
      </c>
    </row>
    <row r="503" spans="1:2" x14ac:dyDescent="0.25">
      <c r="A503">
        <v>7.1990132331848145</v>
      </c>
      <c r="B503">
        <v>27.523220309361754</v>
      </c>
    </row>
    <row r="504" spans="1:2" x14ac:dyDescent="0.25">
      <c r="A504">
        <v>7.2198723753293352</v>
      </c>
      <c r="B504">
        <v>27.541079501874052</v>
      </c>
    </row>
    <row r="505" spans="1:2" x14ac:dyDescent="0.25">
      <c r="A505">
        <v>7.2406282027562456</v>
      </c>
      <c r="B505">
        <v>27.559405878970498</v>
      </c>
    </row>
    <row r="506" spans="1:2" x14ac:dyDescent="0.25">
      <c r="A506">
        <v>7.261165976524353</v>
      </c>
      <c r="B506">
        <v>27.578915661645805</v>
      </c>
    </row>
    <row r="507" spans="1:2" x14ac:dyDescent="0.25">
      <c r="A507">
        <v>7.2820454835891724</v>
      </c>
      <c r="B507">
        <v>27.597964051281391</v>
      </c>
    </row>
    <row r="508" spans="1:2" x14ac:dyDescent="0.25">
      <c r="A508">
        <v>7.3025122284889221</v>
      </c>
      <c r="B508">
        <v>27.616249887566816</v>
      </c>
    </row>
    <row r="509" spans="1:2" x14ac:dyDescent="0.25">
      <c r="A509">
        <v>7.3233753442764282</v>
      </c>
      <c r="B509">
        <v>27.632778955374651</v>
      </c>
    </row>
    <row r="510" spans="1:2" x14ac:dyDescent="0.25">
      <c r="A510">
        <v>7.3441207408905029</v>
      </c>
      <c r="B510">
        <v>27.649825401151713</v>
      </c>
    </row>
    <row r="511" spans="1:2" x14ac:dyDescent="0.25">
      <c r="A511">
        <v>7.3653494318326311</v>
      </c>
      <c r="B511">
        <v>27.666283039911555</v>
      </c>
    </row>
    <row r="512" spans="1:2" x14ac:dyDescent="0.25">
      <c r="A512">
        <v>7.3861181735992432</v>
      </c>
      <c r="B512">
        <v>27.684231036105135</v>
      </c>
    </row>
    <row r="513" spans="1:2" x14ac:dyDescent="0.25">
      <c r="A513">
        <v>7.4071849385897313</v>
      </c>
      <c r="B513">
        <v>27.703260120592621</v>
      </c>
    </row>
    <row r="514" spans="1:2" x14ac:dyDescent="0.25">
      <c r="A514">
        <v>7.4284623066584263</v>
      </c>
      <c r="B514">
        <v>27.723385737492489</v>
      </c>
    </row>
    <row r="515" spans="1:2" x14ac:dyDescent="0.25">
      <c r="A515">
        <v>7.4493477741877232</v>
      </c>
      <c r="B515">
        <v>27.74309050216366</v>
      </c>
    </row>
    <row r="516" spans="1:2" x14ac:dyDescent="0.25">
      <c r="A516">
        <v>7.4700584014256792</v>
      </c>
      <c r="B516">
        <v>27.759737331374936</v>
      </c>
    </row>
    <row r="517" spans="1:2" x14ac:dyDescent="0.25">
      <c r="A517">
        <v>7.4906468391418457</v>
      </c>
      <c r="B517">
        <v>27.77443820165719</v>
      </c>
    </row>
    <row r="518" spans="1:2" x14ac:dyDescent="0.25">
      <c r="A518">
        <v>7.5112884243329363</v>
      </c>
      <c r="B518">
        <v>27.787447940965414</v>
      </c>
    </row>
    <row r="519" spans="1:2" x14ac:dyDescent="0.25">
      <c r="A519">
        <v>7.5317740440368652</v>
      </c>
      <c r="B519">
        <v>27.801444173341821</v>
      </c>
    </row>
    <row r="520" spans="1:2" x14ac:dyDescent="0.25">
      <c r="A520">
        <v>7.5527856747309361</v>
      </c>
      <c r="B520">
        <v>27.816361261282854</v>
      </c>
    </row>
    <row r="521" spans="1:2" x14ac:dyDescent="0.25">
      <c r="A521">
        <v>7.5736254453659058</v>
      </c>
      <c r="B521">
        <v>27.833125851897577</v>
      </c>
    </row>
    <row r="522" spans="1:2" x14ac:dyDescent="0.25">
      <c r="A522">
        <v>7.5945273041725159</v>
      </c>
      <c r="B522">
        <v>27.851093153239262</v>
      </c>
    </row>
    <row r="523" spans="1:2" x14ac:dyDescent="0.25">
      <c r="A523">
        <v>7.6153789957364397</v>
      </c>
      <c r="B523">
        <v>27.870037295075079</v>
      </c>
    </row>
    <row r="524" spans="1:2" x14ac:dyDescent="0.25">
      <c r="A524">
        <v>7.63626346985499</v>
      </c>
      <c r="B524">
        <v>27.888056720316651</v>
      </c>
    </row>
    <row r="525" spans="1:2" x14ac:dyDescent="0.25">
      <c r="A525">
        <v>7.6572656631469727</v>
      </c>
      <c r="B525">
        <v>27.904987335205078</v>
      </c>
    </row>
    <row r="526" spans="1:2" x14ac:dyDescent="0.25">
      <c r="A526">
        <v>7.6781685153643284</v>
      </c>
      <c r="B526">
        <v>27.919761565050134</v>
      </c>
    </row>
    <row r="527" spans="1:2" x14ac:dyDescent="0.25">
      <c r="A527">
        <v>7.6993967096010838</v>
      </c>
      <c r="B527">
        <v>27.932836941861915</v>
      </c>
    </row>
    <row r="528" spans="1:2" x14ac:dyDescent="0.25">
      <c r="A528">
        <v>7.7200045188268023</v>
      </c>
      <c r="B528">
        <v>27.945350538863828</v>
      </c>
    </row>
    <row r="529" spans="1:2" x14ac:dyDescent="0.25">
      <c r="A529">
        <v>7.7406222621599827</v>
      </c>
      <c r="B529">
        <v>27.958344834053566</v>
      </c>
    </row>
    <row r="530" spans="1:2" x14ac:dyDescent="0.25">
      <c r="A530">
        <v>7.761058708031972</v>
      </c>
      <c r="B530">
        <v>27.973537985612506</v>
      </c>
    </row>
    <row r="531" spans="1:2" x14ac:dyDescent="0.25">
      <c r="A531">
        <v>7.781866192817688</v>
      </c>
      <c r="B531">
        <v>27.989642340162021</v>
      </c>
    </row>
    <row r="532" spans="1:2" x14ac:dyDescent="0.25">
      <c r="A532">
        <v>7.8025748332341509</v>
      </c>
      <c r="B532">
        <v>28.005765999859644</v>
      </c>
    </row>
    <row r="533" spans="1:2" x14ac:dyDescent="0.25">
      <c r="A533">
        <v>7.8235839804013567</v>
      </c>
      <c r="B533">
        <v>28.021244867610545</v>
      </c>
    </row>
    <row r="534" spans="1:2" x14ac:dyDescent="0.25">
      <c r="A534">
        <v>7.8446383277575169</v>
      </c>
      <c r="B534">
        <v>28.035173531968585</v>
      </c>
    </row>
    <row r="535" spans="1:2" x14ac:dyDescent="0.25">
      <c r="A535">
        <v>7.8652848800023394</v>
      </c>
      <c r="B535">
        <v>28.048590609901829</v>
      </c>
    </row>
    <row r="536" spans="1:2" x14ac:dyDescent="0.25">
      <c r="A536">
        <v>7.8862597544987993</v>
      </c>
      <c r="B536">
        <v>28.061359034858736</v>
      </c>
    </row>
    <row r="537" spans="1:2" x14ac:dyDescent="0.25">
      <c r="A537">
        <v>7.9071084658304844</v>
      </c>
      <c r="B537">
        <v>28.074461438877861</v>
      </c>
    </row>
    <row r="538" spans="1:2" x14ac:dyDescent="0.25">
      <c r="A538">
        <v>7.9281131426493321</v>
      </c>
      <c r="B538">
        <v>28.088629487072406</v>
      </c>
    </row>
    <row r="539" spans="1:2" x14ac:dyDescent="0.25">
      <c r="A539">
        <v>7.94881929953893</v>
      </c>
      <c r="B539">
        <v>28.104013759597592</v>
      </c>
    </row>
    <row r="540" spans="1:2" x14ac:dyDescent="0.25">
      <c r="A540">
        <v>7.9698428511619568</v>
      </c>
      <c r="B540">
        <v>28.118845904886964</v>
      </c>
    </row>
    <row r="541" spans="1:2" x14ac:dyDescent="0.25">
      <c r="A541">
        <v>7.9904849330584202</v>
      </c>
      <c r="B541">
        <v>28.133205074047751</v>
      </c>
    </row>
    <row r="542" spans="1:2" x14ac:dyDescent="0.25">
      <c r="A542">
        <v>8.0112402637799569</v>
      </c>
      <c r="B542">
        <v>28.145102836825103</v>
      </c>
    </row>
    <row r="543" spans="1:2" x14ac:dyDescent="0.25">
      <c r="A543">
        <v>8.0319816867510472</v>
      </c>
      <c r="B543">
        <v>28.156309475300283</v>
      </c>
    </row>
    <row r="544" spans="1:2" x14ac:dyDescent="0.25">
      <c r="A544">
        <v>8.0529356996218358</v>
      </c>
      <c r="B544">
        <v>28.167027693528397</v>
      </c>
    </row>
    <row r="545" spans="1:2" x14ac:dyDescent="0.25">
      <c r="A545">
        <v>8.0737421909968052</v>
      </c>
      <c r="B545">
        <v>28.1782208183999</v>
      </c>
    </row>
    <row r="546" spans="1:2" x14ac:dyDescent="0.25">
      <c r="A546">
        <v>8.0945039788881932</v>
      </c>
      <c r="B546">
        <v>28.191968014365749</v>
      </c>
    </row>
    <row r="547" spans="1:2" x14ac:dyDescent="0.25">
      <c r="A547">
        <v>8.1157137950261422</v>
      </c>
      <c r="B547">
        <v>28.206236449330444</v>
      </c>
    </row>
    <row r="548" spans="1:2" x14ac:dyDescent="0.25">
      <c r="A548">
        <v>8.1364616751670837</v>
      </c>
      <c r="B548">
        <v>28.221732691714639</v>
      </c>
    </row>
    <row r="549" spans="1:2" x14ac:dyDescent="0.25">
      <c r="A549">
        <v>8.157322307427723</v>
      </c>
      <c r="B549">
        <v>28.235037799788874</v>
      </c>
    </row>
    <row r="550" spans="1:2" x14ac:dyDescent="0.25">
      <c r="A550">
        <v>8.1779787937800084</v>
      </c>
      <c r="B550">
        <v>28.24674251108517</v>
      </c>
    </row>
    <row r="551" spans="1:2" x14ac:dyDescent="0.25">
      <c r="A551">
        <v>8.1987366080284119</v>
      </c>
      <c r="B551">
        <v>28.256564970441193</v>
      </c>
    </row>
    <row r="552" spans="1:2" x14ac:dyDescent="0.25">
      <c r="A552">
        <v>8.2193473974863682</v>
      </c>
      <c r="B552">
        <v>28.265777387117083</v>
      </c>
    </row>
    <row r="553" spans="1:2" x14ac:dyDescent="0.25">
      <c r="A553">
        <v>8.2402586936950684</v>
      </c>
      <c r="B553">
        <v>28.275816064131888</v>
      </c>
    </row>
    <row r="554" spans="1:2" x14ac:dyDescent="0.25">
      <c r="A554">
        <v>8.2614238063494358</v>
      </c>
      <c r="B554">
        <v>28.287165560703045</v>
      </c>
    </row>
    <row r="555" spans="1:2" x14ac:dyDescent="0.25">
      <c r="A555">
        <v>8.2821900645891819</v>
      </c>
      <c r="B555">
        <v>28.300551750399322</v>
      </c>
    </row>
    <row r="556" spans="1:2" x14ac:dyDescent="0.25">
      <c r="A556">
        <v>8.3031366268793736</v>
      </c>
      <c r="B556">
        <v>28.314194698565402</v>
      </c>
    </row>
    <row r="557" spans="1:2" x14ac:dyDescent="0.25">
      <c r="A557">
        <v>8.3238199353218079</v>
      </c>
      <c r="B557">
        <v>28.327700580179933</v>
      </c>
    </row>
    <row r="558" spans="1:2" x14ac:dyDescent="0.25">
      <c r="A558">
        <v>8.3447813987731934</v>
      </c>
      <c r="B558">
        <v>28.339355098091158</v>
      </c>
    </row>
    <row r="559" spans="1:2" x14ac:dyDescent="0.25">
      <c r="A559">
        <v>8.3654214938481637</v>
      </c>
      <c r="B559">
        <v>28.349988373667607</v>
      </c>
    </row>
    <row r="560" spans="1:2" x14ac:dyDescent="0.25">
      <c r="A560">
        <v>8.3865771691004429</v>
      </c>
      <c r="B560">
        <v>28.359693071620185</v>
      </c>
    </row>
    <row r="561" spans="1:2" x14ac:dyDescent="0.25">
      <c r="A561">
        <v>8.4072351455688477</v>
      </c>
      <c r="B561">
        <v>28.368685409607675</v>
      </c>
    </row>
    <row r="562" spans="1:2" x14ac:dyDescent="0.25">
      <c r="A562">
        <v>8.4278225898742676</v>
      </c>
      <c r="B562">
        <v>28.377401683977258</v>
      </c>
    </row>
    <row r="563" spans="1:2" x14ac:dyDescent="0.25">
      <c r="A563">
        <v>8.4483861923217773</v>
      </c>
      <c r="B563">
        <v>28.387515651069673</v>
      </c>
    </row>
    <row r="564" spans="1:2" x14ac:dyDescent="0.25">
      <c r="A564">
        <v>8.4691375494003296</v>
      </c>
      <c r="B564">
        <v>28.399500287013499</v>
      </c>
    </row>
    <row r="565" spans="1:2" x14ac:dyDescent="0.25">
      <c r="A565">
        <v>8.4900796413421631</v>
      </c>
      <c r="B565">
        <v>28.413054431498292</v>
      </c>
    </row>
    <row r="566" spans="1:2" x14ac:dyDescent="0.25">
      <c r="A566">
        <v>8.5110753774642944</v>
      </c>
      <c r="B566">
        <v>28.427205105059542</v>
      </c>
    </row>
    <row r="567" spans="1:2" x14ac:dyDescent="0.25">
      <c r="A567">
        <v>8.5324496030807495</v>
      </c>
      <c r="B567">
        <v>28.438774680319103</v>
      </c>
    </row>
    <row r="568" spans="1:2" x14ac:dyDescent="0.25">
      <c r="A568">
        <v>8.5532426834106445</v>
      </c>
      <c r="B568">
        <v>28.448402157679261</v>
      </c>
    </row>
    <row r="569" spans="1:2" x14ac:dyDescent="0.25">
      <c r="A569">
        <v>8.5741639137268066</v>
      </c>
      <c r="B569">
        <v>28.455960123162519</v>
      </c>
    </row>
    <row r="570" spans="1:2" x14ac:dyDescent="0.25">
      <c r="A570">
        <v>8.5948963960011788</v>
      </c>
      <c r="B570">
        <v>28.464118478751857</v>
      </c>
    </row>
    <row r="571" spans="1:2" x14ac:dyDescent="0.25">
      <c r="A571">
        <v>8.6157798767089844</v>
      </c>
      <c r="B571">
        <v>28.47272278326243</v>
      </c>
    </row>
    <row r="572" spans="1:2" x14ac:dyDescent="0.25">
      <c r="A572">
        <v>8.6364219586054478</v>
      </c>
      <c r="B572">
        <v>28.482375357315124</v>
      </c>
    </row>
    <row r="573" spans="1:2" x14ac:dyDescent="0.25">
      <c r="A573">
        <v>8.6571931838989258</v>
      </c>
      <c r="B573">
        <v>28.492437200507656</v>
      </c>
    </row>
    <row r="574" spans="1:2" x14ac:dyDescent="0.25">
      <c r="A574">
        <v>8.6779028177261353</v>
      </c>
      <c r="B574">
        <v>28.50176737858699</v>
      </c>
    </row>
    <row r="575" spans="1:2" x14ac:dyDescent="0.25">
      <c r="A575">
        <v>8.6984038352966309</v>
      </c>
      <c r="B575">
        <v>28.510317628682866</v>
      </c>
    </row>
    <row r="576" spans="1:2" x14ac:dyDescent="0.25">
      <c r="A576">
        <v>8.7192883094151803</v>
      </c>
      <c r="B576">
        <v>28.518481775816635</v>
      </c>
    </row>
    <row r="577" spans="1:2" x14ac:dyDescent="0.25">
      <c r="A577">
        <v>8.7401131788889561</v>
      </c>
      <c r="B577">
        <v>28.527116968564176</v>
      </c>
    </row>
    <row r="578" spans="1:2" x14ac:dyDescent="0.25">
      <c r="A578">
        <v>8.7612062692642212</v>
      </c>
      <c r="B578">
        <v>28.534964511269017</v>
      </c>
    </row>
    <row r="579" spans="1:2" x14ac:dyDescent="0.25">
      <c r="A579">
        <v>8.7820311387379952</v>
      </c>
      <c r="B579">
        <v>28.544866121732273</v>
      </c>
    </row>
    <row r="580" spans="1:2" x14ac:dyDescent="0.25">
      <c r="A580">
        <v>8.8032563527425118</v>
      </c>
      <c r="B580">
        <v>28.555068892505972</v>
      </c>
    </row>
    <row r="581" spans="1:2" x14ac:dyDescent="0.25">
      <c r="A581">
        <v>8.8243176539738961</v>
      </c>
      <c r="B581">
        <v>28.566070896411233</v>
      </c>
    </row>
    <row r="582" spans="1:2" x14ac:dyDescent="0.25">
      <c r="A582">
        <v>8.845144510269165</v>
      </c>
      <c r="B582">
        <v>28.575885633708012</v>
      </c>
    </row>
    <row r="583" spans="1:2" x14ac:dyDescent="0.25">
      <c r="A583">
        <v>8.8657786448796578</v>
      </c>
      <c r="B583">
        <v>28.583065218288407</v>
      </c>
    </row>
    <row r="584" spans="1:2" x14ac:dyDescent="0.25">
      <c r="A584">
        <v>8.8864266872406006</v>
      </c>
      <c r="B584">
        <v>28.588661780724159</v>
      </c>
    </row>
    <row r="585" spans="1:2" x14ac:dyDescent="0.25">
      <c r="A585">
        <v>8.9068820079167672</v>
      </c>
      <c r="B585">
        <v>28.593370306347062</v>
      </c>
    </row>
    <row r="586" spans="1:2" x14ac:dyDescent="0.25">
      <c r="A586">
        <v>8.9274634917577096</v>
      </c>
      <c r="B586">
        <v>28.598849107379372</v>
      </c>
    </row>
    <row r="587" spans="1:2" x14ac:dyDescent="0.25">
      <c r="A587">
        <v>8.9485615491867065</v>
      </c>
      <c r="B587">
        <v>28.605443745972174</v>
      </c>
    </row>
    <row r="588" spans="1:2" x14ac:dyDescent="0.25">
      <c r="A588">
        <v>8.9693158864974976</v>
      </c>
      <c r="B588">
        <v>28.614826047951393</v>
      </c>
    </row>
    <row r="589" spans="1:2" x14ac:dyDescent="0.25">
      <c r="A589">
        <v>8.9902828137079869</v>
      </c>
      <c r="B589">
        <v>28.624932292984564</v>
      </c>
    </row>
    <row r="590" spans="1:2" x14ac:dyDescent="0.25">
      <c r="A590">
        <v>9.0110351641972848</v>
      </c>
      <c r="B590">
        <v>28.635546263412909</v>
      </c>
    </row>
    <row r="591" spans="1:2" x14ac:dyDescent="0.25">
      <c r="A591">
        <v>9.0320378541946411</v>
      </c>
      <c r="B591">
        <v>28.644758680088799</v>
      </c>
    </row>
    <row r="592" spans="1:2" x14ac:dyDescent="0.25">
      <c r="A592">
        <v>9.0529332558314</v>
      </c>
      <c r="B592">
        <v>28.65288421692636</v>
      </c>
    </row>
    <row r="593" spans="1:2" x14ac:dyDescent="0.25">
      <c r="A593">
        <v>9.0740640958150216</v>
      </c>
      <c r="B593">
        <v>28.659973067310659</v>
      </c>
    </row>
    <row r="594" spans="1:2" x14ac:dyDescent="0.25">
      <c r="A594">
        <v>9.0951899687449131</v>
      </c>
      <c r="B594">
        <v>28.666185463970972</v>
      </c>
    </row>
    <row r="595" spans="1:2" x14ac:dyDescent="0.25">
      <c r="A595">
        <v>9.1158280769983921</v>
      </c>
      <c r="B595">
        <v>28.672465428649655</v>
      </c>
    </row>
    <row r="596" spans="1:2" x14ac:dyDescent="0.25">
      <c r="A596">
        <v>9.1364572445551548</v>
      </c>
      <c r="B596">
        <v>28.678330332644073</v>
      </c>
    </row>
    <row r="597" spans="1:2" x14ac:dyDescent="0.25">
      <c r="A597">
        <v>9.1568926970163975</v>
      </c>
      <c r="B597">
        <v>28.686471313600116</v>
      </c>
    </row>
    <row r="598" spans="1:2" x14ac:dyDescent="0.25">
      <c r="A598">
        <v>9.1777493556340524</v>
      </c>
      <c r="B598">
        <v>28.695185657454889</v>
      </c>
    </row>
    <row r="599" spans="1:2" x14ac:dyDescent="0.25">
      <c r="A599">
        <v>9.1984679301579781</v>
      </c>
      <c r="B599">
        <v>28.705316999180596</v>
      </c>
    </row>
    <row r="600" spans="1:2" x14ac:dyDescent="0.25">
      <c r="A600">
        <v>9.2196842034657784</v>
      </c>
      <c r="B600">
        <v>28.713104695926312</v>
      </c>
    </row>
    <row r="601" spans="1:2" x14ac:dyDescent="0.25">
      <c r="A601">
        <v>9.2404683430989571</v>
      </c>
      <c r="B601">
        <v>28.7194773253159</v>
      </c>
    </row>
    <row r="602" spans="1:2" x14ac:dyDescent="0.25">
      <c r="A602">
        <v>9.2613289753595982</v>
      </c>
      <c r="B602">
        <v>28.724203225572101</v>
      </c>
    </row>
    <row r="603" spans="1:2" x14ac:dyDescent="0.25">
      <c r="A603">
        <v>9.2821598052978516</v>
      </c>
      <c r="B603">
        <v>28.729851911907737</v>
      </c>
    </row>
    <row r="604" spans="1:2" x14ac:dyDescent="0.25">
      <c r="A604">
        <v>9.3030969301859532</v>
      </c>
      <c r="B604">
        <v>28.736923387658742</v>
      </c>
    </row>
    <row r="605" spans="1:2" x14ac:dyDescent="0.25">
      <c r="A605">
        <v>9.3239665031433105</v>
      </c>
      <c r="B605">
        <v>28.744998731111224</v>
      </c>
    </row>
    <row r="606" spans="1:2" x14ac:dyDescent="0.25">
      <c r="A606">
        <v>9.3447258075078317</v>
      </c>
      <c r="B606">
        <v>28.753597244077366</v>
      </c>
    </row>
    <row r="607" spans="1:2" x14ac:dyDescent="0.25">
      <c r="A607">
        <v>9.3657145897547398</v>
      </c>
      <c r="B607">
        <v>28.761707336796441</v>
      </c>
    </row>
    <row r="608" spans="1:2" x14ac:dyDescent="0.25">
      <c r="A608">
        <v>9.3863020340601597</v>
      </c>
      <c r="B608">
        <v>28.768890782406455</v>
      </c>
    </row>
    <row r="609" spans="1:2" x14ac:dyDescent="0.25">
      <c r="A609">
        <v>9.4071179628372192</v>
      </c>
      <c r="B609">
        <v>28.774369583438766</v>
      </c>
    </row>
    <row r="610" spans="1:2" x14ac:dyDescent="0.25">
      <c r="A610">
        <v>9.4277928272883091</v>
      </c>
      <c r="B610">
        <v>28.779137955020797</v>
      </c>
    </row>
    <row r="611" spans="1:2" x14ac:dyDescent="0.25">
      <c r="A611">
        <v>9.4487498203913365</v>
      </c>
      <c r="B611">
        <v>28.784178529191113</v>
      </c>
    </row>
    <row r="612" spans="1:2" x14ac:dyDescent="0.25">
      <c r="A612">
        <v>9.4694624344507847</v>
      </c>
      <c r="B612">
        <v>28.789800188319404</v>
      </c>
    </row>
    <row r="613" spans="1:2" x14ac:dyDescent="0.25">
      <c r="A613">
        <v>9.4903349876403809</v>
      </c>
      <c r="B613">
        <v>28.797180546440092</v>
      </c>
    </row>
    <row r="614" spans="1:2" x14ac:dyDescent="0.25">
      <c r="A614">
        <v>9.5114688078562413</v>
      </c>
      <c r="B614">
        <v>28.804711484716005</v>
      </c>
    </row>
    <row r="615" spans="1:2" x14ac:dyDescent="0.25">
      <c r="A615">
        <v>9.5322261253992711</v>
      </c>
      <c r="B615">
        <v>28.813022350975377</v>
      </c>
    </row>
    <row r="616" spans="1:2" x14ac:dyDescent="0.25">
      <c r="A616">
        <v>9.5530539751052856</v>
      </c>
      <c r="B616">
        <v>28.819713515308706</v>
      </c>
    </row>
    <row r="617" spans="1:2" x14ac:dyDescent="0.25">
      <c r="A617">
        <v>9.5736732085545846</v>
      </c>
      <c r="B617">
        <v>28.824781116686371</v>
      </c>
    </row>
    <row r="618" spans="1:2" x14ac:dyDescent="0.25">
      <c r="A618">
        <v>9.5944503943125401</v>
      </c>
      <c r="B618">
        <v>28.828352569085865</v>
      </c>
    </row>
    <row r="619" spans="1:2" x14ac:dyDescent="0.25">
      <c r="A619">
        <v>9.6150368452072144</v>
      </c>
      <c r="B619">
        <v>28.831636374778594</v>
      </c>
    </row>
    <row r="620" spans="1:2" x14ac:dyDescent="0.25">
      <c r="A620">
        <v>9.6361716588338204</v>
      </c>
      <c r="B620">
        <v>28.835904743024695</v>
      </c>
    </row>
    <row r="621" spans="1:2" x14ac:dyDescent="0.25">
      <c r="A621">
        <v>9.6571952104568481</v>
      </c>
      <c r="B621">
        <v>28.842306330136442</v>
      </c>
    </row>
    <row r="622" spans="1:2" x14ac:dyDescent="0.25">
      <c r="A622">
        <v>9.6781551837921143</v>
      </c>
      <c r="B622">
        <v>28.84949942832051</v>
      </c>
    </row>
    <row r="623" spans="1:2" x14ac:dyDescent="0.25">
      <c r="A623">
        <v>9.6989164749781285</v>
      </c>
      <c r="B623">
        <v>28.856640402604693</v>
      </c>
    </row>
    <row r="624" spans="1:2" x14ac:dyDescent="0.25">
      <c r="A624">
        <v>9.719703594843546</v>
      </c>
      <c r="B624">
        <v>28.862850868750197</v>
      </c>
    </row>
    <row r="625" spans="1:2" x14ac:dyDescent="0.25">
      <c r="A625">
        <v>9.7405721743901559</v>
      </c>
      <c r="B625">
        <v>28.86841075140455</v>
      </c>
    </row>
    <row r="626" spans="1:2" x14ac:dyDescent="0.25">
      <c r="A626">
        <v>9.7613503535588571</v>
      </c>
      <c r="B626">
        <v>28.872686841709893</v>
      </c>
    </row>
    <row r="627" spans="1:2" x14ac:dyDescent="0.25">
      <c r="A627">
        <v>9.7825000683466588</v>
      </c>
      <c r="B627">
        <v>28.876036284906178</v>
      </c>
    </row>
    <row r="628" spans="1:2" x14ac:dyDescent="0.25">
      <c r="A628">
        <v>9.8030934731165562</v>
      </c>
      <c r="B628">
        <v>28.879115456028988</v>
      </c>
    </row>
    <row r="629" spans="1:2" x14ac:dyDescent="0.25">
      <c r="A629">
        <v>9.8237286011377964</v>
      </c>
      <c r="B629">
        <v>28.8833490750085</v>
      </c>
    </row>
    <row r="630" spans="1:2" x14ac:dyDescent="0.25">
      <c r="A630">
        <v>9.8441819349924717</v>
      </c>
      <c r="B630">
        <v>28.889491973135634</v>
      </c>
    </row>
    <row r="631" spans="1:2" x14ac:dyDescent="0.25">
      <c r="A631">
        <v>9.8651289939880371</v>
      </c>
      <c r="B631">
        <v>28.896385841524069</v>
      </c>
    </row>
    <row r="632" spans="1:2" x14ac:dyDescent="0.25">
      <c r="A632">
        <v>9.886024395624796</v>
      </c>
      <c r="B632">
        <v>28.904134927973573</v>
      </c>
    </row>
    <row r="633" spans="1:2" x14ac:dyDescent="0.25">
      <c r="A633">
        <v>9.9071909983952828</v>
      </c>
      <c r="B633">
        <v>28.910967019888069</v>
      </c>
    </row>
    <row r="634" spans="1:2" x14ac:dyDescent="0.25">
      <c r="A634">
        <v>9.928296009699503</v>
      </c>
      <c r="B634">
        <v>28.916092536710053</v>
      </c>
    </row>
    <row r="635" spans="1:2" x14ac:dyDescent="0.25">
      <c r="A635">
        <v>9.9490354458491002</v>
      </c>
      <c r="B635">
        <v>28.91991302552011</v>
      </c>
    </row>
    <row r="636" spans="1:2" x14ac:dyDescent="0.25">
      <c r="A636">
        <v>9.9699467420578003</v>
      </c>
      <c r="B636">
        <v>28.922221921233515</v>
      </c>
    </row>
    <row r="637" spans="1:2" x14ac:dyDescent="0.25">
      <c r="A637">
        <v>9.9906831979751587</v>
      </c>
      <c r="B637">
        <v>28.925652446051842</v>
      </c>
    </row>
    <row r="638" spans="1:2" x14ac:dyDescent="0.25">
      <c r="A638">
        <v>10.011563698450724</v>
      </c>
      <c r="B638">
        <v>28.929969077168206</v>
      </c>
    </row>
    <row r="639" spans="1:2" x14ac:dyDescent="0.25">
      <c r="A639">
        <v>10.03207266330719</v>
      </c>
      <c r="B639">
        <v>28.935720080788801</v>
      </c>
    </row>
    <row r="640" spans="1:2" x14ac:dyDescent="0.25">
      <c r="A640">
        <v>10.052933295567829</v>
      </c>
      <c r="B640">
        <v>28.941061815269563</v>
      </c>
    </row>
    <row r="641" spans="1:2" x14ac:dyDescent="0.25">
      <c r="A641">
        <v>10.073455174763996</v>
      </c>
      <c r="B641">
        <v>28.944793500398333</v>
      </c>
    </row>
    <row r="642" spans="1:2" x14ac:dyDescent="0.25">
      <c r="A642">
        <v>10.094166795412699</v>
      </c>
      <c r="B642">
        <v>28.947355293551919</v>
      </c>
    </row>
    <row r="643" spans="1:2" x14ac:dyDescent="0.25">
      <c r="A643">
        <v>10.114996631940205</v>
      </c>
      <c r="B643">
        <v>28.950129443334664</v>
      </c>
    </row>
    <row r="644" spans="1:2" x14ac:dyDescent="0.25">
      <c r="A644">
        <v>10.136043032010395</v>
      </c>
      <c r="B644">
        <v>28.953388152334853</v>
      </c>
    </row>
    <row r="645" spans="1:2" x14ac:dyDescent="0.25">
      <c r="A645">
        <v>10.157032807668049</v>
      </c>
      <c r="B645">
        <v>28.957895904417462</v>
      </c>
    </row>
    <row r="646" spans="1:2" x14ac:dyDescent="0.25">
      <c r="A646">
        <v>10.177881518999735</v>
      </c>
      <c r="B646">
        <v>28.964467376832538</v>
      </c>
    </row>
    <row r="647" spans="1:2" x14ac:dyDescent="0.25">
      <c r="A647">
        <v>10.199244817097981</v>
      </c>
      <c r="B647">
        <v>28.971753139727511</v>
      </c>
    </row>
    <row r="648" spans="1:2" x14ac:dyDescent="0.25">
      <c r="A648">
        <v>10.220159093538919</v>
      </c>
      <c r="B648">
        <v>28.979270564399751</v>
      </c>
    </row>
    <row r="649" spans="1:2" x14ac:dyDescent="0.25">
      <c r="A649">
        <v>10.240991910298664</v>
      </c>
      <c r="B649">
        <v>28.984523495199227</v>
      </c>
    </row>
    <row r="650" spans="1:2" x14ac:dyDescent="0.25">
      <c r="A650">
        <v>10.261523723602295</v>
      </c>
      <c r="B650">
        <v>28.987303436526403</v>
      </c>
    </row>
    <row r="651" spans="1:2" x14ac:dyDescent="0.25">
      <c r="A651">
        <v>10.282180706659952</v>
      </c>
      <c r="B651">
        <v>28.988363289157387</v>
      </c>
    </row>
    <row r="652" spans="1:2" x14ac:dyDescent="0.25">
      <c r="A652">
        <v>10.302640994389851</v>
      </c>
      <c r="B652">
        <v>28.989425072303185</v>
      </c>
    </row>
    <row r="653" spans="1:2" x14ac:dyDescent="0.25">
      <c r="A653">
        <v>10.323407252629597</v>
      </c>
      <c r="B653">
        <v>28.991510028298567</v>
      </c>
    </row>
    <row r="654" spans="1:2" x14ac:dyDescent="0.25">
      <c r="A654">
        <v>10.344473520914713</v>
      </c>
      <c r="B654">
        <v>28.995228199823664</v>
      </c>
    </row>
    <row r="655" spans="1:2" x14ac:dyDescent="0.25">
      <c r="A655">
        <v>10.365239779154459</v>
      </c>
      <c r="B655">
        <v>29.001338279199022</v>
      </c>
    </row>
    <row r="656" spans="1:2" x14ac:dyDescent="0.25">
      <c r="A656">
        <v>10.386221607526142</v>
      </c>
      <c r="B656">
        <v>29.00760086924441</v>
      </c>
    </row>
    <row r="657" spans="1:2" x14ac:dyDescent="0.25">
      <c r="A657">
        <v>10.406979918479919</v>
      </c>
      <c r="B657">
        <v>29.014160758570622</v>
      </c>
    </row>
    <row r="658" spans="1:2" x14ac:dyDescent="0.25">
      <c r="A658">
        <v>10.428074995676676</v>
      </c>
      <c r="B658">
        <v>29.019182027592834</v>
      </c>
    </row>
    <row r="659" spans="1:2" x14ac:dyDescent="0.25">
      <c r="A659">
        <v>10.448929667472839</v>
      </c>
      <c r="B659">
        <v>29.023894414245358</v>
      </c>
    </row>
    <row r="660" spans="1:2" x14ac:dyDescent="0.25">
      <c r="A660">
        <v>10.470131039619446</v>
      </c>
      <c r="B660">
        <v>29.026282461065996</v>
      </c>
    </row>
    <row r="661" spans="1:2" x14ac:dyDescent="0.25">
      <c r="A661">
        <v>10.490888357162476</v>
      </c>
      <c r="B661">
        <v>29.029168580707751</v>
      </c>
    </row>
    <row r="662" spans="1:2" x14ac:dyDescent="0.25">
      <c r="A662">
        <v>10.511571168899536</v>
      </c>
      <c r="B662">
        <v>29.030740019763531</v>
      </c>
    </row>
    <row r="663" spans="1:2" x14ac:dyDescent="0.25">
      <c r="A663">
        <v>10.531998674074808</v>
      </c>
      <c r="B663">
        <v>29.034301819588975</v>
      </c>
    </row>
    <row r="664" spans="1:2" x14ac:dyDescent="0.25">
      <c r="A664">
        <v>10.552656650543213</v>
      </c>
      <c r="B664">
        <v>29.038751656227266</v>
      </c>
    </row>
    <row r="665" spans="1:2" x14ac:dyDescent="0.25">
      <c r="A665">
        <v>10.573489467302958</v>
      </c>
      <c r="B665">
        <v>29.04374396752732</v>
      </c>
    </row>
    <row r="666" spans="1:2" x14ac:dyDescent="0.25">
      <c r="A666">
        <v>10.594266653060913</v>
      </c>
      <c r="B666">
        <v>29.048913886189943</v>
      </c>
    </row>
    <row r="667" spans="1:2" x14ac:dyDescent="0.25">
      <c r="A667">
        <v>10.61549683411916</v>
      </c>
      <c r="B667">
        <v>29.052383021304482</v>
      </c>
    </row>
    <row r="668" spans="1:2" x14ac:dyDescent="0.25">
      <c r="A668">
        <v>10.636143883069355</v>
      </c>
      <c r="B668">
        <v>29.055153310057605</v>
      </c>
    </row>
    <row r="669" spans="1:2" x14ac:dyDescent="0.25">
      <c r="A669">
        <v>10.657118757565815</v>
      </c>
      <c r="B669">
        <v>29.057549078937484</v>
      </c>
    </row>
    <row r="670" spans="1:2" x14ac:dyDescent="0.25">
      <c r="A670">
        <v>10.677844285964966</v>
      </c>
      <c r="B670">
        <v>29.060607014397377</v>
      </c>
    </row>
    <row r="671" spans="1:2" x14ac:dyDescent="0.25">
      <c r="A671">
        <v>10.698957244555155</v>
      </c>
      <c r="B671">
        <v>29.064554917184932</v>
      </c>
    </row>
    <row r="672" spans="1:2" x14ac:dyDescent="0.25">
      <c r="A672">
        <v>10.71970264116923</v>
      </c>
      <c r="B672">
        <v>29.069097418534128</v>
      </c>
    </row>
    <row r="673" spans="1:2" x14ac:dyDescent="0.25">
      <c r="A673">
        <v>10.74062685171763</v>
      </c>
      <c r="B673">
        <v>29.073512505905832</v>
      </c>
    </row>
    <row r="674" spans="1:2" x14ac:dyDescent="0.25">
      <c r="A674">
        <v>10.76141893863678</v>
      </c>
      <c r="B674">
        <v>29.076836852409578</v>
      </c>
    </row>
    <row r="675" spans="1:2" x14ac:dyDescent="0.25">
      <c r="A675">
        <v>10.782065987586975</v>
      </c>
      <c r="B675">
        <v>29.079302119822639</v>
      </c>
    </row>
    <row r="676" spans="1:2" x14ac:dyDescent="0.25">
      <c r="A676">
        <v>10.80290675163269</v>
      </c>
      <c r="B676">
        <v>29.081124525803787</v>
      </c>
    </row>
    <row r="677" spans="1:2" x14ac:dyDescent="0.25">
      <c r="A677">
        <v>10.823681950569153</v>
      </c>
      <c r="B677">
        <v>29.082085922179434</v>
      </c>
    </row>
    <row r="678" spans="1:2" x14ac:dyDescent="0.25">
      <c r="A678">
        <v>10.84464391072591</v>
      </c>
      <c r="B678">
        <v>29.083553113435443</v>
      </c>
    </row>
    <row r="679" spans="1:2" x14ac:dyDescent="0.25">
      <c r="A679">
        <v>10.865332682927448</v>
      </c>
      <c r="B679">
        <v>29.086777073169046</v>
      </c>
    </row>
    <row r="680" spans="1:2" x14ac:dyDescent="0.25">
      <c r="A680">
        <v>10.886453588803608</v>
      </c>
      <c r="B680">
        <v>29.09113617561124</v>
      </c>
    </row>
    <row r="681" spans="1:2" x14ac:dyDescent="0.25">
      <c r="A681">
        <v>10.90732713540395</v>
      </c>
      <c r="B681">
        <v>29.096589879951015</v>
      </c>
    </row>
    <row r="682" spans="1:2" x14ac:dyDescent="0.25">
      <c r="A682">
        <v>10.928175846735636</v>
      </c>
      <c r="B682">
        <v>29.100815776871283</v>
      </c>
    </row>
    <row r="683" spans="1:2" x14ac:dyDescent="0.25">
      <c r="A683">
        <v>10.948887467384338</v>
      </c>
      <c r="B683">
        <v>29.103365986936005</v>
      </c>
    </row>
    <row r="684" spans="1:2" x14ac:dyDescent="0.25">
      <c r="A684">
        <v>10.969655712445576</v>
      </c>
      <c r="B684">
        <v>29.105060978939658</v>
      </c>
    </row>
    <row r="685" spans="1:2" x14ac:dyDescent="0.25">
      <c r="A685">
        <v>10.990217328071594</v>
      </c>
      <c r="B685">
        <v>29.105781060963992</v>
      </c>
    </row>
    <row r="686" spans="1:2" x14ac:dyDescent="0.25">
      <c r="A686">
        <v>11.010966698328653</v>
      </c>
      <c r="B686">
        <v>29.107447095245487</v>
      </c>
    </row>
    <row r="687" spans="1:2" x14ac:dyDescent="0.25">
      <c r="A687">
        <v>11.032158136367798</v>
      </c>
      <c r="B687">
        <v>29.109806184343963</v>
      </c>
    </row>
    <row r="688" spans="1:2" x14ac:dyDescent="0.25">
      <c r="A688">
        <v>11.053033669789631</v>
      </c>
      <c r="B688">
        <v>29.114617027251828</v>
      </c>
    </row>
    <row r="689" spans="1:2" x14ac:dyDescent="0.25">
      <c r="A689">
        <v>11.0740194718043</v>
      </c>
      <c r="B689">
        <v>29.119379607289428</v>
      </c>
    </row>
    <row r="690" spans="1:2" x14ac:dyDescent="0.25">
      <c r="A690">
        <v>11.094695329666138</v>
      </c>
      <c r="B690">
        <v>29.124495471537355</v>
      </c>
    </row>
    <row r="691" spans="1:2" x14ac:dyDescent="0.25">
      <c r="A691">
        <v>11.115603645642597</v>
      </c>
      <c r="B691">
        <v>29.127605530897132</v>
      </c>
    </row>
    <row r="692" spans="1:2" x14ac:dyDescent="0.25">
      <c r="A692">
        <v>11.136329174041748</v>
      </c>
      <c r="B692">
        <v>29.129528323648429</v>
      </c>
    </row>
    <row r="693" spans="1:2" x14ac:dyDescent="0.25">
      <c r="A693">
        <v>11.157251397768656</v>
      </c>
      <c r="B693">
        <v>29.130366167076204</v>
      </c>
    </row>
    <row r="694" spans="1:2" x14ac:dyDescent="0.25">
      <c r="A694">
        <v>11.178209384282429</v>
      </c>
      <c r="B694">
        <v>29.130240683613518</v>
      </c>
    </row>
    <row r="695" spans="1:2" x14ac:dyDescent="0.25">
      <c r="A695">
        <v>11.198720335960388</v>
      </c>
      <c r="B695">
        <v>29.13049937259813</v>
      </c>
    </row>
    <row r="696" spans="1:2" x14ac:dyDescent="0.25">
      <c r="A696">
        <v>11.219379305839539</v>
      </c>
      <c r="B696">
        <v>29.13132177190742</v>
      </c>
    </row>
    <row r="697" spans="1:2" x14ac:dyDescent="0.25">
      <c r="A697">
        <v>11.239882310231526</v>
      </c>
      <c r="B697">
        <v>29.134512912889242</v>
      </c>
    </row>
    <row r="698" spans="1:2" x14ac:dyDescent="0.25">
      <c r="A698">
        <v>11.260924736658732</v>
      </c>
      <c r="B698">
        <v>29.138348845817781</v>
      </c>
    </row>
    <row r="699" spans="1:2" x14ac:dyDescent="0.25">
      <c r="A699">
        <v>11.281765500704447</v>
      </c>
      <c r="B699">
        <v>29.14378903655388</v>
      </c>
    </row>
    <row r="700" spans="1:2" x14ac:dyDescent="0.25">
      <c r="A700">
        <v>11.303122838338215</v>
      </c>
      <c r="B700">
        <v>29.14665585104753</v>
      </c>
    </row>
    <row r="701" spans="1:2" x14ac:dyDescent="0.25">
      <c r="A701">
        <v>11.324028174082438</v>
      </c>
      <c r="B701">
        <v>29.148769764765071</v>
      </c>
    </row>
    <row r="702" spans="1:2" x14ac:dyDescent="0.25">
      <c r="A702">
        <v>11.344937483469645</v>
      </c>
      <c r="B702">
        <v>29.148325746358648</v>
      </c>
    </row>
    <row r="703" spans="1:2" x14ac:dyDescent="0.25">
      <c r="A703">
        <v>11.36569579442342</v>
      </c>
      <c r="B703">
        <v>29.148574782769206</v>
      </c>
    </row>
    <row r="704" spans="1:2" x14ac:dyDescent="0.25">
      <c r="A704">
        <v>11.386584242184956</v>
      </c>
      <c r="B704">
        <v>29.149661662607542</v>
      </c>
    </row>
    <row r="705" spans="1:2" x14ac:dyDescent="0.25">
      <c r="A705">
        <v>11.407374342282612</v>
      </c>
      <c r="B705">
        <v>29.152731181156298</v>
      </c>
    </row>
    <row r="706" spans="1:2" x14ac:dyDescent="0.25">
      <c r="A706">
        <v>11.427967747052509</v>
      </c>
      <c r="B706">
        <v>29.156572905629272</v>
      </c>
    </row>
    <row r="707" spans="1:2" x14ac:dyDescent="0.25">
      <c r="A707">
        <v>11.448888977368672</v>
      </c>
      <c r="B707">
        <v>29.15919068371236</v>
      </c>
    </row>
    <row r="708" spans="1:2" x14ac:dyDescent="0.25">
      <c r="A708">
        <v>11.469288667043049</v>
      </c>
      <c r="B708">
        <v>29.161621201858829</v>
      </c>
    </row>
    <row r="709" spans="1:2" x14ac:dyDescent="0.25">
      <c r="A709">
        <v>11.490140358606974</v>
      </c>
      <c r="B709">
        <v>29.162509238671678</v>
      </c>
    </row>
    <row r="710" spans="1:2" x14ac:dyDescent="0.25">
      <c r="A710">
        <v>11.510853966077168</v>
      </c>
      <c r="B710">
        <v>29.164766010485199</v>
      </c>
    </row>
    <row r="711" spans="1:2" x14ac:dyDescent="0.25">
      <c r="A711">
        <v>11.532022555669148</v>
      </c>
      <c r="B711">
        <v>29.167144404731783</v>
      </c>
    </row>
    <row r="712" spans="1:2" x14ac:dyDescent="0.25">
      <c r="A712">
        <v>11.552901069323221</v>
      </c>
      <c r="B712">
        <v>29.17079693875332</v>
      </c>
    </row>
    <row r="713" spans="1:2" x14ac:dyDescent="0.25">
      <c r="A713">
        <v>11.573938528696695</v>
      </c>
      <c r="B713">
        <v>29.174544068000579</v>
      </c>
    </row>
    <row r="714" spans="1:2" x14ac:dyDescent="0.25">
      <c r="A714">
        <v>11.595133940378824</v>
      </c>
      <c r="B714">
        <v>29.178978460520387</v>
      </c>
    </row>
    <row r="715" spans="1:2" x14ac:dyDescent="0.25">
      <c r="A715">
        <v>11.615925033887226</v>
      </c>
      <c r="B715">
        <v>29.183360729140308</v>
      </c>
    </row>
    <row r="716" spans="1:2" x14ac:dyDescent="0.25">
      <c r="A716">
        <v>11.63675586382548</v>
      </c>
      <c r="B716">
        <v>29.185576960142807</v>
      </c>
    </row>
    <row r="717" spans="1:2" x14ac:dyDescent="0.25">
      <c r="A717">
        <v>11.657282710075378</v>
      </c>
      <c r="B717">
        <v>29.186393567907665</v>
      </c>
    </row>
    <row r="718" spans="1:2" x14ac:dyDescent="0.25">
      <c r="A718">
        <v>11.677949627240498</v>
      </c>
      <c r="B718">
        <v>29.185598195805724</v>
      </c>
    </row>
    <row r="719" spans="1:2" x14ac:dyDescent="0.25">
      <c r="A719">
        <v>11.698334415753681</v>
      </c>
      <c r="B719">
        <v>29.185061512688392</v>
      </c>
    </row>
    <row r="720" spans="1:2" x14ac:dyDescent="0.25">
      <c r="A720">
        <v>11.719298362731934</v>
      </c>
      <c r="B720">
        <v>29.184939890255329</v>
      </c>
    </row>
    <row r="721" spans="1:2" x14ac:dyDescent="0.25">
      <c r="A721">
        <v>11.740188797314961</v>
      </c>
      <c r="B721">
        <v>29.18655380063694</v>
      </c>
    </row>
    <row r="722" spans="1:2" x14ac:dyDescent="0.25">
      <c r="A722">
        <v>11.761016647020975</v>
      </c>
      <c r="B722">
        <v>29.189882008170308</v>
      </c>
    </row>
    <row r="723" spans="1:2" x14ac:dyDescent="0.25">
      <c r="A723">
        <v>11.781928936640421</v>
      </c>
      <c r="B723">
        <v>29.193882034857747</v>
      </c>
    </row>
    <row r="724" spans="1:2" x14ac:dyDescent="0.25">
      <c r="A724">
        <v>11.802799503008524</v>
      </c>
      <c r="B724">
        <v>29.198356968188577</v>
      </c>
    </row>
    <row r="725" spans="1:2" x14ac:dyDescent="0.25">
      <c r="A725">
        <v>11.823842922846476</v>
      </c>
      <c r="B725">
        <v>29.201065480467761</v>
      </c>
    </row>
    <row r="726" spans="1:2" x14ac:dyDescent="0.25">
      <c r="A726">
        <v>11.844755212465921</v>
      </c>
      <c r="B726">
        <v>29.203829977676453</v>
      </c>
    </row>
    <row r="727" spans="1:2" x14ac:dyDescent="0.25">
      <c r="A727">
        <v>11.866041024525959</v>
      </c>
      <c r="B727">
        <v>29.205104117451409</v>
      </c>
    </row>
    <row r="728" spans="1:2" x14ac:dyDescent="0.25">
      <c r="A728">
        <v>11.886714895566303</v>
      </c>
      <c r="B728">
        <v>29.205891767494109</v>
      </c>
    </row>
    <row r="729" spans="1:2" x14ac:dyDescent="0.25">
      <c r="A729">
        <v>11.90738280614217</v>
      </c>
      <c r="B729">
        <v>29.206586752825903</v>
      </c>
    </row>
    <row r="730" spans="1:2" x14ac:dyDescent="0.25">
      <c r="A730">
        <v>11.927806337674458</v>
      </c>
      <c r="B730">
        <v>29.208337729759062</v>
      </c>
    </row>
    <row r="731" spans="1:2" x14ac:dyDescent="0.25">
      <c r="A731">
        <v>11.948614319165547</v>
      </c>
      <c r="B731">
        <v>29.211167864471314</v>
      </c>
    </row>
    <row r="732" spans="1:2" x14ac:dyDescent="0.25">
      <c r="A732">
        <v>11.969318985939026</v>
      </c>
      <c r="B732">
        <v>29.215627353683658</v>
      </c>
    </row>
    <row r="733" spans="1:2" x14ac:dyDescent="0.25">
      <c r="A733">
        <v>11.990346511205036</v>
      </c>
      <c r="B733">
        <v>29.219308845427356</v>
      </c>
    </row>
    <row r="734" spans="1:2" x14ac:dyDescent="0.25">
      <c r="A734">
        <v>12.011400858561197</v>
      </c>
      <c r="B734">
        <v>29.221254804356377</v>
      </c>
    </row>
    <row r="735" spans="1:2" x14ac:dyDescent="0.25">
      <c r="A735">
        <v>12.032043933868408</v>
      </c>
      <c r="B735">
        <v>29.222252880513427</v>
      </c>
    </row>
    <row r="736" spans="1:2" x14ac:dyDescent="0.25">
      <c r="A736">
        <v>12.053034702936808</v>
      </c>
      <c r="B736">
        <v>29.222449793024101</v>
      </c>
    </row>
    <row r="737" spans="1:2" x14ac:dyDescent="0.25">
      <c r="A737">
        <v>12.073845664660135</v>
      </c>
      <c r="B737">
        <v>29.224274129520062</v>
      </c>
    </row>
    <row r="738" spans="1:2" x14ac:dyDescent="0.25">
      <c r="A738">
        <v>12.094847361246744</v>
      </c>
      <c r="B738">
        <v>29.226752910536792</v>
      </c>
    </row>
    <row r="739" spans="1:2" x14ac:dyDescent="0.25">
      <c r="A739">
        <v>12.115541100502014</v>
      </c>
      <c r="B739">
        <v>29.230776103401958</v>
      </c>
    </row>
    <row r="740" spans="1:2" x14ac:dyDescent="0.25">
      <c r="A740">
        <v>12.136531869570414</v>
      </c>
      <c r="B740">
        <v>29.234310876020054</v>
      </c>
    </row>
    <row r="741" spans="1:2" x14ac:dyDescent="0.25">
      <c r="A741">
        <v>12.157196799914042</v>
      </c>
      <c r="B741">
        <v>29.236722089018418</v>
      </c>
    </row>
    <row r="742" spans="1:2" x14ac:dyDescent="0.25">
      <c r="A742">
        <v>12.177905440330505</v>
      </c>
      <c r="B742">
        <v>29.237588890168347</v>
      </c>
    </row>
    <row r="743" spans="1:2" x14ac:dyDescent="0.25">
      <c r="A743">
        <v>12.198662757873535</v>
      </c>
      <c r="B743">
        <v>29.237434448983507</v>
      </c>
    </row>
    <row r="744" spans="1:2" x14ac:dyDescent="0.25">
      <c r="A744">
        <v>12.219539284706116</v>
      </c>
      <c r="B744">
        <v>29.237693137968119</v>
      </c>
    </row>
    <row r="745" spans="1:2" x14ac:dyDescent="0.25">
      <c r="A745">
        <v>12.24037210146586</v>
      </c>
      <c r="B745">
        <v>29.237785802679024</v>
      </c>
    </row>
    <row r="746" spans="1:2" x14ac:dyDescent="0.25">
      <c r="A746">
        <v>12.261104583740234</v>
      </c>
      <c r="B746">
        <v>29.239297395775676</v>
      </c>
    </row>
    <row r="747" spans="1:2" x14ac:dyDescent="0.25">
      <c r="A747">
        <v>12.282264232635498</v>
      </c>
      <c r="B747">
        <v>29.241706678259227</v>
      </c>
    </row>
    <row r="748" spans="1:2" x14ac:dyDescent="0.25">
      <c r="A748">
        <v>12.30303148428599</v>
      </c>
      <c r="B748">
        <v>29.244137196405696</v>
      </c>
    </row>
    <row r="749" spans="1:2" x14ac:dyDescent="0.25">
      <c r="A749">
        <v>12.323889136314392</v>
      </c>
      <c r="B749">
        <v>29.246565784037355</v>
      </c>
    </row>
    <row r="750" spans="1:2" x14ac:dyDescent="0.25">
      <c r="A750">
        <v>12.344522277514139</v>
      </c>
      <c r="B750">
        <v>29.248069655074765</v>
      </c>
    </row>
    <row r="751" spans="1:2" x14ac:dyDescent="0.25">
      <c r="A751">
        <v>12.365345160166422</v>
      </c>
      <c r="B751">
        <v>29.249411362868088</v>
      </c>
    </row>
    <row r="752" spans="1:2" x14ac:dyDescent="0.25">
      <c r="A752">
        <v>12.385937571525574</v>
      </c>
      <c r="B752">
        <v>29.250137236436853</v>
      </c>
    </row>
    <row r="753" spans="1:2" x14ac:dyDescent="0.25">
      <c r="A753">
        <v>12.406822045644123</v>
      </c>
      <c r="B753">
        <v>29.251187436493783</v>
      </c>
    </row>
    <row r="754" spans="1:2" x14ac:dyDescent="0.25">
      <c r="A754">
        <v>12.428039312362671</v>
      </c>
      <c r="B754">
        <v>29.25356776125518</v>
      </c>
    </row>
    <row r="755" spans="1:2" x14ac:dyDescent="0.25">
      <c r="A755">
        <v>12.448885043462116</v>
      </c>
      <c r="B755">
        <v>29.257511803013109</v>
      </c>
    </row>
    <row r="756" spans="1:2" x14ac:dyDescent="0.25">
      <c r="A756">
        <v>12.469840049743652</v>
      </c>
      <c r="B756">
        <v>29.261760866111107</v>
      </c>
    </row>
    <row r="757" spans="1:2" x14ac:dyDescent="0.25">
      <c r="A757">
        <v>12.490525841712952</v>
      </c>
      <c r="B757">
        <v>29.265838113390966</v>
      </c>
    </row>
    <row r="758" spans="1:2" x14ac:dyDescent="0.25">
      <c r="A758">
        <v>12.511482834815979</v>
      </c>
      <c r="B758">
        <v>29.26793079144559</v>
      </c>
    </row>
    <row r="759" spans="1:2" x14ac:dyDescent="0.25">
      <c r="A759">
        <v>12.532162666320801</v>
      </c>
      <c r="B759">
        <v>29.269425009908947</v>
      </c>
    </row>
    <row r="760" spans="1:2" x14ac:dyDescent="0.25">
      <c r="A760">
        <v>12.553268671035767</v>
      </c>
      <c r="B760">
        <v>29.269982928689192</v>
      </c>
    </row>
    <row r="761" spans="1:2" x14ac:dyDescent="0.25">
      <c r="A761">
        <v>12.573996186256409</v>
      </c>
      <c r="B761">
        <v>29.269892194493096</v>
      </c>
    </row>
    <row r="762" spans="1:2" x14ac:dyDescent="0.25">
      <c r="A762">
        <v>12.594586610794067</v>
      </c>
      <c r="B762">
        <v>29.2702223125257</v>
      </c>
    </row>
    <row r="763" spans="1:2" x14ac:dyDescent="0.25">
      <c r="A763">
        <v>12.6151571671168</v>
      </c>
      <c r="B763">
        <v>29.271720392018679</v>
      </c>
    </row>
    <row r="764" spans="1:2" x14ac:dyDescent="0.25">
      <c r="A764">
        <v>12.635927398999531</v>
      </c>
      <c r="B764">
        <v>29.27545014663264</v>
      </c>
    </row>
    <row r="765" spans="1:2" x14ac:dyDescent="0.25">
      <c r="A765">
        <v>12.656879425048828</v>
      </c>
      <c r="B765">
        <v>29.27982276267851</v>
      </c>
    </row>
    <row r="766" spans="1:2" x14ac:dyDescent="0.25">
      <c r="A766">
        <v>12.67780562241872</v>
      </c>
      <c r="B766">
        <v>29.284455998223802</v>
      </c>
    </row>
    <row r="767" spans="1:2" x14ac:dyDescent="0.25">
      <c r="A767">
        <v>12.699157992998758</v>
      </c>
      <c r="B767">
        <v>29.286901960488755</v>
      </c>
    </row>
    <row r="768" spans="1:2" x14ac:dyDescent="0.25">
      <c r="A768">
        <v>12.71987756093343</v>
      </c>
      <c r="B768">
        <v>29.288044825256595</v>
      </c>
    </row>
    <row r="769" spans="1:2" x14ac:dyDescent="0.25">
      <c r="A769">
        <v>12.740874290466309</v>
      </c>
      <c r="B769">
        <v>29.289039040384022</v>
      </c>
    </row>
    <row r="770" spans="1:2" x14ac:dyDescent="0.25">
      <c r="A770">
        <v>12.761516372362772</v>
      </c>
      <c r="B770">
        <v>29.289745608804679</v>
      </c>
    </row>
    <row r="771" spans="1:2" x14ac:dyDescent="0.25">
      <c r="A771">
        <v>12.782412767410278</v>
      </c>
      <c r="B771">
        <v>29.291629791259766</v>
      </c>
    </row>
    <row r="772" spans="1:2" x14ac:dyDescent="0.25">
      <c r="A772">
        <v>12.80298630396525</v>
      </c>
      <c r="B772">
        <v>29.294203167502214</v>
      </c>
    </row>
    <row r="773" spans="1:2" x14ac:dyDescent="0.25">
      <c r="A773">
        <v>12.823712825775146</v>
      </c>
      <c r="B773">
        <v>29.296583492263608</v>
      </c>
    </row>
    <row r="774" spans="1:2" x14ac:dyDescent="0.25">
      <c r="A774">
        <v>12.844408551851908</v>
      </c>
      <c r="B774">
        <v>29.298305511474609</v>
      </c>
    </row>
    <row r="775" spans="1:2" x14ac:dyDescent="0.25">
      <c r="A775">
        <v>12.864957253138224</v>
      </c>
      <c r="B775">
        <v>29.299751467067704</v>
      </c>
    </row>
    <row r="776" spans="1:2" x14ac:dyDescent="0.25">
      <c r="A776">
        <v>12.885861595471699</v>
      </c>
      <c r="B776">
        <v>29.300415564162527</v>
      </c>
    </row>
    <row r="777" spans="1:2" x14ac:dyDescent="0.25">
      <c r="A777">
        <v>12.906693418820698</v>
      </c>
      <c r="B777">
        <v>29.301834492548274</v>
      </c>
    </row>
    <row r="778" spans="1:2" x14ac:dyDescent="0.25">
      <c r="A778">
        <v>12.927801410357157</v>
      </c>
      <c r="B778">
        <v>29.302815194072029</v>
      </c>
    </row>
    <row r="779" spans="1:2" x14ac:dyDescent="0.25">
      <c r="A779">
        <v>12.948644161224365</v>
      </c>
      <c r="B779">
        <v>29.305394361858909</v>
      </c>
    </row>
    <row r="780" spans="1:2" x14ac:dyDescent="0.25">
      <c r="A780">
        <v>12.96992301940918</v>
      </c>
      <c r="B780">
        <v>29.308925273447386</v>
      </c>
    </row>
    <row r="781" spans="1:2" x14ac:dyDescent="0.25">
      <c r="A781">
        <v>12.990944584210713</v>
      </c>
      <c r="B781">
        <v>29.31266661115021</v>
      </c>
    </row>
    <row r="782" spans="1:2" x14ac:dyDescent="0.25">
      <c r="A782">
        <v>13.011811176935831</v>
      </c>
      <c r="B782">
        <v>29.315867404706083</v>
      </c>
    </row>
    <row r="783" spans="1:2" x14ac:dyDescent="0.25">
      <c r="A783">
        <v>13.032490015029907</v>
      </c>
      <c r="B783">
        <v>29.317377067287925</v>
      </c>
    </row>
    <row r="784" spans="1:2" x14ac:dyDescent="0.25">
      <c r="A784">
        <v>13.053047657012939</v>
      </c>
      <c r="B784">
        <v>29.31725930588448</v>
      </c>
    </row>
    <row r="785" spans="1:2" x14ac:dyDescent="0.25">
      <c r="A785">
        <v>13.073610266049702</v>
      </c>
      <c r="B785">
        <v>29.31628632641997</v>
      </c>
    </row>
    <row r="786" spans="1:2" x14ac:dyDescent="0.25">
      <c r="A786">
        <v>13.09415300687154</v>
      </c>
      <c r="B786">
        <v>29.315909876031913</v>
      </c>
    </row>
    <row r="787" spans="1:2" x14ac:dyDescent="0.25">
      <c r="A787">
        <v>13.115348418553669</v>
      </c>
      <c r="B787">
        <v>29.316701387104235</v>
      </c>
    </row>
    <row r="788" spans="1:2" x14ac:dyDescent="0.25">
      <c r="A788">
        <v>13.13605010509491</v>
      </c>
      <c r="B788">
        <v>29.319535382846105</v>
      </c>
    </row>
    <row r="789" spans="1:2" x14ac:dyDescent="0.25">
      <c r="A789">
        <v>13.15710147221883</v>
      </c>
      <c r="B789">
        <v>29.322998726416213</v>
      </c>
    </row>
    <row r="790" spans="1:2" x14ac:dyDescent="0.25">
      <c r="A790">
        <v>13.17781110604604</v>
      </c>
      <c r="B790">
        <v>29.326489097193669</v>
      </c>
    </row>
    <row r="791" spans="1:2" x14ac:dyDescent="0.25">
      <c r="A791">
        <v>13.198840618133545</v>
      </c>
      <c r="B791">
        <v>29.328832742173663</v>
      </c>
    </row>
    <row r="792" spans="1:2" x14ac:dyDescent="0.25">
      <c r="A792">
        <v>13.219750920931498</v>
      </c>
      <c r="B792">
        <v>29.330616537858599</v>
      </c>
    </row>
    <row r="793" spans="1:2" x14ac:dyDescent="0.25">
      <c r="A793">
        <v>13.240829110145569</v>
      </c>
      <c r="B793">
        <v>29.331643571737807</v>
      </c>
    </row>
    <row r="794" spans="1:2" x14ac:dyDescent="0.25">
      <c r="A794">
        <v>13.261863589286804</v>
      </c>
      <c r="B794">
        <v>29.331850136822535</v>
      </c>
    </row>
    <row r="795" spans="1:2" x14ac:dyDescent="0.25">
      <c r="A795">
        <v>13.282414277394611</v>
      </c>
      <c r="B795">
        <v>29.331240094142405</v>
      </c>
    </row>
    <row r="796" spans="1:2" x14ac:dyDescent="0.25">
      <c r="A796">
        <v>13.302986820538838</v>
      </c>
      <c r="B796">
        <v>29.330643565065948</v>
      </c>
    </row>
    <row r="797" spans="1:2" x14ac:dyDescent="0.25">
      <c r="A797">
        <v>13.323466976483662</v>
      </c>
      <c r="B797">
        <v>29.33186558094102</v>
      </c>
    </row>
    <row r="798" spans="1:2" x14ac:dyDescent="0.25">
      <c r="A798">
        <v>13.344387213389078</v>
      </c>
      <c r="B798">
        <v>29.333369451978427</v>
      </c>
    </row>
    <row r="799" spans="1:2" x14ac:dyDescent="0.25">
      <c r="A799">
        <v>13.365091880162556</v>
      </c>
      <c r="B799">
        <v>29.335989160576329</v>
      </c>
    </row>
    <row r="800" spans="1:2" x14ac:dyDescent="0.25">
      <c r="A800">
        <v>13.386279344558716</v>
      </c>
      <c r="B800">
        <v>29.336610786345325</v>
      </c>
    </row>
    <row r="801" spans="1:2" x14ac:dyDescent="0.25">
      <c r="A801">
        <v>13.407085339228312</v>
      </c>
      <c r="B801">
        <v>29.337039360633263</v>
      </c>
    </row>
    <row r="802" spans="1:2" x14ac:dyDescent="0.25">
      <c r="A802">
        <v>13.42790921529134</v>
      </c>
      <c r="B802">
        <v>29.336317348094124</v>
      </c>
    </row>
    <row r="803" spans="1:2" x14ac:dyDescent="0.25">
      <c r="A803">
        <v>13.448698321978251</v>
      </c>
      <c r="B803">
        <v>29.336645535611915</v>
      </c>
    </row>
    <row r="804" spans="1:2" x14ac:dyDescent="0.25">
      <c r="A804">
        <v>13.469668229420979</v>
      </c>
      <c r="B804">
        <v>29.338172572827048</v>
      </c>
    </row>
    <row r="805" spans="1:2" x14ac:dyDescent="0.25">
      <c r="A805">
        <v>13.490590453147888</v>
      </c>
      <c r="B805">
        <v>29.340794211939762</v>
      </c>
    </row>
    <row r="806" spans="1:2" x14ac:dyDescent="0.25">
      <c r="A806">
        <v>13.511369625727335</v>
      </c>
      <c r="B806">
        <v>29.344037476821466</v>
      </c>
    </row>
    <row r="807" spans="1:2" x14ac:dyDescent="0.25">
      <c r="A807">
        <v>13.532302776972452</v>
      </c>
      <c r="B807">
        <v>29.346083822520637</v>
      </c>
    </row>
    <row r="808" spans="1:2" x14ac:dyDescent="0.25">
      <c r="A808">
        <v>13.552923003832499</v>
      </c>
      <c r="B808">
        <v>29.346811626604211</v>
      </c>
    </row>
    <row r="809" spans="1:2" x14ac:dyDescent="0.25">
      <c r="A809">
        <v>13.573800524075825</v>
      </c>
      <c r="B809">
        <v>29.346904291315116</v>
      </c>
    </row>
    <row r="810" spans="1:2" x14ac:dyDescent="0.25">
      <c r="A810">
        <v>13.594488302866617</v>
      </c>
      <c r="B810">
        <v>29.346334789446008</v>
      </c>
    </row>
    <row r="811" spans="1:2" x14ac:dyDescent="0.25">
      <c r="A811">
        <v>13.615445295969645</v>
      </c>
      <c r="B811">
        <v>29.346317414812713</v>
      </c>
    </row>
    <row r="812" spans="1:2" x14ac:dyDescent="0.25">
      <c r="A812">
        <v>13.636181751887003</v>
      </c>
      <c r="B812">
        <v>29.346993094996403</v>
      </c>
    </row>
    <row r="813" spans="1:2" x14ac:dyDescent="0.25">
      <c r="A813">
        <v>13.657089074452717</v>
      </c>
      <c r="B813">
        <v>29.349330948431966</v>
      </c>
    </row>
    <row r="814" spans="1:2" x14ac:dyDescent="0.25">
      <c r="A814">
        <v>13.678271571795145</v>
      </c>
      <c r="B814">
        <v>29.353016301205283</v>
      </c>
    </row>
    <row r="815" spans="1:2" x14ac:dyDescent="0.25">
      <c r="A815">
        <v>13.698942462603251</v>
      </c>
      <c r="B815">
        <v>29.357159185988699</v>
      </c>
    </row>
    <row r="816" spans="1:2" x14ac:dyDescent="0.25">
      <c r="A816">
        <v>13.719831903775532</v>
      </c>
      <c r="B816">
        <v>29.359064604106702</v>
      </c>
    </row>
    <row r="817" spans="1:2" x14ac:dyDescent="0.25">
      <c r="A817">
        <v>13.740438222885132</v>
      </c>
      <c r="B817">
        <v>29.358987383514282</v>
      </c>
    </row>
    <row r="818" spans="1:2" x14ac:dyDescent="0.25">
      <c r="A818">
        <v>13.761159777641296</v>
      </c>
      <c r="B818">
        <v>29.357892781616705</v>
      </c>
    </row>
    <row r="819" spans="1:2" x14ac:dyDescent="0.25">
      <c r="A819">
        <v>13.781797885894775</v>
      </c>
      <c r="B819">
        <v>29.357597412850694</v>
      </c>
    </row>
    <row r="820" spans="1:2" x14ac:dyDescent="0.25">
      <c r="A820">
        <v>13.802909851074219</v>
      </c>
      <c r="B820">
        <v>29.358701667322322</v>
      </c>
    </row>
    <row r="821" spans="1:2" x14ac:dyDescent="0.25">
      <c r="A821">
        <v>13.823913534482319</v>
      </c>
      <c r="B821">
        <v>29.36163025828991</v>
      </c>
    </row>
    <row r="822" spans="1:2" x14ac:dyDescent="0.25">
      <c r="A822">
        <v>13.844823837280273</v>
      </c>
      <c r="B822">
        <v>29.364935299645552</v>
      </c>
    </row>
    <row r="823" spans="1:2" x14ac:dyDescent="0.25">
      <c r="A823">
        <v>13.865568240483601</v>
      </c>
      <c r="B823">
        <v>29.368417948363764</v>
      </c>
    </row>
    <row r="824" spans="1:2" x14ac:dyDescent="0.25">
      <c r="A824">
        <v>13.886299729347229</v>
      </c>
      <c r="B824">
        <v>29.370265451037451</v>
      </c>
    </row>
    <row r="825" spans="1:2" x14ac:dyDescent="0.25">
      <c r="A825">
        <v>13.907211025555927</v>
      </c>
      <c r="B825">
        <v>29.371128391157761</v>
      </c>
    </row>
    <row r="826" spans="1:2" x14ac:dyDescent="0.25">
      <c r="A826">
        <v>13.927953441937763</v>
      </c>
      <c r="B826">
        <v>29.371599436771533</v>
      </c>
    </row>
    <row r="827" spans="1:2" x14ac:dyDescent="0.25">
      <c r="A827">
        <v>13.949111104011536</v>
      </c>
      <c r="B827">
        <v>29.370356185233543</v>
      </c>
    </row>
    <row r="828" spans="1:2" x14ac:dyDescent="0.25">
      <c r="A828">
        <v>13.969614108403523</v>
      </c>
      <c r="B828">
        <v>29.369240347673053</v>
      </c>
    </row>
    <row r="829" spans="1:2" x14ac:dyDescent="0.25">
      <c r="A829">
        <v>13.990310827891031</v>
      </c>
      <c r="B829">
        <v>29.368290534386269</v>
      </c>
    </row>
    <row r="830" spans="1:2" x14ac:dyDescent="0.25">
      <c r="A830">
        <v>14.01077111562093</v>
      </c>
      <c r="B830">
        <v>29.36933687341358</v>
      </c>
    </row>
    <row r="831" spans="1:2" x14ac:dyDescent="0.25">
      <c r="A831">
        <v>14.031656583150227</v>
      </c>
      <c r="B831">
        <v>29.371543451842026</v>
      </c>
    </row>
    <row r="832" spans="1:2" x14ac:dyDescent="0.25">
      <c r="A832">
        <v>14.052553971608479</v>
      </c>
      <c r="B832">
        <v>29.374780925179302</v>
      </c>
    </row>
    <row r="833" spans="1:2" x14ac:dyDescent="0.25">
      <c r="A833">
        <v>14.073745409647623</v>
      </c>
      <c r="B833">
        <v>29.377174763544367</v>
      </c>
    </row>
    <row r="834" spans="1:2" x14ac:dyDescent="0.25">
      <c r="A834">
        <v>14.094926913579304</v>
      </c>
      <c r="B834">
        <v>29.378912226873855</v>
      </c>
    </row>
    <row r="835" spans="1:2" x14ac:dyDescent="0.25">
      <c r="A835">
        <v>14.115716020266214</v>
      </c>
      <c r="B835">
        <v>29.379939260753059</v>
      </c>
    </row>
    <row r="836" spans="1:2" x14ac:dyDescent="0.25">
      <c r="A836">
        <v>14.136637250582377</v>
      </c>
      <c r="B836">
        <v>29.380705675132845</v>
      </c>
    </row>
    <row r="837" spans="1:2" x14ac:dyDescent="0.25">
      <c r="A837">
        <v>14.157392581303913</v>
      </c>
      <c r="B837">
        <v>29.381726917467621</v>
      </c>
    </row>
    <row r="838" spans="1:2" x14ac:dyDescent="0.25">
      <c r="A838">
        <v>14.178318778673807</v>
      </c>
      <c r="B838">
        <v>29.38366708485221</v>
      </c>
    </row>
    <row r="839" spans="1:2" x14ac:dyDescent="0.25">
      <c r="A839">
        <v>14.198819796244303</v>
      </c>
      <c r="B839">
        <v>29.385860149676983</v>
      </c>
    </row>
    <row r="840" spans="1:2" x14ac:dyDescent="0.25">
      <c r="A840">
        <v>14.219756921132404</v>
      </c>
      <c r="B840">
        <v>29.387769428824605</v>
      </c>
    </row>
    <row r="841" spans="1:2" x14ac:dyDescent="0.25">
      <c r="A841">
        <v>14.240319530169169</v>
      </c>
      <c r="B841">
        <v>29.388717311596579</v>
      </c>
    </row>
    <row r="842" spans="1:2" x14ac:dyDescent="0.25">
      <c r="A842">
        <v>14.260949691136677</v>
      </c>
      <c r="B842">
        <v>29.389086039925395</v>
      </c>
    </row>
    <row r="843" spans="1:2" x14ac:dyDescent="0.25">
      <c r="A843">
        <v>14.281749725341797</v>
      </c>
      <c r="B843">
        <v>29.390118865349031</v>
      </c>
    </row>
    <row r="844" spans="1:2" x14ac:dyDescent="0.25">
      <c r="A844">
        <v>14.302758375803629</v>
      </c>
      <c r="B844">
        <v>29.39083122531412</v>
      </c>
    </row>
    <row r="845" spans="1:2" x14ac:dyDescent="0.25">
      <c r="A845">
        <v>14.323733250300089</v>
      </c>
      <c r="B845">
        <v>29.391784899630526</v>
      </c>
    </row>
    <row r="846" spans="1:2" x14ac:dyDescent="0.25">
      <c r="A846">
        <v>14.344582955042521</v>
      </c>
      <c r="B846">
        <v>29.393823523270456</v>
      </c>
    </row>
    <row r="847" spans="1:2" x14ac:dyDescent="0.25">
      <c r="A847">
        <v>14.365911483764648</v>
      </c>
      <c r="B847">
        <v>29.397186480070417</v>
      </c>
    </row>
    <row r="848" spans="1:2" x14ac:dyDescent="0.25">
      <c r="A848">
        <v>14.386798938115437</v>
      </c>
      <c r="B848">
        <v>29.401358322575991</v>
      </c>
    </row>
    <row r="849" spans="1:2" x14ac:dyDescent="0.25">
      <c r="A849">
        <v>14.407671491305033</v>
      </c>
      <c r="B849">
        <v>29.404113167210628</v>
      </c>
    </row>
    <row r="850" spans="1:2" x14ac:dyDescent="0.25">
      <c r="A850">
        <v>14.428188403447468</v>
      </c>
      <c r="B850">
        <v>29.404711626801895</v>
      </c>
    </row>
    <row r="851" spans="1:2" x14ac:dyDescent="0.25">
      <c r="A851">
        <v>14.448837439219156</v>
      </c>
      <c r="B851">
        <v>29.403885366462987</v>
      </c>
    </row>
    <row r="852" spans="1:2" x14ac:dyDescent="0.25">
      <c r="A852">
        <v>14.469286799430847</v>
      </c>
      <c r="B852">
        <v>29.402047516363353</v>
      </c>
    </row>
    <row r="853" spans="1:2" x14ac:dyDescent="0.25">
      <c r="A853">
        <v>14.490006367365519</v>
      </c>
      <c r="B853">
        <v>29.401578401264391</v>
      </c>
    </row>
    <row r="854" spans="1:2" x14ac:dyDescent="0.25">
      <c r="A854">
        <v>14.511056741078693</v>
      </c>
      <c r="B854">
        <v>29.402097709748425</v>
      </c>
    </row>
    <row r="855" spans="1:2" x14ac:dyDescent="0.25">
      <c r="A855">
        <v>14.531845847765604</v>
      </c>
      <c r="B855">
        <v>29.40530236433392</v>
      </c>
    </row>
    <row r="856" spans="1:2" x14ac:dyDescent="0.25">
      <c r="A856">
        <v>14.552800854047138</v>
      </c>
      <c r="B856">
        <v>29.407954891683602</v>
      </c>
    </row>
    <row r="857" spans="1:2" x14ac:dyDescent="0.25">
      <c r="A857">
        <v>14.573509494463602</v>
      </c>
      <c r="B857">
        <v>29.411804338215816</v>
      </c>
    </row>
    <row r="858" spans="1:2" x14ac:dyDescent="0.25">
      <c r="A858">
        <v>14.594599604606628</v>
      </c>
      <c r="B858">
        <v>29.414468448654361</v>
      </c>
    </row>
    <row r="859" spans="1:2" x14ac:dyDescent="0.25">
      <c r="A859">
        <v>14.615477124849955</v>
      </c>
      <c r="B859">
        <v>29.41708622673745</v>
      </c>
    </row>
    <row r="860" spans="1:2" x14ac:dyDescent="0.25">
      <c r="A860">
        <v>14.636752009391785</v>
      </c>
      <c r="B860">
        <v>29.418592028289673</v>
      </c>
    </row>
    <row r="861" spans="1:2" x14ac:dyDescent="0.25">
      <c r="A861">
        <v>14.657590786616007</v>
      </c>
      <c r="B861">
        <v>29.418474266886228</v>
      </c>
    </row>
    <row r="862" spans="1:2" x14ac:dyDescent="0.25">
      <c r="A862">
        <v>14.6782914797465</v>
      </c>
      <c r="B862">
        <v>29.417729088169359</v>
      </c>
    </row>
    <row r="863" spans="1:2" x14ac:dyDescent="0.25">
      <c r="A863">
        <v>14.698760708173115</v>
      </c>
      <c r="B863">
        <v>29.417483912788423</v>
      </c>
    </row>
    <row r="864" spans="1:2" x14ac:dyDescent="0.25">
      <c r="A864">
        <v>14.719352126121521</v>
      </c>
      <c r="B864">
        <v>29.419354581639833</v>
      </c>
    </row>
    <row r="865" spans="1:2" x14ac:dyDescent="0.25">
      <c r="A865">
        <v>14.740201830863953</v>
      </c>
      <c r="B865">
        <v>29.421926027367473</v>
      </c>
    </row>
    <row r="866" spans="1:2" x14ac:dyDescent="0.25">
      <c r="A866">
        <v>14.760997891426086</v>
      </c>
      <c r="B866">
        <v>29.425248443356409</v>
      </c>
    </row>
    <row r="867" spans="1:2" x14ac:dyDescent="0.25">
      <c r="A867">
        <v>14.782259861628214</v>
      </c>
      <c r="B867">
        <v>29.426248450028268</v>
      </c>
    </row>
    <row r="868" spans="1:2" x14ac:dyDescent="0.25">
      <c r="A868">
        <v>14.802924791971842</v>
      </c>
      <c r="B868">
        <v>29.426362350402091</v>
      </c>
    </row>
    <row r="869" spans="1:2" x14ac:dyDescent="0.25">
      <c r="A869">
        <v>14.823896686236063</v>
      </c>
      <c r="B869">
        <v>29.425512923885453</v>
      </c>
    </row>
    <row r="870" spans="1:2" x14ac:dyDescent="0.25">
      <c r="A870">
        <v>14.844634135564167</v>
      </c>
      <c r="B870">
        <v>29.426095939358238</v>
      </c>
    </row>
    <row r="871" spans="1:2" x14ac:dyDescent="0.25">
      <c r="A871">
        <v>14.865638812383015</v>
      </c>
      <c r="B871">
        <v>29.427626837602993</v>
      </c>
    </row>
    <row r="872" spans="1:2" x14ac:dyDescent="0.25">
      <c r="A872">
        <v>14.886423945426941</v>
      </c>
      <c r="B872">
        <v>29.430736896962774</v>
      </c>
    </row>
    <row r="873" spans="1:2" x14ac:dyDescent="0.25">
      <c r="A873">
        <v>14.907277623812357</v>
      </c>
      <c r="B873">
        <v>29.433792901907854</v>
      </c>
    </row>
    <row r="874" spans="1:2" x14ac:dyDescent="0.25">
      <c r="A874">
        <v>14.928163091341654</v>
      </c>
      <c r="B874">
        <v>29.436080561958345</v>
      </c>
    </row>
    <row r="875" spans="1:2" x14ac:dyDescent="0.25">
      <c r="A875">
        <v>14.948749542236328</v>
      </c>
      <c r="B875">
        <v>29.437088290689445</v>
      </c>
    </row>
    <row r="876" spans="1:2" x14ac:dyDescent="0.25">
      <c r="A876">
        <v>14.969552556673685</v>
      </c>
      <c r="B876">
        <v>29.435984036217818</v>
      </c>
    </row>
    <row r="877" spans="1:2" x14ac:dyDescent="0.25">
      <c r="A877">
        <v>14.990241328875223</v>
      </c>
      <c r="B877">
        <v>29.435746582896122</v>
      </c>
    </row>
    <row r="878" spans="1:2" x14ac:dyDescent="0.25">
      <c r="A878">
        <v>15.011284748713175</v>
      </c>
      <c r="B878">
        <v>29.435206038749168</v>
      </c>
    </row>
    <row r="879" spans="1:2" x14ac:dyDescent="0.25">
      <c r="A879">
        <v>15.031926830609638</v>
      </c>
      <c r="B879">
        <v>29.436953154652709</v>
      </c>
    </row>
    <row r="880" spans="1:2" x14ac:dyDescent="0.25">
      <c r="A880">
        <v>15.0529940923055</v>
      </c>
      <c r="B880">
        <v>29.439368228680692</v>
      </c>
    </row>
    <row r="881" spans="1:2" x14ac:dyDescent="0.25">
      <c r="A881">
        <v>15.073937177658081</v>
      </c>
      <c r="B881">
        <v>29.442868252032198</v>
      </c>
    </row>
    <row r="882" spans="1:2" x14ac:dyDescent="0.25">
      <c r="A882">
        <v>15.094771981239319</v>
      </c>
      <c r="B882">
        <v>29.445681012111155</v>
      </c>
    </row>
    <row r="883" spans="1:2" x14ac:dyDescent="0.25">
      <c r="A883">
        <v>15.115439891815186</v>
      </c>
      <c r="B883">
        <v>29.447229284989206</v>
      </c>
    </row>
    <row r="884" spans="1:2" x14ac:dyDescent="0.25">
      <c r="A884">
        <v>15.136193235715229</v>
      </c>
      <c r="B884">
        <v>29.446825807393804</v>
      </c>
    </row>
    <row r="885" spans="1:2" x14ac:dyDescent="0.25">
      <c r="A885">
        <v>15.156845251719156</v>
      </c>
      <c r="B885">
        <v>29.445893368740315</v>
      </c>
    </row>
    <row r="886" spans="1:2" x14ac:dyDescent="0.25">
      <c r="A886">
        <v>15.1775062084198</v>
      </c>
      <c r="B886">
        <v>29.445993755510461</v>
      </c>
    </row>
    <row r="887" spans="1:2" x14ac:dyDescent="0.25">
      <c r="A887">
        <v>15.198875466982523</v>
      </c>
      <c r="B887">
        <v>29.448026587605959</v>
      </c>
    </row>
    <row r="888" spans="1:2" x14ac:dyDescent="0.25">
      <c r="A888">
        <v>15.219718217849731</v>
      </c>
      <c r="B888">
        <v>29.451935880097299</v>
      </c>
    </row>
    <row r="889" spans="1:2" x14ac:dyDescent="0.25">
      <c r="A889">
        <v>15.240693092346191</v>
      </c>
      <c r="B889">
        <v>29.455169492404952</v>
      </c>
    </row>
    <row r="890" spans="1:2" x14ac:dyDescent="0.25">
      <c r="A890">
        <v>15.261372923851013</v>
      </c>
      <c r="B890">
        <v>29.457692675262329</v>
      </c>
    </row>
    <row r="891" spans="1:2" x14ac:dyDescent="0.25">
      <c r="A891">
        <v>15.282318989435831</v>
      </c>
      <c r="B891">
        <v>29.458937857315124</v>
      </c>
    </row>
    <row r="892" spans="1:2" x14ac:dyDescent="0.25">
      <c r="A892">
        <v>15.303049484888712</v>
      </c>
      <c r="B892">
        <v>29.459266044832916</v>
      </c>
    </row>
    <row r="893" spans="1:2" x14ac:dyDescent="0.25">
      <c r="A893">
        <v>15.32401939233144</v>
      </c>
      <c r="B893">
        <v>29.458989981215009</v>
      </c>
    </row>
    <row r="894" spans="1:2" x14ac:dyDescent="0.25">
      <c r="A894">
        <v>15.344982345898945</v>
      </c>
      <c r="B894">
        <v>29.457860630050845</v>
      </c>
    </row>
    <row r="895" spans="1:2" x14ac:dyDescent="0.25">
      <c r="A895">
        <v>15.365468462308247</v>
      </c>
      <c r="B895">
        <v>29.456706182194143</v>
      </c>
    </row>
    <row r="896" spans="1:2" x14ac:dyDescent="0.25">
      <c r="A896">
        <v>15.386137366294861</v>
      </c>
      <c r="B896">
        <v>29.456063320762233</v>
      </c>
    </row>
    <row r="897" spans="1:2" x14ac:dyDescent="0.25">
      <c r="A897">
        <v>15.406652291615803</v>
      </c>
      <c r="B897">
        <v>29.458111596976213</v>
      </c>
    </row>
    <row r="898" spans="1:2" x14ac:dyDescent="0.25">
      <c r="A898">
        <v>15.42763312657674</v>
      </c>
      <c r="B898">
        <v>29.461215864791562</v>
      </c>
    </row>
    <row r="899" spans="1:2" x14ac:dyDescent="0.25">
      <c r="A899">
        <v>15.448534488677979</v>
      </c>
      <c r="B899">
        <v>29.465190794786462</v>
      </c>
    </row>
    <row r="900" spans="1:2" x14ac:dyDescent="0.25">
      <c r="A900">
        <v>15.46988288561503</v>
      </c>
      <c r="B900">
        <v>29.466943702234431</v>
      </c>
    </row>
    <row r="901" spans="1:2" x14ac:dyDescent="0.25">
      <c r="A901">
        <v>15.490756432215372</v>
      </c>
      <c r="B901">
        <v>29.467806642354741</v>
      </c>
    </row>
    <row r="902" spans="1:2" x14ac:dyDescent="0.25">
      <c r="A902">
        <v>15.511583288510639</v>
      </c>
      <c r="B902">
        <v>29.467194669159799</v>
      </c>
    </row>
    <row r="903" spans="1:2" x14ac:dyDescent="0.25">
      <c r="A903">
        <v>15.532400210698444</v>
      </c>
      <c r="B903">
        <v>29.467183086070936</v>
      </c>
    </row>
    <row r="904" spans="1:2" x14ac:dyDescent="0.25">
      <c r="A904">
        <v>15.553180376688639</v>
      </c>
      <c r="B904">
        <v>29.467241001515255</v>
      </c>
    </row>
    <row r="905" spans="1:2" x14ac:dyDescent="0.25">
      <c r="A905">
        <v>15.5739426612854</v>
      </c>
      <c r="B905">
        <v>29.468372283194228</v>
      </c>
    </row>
    <row r="906" spans="1:2" x14ac:dyDescent="0.25">
      <c r="A906">
        <v>15.594491362571716</v>
      </c>
      <c r="B906">
        <v>29.470544112356087</v>
      </c>
    </row>
    <row r="907" spans="1:2" x14ac:dyDescent="0.25">
      <c r="A907">
        <v>15.615386764208475</v>
      </c>
      <c r="B907">
        <v>29.472563430847909</v>
      </c>
    </row>
    <row r="908" spans="1:2" x14ac:dyDescent="0.25">
      <c r="A908">
        <v>15.63581625620524</v>
      </c>
      <c r="B908">
        <v>29.474188924318383</v>
      </c>
    </row>
    <row r="909" spans="1:2" x14ac:dyDescent="0.25">
      <c r="A909">
        <v>15.65670867760976</v>
      </c>
      <c r="B909">
        <v>29.473893555552372</v>
      </c>
    </row>
    <row r="910" spans="1:2" x14ac:dyDescent="0.25">
      <c r="A910">
        <v>15.677446126937866</v>
      </c>
      <c r="B910">
        <v>29.473540271342042</v>
      </c>
    </row>
    <row r="911" spans="1:2" x14ac:dyDescent="0.25">
      <c r="A911">
        <v>15.698616703351338</v>
      </c>
      <c r="B911">
        <v>29.473217875368682</v>
      </c>
    </row>
    <row r="912" spans="1:2" x14ac:dyDescent="0.25">
      <c r="A912">
        <v>15.719520052274067</v>
      </c>
      <c r="B912">
        <v>29.473785446722982</v>
      </c>
    </row>
    <row r="913" spans="1:2" x14ac:dyDescent="0.25">
      <c r="A913">
        <v>15.740500887235005</v>
      </c>
      <c r="B913">
        <v>29.476156118910321</v>
      </c>
    </row>
    <row r="914" spans="1:2" x14ac:dyDescent="0.25">
      <c r="A914">
        <v>15.761823455492655</v>
      </c>
      <c r="B914">
        <v>29.479679308439557</v>
      </c>
    </row>
    <row r="915" spans="1:2" x14ac:dyDescent="0.25">
      <c r="A915">
        <v>15.782597661018372</v>
      </c>
      <c r="B915">
        <v>29.48338975790541</v>
      </c>
    </row>
    <row r="916" spans="1:2" x14ac:dyDescent="0.25">
      <c r="A916">
        <v>15.803439418474833</v>
      </c>
      <c r="B916">
        <v>29.485358883012161</v>
      </c>
    </row>
    <row r="917" spans="1:2" x14ac:dyDescent="0.25">
      <c r="A917">
        <v>15.823967258135477</v>
      </c>
      <c r="B917">
        <v>29.485134943294138</v>
      </c>
    </row>
    <row r="918" spans="1:2" x14ac:dyDescent="0.25">
      <c r="A918">
        <v>15.844591458638508</v>
      </c>
      <c r="B918">
        <v>29.48370057078991</v>
      </c>
    </row>
    <row r="919" spans="1:2" x14ac:dyDescent="0.25">
      <c r="A919">
        <v>15.865071614583332</v>
      </c>
      <c r="B919">
        <v>29.4821966997525</v>
      </c>
    </row>
    <row r="920" spans="1:2" x14ac:dyDescent="0.25">
      <c r="A920">
        <v>15.886080265045166</v>
      </c>
      <c r="B920">
        <v>29.481304801910031</v>
      </c>
    </row>
    <row r="921" spans="1:2" x14ac:dyDescent="0.25">
      <c r="A921">
        <v>15.906994541486103</v>
      </c>
      <c r="B921">
        <v>29.482773923680849</v>
      </c>
    </row>
    <row r="922" spans="1:2" x14ac:dyDescent="0.25">
      <c r="A922">
        <v>15.927859147389729</v>
      </c>
      <c r="B922">
        <v>29.486001744444071</v>
      </c>
    </row>
    <row r="923" spans="1:2" x14ac:dyDescent="0.25">
      <c r="A923">
        <v>15.948697924613953</v>
      </c>
      <c r="B923">
        <v>29.489198676970325</v>
      </c>
    </row>
    <row r="924" spans="1:2" x14ac:dyDescent="0.25">
      <c r="A924">
        <v>15.969567497571308</v>
      </c>
      <c r="B924">
        <v>29.492488274207481</v>
      </c>
    </row>
    <row r="925" spans="1:2" x14ac:dyDescent="0.25">
      <c r="A925">
        <v>15.990613897641499</v>
      </c>
      <c r="B925">
        <v>29.493405268742489</v>
      </c>
    </row>
    <row r="926" spans="1:2" x14ac:dyDescent="0.25">
      <c r="A926">
        <v>16.011520226796467</v>
      </c>
      <c r="B926">
        <v>29.493853148178534</v>
      </c>
    </row>
    <row r="927" spans="1:2" x14ac:dyDescent="0.25">
      <c r="A927">
        <v>16.032746434211731</v>
      </c>
      <c r="B927">
        <v>29.49333577020931</v>
      </c>
    </row>
    <row r="928" spans="1:2" x14ac:dyDescent="0.25">
      <c r="A928">
        <v>16.053372621536255</v>
      </c>
      <c r="B928">
        <v>29.492102171245374</v>
      </c>
    </row>
    <row r="929" spans="1:2" x14ac:dyDescent="0.25">
      <c r="A929">
        <v>16.074003775914509</v>
      </c>
      <c r="B929">
        <v>29.491063554277304</v>
      </c>
    </row>
    <row r="930" spans="1:2" x14ac:dyDescent="0.25">
      <c r="A930">
        <v>16.094395518302917</v>
      </c>
      <c r="B930">
        <v>29.491011430377419</v>
      </c>
    </row>
    <row r="931" spans="1:2" x14ac:dyDescent="0.25">
      <c r="A931">
        <v>16.115172704060871</v>
      </c>
      <c r="B931">
        <v>29.492602174581304</v>
      </c>
    </row>
    <row r="932" spans="1:2" x14ac:dyDescent="0.25">
      <c r="A932">
        <v>16.135895252227783</v>
      </c>
      <c r="B932">
        <v>29.49512728795349</v>
      </c>
    </row>
    <row r="933" spans="1:2" x14ac:dyDescent="0.25">
      <c r="A933">
        <v>16.15693668524424</v>
      </c>
      <c r="B933">
        <v>29.497391781826252</v>
      </c>
    </row>
    <row r="934" spans="1:2" x14ac:dyDescent="0.25">
      <c r="A934">
        <v>16.177968184153237</v>
      </c>
      <c r="B934">
        <v>29.498644685938292</v>
      </c>
    </row>
    <row r="935" spans="1:2" x14ac:dyDescent="0.25">
      <c r="A935">
        <v>16.198622186978657</v>
      </c>
      <c r="B935">
        <v>29.498486383723826</v>
      </c>
    </row>
    <row r="936" spans="1:2" x14ac:dyDescent="0.25">
      <c r="A936">
        <v>16.219614942868549</v>
      </c>
      <c r="B936">
        <v>29.498497966812689</v>
      </c>
    </row>
    <row r="937" spans="1:2" x14ac:dyDescent="0.25">
      <c r="A937">
        <v>16.240376234054565</v>
      </c>
      <c r="B937">
        <v>29.49961380437318</v>
      </c>
    </row>
    <row r="938" spans="1:2" x14ac:dyDescent="0.25">
      <c r="A938">
        <v>16.261448462804157</v>
      </c>
      <c r="B938">
        <v>29.501598373598416</v>
      </c>
    </row>
    <row r="939" spans="1:2" x14ac:dyDescent="0.25">
      <c r="A939">
        <v>16.282147169113159</v>
      </c>
      <c r="B939">
        <v>29.504943955765079</v>
      </c>
    </row>
    <row r="940" spans="1:2" x14ac:dyDescent="0.25">
      <c r="A940">
        <v>16.303143898646034</v>
      </c>
      <c r="B940">
        <v>29.507627371351727</v>
      </c>
    </row>
    <row r="941" spans="1:2" x14ac:dyDescent="0.25">
      <c r="A941">
        <v>16.323797901471455</v>
      </c>
      <c r="B941">
        <v>29.50999997405388</v>
      </c>
    </row>
    <row r="942" spans="1:2" x14ac:dyDescent="0.25">
      <c r="A942">
        <v>16.344575087229408</v>
      </c>
      <c r="B942">
        <v>29.511864851360862</v>
      </c>
    </row>
    <row r="943" spans="1:2" x14ac:dyDescent="0.25">
      <c r="A943">
        <v>16.365322470664978</v>
      </c>
      <c r="B943">
        <v>29.512202691452707</v>
      </c>
    </row>
    <row r="944" spans="1:2" x14ac:dyDescent="0.25">
      <c r="A944">
        <v>16.386235753695168</v>
      </c>
      <c r="B944">
        <v>29.512305008737666</v>
      </c>
    </row>
    <row r="945" spans="1:2" x14ac:dyDescent="0.25">
      <c r="A945">
        <v>16.407107313474018</v>
      </c>
      <c r="B945">
        <v>29.512293425648803</v>
      </c>
    </row>
    <row r="946" spans="1:2" x14ac:dyDescent="0.25">
      <c r="A946">
        <v>16.427872578303017</v>
      </c>
      <c r="B946">
        <v>29.513944015811813</v>
      </c>
    </row>
    <row r="947" spans="1:2" x14ac:dyDescent="0.25">
      <c r="A947">
        <v>16.449063022931416</v>
      </c>
      <c r="B947">
        <v>29.516650597576188</v>
      </c>
    </row>
    <row r="948" spans="1:2" x14ac:dyDescent="0.25">
      <c r="A948">
        <v>16.46977961063385</v>
      </c>
      <c r="B948">
        <v>29.51959077163264</v>
      </c>
    </row>
    <row r="949" spans="1:2" x14ac:dyDescent="0.25">
      <c r="A949">
        <v>16.490695873896279</v>
      </c>
      <c r="B949">
        <v>29.520828231626194</v>
      </c>
    </row>
    <row r="950" spans="1:2" x14ac:dyDescent="0.25">
      <c r="A950">
        <v>16.511316100756325</v>
      </c>
      <c r="B950">
        <v>29.520973020236983</v>
      </c>
    </row>
    <row r="951" spans="1:2" x14ac:dyDescent="0.25">
      <c r="A951">
        <v>16.532076398531593</v>
      </c>
      <c r="B951">
        <v>29.52048653050473</v>
      </c>
    </row>
    <row r="952" spans="1:2" x14ac:dyDescent="0.25">
      <c r="A952">
        <v>16.552661856015522</v>
      </c>
      <c r="B952">
        <v>29.51949038486249</v>
      </c>
    </row>
    <row r="953" spans="1:2" x14ac:dyDescent="0.25">
      <c r="A953">
        <v>16.573553284009297</v>
      </c>
      <c r="B953">
        <v>29.51988807091346</v>
      </c>
    </row>
    <row r="954" spans="1:2" x14ac:dyDescent="0.25">
      <c r="A954">
        <v>16.594769557317097</v>
      </c>
      <c r="B954">
        <v>29.521092712155237</v>
      </c>
    </row>
    <row r="955" spans="1:2" x14ac:dyDescent="0.25">
      <c r="A955">
        <v>16.615521907806396</v>
      </c>
      <c r="B955">
        <v>29.524042538785743</v>
      </c>
    </row>
    <row r="956" spans="1:2" x14ac:dyDescent="0.25">
      <c r="A956">
        <v>16.636482874552406</v>
      </c>
      <c r="B956">
        <v>29.526909353279393</v>
      </c>
    </row>
    <row r="957" spans="1:2" x14ac:dyDescent="0.25">
      <c r="A957">
        <v>16.657156745592751</v>
      </c>
      <c r="B957">
        <v>29.529832152702546</v>
      </c>
    </row>
    <row r="958" spans="1:2" x14ac:dyDescent="0.25">
      <c r="A958">
        <v>16.678118705749512</v>
      </c>
      <c r="B958">
        <v>29.531065751666482</v>
      </c>
    </row>
    <row r="959" spans="1:2" x14ac:dyDescent="0.25">
      <c r="A959">
        <v>16.698761781056721</v>
      </c>
      <c r="B959">
        <v>29.531332162710335</v>
      </c>
    </row>
    <row r="960" spans="1:2" x14ac:dyDescent="0.25">
      <c r="A960">
        <v>16.719871759414673</v>
      </c>
      <c r="B960">
        <v>29.530378488393929</v>
      </c>
    </row>
    <row r="961" spans="1:2" x14ac:dyDescent="0.25">
      <c r="A961">
        <v>16.740566492080688</v>
      </c>
      <c r="B961">
        <v>29.5298418052766</v>
      </c>
    </row>
    <row r="962" spans="1:2" x14ac:dyDescent="0.25">
      <c r="A962">
        <v>16.761163870493569</v>
      </c>
      <c r="B962">
        <v>29.529307052674081</v>
      </c>
    </row>
    <row r="963" spans="1:2" x14ac:dyDescent="0.25">
      <c r="A963">
        <v>16.781751314798989</v>
      </c>
      <c r="B963">
        <v>29.53030898986075</v>
      </c>
    </row>
    <row r="964" spans="1:2" x14ac:dyDescent="0.25">
      <c r="A964">
        <v>16.802440087000527</v>
      </c>
      <c r="B964">
        <v>29.532884296618011</v>
      </c>
    </row>
    <row r="965" spans="1:2" x14ac:dyDescent="0.25">
      <c r="A965">
        <v>16.823428869247437</v>
      </c>
      <c r="B965">
        <v>29.536216365181001</v>
      </c>
    </row>
    <row r="966" spans="1:2" x14ac:dyDescent="0.25">
      <c r="A966">
        <v>16.84439977010091</v>
      </c>
      <c r="B966">
        <v>29.539772373462014</v>
      </c>
    </row>
    <row r="967" spans="1:2" x14ac:dyDescent="0.25">
      <c r="A967">
        <v>16.865740219751991</v>
      </c>
      <c r="B967">
        <v>29.540814851459704</v>
      </c>
    </row>
    <row r="968" spans="1:2" x14ac:dyDescent="0.25">
      <c r="A968">
        <v>16.886520385742188</v>
      </c>
      <c r="B968">
        <v>29.541305202221579</v>
      </c>
    </row>
    <row r="969" spans="1:2" x14ac:dyDescent="0.25">
      <c r="A969">
        <v>16.907483339309692</v>
      </c>
      <c r="B969">
        <v>29.540260793709081</v>
      </c>
    </row>
    <row r="970" spans="1:2" x14ac:dyDescent="0.25">
      <c r="A970">
        <v>16.928174098332722</v>
      </c>
      <c r="B970">
        <v>29.540094769435374</v>
      </c>
    </row>
    <row r="971" spans="1:2" x14ac:dyDescent="0.25">
      <c r="A971">
        <v>16.94914698600769</v>
      </c>
      <c r="B971">
        <v>29.540500177545585</v>
      </c>
    </row>
    <row r="972" spans="1:2" x14ac:dyDescent="0.25">
      <c r="A972">
        <v>16.969786087671913</v>
      </c>
      <c r="B972">
        <v>29.541969299316406</v>
      </c>
    </row>
    <row r="973" spans="1:2" x14ac:dyDescent="0.25">
      <c r="A973">
        <v>16.990522543589272</v>
      </c>
      <c r="B973">
        <v>29.542828378407098</v>
      </c>
    </row>
    <row r="974" spans="1:2" x14ac:dyDescent="0.25">
      <c r="A974">
        <v>17.011286815007526</v>
      </c>
      <c r="B974">
        <v>29.543365061524426</v>
      </c>
    </row>
    <row r="975" spans="1:2" x14ac:dyDescent="0.25">
      <c r="A975">
        <v>17.031766970952351</v>
      </c>
      <c r="B975">
        <v>29.543185523647047</v>
      </c>
    </row>
    <row r="976" spans="1:2" x14ac:dyDescent="0.25">
      <c r="A976">
        <v>17.05267031987508</v>
      </c>
      <c r="B976">
        <v>29.542714478033275</v>
      </c>
    </row>
    <row r="977" spans="1:2" x14ac:dyDescent="0.25">
      <c r="A977">
        <v>17.073440551757813</v>
      </c>
      <c r="B977">
        <v>29.542305208893438</v>
      </c>
    </row>
    <row r="978" spans="1:2" x14ac:dyDescent="0.25">
      <c r="A978">
        <v>17.094510793685913</v>
      </c>
      <c r="B978">
        <v>29.542031075790344</v>
      </c>
    </row>
    <row r="979" spans="1:2" x14ac:dyDescent="0.25">
      <c r="A979">
        <v>17.115390300750732</v>
      </c>
      <c r="B979">
        <v>29.543455795720522</v>
      </c>
    </row>
    <row r="980" spans="1:2" x14ac:dyDescent="0.25">
      <c r="A980">
        <v>17.136589686075844</v>
      </c>
      <c r="B980">
        <v>29.545834189967106</v>
      </c>
    </row>
    <row r="981" spans="1:2" x14ac:dyDescent="0.25">
      <c r="A981">
        <v>17.157618204752602</v>
      </c>
      <c r="B981">
        <v>29.548749267331019</v>
      </c>
    </row>
    <row r="982" spans="1:2" x14ac:dyDescent="0.25">
      <c r="A982">
        <v>17.17847188313802</v>
      </c>
      <c r="B982">
        <v>29.551683649843039</v>
      </c>
    </row>
    <row r="983" spans="1:2" x14ac:dyDescent="0.25">
      <c r="A983">
        <v>17.199160655339558</v>
      </c>
      <c r="B983">
        <v>29.552434620104339</v>
      </c>
    </row>
    <row r="984" spans="1:2" x14ac:dyDescent="0.25">
      <c r="A984">
        <v>17.219740152359009</v>
      </c>
      <c r="B984">
        <v>29.551459710125016</v>
      </c>
    </row>
    <row r="985" spans="1:2" x14ac:dyDescent="0.25">
      <c r="A985">
        <v>17.240262031555176</v>
      </c>
      <c r="B985">
        <v>29.549471279870161</v>
      </c>
    </row>
    <row r="986" spans="1:2" x14ac:dyDescent="0.25">
      <c r="A986">
        <v>17.260768016179401</v>
      </c>
      <c r="B986">
        <v>29.548216445243309</v>
      </c>
    </row>
    <row r="987" spans="1:2" x14ac:dyDescent="0.25">
      <c r="A987">
        <v>17.281893889109291</v>
      </c>
      <c r="B987">
        <v>29.5483245540727</v>
      </c>
    </row>
    <row r="988" spans="1:2" x14ac:dyDescent="0.25">
      <c r="A988">
        <v>17.302634318669636</v>
      </c>
      <c r="B988">
        <v>29.550749280674736</v>
      </c>
    </row>
    <row r="989" spans="1:2" x14ac:dyDescent="0.25">
      <c r="A989">
        <v>17.323650916417439</v>
      </c>
      <c r="B989">
        <v>29.553924977538074</v>
      </c>
    </row>
    <row r="990" spans="1:2" x14ac:dyDescent="0.25">
      <c r="A990">
        <v>17.344329754511513</v>
      </c>
      <c r="B990">
        <v>29.557270559704737</v>
      </c>
    </row>
    <row r="991" spans="1:2" x14ac:dyDescent="0.25">
      <c r="A991">
        <v>17.365425825119019</v>
      </c>
      <c r="B991">
        <v>29.559446249896215</v>
      </c>
    </row>
    <row r="992" spans="1:2" x14ac:dyDescent="0.25">
      <c r="A992">
        <v>17.386323213577271</v>
      </c>
      <c r="B992">
        <v>29.560187567583462</v>
      </c>
    </row>
    <row r="993" spans="1:2" x14ac:dyDescent="0.25">
      <c r="A993">
        <v>17.407393455505371</v>
      </c>
      <c r="B993">
        <v>29.560363244431223</v>
      </c>
    </row>
    <row r="994" spans="1:2" x14ac:dyDescent="0.25">
      <c r="A994">
        <v>17.42854118347168</v>
      </c>
      <c r="B994">
        <v>29.559880615728588</v>
      </c>
    </row>
    <row r="995" spans="1:2" x14ac:dyDescent="0.25">
      <c r="A995">
        <v>17.449164390563965</v>
      </c>
      <c r="B995">
        <v>29.558861303908621</v>
      </c>
    </row>
    <row r="996" spans="1:2" x14ac:dyDescent="0.25">
      <c r="A996">
        <v>17.469735940297443</v>
      </c>
      <c r="B996">
        <v>29.558301454613567</v>
      </c>
    </row>
    <row r="997" spans="1:2" x14ac:dyDescent="0.25">
      <c r="A997">
        <v>17.490220069885254</v>
      </c>
      <c r="B997">
        <v>29.559527331518257</v>
      </c>
    </row>
    <row r="998" spans="1:2" x14ac:dyDescent="0.25">
      <c r="A998">
        <v>17.511087656021118</v>
      </c>
      <c r="B998">
        <v>29.562089124671843</v>
      </c>
    </row>
    <row r="999" spans="1:2" x14ac:dyDescent="0.25">
      <c r="A999">
        <v>17.531776428222656</v>
      </c>
      <c r="B999">
        <v>29.564874857543451</v>
      </c>
    </row>
    <row r="1000" spans="1:2" x14ac:dyDescent="0.25">
      <c r="A1000">
        <v>17.553001642227173</v>
      </c>
      <c r="B1000">
        <v>29.566432782995555</v>
      </c>
    </row>
    <row r="1001" spans="1:2" x14ac:dyDescent="0.25">
      <c r="A1001">
        <v>17.57387320200602</v>
      </c>
      <c r="B1001">
        <v>29.566926994787053</v>
      </c>
    </row>
    <row r="1002" spans="1:2" x14ac:dyDescent="0.25">
      <c r="A1002">
        <v>17.59464939435323</v>
      </c>
      <c r="B1002">
        <v>29.566181816070188</v>
      </c>
    </row>
    <row r="1003" spans="1:2" x14ac:dyDescent="0.25">
      <c r="A1003">
        <v>17.61549711227417</v>
      </c>
      <c r="B1003">
        <v>29.566037027459394</v>
      </c>
    </row>
    <row r="1004" spans="1:2" x14ac:dyDescent="0.25">
      <c r="A1004">
        <v>17.636360724767048</v>
      </c>
      <c r="B1004">
        <v>29.567112324208868</v>
      </c>
    </row>
    <row r="1005" spans="1:2" x14ac:dyDescent="0.25">
      <c r="A1005">
        <v>17.657345533370972</v>
      </c>
      <c r="B1005">
        <v>29.569463691248103</v>
      </c>
    </row>
    <row r="1006" spans="1:2" x14ac:dyDescent="0.25">
      <c r="A1006">
        <v>17.678052186965942</v>
      </c>
      <c r="B1006">
        <v>29.571799614168853</v>
      </c>
    </row>
    <row r="1007" spans="1:2" x14ac:dyDescent="0.25">
      <c r="A1007">
        <v>17.699070771535236</v>
      </c>
      <c r="B1007">
        <v>29.573558313161257</v>
      </c>
    </row>
    <row r="1008" spans="1:2" x14ac:dyDescent="0.25">
      <c r="A1008">
        <v>17.7196204662323</v>
      </c>
      <c r="B1008">
        <v>29.574371059896492</v>
      </c>
    </row>
    <row r="1009" spans="1:2" x14ac:dyDescent="0.25">
      <c r="A1009">
        <v>17.74045427640279</v>
      </c>
      <c r="B1009">
        <v>29.573805419057006</v>
      </c>
    </row>
    <row r="1010" spans="1:2" x14ac:dyDescent="0.25">
      <c r="A1010">
        <v>17.761147022247314</v>
      </c>
      <c r="B1010">
        <v>29.573091128577104</v>
      </c>
    </row>
    <row r="1011" spans="1:2" x14ac:dyDescent="0.25">
      <c r="A1011">
        <v>17.782090107599892</v>
      </c>
      <c r="B1011">
        <v>29.5716432424692</v>
      </c>
    </row>
    <row r="1012" spans="1:2" x14ac:dyDescent="0.25">
      <c r="A1012">
        <v>17.80279278755188</v>
      </c>
      <c r="B1012">
        <v>29.571608493202611</v>
      </c>
    </row>
    <row r="1013" spans="1:2" x14ac:dyDescent="0.25">
      <c r="A1013">
        <v>17.823652426401772</v>
      </c>
      <c r="B1013">
        <v>29.572735913851965</v>
      </c>
    </row>
    <row r="1014" spans="1:2" x14ac:dyDescent="0.25">
      <c r="A1014">
        <v>17.844825983047485</v>
      </c>
      <c r="B1014">
        <v>29.575015851843212</v>
      </c>
    </row>
    <row r="1015" spans="1:2" x14ac:dyDescent="0.25">
      <c r="A1015">
        <v>17.865518728892006</v>
      </c>
      <c r="B1015">
        <v>29.578023593918033</v>
      </c>
    </row>
    <row r="1016" spans="1:2" x14ac:dyDescent="0.25">
      <c r="A1016">
        <v>17.88638631502787</v>
      </c>
      <c r="B1016">
        <v>29.578753328516417</v>
      </c>
    </row>
    <row r="1017" spans="1:2" x14ac:dyDescent="0.25">
      <c r="A1017">
        <v>17.906975746154785</v>
      </c>
      <c r="B1017">
        <v>29.578112397599316</v>
      </c>
    </row>
    <row r="1018" spans="1:2" x14ac:dyDescent="0.25">
      <c r="A1018">
        <v>17.9277499516805</v>
      </c>
      <c r="B1018">
        <v>29.576147133522188</v>
      </c>
    </row>
    <row r="1019" spans="1:2" x14ac:dyDescent="0.25">
      <c r="A1019">
        <v>17.948381106058754</v>
      </c>
      <c r="B1019">
        <v>29.574946353310033</v>
      </c>
    </row>
    <row r="1020" spans="1:2" x14ac:dyDescent="0.25">
      <c r="A1020">
        <v>17.96951095263163</v>
      </c>
      <c r="B1020">
        <v>29.574894229410148</v>
      </c>
    </row>
    <row r="1021" spans="1:2" x14ac:dyDescent="0.25">
      <c r="A1021">
        <v>17.990537484486897</v>
      </c>
      <c r="B1021">
        <v>29.577071850116436</v>
      </c>
    </row>
    <row r="1022" spans="1:2" x14ac:dyDescent="0.25">
      <c r="A1022">
        <v>18.01152229309082</v>
      </c>
      <c r="B1022">
        <v>29.580081522706067</v>
      </c>
    </row>
    <row r="1023" spans="1:2" x14ac:dyDescent="0.25">
      <c r="A1023">
        <v>18.032288551330566</v>
      </c>
      <c r="B1023">
        <v>29.583075751177212</v>
      </c>
    </row>
    <row r="1024" spans="1:2" x14ac:dyDescent="0.25">
      <c r="A1024">
        <v>18.053009112675984</v>
      </c>
      <c r="B1024">
        <v>29.585290051664902</v>
      </c>
    </row>
    <row r="1025" spans="1:2" x14ac:dyDescent="0.25">
      <c r="A1025">
        <v>18.073936303456623</v>
      </c>
      <c r="B1025">
        <v>29.585347967109218</v>
      </c>
    </row>
    <row r="1026" spans="1:2" x14ac:dyDescent="0.25">
      <c r="A1026">
        <v>18.094700574874878</v>
      </c>
      <c r="B1026">
        <v>29.584983099810024</v>
      </c>
    </row>
    <row r="1027" spans="1:2" x14ac:dyDescent="0.25">
      <c r="A1027">
        <v>18.1158443291982</v>
      </c>
      <c r="B1027">
        <v>29.583307412954476</v>
      </c>
    </row>
    <row r="1028" spans="1:2" x14ac:dyDescent="0.25">
      <c r="A1028">
        <v>18.136352300643921</v>
      </c>
      <c r="B1028">
        <v>29.582125937890428</v>
      </c>
    </row>
    <row r="1029" spans="1:2" x14ac:dyDescent="0.25">
      <c r="A1029">
        <v>18.157035112380981</v>
      </c>
      <c r="B1029">
        <v>29.580714731563923</v>
      </c>
    </row>
    <row r="1030" spans="1:2" x14ac:dyDescent="0.25">
      <c r="A1030">
        <v>18.177513281504311</v>
      </c>
      <c r="B1030">
        <v>29.582008176486983</v>
      </c>
    </row>
    <row r="1031" spans="1:2" x14ac:dyDescent="0.25">
      <c r="A1031">
        <v>18.198426564534504</v>
      </c>
      <c r="B1031">
        <v>29.584668425895906</v>
      </c>
    </row>
    <row r="1032" spans="1:2" x14ac:dyDescent="0.25">
      <c r="A1032">
        <v>18.21931997934977</v>
      </c>
      <c r="B1032">
        <v>29.587776554740874</v>
      </c>
    </row>
    <row r="1033" spans="1:2" x14ac:dyDescent="0.25">
      <c r="A1033">
        <v>18.240463733673096</v>
      </c>
      <c r="B1033">
        <v>29.590116338691249</v>
      </c>
    </row>
    <row r="1034" spans="1:2" x14ac:dyDescent="0.25">
      <c r="A1034">
        <v>18.26168100039164</v>
      </c>
      <c r="B1034">
        <v>29.590114408176436</v>
      </c>
    </row>
    <row r="1035" spans="1:2" x14ac:dyDescent="0.25">
      <c r="A1035">
        <v>18.282393614451088</v>
      </c>
      <c r="B1035">
        <v>29.589135637167495</v>
      </c>
    </row>
    <row r="1036" spans="1:2" x14ac:dyDescent="0.25">
      <c r="A1036">
        <v>18.303181727727253</v>
      </c>
      <c r="B1036">
        <v>29.588346056609986</v>
      </c>
    </row>
    <row r="1037" spans="1:2" x14ac:dyDescent="0.25">
      <c r="A1037">
        <v>18.324005603790283</v>
      </c>
      <c r="B1037">
        <v>29.58836536175809</v>
      </c>
    </row>
    <row r="1038" spans="1:2" x14ac:dyDescent="0.25">
      <c r="A1038">
        <v>18.344879150390625</v>
      </c>
      <c r="B1038">
        <v>29.589851858162206</v>
      </c>
    </row>
    <row r="1039" spans="1:2" x14ac:dyDescent="0.25">
      <c r="A1039">
        <v>18.365391095479328</v>
      </c>
      <c r="B1039">
        <v>29.592164614905229</v>
      </c>
    </row>
    <row r="1040" spans="1:2" x14ac:dyDescent="0.25">
      <c r="A1040">
        <v>18.386268615722656</v>
      </c>
      <c r="B1040">
        <v>29.593664624913018</v>
      </c>
    </row>
    <row r="1041" spans="1:2" x14ac:dyDescent="0.25">
      <c r="A1041">
        <v>18.406824270884194</v>
      </c>
      <c r="B1041">
        <v>29.594293972741255</v>
      </c>
    </row>
    <row r="1042" spans="1:2" x14ac:dyDescent="0.25">
      <c r="A1042">
        <v>18.427491188049316</v>
      </c>
      <c r="B1042">
        <v>29.593950341104978</v>
      </c>
    </row>
    <row r="1043" spans="1:2" x14ac:dyDescent="0.25">
      <c r="A1043">
        <v>18.448321024576821</v>
      </c>
      <c r="B1043">
        <v>29.593456129313481</v>
      </c>
    </row>
    <row r="1044" spans="1:2" x14ac:dyDescent="0.25">
      <c r="A1044">
        <v>18.469345569610596</v>
      </c>
      <c r="B1044">
        <v>29.594259223474666</v>
      </c>
    </row>
    <row r="1045" spans="1:2" x14ac:dyDescent="0.25">
      <c r="A1045">
        <v>18.490378061930336</v>
      </c>
      <c r="B1045">
        <v>29.594849961006691</v>
      </c>
    </row>
    <row r="1046" spans="1:2" x14ac:dyDescent="0.25">
      <c r="A1046">
        <v>18.51123571395874</v>
      </c>
      <c r="B1046">
        <v>29.596788197876471</v>
      </c>
    </row>
    <row r="1047" spans="1:2" x14ac:dyDescent="0.25">
      <c r="A1047">
        <v>18.53257417678833</v>
      </c>
      <c r="B1047">
        <v>29.599755399140268</v>
      </c>
    </row>
    <row r="1048" spans="1:2" x14ac:dyDescent="0.25">
      <c r="A1048">
        <v>18.55350136756897</v>
      </c>
      <c r="B1048">
        <v>29.602579742308087</v>
      </c>
    </row>
    <row r="1049" spans="1:2" x14ac:dyDescent="0.25">
      <c r="A1049">
        <v>18.574305375417072</v>
      </c>
      <c r="B1049">
        <v>29.604469716307605</v>
      </c>
    </row>
    <row r="1050" spans="1:2" x14ac:dyDescent="0.25">
      <c r="A1050">
        <v>18.594872951507568</v>
      </c>
      <c r="B1050">
        <v>29.603195576532649</v>
      </c>
    </row>
    <row r="1051" spans="1:2" x14ac:dyDescent="0.25">
      <c r="A1051">
        <v>18.615496158599854</v>
      </c>
      <c r="B1051">
        <v>29.601247687088815</v>
      </c>
    </row>
    <row r="1052" spans="1:2" x14ac:dyDescent="0.25">
      <c r="A1052">
        <v>18.635972340901692</v>
      </c>
      <c r="B1052">
        <v>29.598340331784144</v>
      </c>
    </row>
    <row r="1053" spans="1:2" x14ac:dyDescent="0.25">
      <c r="A1053">
        <v>18.656714757283527</v>
      </c>
      <c r="B1053">
        <v>29.596504412199323</v>
      </c>
    </row>
    <row r="1054" spans="1:2" x14ac:dyDescent="0.25">
      <c r="A1054">
        <v>18.677838643391926</v>
      </c>
      <c r="B1054">
        <v>29.596081629455814</v>
      </c>
    </row>
    <row r="1055" spans="1:2" x14ac:dyDescent="0.25">
      <c r="A1055">
        <v>18.698626756668091</v>
      </c>
      <c r="B1055">
        <v>29.597749594252118</v>
      </c>
    </row>
    <row r="1056" spans="1:2" x14ac:dyDescent="0.25">
      <c r="A1056">
        <v>18.719621499379475</v>
      </c>
      <c r="B1056">
        <v>29.599898257236248</v>
      </c>
    </row>
    <row r="1057" spans="1:2" x14ac:dyDescent="0.25">
      <c r="A1057">
        <v>18.740318218866982</v>
      </c>
      <c r="B1057">
        <v>29.602792098937247</v>
      </c>
    </row>
    <row r="1058" spans="1:2" x14ac:dyDescent="0.25">
      <c r="A1058">
        <v>18.761404355367024</v>
      </c>
      <c r="B1058">
        <v>29.604689794996006</v>
      </c>
    </row>
    <row r="1059" spans="1:2" x14ac:dyDescent="0.25">
      <c r="A1059">
        <v>18.782234191894531</v>
      </c>
      <c r="B1059">
        <v>29.606211040666711</v>
      </c>
    </row>
    <row r="1060" spans="1:2" x14ac:dyDescent="0.25">
      <c r="A1060">
        <v>18.803509076436359</v>
      </c>
      <c r="B1060">
        <v>29.605799841012068</v>
      </c>
    </row>
    <row r="1061" spans="1:2" x14ac:dyDescent="0.25">
      <c r="A1061">
        <v>18.824321031570435</v>
      </c>
      <c r="B1061">
        <v>29.604577825136996</v>
      </c>
    </row>
    <row r="1062" spans="1:2" x14ac:dyDescent="0.25">
      <c r="A1062">
        <v>18.844914436340332</v>
      </c>
      <c r="B1062">
        <v>29.602709086800395</v>
      </c>
    </row>
    <row r="1063" spans="1:2" x14ac:dyDescent="0.25">
      <c r="A1063">
        <v>18.865333000818886</v>
      </c>
      <c r="B1063">
        <v>29.602201361405221</v>
      </c>
    </row>
    <row r="1064" spans="1:2" x14ac:dyDescent="0.25">
      <c r="A1064">
        <v>18.885888655980427</v>
      </c>
      <c r="B1064">
        <v>29.602794029452056</v>
      </c>
    </row>
    <row r="1065" spans="1:2" x14ac:dyDescent="0.25">
      <c r="A1065">
        <v>18.90677809715271</v>
      </c>
      <c r="B1065">
        <v>29.604753501984753</v>
      </c>
    </row>
    <row r="1066" spans="1:2" x14ac:dyDescent="0.25">
      <c r="A1066">
        <v>18.927609920501709</v>
      </c>
      <c r="B1066">
        <v>29.607436917571405</v>
      </c>
    </row>
    <row r="1067" spans="1:2" x14ac:dyDescent="0.25">
      <c r="A1067">
        <v>18.948831160863239</v>
      </c>
      <c r="B1067">
        <v>29.608879012134878</v>
      </c>
    </row>
    <row r="1068" spans="1:2" x14ac:dyDescent="0.25">
      <c r="A1068">
        <v>18.96956165631612</v>
      </c>
      <c r="B1068">
        <v>29.60974774379962</v>
      </c>
    </row>
    <row r="1069" spans="1:2" x14ac:dyDescent="0.25">
      <c r="A1069">
        <v>18.990504741668701</v>
      </c>
      <c r="B1069">
        <v>29.609102951852901</v>
      </c>
    </row>
    <row r="1070" spans="1:2" x14ac:dyDescent="0.25">
      <c r="A1070">
        <v>19.011213382085163</v>
      </c>
      <c r="B1070">
        <v>29.609732299681134</v>
      </c>
    </row>
    <row r="1071" spans="1:2" x14ac:dyDescent="0.25">
      <c r="A1071">
        <v>19.032188256581623</v>
      </c>
      <c r="B1071">
        <v>29.610877094963783</v>
      </c>
    </row>
    <row r="1072" spans="1:2" x14ac:dyDescent="0.25">
      <c r="A1072">
        <v>19.052984317143757</v>
      </c>
      <c r="B1072">
        <v>29.613790241812886</v>
      </c>
    </row>
    <row r="1073" spans="1:2" x14ac:dyDescent="0.25">
      <c r="A1073">
        <v>19.073889652887978</v>
      </c>
      <c r="B1073">
        <v>29.615873267293459</v>
      </c>
    </row>
    <row r="1074" spans="1:2" x14ac:dyDescent="0.25">
      <c r="A1074">
        <v>19.094745318094887</v>
      </c>
      <c r="B1074">
        <v>29.617016132061298</v>
      </c>
    </row>
    <row r="1075" spans="1:2" x14ac:dyDescent="0.25">
      <c r="A1075">
        <v>19.115505615870156</v>
      </c>
      <c r="B1075">
        <v>29.616942772498497</v>
      </c>
    </row>
    <row r="1076" spans="1:2" x14ac:dyDescent="0.25">
      <c r="A1076">
        <v>19.136297702789307</v>
      </c>
      <c r="B1076">
        <v>29.615757436404827</v>
      </c>
    </row>
    <row r="1077" spans="1:2" x14ac:dyDescent="0.25">
      <c r="A1077">
        <v>19.156970580418903</v>
      </c>
      <c r="B1077">
        <v>29.61505086798417</v>
      </c>
    </row>
    <row r="1078" spans="1:2" x14ac:dyDescent="0.25">
      <c r="A1078">
        <v>19.177907705307007</v>
      </c>
      <c r="B1078">
        <v>29.615137741150644</v>
      </c>
    </row>
    <row r="1079" spans="1:2" x14ac:dyDescent="0.25">
      <c r="A1079">
        <v>19.198662042617798</v>
      </c>
      <c r="B1079">
        <v>29.616618446010328</v>
      </c>
    </row>
    <row r="1080" spans="1:2" x14ac:dyDescent="0.25">
      <c r="A1080">
        <v>19.219801823298134</v>
      </c>
      <c r="B1080">
        <v>29.618996840256912</v>
      </c>
    </row>
    <row r="1081" spans="1:2" x14ac:dyDescent="0.25">
      <c r="A1081">
        <v>19.240734974543251</v>
      </c>
      <c r="B1081">
        <v>29.622172537120246</v>
      </c>
    </row>
    <row r="1082" spans="1:2" x14ac:dyDescent="0.25">
      <c r="A1082">
        <v>19.261628389358521</v>
      </c>
      <c r="B1082">
        <v>29.624255562600819</v>
      </c>
    </row>
    <row r="1083" spans="1:2" x14ac:dyDescent="0.25">
      <c r="A1083">
        <v>19.282273451487221</v>
      </c>
      <c r="B1083">
        <v>29.624498807466946</v>
      </c>
    </row>
    <row r="1084" spans="1:2" x14ac:dyDescent="0.25">
      <c r="A1084">
        <v>19.302908579508461</v>
      </c>
      <c r="B1084">
        <v>29.623888764786816</v>
      </c>
    </row>
    <row r="1085" spans="1:2" x14ac:dyDescent="0.25">
      <c r="A1085">
        <v>19.323553641637165</v>
      </c>
      <c r="B1085">
        <v>29.621879098869044</v>
      </c>
    </row>
    <row r="1086" spans="1:2" x14ac:dyDescent="0.25">
      <c r="A1086">
        <v>19.34430400530497</v>
      </c>
      <c r="B1086">
        <v>29.621373303988683</v>
      </c>
    </row>
    <row r="1087" spans="1:2" x14ac:dyDescent="0.25">
      <c r="A1087">
        <v>19.365527232487995</v>
      </c>
      <c r="B1087">
        <v>29.622095316527826</v>
      </c>
    </row>
    <row r="1088" spans="1:2" x14ac:dyDescent="0.25">
      <c r="A1088">
        <v>19.386464357376099</v>
      </c>
      <c r="B1088">
        <v>29.624251701571197</v>
      </c>
    </row>
    <row r="1089" spans="1:2" x14ac:dyDescent="0.25">
      <c r="A1089">
        <v>19.40744121869405</v>
      </c>
      <c r="B1089">
        <v>29.627218902834997</v>
      </c>
    </row>
    <row r="1090" spans="1:2" x14ac:dyDescent="0.25">
      <c r="A1090">
        <v>19.428036610285439</v>
      </c>
      <c r="B1090">
        <v>29.629253665445304</v>
      </c>
    </row>
    <row r="1091" spans="1:2" x14ac:dyDescent="0.25">
      <c r="A1091">
        <v>19.44882869720459</v>
      </c>
      <c r="B1091">
        <v>29.629813514740363</v>
      </c>
    </row>
    <row r="1092" spans="1:2" x14ac:dyDescent="0.25">
      <c r="A1092">
        <v>19.469606876373291</v>
      </c>
      <c r="B1092">
        <v>29.63016679895069</v>
      </c>
    </row>
    <row r="1093" spans="1:2" x14ac:dyDescent="0.25">
      <c r="A1093">
        <v>19.490571816762287</v>
      </c>
      <c r="B1093">
        <v>29.629850194521762</v>
      </c>
    </row>
    <row r="1094" spans="1:2" x14ac:dyDescent="0.25">
      <c r="A1094">
        <v>19.511560599009194</v>
      </c>
      <c r="B1094">
        <v>29.629298067285948</v>
      </c>
    </row>
    <row r="1095" spans="1:2" x14ac:dyDescent="0.25">
      <c r="A1095">
        <v>19.532108306884766</v>
      </c>
      <c r="B1095">
        <v>29.628081842955307</v>
      </c>
    </row>
    <row r="1096" spans="1:2" x14ac:dyDescent="0.25">
      <c r="A1096">
        <v>19.552737474441528</v>
      </c>
      <c r="B1096">
        <v>29.627016198779891</v>
      </c>
    </row>
    <row r="1097" spans="1:2" x14ac:dyDescent="0.25">
      <c r="A1097">
        <v>19.573173920313515</v>
      </c>
      <c r="B1097">
        <v>29.628236284140151</v>
      </c>
    </row>
    <row r="1098" spans="1:2" x14ac:dyDescent="0.25">
      <c r="A1098">
        <v>19.594182570775349</v>
      </c>
      <c r="B1098">
        <v>29.630058690121299</v>
      </c>
    </row>
    <row r="1099" spans="1:2" x14ac:dyDescent="0.25">
      <c r="A1099">
        <v>19.615062077840168</v>
      </c>
      <c r="B1099">
        <v>29.632846353507716</v>
      </c>
    </row>
    <row r="1100" spans="1:2" x14ac:dyDescent="0.25">
      <c r="A1100">
        <v>19.636456171671547</v>
      </c>
      <c r="B1100">
        <v>29.6342170190232</v>
      </c>
    </row>
    <row r="1101" spans="1:2" x14ac:dyDescent="0.25">
      <c r="A1101">
        <v>19.657431046168007</v>
      </c>
      <c r="B1101">
        <v>29.635110847380481</v>
      </c>
    </row>
    <row r="1102" spans="1:2" x14ac:dyDescent="0.25">
      <c r="A1102">
        <v>19.678374131520588</v>
      </c>
      <c r="B1102">
        <v>29.634502735215161</v>
      </c>
    </row>
    <row r="1103" spans="1:2" x14ac:dyDescent="0.25">
      <c r="A1103">
        <v>19.69908277193705</v>
      </c>
      <c r="B1103">
        <v>29.633950607979347</v>
      </c>
    </row>
    <row r="1104" spans="1:2" x14ac:dyDescent="0.25">
      <c r="A1104">
        <v>19.719807306925453</v>
      </c>
      <c r="B1104">
        <v>29.633699641053976</v>
      </c>
    </row>
    <row r="1105" spans="1:2" x14ac:dyDescent="0.25">
      <c r="A1105">
        <v>19.740670919418335</v>
      </c>
      <c r="B1105">
        <v>29.63489269920689</v>
      </c>
    </row>
    <row r="1106" spans="1:2" x14ac:dyDescent="0.25">
      <c r="A1106">
        <v>19.761323928833008</v>
      </c>
      <c r="B1106">
        <v>29.636338654799982</v>
      </c>
    </row>
    <row r="1107" spans="1:2" x14ac:dyDescent="0.25">
      <c r="A1107">
        <v>19.782215356826782</v>
      </c>
      <c r="B1107">
        <v>29.637155262564839</v>
      </c>
    </row>
    <row r="1108" spans="1:2" x14ac:dyDescent="0.25">
      <c r="A1108">
        <v>19.802657763163246</v>
      </c>
      <c r="B1108">
        <v>29.636852171739587</v>
      </c>
    </row>
    <row r="1109" spans="1:2" x14ac:dyDescent="0.25">
      <c r="A1109">
        <v>19.823519388834633</v>
      </c>
      <c r="B1109">
        <v>29.635776874990118</v>
      </c>
    </row>
    <row r="1110" spans="1:2" x14ac:dyDescent="0.25">
      <c r="A1110">
        <v>19.844162464141846</v>
      </c>
      <c r="B1110">
        <v>29.634678412062918</v>
      </c>
    </row>
    <row r="1111" spans="1:2" x14ac:dyDescent="0.25">
      <c r="A1111">
        <v>19.865208864212036</v>
      </c>
      <c r="B1111">
        <v>29.634236324171304</v>
      </c>
    </row>
    <row r="1112" spans="1:2" x14ac:dyDescent="0.25">
      <c r="A1112">
        <v>19.886185725529987</v>
      </c>
      <c r="B1112">
        <v>29.634469916463381</v>
      </c>
    </row>
    <row r="1113" spans="1:2" x14ac:dyDescent="0.25">
      <c r="A1113">
        <v>19.907265901565552</v>
      </c>
      <c r="B1113">
        <v>29.6363232106815</v>
      </c>
    </row>
    <row r="1114" spans="1:2" x14ac:dyDescent="0.25">
      <c r="A1114">
        <v>19.928485155105591</v>
      </c>
      <c r="B1114">
        <v>29.638973807516368</v>
      </c>
    </row>
    <row r="1115" spans="1:2" x14ac:dyDescent="0.25">
      <c r="A1115">
        <v>19.949358701705933</v>
      </c>
      <c r="B1115">
        <v>29.641022083730352</v>
      </c>
    </row>
    <row r="1116" spans="1:2" x14ac:dyDescent="0.25">
      <c r="A1116">
        <v>19.970138867696125</v>
      </c>
      <c r="B1116">
        <v>29.641724791121387</v>
      </c>
    </row>
    <row r="1117" spans="1:2" x14ac:dyDescent="0.25">
      <c r="A1117">
        <v>19.990529616673786</v>
      </c>
      <c r="B1117">
        <v>29.640815518645624</v>
      </c>
    </row>
    <row r="1118" spans="1:2" x14ac:dyDescent="0.25">
      <c r="A1118">
        <v>20.011172691980995</v>
      </c>
      <c r="B1118">
        <v>29.63858191300983</v>
      </c>
    </row>
    <row r="1119" spans="1:2" x14ac:dyDescent="0.25">
      <c r="A1119">
        <v>20.031621058781941</v>
      </c>
      <c r="B1119">
        <v>29.63640043127392</v>
      </c>
    </row>
    <row r="1120" spans="1:2" x14ac:dyDescent="0.25">
      <c r="A1120">
        <v>20.052667458852131</v>
      </c>
      <c r="B1120">
        <v>29.63481740912928</v>
      </c>
    </row>
    <row r="1121" spans="1:2" x14ac:dyDescent="0.25">
      <c r="A1121">
        <v>20.073485374450684</v>
      </c>
      <c r="B1121">
        <v>29.635805832712276</v>
      </c>
    </row>
    <row r="1122" spans="1:2" x14ac:dyDescent="0.25">
      <c r="A1122">
        <v>20.09445031483968</v>
      </c>
      <c r="B1122">
        <v>29.637854108926255</v>
      </c>
    </row>
    <row r="1123" spans="1:2" x14ac:dyDescent="0.25">
      <c r="A1123">
        <v>20.115268230438232</v>
      </c>
      <c r="B1123">
        <v>29.640332889942989</v>
      </c>
    </row>
    <row r="1124" spans="1:2" x14ac:dyDescent="0.25">
      <c r="A1124">
        <v>20.136076211929321</v>
      </c>
      <c r="B1124">
        <v>29.642386957701401</v>
      </c>
    </row>
    <row r="1125" spans="1:2" x14ac:dyDescent="0.25">
      <c r="A1125">
        <v>20.157154401143391</v>
      </c>
      <c r="B1125">
        <v>29.643047193766606</v>
      </c>
    </row>
    <row r="1126" spans="1:2" x14ac:dyDescent="0.25">
      <c r="A1126">
        <v>20.178063710530598</v>
      </c>
      <c r="B1126">
        <v>29.643556849676589</v>
      </c>
    </row>
    <row r="1127" spans="1:2" x14ac:dyDescent="0.25">
      <c r="A1127">
        <v>20.199362436930336</v>
      </c>
      <c r="B1127">
        <v>29.642765338604267</v>
      </c>
    </row>
    <row r="1128" spans="1:2" x14ac:dyDescent="0.25">
      <c r="A1128">
        <v>20.219995578130085</v>
      </c>
      <c r="B1128">
        <v>29.641493129344124</v>
      </c>
    </row>
    <row r="1129" spans="1:2" x14ac:dyDescent="0.25">
      <c r="A1129">
        <v>20.240720113118488</v>
      </c>
      <c r="B1129">
        <v>29.640309723765263</v>
      </c>
    </row>
    <row r="1130" spans="1:2" x14ac:dyDescent="0.25">
      <c r="A1130">
        <v>20.261071125666298</v>
      </c>
      <c r="B1130">
        <v>29.640386944357683</v>
      </c>
    </row>
    <row r="1131" spans="1:2" x14ac:dyDescent="0.25">
      <c r="A1131">
        <v>20.281809568405151</v>
      </c>
      <c r="B1131">
        <v>29.641369576396247</v>
      </c>
    </row>
    <row r="1132" spans="1:2" x14ac:dyDescent="0.25">
      <c r="A1132">
        <v>20.302597681681313</v>
      </c>
      <c r="B1132">
        <v>29.643081943033195</v>
      </c>
    </row>
    <row r="1133" spans="1:2" x14ac:dyDescent="0.25">
      <c r="A1133">
        <v>20.323667923609413</v>
      </c>
      <c r="B1133">
        <v>29.644581953040984</v>
      </c>
    </row>
    <row r="1134" spans="1:2" x14ac:dyDescent="0.25">
      <c r="A1134">
        <v>20.344720284144081</v>
      </c>
      <c r="B1134">
        <v>29.644711297533291</v>
      </c>
    </row>
    <row r="1135" spans="1:2" x14ac:dyDescent="0.25">
      <c r="A1135">
        <v>20.365413029988606</v>
      </c>
      <c r="B1135">
        <v>29.644371526926637</v>
      </c>
    </row>
    <row r="1136" spans="1:2" x14ac:dyDescent="0.25">
      <c r="A1136">
        <v>20.386385917663574</v>
      </c>
      <c r="B1136">
        <v>29.643273063999438</v>
      </c>
    </row>
    <row r="1137" spans="1:2" x14ac:dyDescent="0.25">
      <c r="A1137">
        <v>20.407096544901528</v>
      </c>
      <c r="B1137">
        <v>29.643904342342484</v>
      </c>
    </row>
    <row r="1138" spans="1:2" x14ac:dyDescent="0.25">
      <c r="A1138">
        <v>20.428166786829628</v>
      </c>
      <c r="B1138">
        <v>29.645622500523864</v>
      </c>
    </row>
    <row r="1139" spans="1:2" x14ac:dyDescent="0.25">
      <c r="A1139">
        <v>20.448915163675942</v>
      </c>
      <c r="B1139">
        <v>29.648278888903167</v>
      </c>
    </row>
    <row r="1140" spans="1:2" x14ac:dyDescent="0.25">
      <c r="A1140">
        <v>20.469935735066731</v>
      </c>
      <c r="B1140">
        <v>29.649883146710724</v>
      </c>
    </row>
    <row r="1141" spans="1:2" x14ac:dyDescent="0.25">
      <c r="A1141">
        <v>20.49055496851603</v>
      </c>
      <c r="B1141">
        <v>29.650379289017032</v>
      </c>
    </row>
    <row r="1142" spans="1:2" x14ac:dyDescent="0.25">
      <c r="A1142">
        <v>20.511249701182045</v>
      </c>
      <c r="B1142">
        <v>29.649359977197069</v>
      </c>
    </row>
    <row r="1143" spans="1:2" x14ac:dyDescent="0.25">
      <c r="A1143">
        <v>20.531974236170448</v>
      </c>
      <c r="B1143">
        <v>29.647746066815458</v>
      </c>
    </row>
    <row r="1144" spans="1:2" x14ac:dyDescent="0.25">
      <c r="A1144">
        <v>20.552819967269897</v>
      </c>
      <c r="B1144">
        <v>29.647080039205822</v>
      </c>
    </row>
    <row r="1145" spans="1:2" x14ac:dyDescent="0.25">
      <c r="A1145">
        <v>20.573721329371132</v>
      </c>
      <c r="B1145">
        <v>29.647000888098589</v>
      </c>
    </row>
    <row r="1146" spans="1:2" x14ac:dyDescent="0.25">
      <c r="A1146">
        <v>20.594459772109985</v>
      </c>
      <c r="B1146">
        <v>29.648491245532327</v>
      </c>
    </row>
    <row r="1147" spans="1:2" x14ac:dyDescent="0.25">
      <c r="A1147">
        <v>20.615599552790322</v>
      </c>
      <c r="B1147">
        <v>29.650477745272369</v>
      </c>
    </row>
    <row r="1148" spans="1:2" x14ac:dyDescent="0.25">
      <c r="A1148">
        <v>20.636361837387085</v>
      </c>
      <c r="B1148">
        <v>29.652802085104259</v>
      </c>
    </row>
    <row r="1149" spans="1:2" x14ac:dyDescent="0.25">
      <c r="A1149">
        <v>20.657243331273396</v>
      </c>
      <c r="B1149">
        <v>29.654132209808722</v>
      </c>
    </row>
    <row r="1150" spans="1:2" x14ac:dyDescent="0.25">
      <c r="A1150">
        <v>20.677830775578816</v>
      </c>
      <c r="B1150">
        <v>29.654373524160039</v>
      </c>
    </row>
    <row r="1151" spans="1:2" x14ac:dyDescent="0.25">
      <c r="A1151">
        <v>20.698599020640053</v>
      </c>
      <c r="B1151">
        <v>29.653381239547421</v>
      </c>
    </row>
    <row r="1152" spans="1:2" x14ac:dyDescent="0.25">
      <c r="A1152">
        <v>20.719248056411743</v>
      </c>
      <c r="B1152">
        <v>29.652827181796795</v>
      </c>
    </row>
    <row r="1153" spans="1:2" x14ac:dyDescent="0.25">
      <c r="A1153">
        <v>20.740207036336262</v>
      </c>
      <c r="B1153">
        <v>29.652993206070501</v>
      </c>
    </row>
    <row r="1154" spans="1:2" x14ac:dyDescent="0.25">
      <c r="A1154">
        <v>20.761362711588539</v>
      </c>
      <c r="B1154">
        <v>29.655103258758423</v>
      </c>
    </row>
    <row r="1155" spans="1:2" x14ac:dyDescent="0.25">
      <c r="A1155">
        <v>20.782242218653359</v>
      </c>
      <c r="B1155">
        <v>29.658508686884211</v>
      </c>
    </row>
    <row r="1156" spans="1:2" x14ac:dyDescent="0.25">
      <c r="A1156">
        <v>20.803187290827431</v>
      </c>
      <c r="B1156">
        <v>29.660821443627238</v>
      </c>
    </row>
    <row r="1157" spans="1:2" x14ac:dyDescent="0.25">
      <c r="A1157">
        <v>20.823806524276733</v>
      </c>
      <c r="B1157">
        <v>29.663972043798037</v>
      </c>
    </row>
    <row r="1158" spans="1:2" x14ac:dyDescent="0.25">
      <c r="A1158">
        <v>20.844801266988117</v>
      </c>
      <c r="B1158">
        <v>29.664502935370937</v>
      </c>
    </row>
    <row r="1159" spans="1:2" x14ac:dyDescent="0.25">
      <c r="A1159">
        <v>20.865503946940102</v>
      </c>
      <c r="B1159">
        <v>29.665078228784477</v>
      </c>
    </row>
    <row r="1160" spans="1:2" x14ac:dyDescent="0.25">
      <c r="A1160">
        <v>20.886647701263428</v>
      </c>
      <c r="B1160">
        <v>29.663802158494711</v>
      </c>
    </row>
    <row r="1161" spans="1:2" x14ac:dyDescent="0.25">
      <c r="A1161">
        <v>20.907362302144367</v>
      </c>
      <c r="B1161">
        <v>29.663286711040296</v>
      </c>
    </row>
    <row r="1162" spans="1:2" x14ac:dyDescent="0.25">
      <c r="A1162">
        <v>20.927931865056355</v>
      </c>
      <c r="B1162">
        <v>29.662062764650415</v>
      </c>
    </row>
    <row r="1163" spans="1:2" x14ac:dyDescent="0.25">
      <c r="A1163">
        <v>20.948511362075806</v>
      </c>
      <c r="B1163">
        <v>29.662080139283709</v>
      </c>
    </row>
    <row r="1164" spans="1:2" x14ac:dyDescent="0.25">
      <c r="A1164">
        <v>20.969140529632568</v>
      </c>
      <c r="B1164">
        <v>29.663217212507117</v>
      </c>
    </row>
    <row r="1165" spans="1:2" x14ac:dyDescent="0.25">
      <c r="A1165">
        <v>20.990149180094399</v>
      </c>
      <c r="B1165">
        <v>29.665111047536257</v>
      </c>
    </row>
    <row r="1166" spans="1:2" x14ac:dyDescent="0.25">
      <c r="A1166">
        <v>21.011157830556233</v>
      </c>
      <c r="B1166">
        <v>29.66763616090844</v>
      </c>
    </row>
    <row r="1167" spans="1:2" x14ac:dyDescent="0.25">
      <c r="A1167">
        <v>21.0325022538503</v>
      </c>
      <c r="B1167">
        <v>29.668321493666181</v>
      </c>
    </row>
    <row r="1168" spans="1:2" x14ac:dyDescent="0.25">
      <c r="A1168">
        <v>21.05324069658915</v>
      </c>
      <c r="B1168">
        <v>29.668587904710037</v>
      </c>
    </row>
    <row r="1169" spans="1:2" x14ac:dyDescent="0.25">
      <c r="A1169">
        <v>21.074161926905312</v>
      </c>
      <c r="B1169">
        <v>29.667755852826694</v>
      </c>
    </row>
    <row r="1170" spans="1:2" x14ac:dyDescent="0.25">
      <c r="A1170">
        <v>21.094838778177895</v>
      </c>
      <c r="B1170">
        <v>29.667912224526347</v>
      </c>
    </row>
    <row r="1171" spans="1:2" x14ac:dyDescent="0.25">
      <c r="A1171">
        <v>21.115758021672566</v>
      </c>
      <c r="B1171">
        <v>29.668765512072607</v>
      </c>
    </row>
    <row r="1172" spans="1:2" x14ac:dyDescent="0.25">
      <c r="A1172">
        <v>21.136353413263954</v>
      </c>
      <c r="B1172">
        <v>29.670543516213112</v>
      </c>
    </row>
    <row r="1173" spans="1:2" x14ac:dyDescent="0.25">
      <c r="A1173">
        <v>21.157079935073853</v>
      </c>
      <c r="B1173">
        <v>29.672217272553848</v>
      </c>
    </row>
    <row r="1174" spans="1:2" x14ac:dyDescent="0.25">
      <c r="A1174">
        <v>21.177760759989418</v>
      </c>
      <c r="B1174">
        <v>29.673605312702627</v>
      </c>
    </row>
    <row r="1175" spans="1:2" x14ac:dyDescent="0.25">
      <c r="A1175">
        <v>21.198330322901406</v>
      </c>
      <c r="B1175">
        <v>29.674147787364387</v>
      </c>
    </row>
    <row r="1176" spans="1:2" x14ac:dyDescent="0.25">
      <c r="A1176">
        <v>21.21919790903727</v>
      </c>
      <c r="B1176">
        <v>29.673790642124438</v>
      </c>
    </row>
    <row r="1177" spans="1:2" x14ac:dyDescent="0.25">
      <c r="A1177">
        <v>21.240049600601196</v>
      </c>
      <c r="B1177">
        <v>29.673140058633287</v>
      </c>
    </row>
    <row r="1178" spans="1:2" x14ac:dyDescent="0.25">
      <c r="A1178">
        <v>21.261139710744221</v>
      </c>
      <c r="B1178">
        <v>29.673103378851888</v>
      </c>
    </row>
    <row r="1179" spans="1:2" x14ac:dyDescent="0.25">
      <c r="A1179">
        <v>21.282013257344563</v>
      </c>
      <c r="B1179">
        <v>29.674506863119149</v>
      </c>
    </row>
    <row r="1180" spans="1:2" x14ac:dyDescent="0.25">
      <c r="A1180">
        <v>21.303250392278034</v>
      </c>
      <c r="B1180">
        <v>29.677394913275716</v>
      </c>
    </row>
    <row r="1181" spans="1:2" x14ac:dyDescent="0.25">
      <c r="A1181">
        <v>21.324316660563149</v>
      </c>
      <c r="B1181">
        <v>29.680821577064421</v>
      </c>
    </row>
    <row r="1182" spans="1:2" x14ac:dyDescent="0.25">
      <c r="A1182">
        <v>21.345150470733643</v>
      </c>
      <c r="B1182">
        <v>29.68274243930091</v>
      </c>
    </row>
    <row r="1183" spans="1:2" x14ac:dyDescent="0.25">
      <c r="A1183">
        <v>21.365807453791298</v>
      </c>
      <c r="B1183">
        <v>29.683279122418238</v>
      </c>
    </row>
    <row r="1184" spans="1:2" x14ac:dyDescent="0.25">
      <c r="A1184">
        <v>21.386386950810749</v>
      </c>
      <c r="B1184">
        <v>29.681663281521818</v>
      </c>
    </row>
    <row r="1185" spans="1:2" x14ac:dyDescent="0.25">
      <c r="A1185">
        <v>21.406938632329304</v>
      </c>
      <c r="B1185">
        <v>29.680333156817355</v>
      </c>
    </row>
    <row r="1186" spans="1:2" x14ac:dyDescent="0.25">
      <c r="A1186">
        <v>21.427458524703979</v>
      </c>
      <c r="B1186">
        <v>29.679945123340438</v>
      </c>
    </row>
    <row r="1187" spans="1:2" x14ac:dyDescent="0.25">
      <c r="A1187">
        <v>21.448647975921631</v>
      </c>
      <c r="B1187">
        <v>29.680889145082791</v>
      </c>
    </row>
    <row r="1188" spans="1:2" x14ac:dyDescent="0.25">
      <c r="A1188">
        <v>21.469408273696899</v>
      </c>
      <c r="B1188">
        <v>29.68257448451239</v>
      </c>
    </row>
    <row r="1189" spans="1:2" x14ac:dyDescent="0.25">
      <c r="A1189">
        <v>21.490444739659626</v>
      </c>
      <c r="B1189">
        <v>29.683755959576441</v>
      </c>
    </row>
    <row r="1190" spans="1:2" x14ac:dyDescent="0.25">
      <c r="A1190">
        <v>21.511119604110718</v>
      </c>
      <c r="B1190">
        <v>29.68518647105105</v>
      </c>
    </row>
    <row r="1191" spans="1:2" x14ac:dyDescent="0.25">
      <c r="A1191">
        <v>21.53219183286031</v>
      </c>
      <c r="B1191">
        <v>29.686522387299942</v>
      </c>
    </row>
    <row r="1192" spans="1:2" x14ac:dyDescent="0.25">
      <c r="A1192">
        <v>21.55306339263916</v>
      </c>
      <c r="B1192">
        <v>29.687360230727716</v>
      </c>
    </row>
    <row r="1193" spans="1:2" x14ac:dyDescent="0.25">
      <c r="A1193">
        <v>21.574191252390541</v>
      </c>
      <c r="B1193">
        <v>29.687458686983053</v>
      </c>
    </row>
    <row r="1194" spans="1:2" x14ac:dyDescent="0.25">
      <c r="A1194">
        <v>21.595213810602822</v>
      </c>
      <c r="B1194">
        <v>29.686730882899482</v>
      </c>
    </row>
    <row r="1195" spans="1:2" x14ac:dyDescent="0.25">
      <c r="A1195">
        <v>21.615801254908241</v>
      </c>
      <c r="B1195">
        <v>29.685308093484114</v>
      </c>
    </row>
    <row r="1196" spans="1:2" x14ac:dyDescent="0.25">
      <c r="A1196">
        <v>21.636350949605305</v>
      </c>
      <c r="B1196">
        <v>29.684860214048069</v>
      </c>
    </row>
    <row r="1197" spans="1:2" x14ac:dyDescent="0.25">
      <c r="A1197">
        <v>21.656783421834309</v>
      </c>
      <c r="B1197">
        <v>29.686259837285711</v>
      </c>
    </row>
    <row r="1198" spans="1:2" x14ac:dyDescent="0.25">
      <c r="A1198">
        <v>21.677668889363606</v>
      </c>
      <c r="B1198">
        <v>29.688811977865242</v>
      </c>
    </row>
    <row r="1199" spans="1:2" x14ac:dyDescent="0.25">
      <c r="A1199">
        <v>21.698369582494099</v>
      </c>
      <c r="B1199">
        <v>29.691993466273011</v>
      </c>
    </row>
    <row r="1200" spans="1:2" x14ac:dyDescent="0.25">
      <c r="A1200">
        <v>21.719628572463989</v>
      </c>
      <c r="B1200">
        <v>29.693479962677127</v>
      </c>
    </row>
    <row r="1201" spans="1:2" x14ac:dyDescent="0.25">
      <c r="A1201">
        <v>21.740432580312092</v>
      </c>
      <c r="B1201">
        <v>29.694340972282625</v>
      </c>
    </row>
    <row r="1202" spans="1:2" x14ac:dyDescent="0.25">
      <c r="A1202">
        <v>21.761244535446167</v>
      </c>
      <c r="B1202">
        <v>29.694275334779068</v>
      </c>
    </row>
    <row r="1203" spans="1:2" x14ac:dyDescent="0.25">
      <c r="A1203">
        <v>21.782058477401733</v>
      </c>
      <c r="B1203">
        <v>29.694230932938424</v>
      </c>
    </row>
    <row r="1204" spans="1:2" x14ac:dyDescent="0.25">
      <c r="A1204">
        <v>21.802995602289833</v>
      </c>
      <c r="B1204">
        <v>29.695535960950348</v>
      </c>
    </row>
    <row r="1205" spans="1:2" x14ac:dyDescent="0.25">
      <c r="A1205">
        <v>21.823906898498535</v>
      </c>
      <c r="B1205">
        <v>29.697192342657793</v>
      </c>
    </row>
    <row r="1206" spans="1:2" x14ac:dyDescent="0.25">
      <c r="A1206">
        <v>21.844696998596191</v>
      </c>
      <c r="B1206">
        <v>29.699447183956501</v>
      </c>
    </row>
    <row r="1207" spans="1:2" x14ac:dyDescent="0.25">
      <c r="A1207">
        <v>21.865644057591755</v>
      </c>
      <c r="B1207">
        <v>29.701080399486216</v>
      </c>
    </row>
    <row r="1208" spans="1:2" x14ac:dyDescent="0.25">
      <c r="A1208">
        <v>21.886289119720459</v>
      </c>
      <c r="B1208">
        <v>29.701954922695393</v>
      </c>
    </row>
    <row r="1209" spans="1:2" x14ac:dyDescent="0.25">
      <c r="A1209">
        <v>21.907124916712441</v>
      </c>
      <c r="B1209">
        <v>29.701661484444191</v>
      </c>
    </row>
    <row r="1210" spans="1:2" x14ac:dyDescent="0.25">
      <c r="A1210">
        <v>21.927825609842934</v>
      </c>
      <c r="B1210">
        <v>29.70051282813192</v>
      </c>
    </row>
    <row r="1211" spans="1:2" x14ac:dyDescent="0.25">
      <c r="A1211">
        <v>21.948760747909546</v>
      </c>
      <c r="B1211">
        <v>29.698914361868791</v>
      </c>
    </row>
    <row r="1212" spans="1:2" x14ac:dyDescent="0.25">
      <c r="A1212">
        <v>21.969511111577351</v>
      </c>
      <c r="B1212">
        <v>29.699244479901395</v>
      </c>
    </row>
    <row r="1213" spans="1:2" x14ac:dyDescent="0.25">
      <c r="A1213">
        <v>21.990460157394409</v>
      </c>
      <c r="B1213">
        <v>29.701466502448326</v>
      </c>
    </row>
    <row r="1214" spans="1:2" x14ac:dyDescent="0.25">
      <c r="A1214">
        <v>22.011568148930866</v>
      </c>
      <c r="B1214">
        <v>29.704510924304547</v>
      </c>
    </row>
    <row r="1215" spans="1:2" x14ac:dyDescent="0.25">
      <c r="A1215">
        <v>22.032328446706135</v>
      </c>
      <c r="B1215">
        <v>29.706783140236549</v>
      </c>
    </row>
    <row r="1216" spans="1:2" x14ac:dyDescent="0.25">
      <c r="A1216">
        <v>22.053201993306477</v>
      </c>
      <c r="B1216">
        <v>29.707669246534586</v>
      </c>
    </row>
    <row r="1217" spans="1:2" x14ac:dyDescent="0.25">
      <c r="A1217">
        <v>22.073757648468018</v>
      </c>
      <c r="B1217">
        <v>29.707070786943319</v>
      </c>
    </row>
    <row r="1218" spans="1:2" x14ac:dyDescent="0.25">
      <c r="A1218">
        <v>22.094500064849854</v>
      </c>
      <c r="B1218">
        <v>29.705593943113257</v>
      </c>
    </row>
    <row r="1219" spans="1:2" x14ac:dyDescent="0.25">
      <c r="A1219">
        <v>22.115135192871094</v>
      </c>
      <c r="B1219">
        <v>29.704468452978713</v>
      </c>
    </row>
    <row r="1220" spans="1:2" x14ac:dyDescent="0.25">
      <c r="A1220">
        <v>22.13625113169352</v>
      </c>
      <c r="B1220">
        <v>29.70417694524232</v>
      </c>
    </row>
    <row r="1221" spans="1:2" x14ac:dyDescent="0.25">
      <c r="A1221">
        <v>22.157237927118935</v>
      </c>
      <c r="B1221">
        <v>29.705439501928414</v>
      </c>
    </row>
    <row r="1222" spans="1:2" x14ac:dyDescent="0.25">
      <c r="A1222">
        <v>22.178155183792114</v>
      </c>
      <c r="B1222">
        <v>29.707634497267996</v>
      </c>
    </row>
    <row r="1223" spans="1:2" x14ac:dyDescent="0.25">
      <c r="A1223">
        <v>22.1988836924235</v>
      </c>
      <c r="B1223">
        <v>29.709659607304253</v>
      </c>
    </row>
    <row r="1224" spans="1:2" x14ac:dyDescent="0.25">
      <c r="A1224">
        <v>22.219634056091309</v>
      </c>
      <c r="B1224">
        <v>29.711306336437641</v>
      </c>
    </row>
    <row r="1225" spans="1:2" x14ac:dyDescent="0.25">
      <c r="A1225">
        <v>22.240539391835529</v>
      </c>
      <c r="B1225">
        <v>29.71133143313018</v>
      </c>
    </row>
    <row r="1226" spans="1:2" x14ac:dyDescent="0.25">
      <c r="A1226">
        <v>22.261281808217365</v>
      </c>
      <c r="B1226">
        <v>29.711453055563243</v>
      </c>
    </row>
    <row r="1227" spans="1:2" x14ac:dyDescent="0.25">
      <c r="A1227">
        <v>22.282441457112629</v>
      </c>
      <c r="B1227">
        <v>29.710109417255108</v>
      </c>
    </row>
    <row r="1228" spans="1:2" x14ac:dyDescent="0.25">
      <c r="A1228">
        <v>22.302987178166706</v>
      </c>
      <c r="B1228">
        <v>29.708503228932742</v>
      </c>
    </row>
    <row r="1229" spans="1:2" x14ac:dyDescent="0.25">
      <c r="A1229">
        <v>22.323634227116901</v>
      </c>
      <c r="B1229">
        <v>29.707298587690964</v>
      </c>
    </row>
    <row r="1230" spans="1:2" x14ac:dyDescent="0.25">
      <c r="A1230">
        <v>22.344100475311279</v>
      </c>
      <c r="B1230">
        <v>29.707750328156628</v>
      </c>
    </row>
    <row r="1231" spans="1:2" x14ac:dyDescent="0.25">
      <c r="A1231">
        <v>22.365009784698486</v>
      </c>
      <c r="B1231">
        <v>29.709927948862919</v>
      </c>
    </row>
    <row r="1232" spans="1:2" x14ac:dyDescent="0.25">
      <c r="A1232">
        <v>22.38590915997823</v>
      </c>
      <c r="B1232">
        <v>29.712696307101229</v>
      </c>
    </row>
    <row r="1233" spans="1:2" x14ac:dyDescent="0.25">
      <c r="A1233">
        <v>22.40709662437439</v>
      </c>
      <c r="B1233">
        <v>29.714294773364358</v>
      </c>
    </row>
    <row r="1234" spans="1:2" x14ac:dyDescent="0.25">
      <c r="A1234">
        <v>22.428284088770546</v>
      </c>
      <c r="B1234">
        <v>29.714466589182496</v>
      </c>
    </row>
    <row r="1235" spans="1:2" x14ac:dyDescent="0.25">
      <c r="A1235">
        <v>22.449058294296265</v>
      </c>
      <c r="B1235">
        <v>29.713136464478033</v>
      </c>
    </row>
    <row r="1236" spans="1:2" x14ac:dyDescent="0.25">
      <c r="A1236">
        <v>22.469937801361084</v>
      </c>
      <c r="B1236">
        <v>29.711536067700095</v>
      </c>
    </row>
    <row r="1237" spans="1:2" x14ac:dyDescent="0.25">
      <c r="A1237">
        <v>22.490674257278442</v>
      </c>
      <c r="B1237">
        <v>29.711746493814445</v>
      </c>
    </row>
    <row r="1238" spans="1:2" x14ac:dyDescent="0.25">
      <c r="A1238">
        <v>22.511603434880573</v>
      </c>
      <c r="B1238">
        <v>29.712800554901001</v>
      </c>
    </row>
    <row r="1239" spans="1:2" x14ac:dyDescent="0.25">
      <c r="A1239">
        <v>22.532222668329872</v>
      </c>
      <c r="B1239">
        <v>29.714796707215097</v>
      </c>
    </row>
    <row r="1240" spans="1:2" x14ac:dyDescent="0.25">
      <c r="A1240">
        <v>22.553066412607826</v>
      </c>
      <c r="B1240">
        <v>29.716165442215768</v>
      </c>
    </row>
    <row r="1241" spans="1:2" x14ac:dyDescent="0.25">
      <c r="A1241">
        <v>22.573679685592651</v>
      </c>
      <c r="B1241">
        <v>29.717088228295207</v>
      </c>
    </row>
    <row r="1242" spans="1:2" x14ac:dyDescent="0.25">
      <c r="A1242">
        <v>22.594283024470009</v>
      </c>
      <c r="B1242">
        <v>29.717848851130558</v>
      </c>
    </row>
    <row r="1243" spans="1:2" x14ac:dyDescent="0.25">
      <c r="A1243">
        <v>22.615092992782593</v>
      </c>
      <c r="B1243">
        <v>29.718043833126423</v>
      </c>
    </row>
    <row r="1244" spans="1:2" x14ac:dyDescent="0.25">
      <c r="A1244">
        <v>22.636053959528603</v>
      </c>
      <c r="B1244">
        <v>29.718138428352141</v>
      </c>
    </row>
    <row r="1245" spans="1:2" x14ac:dyDescent="0.25">
      <c r="A1245">
        <v>22.657078504562378</v>
      </c>
      <c r="B1245">
        <v>29.718171247103918</v>
      </c>
    </row>
    <row r="1246" spans="1:2" x14ac:dyDescent="0.25">
      <c r="A1246">
        <v>22.677942117055256</v>
      </c>
      <c r="B1246">
        <v>29.719667396082087</v>
      </c>
    </row>
    <row r="1247" spans="1:2" x14ac:dyDescent="0.25">
      <c r="A1247">
        <v>22.699296474456787</v>
      </c>
      <c r="B1247">
        <v>29.721773587740383</v>
      </c>
    </row>
    <row r="1248" spans="1:2" x14ac:dyDescent="0.25">
      <c r="A1248">
        <v>22.72010048230489</v>
      </c>
      <c r="B1248">
        <v>29.724213758460905</v>
      </c>
    </row>
    <row r="1249" spans="1:2" x14ac:dyDescent="0.25">
      <c r="A1249">
        <v>22.740991910298664</v>
      </c>
      <c r="B1249">
        <v>29.725416469187874</v>
      </c>
    </row>
    <row r="1250" spans="1:2" x14ac:dyDescent="0.25">
      <c r="A1250">
        <v>22.761525710423786</v>
      </c>
      <c r="B1250">
        <v>29.725169363292121</v>
      </c>
    </row>
    <row r="1251" spans="1:2" x14ac:dyDescent="0.25">
      <c r="A1251">
        <v>22.782168785730995</v>
      </c>
      <c r="B1251">
        <v>29.723727268728648</v>
      </c>
    </row>
    <row r="1252" spans="1:2" x14ac:dyDescent="0.25">
      <c r="A1252">
        <v>22.802650928497314</v>
      </c>
      <c r="B1252">
        <v>29.720733040257503</v>
      </c>
    </row>
    <row r="1253" spans="1:2" x14ac:dyDescent="0.25">
      <c r="A1253">
        <v>22.823258241017658</v>
      </c>
      <c r="B1253">
        <v>29.720063151618248</v>
      </c>
    </row>
    <row r="1254" spans="1:2" x14ac:dyDescent="0.25">
      <c r="A1254">
        <v>22.844419876734413</v>
      </c>
      <c r="B1254">
        <v>29.720509100539481</v>
      </c>
    </row>
    <row r="1255" spans="1:2" x14ac:dyDescent="0.25">
      <c r="A1255">
        <v>22.865174214045204</v>
      </c>
      <c r="B1255">
        <v>29.72373306027308</v>
      </c>
    </row>
    <row r="1256" spans="1:2" x14ac:dyDescent="0.25">
      <c r="A1256">
        <v>22.886170943578083</v>
      </c>
      <c r="B1256">
        <v>29.726036164442053</v>
      </c>
    </row>
    <row r="1257" spans="1:2" x14ac:dyDescent="0.25">
      <c r="A1257">
        <v>22.906859715779621</v>
      </c>
      <c r="B1257">
        <v>29.728787148047072</v>
      </c>
    </row>
    <row r="1258" spans="1:2" x14ac:dyDescent="0.25">
      <c r="A1258">
        <v>22.927993535995483</v>
      </c>
      <c r="B1258">
        <v>29.730072870910892</v>
      </c>
    </row>
    <row r="1259" spans="1:2" x14ac:dyDescent="0.25">
      <c r="A1259">
        <v>22.948837280273438</v>
      </c>
      <c r="B1259">
        <v>29.730275574965997</v>
      </c>
    </row>
    <row r="1260" spans="1:2" x14ac:dyDescent="0.25">
      <c r="A1260">
        <v>22.970118125279743</v>
      </c>
      <c r="B1260">
        <v>29.729877888915027</v>
      </c>
    </row>
    <row r="1261" spans="1:2" x14ac:dyDescent="0.25">
      <c r="A1261">
        <v>22.990940014521279</v>
      </c>
      <c r="B1261">
        <v>29.728735024147188</v>
      </c>
    </row>
    <row r="1262" spans="1:2" x14ac:dyDescent="0.25">
      <c r="A1262">
        <v>23.011644681294758</v>
      </c>
      <c r="B1262">
        <v>29.727464745401853</v>
      </c>
    </row>
    <row r="1263" spans="1:2" x14ac:dyDescent="0.25">
      <c r="A1263">
        <v>23.032089074452717</v>
      </c>
      <c r="B1263">
        <v>29.726974394639978</v>
      </c>
    </row>
    <row r="1264" spans="1:2" x14ac:dyDescent="0.25">
      <c r="A1264">
        <v>23.052652676900227</v>
      </c>
      <c r="B1264">
        <v>29.727754322623433</v>
      </c>
    </row>
    <row r="1265" spans="1:2" x14ac:dyDescent="0.25">
      <c r="A1265">
        <v>23.07350436846415</v>
      </c>
      <c r="B1265">
        <v>29.730337351439935</v>
      </c>
    </row>
    <row r="1266" spans="1:2" x14ac:dyDescent="0.25">
      <c r="A1266">
        <v>23.094332218170166</v>
      </c>
      <c r="B1266">
        <v>29.733750501624968</v>
      </c>
    </row>
    <row r="1267" spans="1:2" x14ac:dyDescent="0.25">
      <c r="A1267">
        <v>23.11558723449707</v>
      </c>
      <c r="B1267">
        <v>29.73511730611083</v>
      </c>
    </row>
    <row r="1268" spans="1:2" x14ac:dyDescent="0.25">
      <c r="A1268">
        <v>23.136274019877114</v>
      </c>
      <c r="B1268">
        <v>29.735713835187287</v>
      </c>
    </row>
    <row r="1269" spans="1:2" x14ac:dyDescent="0.25">
      <c r="A1269">
        <v>23.157219092051186</v>
      </c>
      <c r="B1269">
        <v>29.735051668607273</v>
      </c>
    </row>
    <row r="1270" spans="1:2" x14ac:dyDescent="0.25">
      <c r="A1270">
        <v>23.177927732467651</v>
      </c>
      <c r="B1270">
        <v>29.735070973755377</v>
      </c>
    </row>
    <row r="1271" spans="1:2" x14ac:dyDescent="0.25">
      <c r="A1271">
        <v>23.198968172073364</v>
      </c>
      <c r="B1271">
        <v>29.73641075103389</v>
      </c>
    </row>
    <row r="1272" spans="1:2" x14ac:dyDescent="0.25">
      <c r="A1272">
        <v>23.219762245814003</v>
      </c>
      <c r="B1272">
        <v>29.738144353333755</v>
      </c>
    </row>
    <row r="1273" spans="1:2" x14ac:dyDescent="0.25">
      <c r="A1273">
        <v>23.24063777923584</v>
      </c>
      <c r="B1273">
        <v>29.740063285055431</v>
      </c>
    </row>
    <row r="1274" spans="1:2" x14ac:dyDescent="0.25">
      <c r="A1274">
        <v>23.261473576227822</v>
      </c>
      <c r="B1274">
        <v>29.741410784393189</v>
      </c>
    </row>
    <row r="1275" spans="1:2" x14ac:dyDescent="0.25">
      <c r="A1275">
        <v>23.282118638356526</v>
      </c>
      <c r="B1275">
        <v>29.741876038462529</v>
      </c>
    </row>
    <row r="1276" spans="1:2" x14ac:dyDescent="0.25">
      <c r="A1276">
        <v>23.302896817525227</v>
      </c>
      <c r="B1276">
        <v>29.741331633285956</v>
      </c>
    </row>
    <row r="1277" spans="1:2" x14ac:dyDescent="0.25">
      <c r="A1277">
        <v>23.323605457941689</v>
      </c>
      <c r="B1277">
        <v>29.740217726240274</v>
      </c>
    </row>
    <row r="1278" spans="1:2" x14ac:dyDescent="0.25">
      <c r="A1278">
        <v>23.344616095225014</v>
      </c>
      <c r="B1278">
        <v>29.73948026958265</v>
      </c>
    </row>
    <row r="1279" spans="1:2" x14ac:dyDescent="0.25">
      <c r="A1279">
        <v>23.365275065104164</v>
      </c>
      <c r="B1279">
        <v>29.740113478440506</v>
      </c>
    </row>
    <row r="1280" spans="1:2" x14ac:dyDescent="0.25">
      <c r="A1280">
        <v>23.38633338610331</v>
      </c>
      <c r="B1280">
        <v>29.741794956840483</v>
      </c>
    </row>
    <row r="1281" spans="1:2" x14ac:dyDescent="0.25">
      <c r="A1281">
        <v>23.407218853632607</v>
      </c>
      <c r="B1281">
        <v>29.744513121693725</v>
      </c>
    </row>
    <row r="1282" spans="1:2" x14ac:dyDescent="0.25">
      <c r="A1282">
        <v>23.428078492482502</v>
      </c>
      <c r="B1282">
        <v>29.746551745333651</v>
      </c>
    </row>
    <row r="1283" spans="1:2" x14ac:dyDescent="0.25">
      <c r="A1283">
        <v>23.448775211970009</v>
      </c>
      <c r="B1283">
        <v>29.747459087294605</v>
      </c>
    </row>
    <row r="1284" spans="1:2" x14ac:dyDescent="0.25">
      <c r="A1284">
        <v>23.469499746958412</v>
      </c>
      <c r="B1284">
        <v>29.74668688137039</v>
      </c>
    </row>
    <row r="1285" spans="1:2" x14ac:dyDescent="0.25">
      <c r="A1285">
        <v>23.490212361017861</v>
      </c>
      <c r="B1285">
        <v>29.745099998196128</v>
      </c>
    </row>
    <row r="1286" spans="1:2" x14ac:dyDescent="0.25">
      <c r="A1286">
        <v>23.510899146397907</v>
      </c>
      <c r="B1286">
        <v>29.744507330149293</v>
      </c>
    </row>
    <row r="1287" spans="1:2" x14ac:dyDescent="0.25">
      <c r="A1287">
        <v>23.532203833262123</v>
      </c>
      <c r="B1287">
        <v>29.745096137166506</v>
      </c>
    </row>
    <row r="1288" spans="1:2" x14ac:dyDescent="0.25">
      <c r="A1288">
        <v>23.553049564361572</v>
      </c>
      <c r="B1288">
        <v>29.747349047950404</v>
      </c>
    </row>
    <row r="1289" spans="1:2" x14ac:dyDescent="0.25">
      <c r="A1289">
        <v>23.574022452036537</v>
      </c>
      <c r="B1289">
        <v>29.749686901385967</v>
      </c>
    </row>
    <row r="1290" spans="1:2" x14ac:dyDescent="0.25">
      <c r="A1290">
        <v>23.594695329666138</v>
      </c>
      <c r="B1290">
        <v>29.752341359250458</v>
      </c>
    </row>
    <row r="1291" spans="1:2" x14ac:dyDescent="0.25">
      <c r="A1291">
        <v>23.615654309590656</v>
      </c>
      <c r="B1291">
        <v>29.753503529166402</v>
      </c>
    </row>
    <row r="1292" spans="1:2" x14ac:dyDescent="0.25">
      <c r="A1292">
        <v>23.636398712793984</v>
      </c>
      <c r="B1292">
        <v>29.753667622925299</v>
      </c>
    </row>
    <row r="1293" spans="1:2" x14ac:dyDescent="0.25">
      <c r="A1293">
        <v>23.657345771789551</v>
      </c>
      <c r="B1293">
        <v>29.752677268827494</v>
      </c>
    </row>
    <row r="1294" spans="1:2" x14ac:dyDescent="0.25">
      <c r="A1294">
        <v>23.678296804428101</v>
      </c>
      <c r="B1294">
        <v>29.751823981281234</v>
      </c>
    </row>
    <row r="1295" spans="1:2" x14ac:dyDescent="0.25">
      <c r="A1295">
        <v>23.698802789052326</v>
      </c>
      <c r="B1295">
        <v>29.750503509150825</v>
      </c>
    </row>
    <row r="1296" spans="1:2" x14ac:dyDescent="0.25">
      <c r="A1296">
        <v>23.719467719395954</v>
      </c>
      <c r="B1296">
        <v>29.749908910589181</v>
      </c>
    </row>
    <row r="1297" spans="1:2" x14ac:dyDescent="0.25">
      <c r="A1297">
        <v>23.740017414093018</v>
      </c>
      <c r="B1297">
        <v>29.751688845244498</v>
      </c>
    </row>
    <row r="1298" spans="1:2" x14ac:dyDescent="0.25">
      <c r="A1298">
        <v>23.76102010409037</v>
      </c>
      <c r="B1298">
        <v>29.754424384731031</v>
      </c>
    </row>
    <row r="1299" spans="1:2" x14ac:dyDescent="0.25">
      <c r="A1299">
        <v>23.781857887903847</v>
      </c>
      <c r="B1299">
        <v>29.757598151079556</v>
      </c>
    </row>
    <row r="1300" spans="1:2" x14ac:dyDescent="0.25">
      <c r="A1300">
        <v>23.803194363911945</v>
      </c>
      <c r="B1300">
        <v>29.759003565861629</v>
      </c>
    </row>
    <row r="1301" spans="1:2" x14ac:dyDescent="0.25">
      <c r="A1301">
        <v>23.824055989583332</v>
      </c>
      <c r="B1301">
        <v>29.759675385015697</v>
      </c>
    </row>
    <row r="1302" spans="1:2" x14ac:dyDescent="0.25">
      <c r="A1302">
        <v>23.844903707504272</v>
      </c>
      <c r="B1302">
        <v>29.758627115473573</v>
      </c>
    </row>
    <row r="1303" spans="1:2" x14ac:dyDescent="0.25">
      <c r="A1303">
        <v>23.865691820780434</v>
      </c>
      <c r="B1303">
        <v>29.758515145614563</v>
      </c>
    </row>
    <row r="1304" spans="1:2" x14ac:dyDescent="0.25">
      <c r="A1304">
        <v>23.88652960459391</v>
      </c>
      <c r="B1304">
        <v>29.758287344866918</v>
      </c>
    </row>
    <row r="1305" spans="1:2" x14ac:dyDescent="0.25">
      <c r="A1305">
        <v>23.907277981440224</v>
      </c>
      <c r="B1305">
        <v>29.759341405953474</v>
      </c>
    </row>
    <row r="1306" spans="1:2" x14ac:dyDescent="0.25">
      <c r="A1306">
        <v>23.927851517995197</v>
      </c>
      <c r="B1306">
        <v>29.760681183231988</v>
      </c>
    </row>
    <row r="1307" spans="1:2" x14ac:dyDescent="0.25">
      <c r="A1307">
        <v>23.948705196380615</v>
      </c>
      <c r="B1307">
        <v>29.761578872618887</v>
      </c>
    </row>
    <row r="1308" spans="1:2" x14ac:dyDescent="0.25">
      <c r="A1308">
        <v>23.969167470932007</v>
      </c>
      <c r="B1308">
        <v>29.761395473711886</v>
      </c>
    </row>
    <row r="1309" spans="1:2" x14ac:dyDescent="0.25">
      <c r="A1309">
        <v>23.989997307459511</v>
      </c>
      <c r="B1309">
        <v>29.760567282858165</v>
      </c>
    </row>
    <row r="1310" spans="1:2" x14ac:dyDescent="0.25">
      <c r="A1310">
        <v>24.010775486628212</v>
      </c>
      <c r="B1310">
        <v>29.760530603076766</v>
      </c>
    </row>
    <row r="1311" spans="1:2" x14ac:dyDescent="0.25">
      <c r="A1311">
        <v>24.031941095987953</v>
      </c>
      <c r="B1311">
        <v>29.760509367413849</v>
      </c>
    </row>
    <row r="1312" spans="1:2" x14ac:dyDescent="0.25">
      <c r="A1312">
        <v>24.052828550338745</v>
      </c>
      <c r="B1312">
        <v>29.762111694706597</v>
      </c>
    </row>
    <row r="1313" spans="1:2" x14ac:dyDescent="0.25">
      <c r="A1313">
        <v>24.073912700017292</v>
      </c>
      <c r="B1313">
        <v>29.764835651104267</v>
      </c>
    </row>
    <row r="1314" spans="1:2" x14ac:dyDescent="0.25">
      <c r="A1314">
        <v>24.095159769058228</v>
      </c>
      <c r="B1314">
        <v>29.768015208997223</v>
      </c>
    </row>
    <row r="1315" spans="1:2" x14ac:dyDescent="0.25">
      <c r="A1315">
        <v>24.116011460622151</v>
      </c>
      <c r="B1315">
        <v>29.770992062835077</v>
      </c>
    </row>
    <row r="1316" spans="1:2" x14ac:dyDescent="0.25">
      <c r="A1316">
        <v>24.136769771575928</v>
      </c>
      <c r="B1316">
        <v>29.77193415406262</v>
      </c>
    </row>
    <row r="1317" spans="1:2" x14ac:dyDescent="0.25">
      <c r="A1317">
        <v>24.157319466272988</v>
      </c>
      <c r="B1317">
        <v>29.77097275768697</v>
      </c>
    </row>
    <row r="1318" spans="1:2" x14ac:dyDescent="0.25">
      <c r="A1318">
        <v>24.177894989649452</v>
      </c>
      <c r="B1318">
        <v>29.768439922255542</v>
      </c>
    </row>
    <row r="1319" spans="1:2" x14ac:dyDescent="0.25">
      <c r="A1319">
        <v>24.198375145594277</v>
      </c>
      <c r="B1319">
        <v>29.766687014807573</v>
      </c>
    </row>
    <row r="1320" spans="1:2" x14ac:dyDescent="0.25">
      <c r="A1320">
        <v>24.219353993733723</v>
      </c>
      <c r="B1320">
        <v>29.765802839024346</v>
      </c>
    </row>
    <row r="1321" spans="1:2" x14ac:dyDescent="0.25">
      <c r="A1321">
        <v>24.240275224049885</v>
      </c>
      <c r="B1321">
        <v>29.767281613369221</v>
      </c>
    </row>
    <row r="1322" spans="1:2" x14ac:dyDescent="0.25">
      <c r="A1322">
        <v>24.26121433575948</v>
      </c>
      <c r="B1322">
        <v>29.769563481875277</v>
      </c>
    </row>
    <row r="1323" spans="1:2" x14ac:dyDescent="0.25">
      <c r="A1323">
        <v>24.282052119572956</v>
      </c>
      <c r="B1323">
        <v>29.771632993752174</v>
      </c>
    </row>
    <row r="1324" spans="1:2" x14ac:dyDescent="0.25">
      <c r="A1324">
        <v>24.302917718887329</v>
      </c>
      <c r="B1324">
        <v>29.77355192547385</v>
      </c>
    </row>
    <row r="1325" spans="1:2" x14ac:dyDescent="0.25">
      <c r="A1325">
        <v>24.323930342992146</v>
      </c>
      <c r="B1325">
        <v>29.774422587653405</v>
      </c>
    </row>
    <row r="1326" spans="1:2" x14ac:dyDescent="0.25">
      <c r="A1326">
        <v>24.344837665557861</v>
      </c>
      <c r="B1326">
        <v>29.775152322251788</v>
      </c>
    </row>
    <row r="1327" spans="1:2" x14ac:dyDescent="0.25">
      <c r="A1327">
        <v>24.366048971811928</v>
      </c>
      <c r="B1327">
        <v>29.774441892801509</v>
      </c>
    </row>
    <row r="1328" spans="1:2" x14ac:dyDescent="0.25">
      <c r="A1328">
        <v>24.386662244796753</v>
      </c>
      <c r="B1328">
        <v>29.773503662603588</v>
      </c>
    </row>
    <row r="1329" spans="1:2" x14ac:dyDescent="0.25">
      <c r="A1329">
        <v>24.40731128056844</v>
      </c>
      <c r="B1329">
        <v>29.772768136460773</v>
      </c>
    </row>
    <row r="1330" spans="1:2" x14ac:dyDescent="0.25">
      <c r="A1330">
        <v>24.427743752797443</v>
      </c>
      <c r="B1330">
        <v>29.773725671806798</v>
      </c>
    </row>
    <row r="1331" spans="1:2" x14ac:dyDescent="0.25">
      <c r="A1331">
        <v>24.448529879252114</v>
      </c>
      <c r="B1331">
        <v>29.775212168210913</v>
      </c>
    </row>
    <row r="1332" spans="1:2" x14ac:dyDescent="0.25">
      <c r="A1332">
        <v>24.469254414240517</v>
      </c>
      <c r="B1332">
        <v>29.777642686357382</v>
      </c>
    </row>
    <row r="1333" spans="1:2" x14ac:dyDescent="0.25">
      <c r="A1333">
        <v>24.490245183308918</v>
      </c>
      <c r="B1333">
        <v>29.77867744229583</v>
      </c>
    </row>
    <row r="1334" spans="1:2" x14ac:dyDescent="0.25">
      <c r="A1334">
        <v>24.511301517486572</v>
      </c>
      <c r="B1334">
        <v>29.778976672091463</v>
      </c>
    </row>
    <row r="1335" spans="1:2" x14ac:dyDescent="0.25">
      <c r="A1335">
        <v>24.531964461008705</v>
      </c>
      <c r="B1335">
        <v>29.778654276118104</v>
      </c>
    </row>
    <row r="1336" spans="1:2" x14ac:dyDescent="0.25">
      <c r="A1336">
        <v>24.552947282791138</v>
      </c>
      <c r="B1336">
        <v>29.77845736360743</v>
      </c>
    </row>
    <row r="1337" spans="1:2" x14ac:dyDescent="0.25">
      <c r="A1337">
        <v>24.573721488316853</v>
      </c>
      <c r="B1337">
        <v>29.779343469905466</v>
      </c>
    </row>
    <row r="1338" spans="1:2" x14ac:dyDescent="0.25">
      <c r="A1338">
        <v>24.594809611638386</v>
      </c>
      <c r="B1338">
        <v>29.780947727713023</v>
      </c>
    </row>
    <row r="1339" spans="1:2" x14ac:dyDescent="0.25">
      <c r="A1339">
        <v>24.61551229159037</v>
      </c>
      <c r="B1339">
        <v>29.783355079681769</v>
      </c>
    </row>
    <row r="1340" spans="1:2" x14ac:dyDescent="0.25">
      <c r="A1340">
        <v>24.63648716608683</v>
      </c>
      <c r="B1340">
        <v>29.784793313215619</v>
      </c>
    </row>
    <row r="1341" spans="1:2" x14ac:dyDescent="0.25">
      <c r="A1341">
        <v>24.657156070073444</v>
      </c>
      <c r="B1341">
        <v>29.786046217327659</v>
      </c>
    </row>
    <row r="1342" spans="1:2" x14ac:dyDescent="0.25">
      <c r="A1342">
        <v>24.677930275599159</v>
      </c>
      <c r="B1342">
        <v>29.785691002602519</v>
      </c>
    </row>
    <row r="1343" spans="1:2" x14ac:dyDescent="0.25">
      <c r="A1343">
        <v>24.698688586552937</v>
      </c>
      <c r="B1343">
        <v>29.78461377533824</v>
      </c>
    </row>
    <row r="1344" spans="1:2" x14ac:dyDescent="0.25">
      <c r="A1344">
        <v>24.71957802772522</v>
      </c>
      <c r="B1344">
        <v>29.783675545140316</v>
      </c>
    </row>
    <row r="1345" spans="1:2" x14ac:dyDescent="0.25">
      <c r="A1345">
        <v>24.740441640218098</v>
      </c>
      <c r="B1345">
        <v>29.783648517932971</v>
      </c>
    </row>
    <row r="1346" spans="1:2" x14ac:dyDescent="0.25">
      <c r="A1346">
        <v>24.761190017064411</v>
      </c>
      <c r="B1346">
        <v>29.785192929781399</v>
      </c>
    </row>
    <row r="1347" spans="1:2" x14ac:dyDescent="0.25">
      <c r="A1347">
        <v>24.782389402389526</v>
      </c>
      <c r="B1347">
        <v>29.787441979535679</v>
      </c>
    </row>
    <row r="1348" spans="1:2" x14ac:dyDescent="0.25">
      <c r="A1348">
        <v>24.803098042805988</v>
      </c>
      <c r="B1348">
        <v>29.790098367914979</v>
      </c>
    </row>
    <row r="1349" spans="1:2" x14ac:dyDescent="0.25">
      <c r="A1349">
        <v>24.824031194051106</v>
      </c>
      <c r="B1349">
        <v>29.791397604382471</v>
      </c>
    </row>
    <row r="1350" spans="1:2" x14ac:dyDescent="0.25">
      <c r="A1350">
        <v>24.844678243001301</v>
      </c>
      <c r="B1350">
        <v>29.791343549967777</v>
      </c>
    </row>
    <row r="1351" spans="1:2" x14ac:dyDescent="0.25">
      <c r="A1351">
        <v>24.865422646204628</v>
      </c>
      <c r="B1351">
        <v>29.789723848041735</v>
      </c>
    </row>
    <row r="1352" spans="1:2" x14ac:dyDescent="0.25">
      <c r="A1352">
        <v>24.885998169581093</v>
      </c>
      <c r="B1352">
        <v>29.787997967801115</v>
      </c>
    </row>
    <row r="1353" spans="1:2" x14ac:dyDescent="0.25">
      <c r="A1353">
        <v>24.9069074789683</v>
      </c>
      <c r="B1353">
        <v>29.787743139846121</v>
      </c>
    </row>
    <row r="1354" spans="1:2" x14ac:dyDescent="0.25">
      <c r="A1354">
        <v>24.928069114685059</v>
      </c>
      <c r="B1354">
        <v>29.788526928859202</v>
      </c>
    </row>
    <row r="1355" spans="1:2" x14ac:dyDescent="0.25">
      <c r="A1355">
        <v>24.948920806248982</v>
      </c>
      <c r="B1355">
        <v>29.790470957273413</v>
      </c>
    </row>
    <row r="1356" spans="1:2" x14ac:dyDescent="0.25">
      <c r="A1356">
        <v>24.969820181528725</v>
      </c>
      <c r="B1356">
        <v>29.792113825377182</v>
      </c>
    </row>
    <row r="1357" spans="1:2" x14ac:dyDescent="0.25">
      <c r="A1357">
        <v>24.990483125050861</v>
      </c>
      <c r="B1357">
        <v>29.793391826181761</v>
      </c>
    </row>
    <row r="1358" spans="1:2" x14ac:dyDescent="0.25">
      <c r="A1358">
        <v>25.004502137502033</v>
      </c>
      <c r="B1358">
        <v>29.793741249362466</v>
      </c>
    </row>
    <row r="1359" spans="1:2" x14ac:dyDescent="0.25">
      <c r="A1359">
        <v>25.0252366065979</v>
      </c>
      <c r="B1359">
        <v>29.792978696012305</v>
      </c>
    </row>
    <row r="1360" spans="1:2" x14ac:dyDescent="0.25">
      <c r="A1360">
        <v>25.046122074127197</v>
      </c>
      <c r="B1360">
        <v>29.791804943007495</v>
      </c>
    </row>
    <row r="1361" spans="1:2" x14ac:dyDescent="0.25">
      <c r="A1361">
        <v>25.115060806274414</v>
      </c>
      <c r="B1361">
        <v>29.788144686926714</v>
      </c>
    </row>
    <row r="1362" spans="1:2" x14ac:dyDescent="0.25">
      <c r="A1362">
        <v>25.184875726699829</v>
      </c>
      <c r="B1362">
        <v>29.79350379604077</v>
      </c>
    </row>
    <row r="1363" spans="1:2" x14ac:dyDescent="0.25">
      <c r="A1363">
        <v>25.254617134730019</v>
      </c>
      <c r="B1363">
        <v>29.794167893135597</v>
      </c>
    </row>
    <row r="1364" spans="1:2" x14ac:dyDescent="0.25">
      <c r="A1364">
        <v>25.32385985056559</v>
      </c>
      <c r="B1364">
        <v>29.800131253385352</v>
      </c>
    </row>
    <row r="1365" spans="1:2" x14ac:dyDescent="0.25">
      <c r="A1365">
        <v>25.392872095108032</v>
      </c>
      <c r="B1365">
        <v>29.803552125629626</v>
      </c>
    </row>
    <row r="1366" spans="1:2" x14ac:dyDescent="0.25">
      <c r="A1366">
        <v>25.462786356608071</v>
      </c>
      <c r="B1366">
        <v>29.809144827035759</v>
      </c>
    </row>
    <row r="1367" spans="1:2" x14ac:dyDescent="0.25">
      <c r="A1367">
        <v>25.53244630495707</v>
      </c>
      <c r="B1367">
        <v>29.812801222086918</v>
      </c>
    </row>
    <row r="1368" spans="1:2" x14ac:dyDescent="0.25">
      <c r="A1368">
        <v>25.601079066594441</v>
      </c>
      <c r="B1368">
        <v>29.805094606963248</v>
      </c>
    </row>
    <row r="1369" spans="1:2" x14ac:dyDescent="0.25">
      <c r="A1369">
        <v>25.670774777730305</v>
      </c>
      <c r="B1369">
        <v>29.810154486281668</v>
      </c>
    </row>
    <row r="1370" spans="1:2" x14ac:dyDescent="0.25">
      <c r="A1370">
        <v>25.740756591161091</v>
      </c>
      <c r="B1370">
        <v>29.812702765831581</v>
      </c>
    </row>
    <row r="1371" spans="1:2" x14ac:dyDescent="0.25">
      <c r="A1371">
        <v>25.809860229492188</v>
      </c>
      <c r="B1371">
        <v>29.809893866782247</v>
      </c>
    </row>
    <row r="1372" spans="1:2" x14ac:dyDescent="0.25">
      <c r="A1372">
        <v>25.87923208872477</v>
      </c>
      <c r="B1372">
        <v>29.815364945755313</v>
      </c>
    </row>
    <row r="1373" spans="1:2" x14ac:dyDescent="0.25">
      <c r="A1373">
        <v>25.948731104532875</v>
      </c>
      <c r="B1373">
        <v>29.813046397467858</v>
      </c>
    </row>
    <row r="1374" spans="1:2" x14ac:dyDescent="0.25">
      <c r="A1374">
        <v>26.01845065752665</v>
      </c>
      <c r="B1374">
        <v>29.819415165827824</v>
      </c>
    </row>
    <row r="1375" spans="1:2" x14ac:dyDescent="0.25">
      <c r="A1375">
        <v>26.0875403881073</v>
      </c>
      <c r="B1375">
        <v>29.821490469249152</v>
      </c>
    </row>
    <row r="1376" spans="1:2" x14ac:dyDescent="0.25">
      <c r="A1376">
        <v>26.157013575236</v>
      </c>
      <c r="B1376">
        <v>29.821459581012185</v>
      </c>
    </row>
    <row r="1377" spans="1:2" x14ac:dyDescent="0.25">
      <c r="A1377">
        <v>26.226524511973061</v>
      </c>
      <c r="B1377">
        <v>29.827615992742995</v>
      </c>
    </row>
    <row r="1378" spans="1:2" x14ac:dyDescent="0.25">
      <c r="A1378">
        <v>26.295765240987141</v>
      </c>
      <c r="B1378">
        <v>29.828959631051131</v>
      </c>
    </row>
    <row r="1379" spans="1:2" x14ac:dyDescent="0.25">
      <c r="A1379">
        <v>26.365607976913452</v>
      </c>
      <c r="B1379">
        <v>29.836386321527272</v>
      </c>
    </row>
    <row r="1380" spans="1:2" x14ac:dyDescent="0.25">
      <c r="A1380">
        <v>26.435075203577675</v>
      </c>
      <c r="B1380">
        <v>29.837587101739427</v>
      </c>
    </row>
    <row r="1381" spans="1:2" x14ac:dyDescent="0.25">
      <c r="A1381">
        <v>26.504033803939819</v>
      </c>
      <c r="B1381">
        <v>29.835121834326369</v>
      </c>
    </row>
    <row r="1382" spans="1:2" x14ac:dyDescent="0.25">
      <c r="A1382">
        <v>26.573866605758667</v>
      </c>
      <c r="B1382">
        <v>29.842955863427537</v>
      </c>
    </row>
    <row r="1383" spans="1:2" x14ac:dyDescent="0.25">
      <c r="A1383">
        <v>26.643470923105873</v>
      </c>
      <c r="B1383">
        <v>29.841789832481972</v>
      </c>
    </row>
    <row r="1384" spans="1:2" x14ac:dyDescent="0.25">
      <c r="A1384">
        <v>26.712592442830402</v>
      </c>
      <c r="B1384">
        <v>29.844004132969658</v>
      </c>
    </row>
    <row r="1385" spans="1:2" x14ac:dyDescent="0.25">
      <c r="A1385">
        <v>26.781658331553139</v>
      </c>
      <c r="B1385">
        <v>29.843550461989182</v>
      </c>
    </row>
    <row r="1386" spans="1:2" x14ac:dyDescent="0.25">
      <c r="A1386">
        <v>26.851648092269897</v>
      </c>
      <c r="B1386">
        <v>29.847612265150556</v>
      </c>
    </row>
    <row r="1387" spans="1:2" x14ac:dyDescent="0.25">
      <c r="A1387">
        <v>26.921367645263672</v>
      </c>
      <c r="B1387">
        <v>29.85529185306688</v>
      </c>
    </row>
    <row r="1388" spans="1:2" x14ac:dyDescent="0.25">
      <c r="A1388">
        <v>26.990067958831787</v>
      </c>
      <c r="B1388">
        <v>29.851473294771633</v>
      </c>
    </row>
    <row r="1389" spans="1:2" x14ac:dyDescent="0.25">
      <c r="A1389">
        <v>27.059797445933022</v>
      </c>
      <c r="B1389">
        <v>29.856830473370881</v>
      </c>
    </row>
    <row r="1390" spans="1:2" x14ac:dyDescent="0.25">
      <c r="A1390">
        <v>27.129709720611572</v>
      </c>
      <c r="B1390">
        <v>29.861940546074376</v>
      </c>
    </row>
    <row r="1391" spans="1:2" x14ac:dyDescent="0.25">
      <c r="A1391">
        <v>27.198658386866249</v>
      </c>
      <c r="B1391">
        <v>29.86087490189896</v>
      </c>
    </row>
    <row r="1392" spans="1:2" x14ac:dyDescent="0.25">
      <c r="A1392">
        <v>27.268058061599731</v>
      </c>
      <c r="B1392">
        <v>29.865687675321634</v>
      </c>
    </row>
    <row r="1393" spans="1:2" x14ac:dyDescent="0.25">
      <c r="A1393">
        <v>27.337580919265747</v>
      </c>
      <c r="B1393">
        <v>29.865596941125538</v>
      </c>
    </row>
    <row r="1394" spans="1:2" x14ac:dyDescent="0.25">
      <c r="A1394">
        <v>27.407258749008179</v>
      </c>
      <c r="B1394">
        <v>29.871983084118799</v>
      </c>
    </row>
    <row r="1395" spans="1:2" x14ac:dyDescent="0.25">
      <c r="A1395">
        <v>27.476455767949421</v>
      </c>
      <c r="B1395">
        <v>29.873963792314413</v>
      </c>
    </row>
    <row r="1396" spans="1:2" x14ac:dyDescent="0.25">
      <c r="A1396">
        <v>27.546030282974243</v>
      </c>
      <c r="B1396">
        <v>29.875734074395677</v>
      </c>
    </row>
    <row r="1397" spans="1:2" x14ac:dyDescent="0.25">
      <c r="A1397">
        <v>27.615535259246826</v>
      </c>
      <c r="B1397">
        <v>29.881817126563686</v>
      </c>
    </row>
    <row r="1398" spans="1:2" x14ac:dyDescent="0.25">
      <c r="A1398">
        <v>27.684666713078816</v>
      </c>
      <c r="B1398">
        <v>29.881807473989632</v>
      </c>
    </row>
    <row r="1399" spans="1:2" x14ac:dyDescent="0.25">
      <c r="A1399">
        <v>27.754443883895874</v>
      </c>
      <c r="B1399">
        <v>29.890728382929133</v>
      </c>
    </row>
    <row r="1400" spans="1:2" x14ac:dyDescent="0.25">
      <c r="A1400">
        <v>27.823930978775024</v>
      </c>
      <c r="B1400">
        <v>29.892751562450577</v>
      </c>
    </row>
    <row r="1401" spans="1:2" x14ac:dyDescent="0.25">
      <c r="A1401">
        <v>27.892794211705525</v>
      </c>
      <c r="B1401">
        <v>29.891205220087336</v>
      </c>
    </row>
    <row r="1402" spans="1:2" x14ac:dyDescent="0.25">
      <c r="A1402">
        <v>27.962627013524372</v>
      </c>
      <c r="B1402">
        <v>29.900803739725337</v>
      </c>
    </row>
    <row r="1403" spans="1:2" x14ac:dyDescent="0.25">
      <c r="A1403">
        <v>28.032368421554565</v>
      </c>
      <c r="B1403">
        <v>29.900479413237168</v>
      </c>
    </row>
    <row r="1404" spans="1:2" x14ac:dyDescent="0.25">
      <c r="A1404">
        <v>28.101642926534016</v>
      </c>
      <c r="B1404">
        <v>29.905238132245145</v>
      </c>
    </row>
    <row r="1405" spans="1:2" x14ac:dyDescent="0.25">
      <c r="A1405">
        <v>28.170601526896156</v>
      </c>
      <c r="B1405">
        <v>29.905805703599444</v>
      </c>
    </row>
    <row r="1406" spans="1:2" x14ac:dyDescent="0.25">
      <c r="A1406">
        <v>28.240609169006348</v>
      </c>
      <c r="B1406">
        <v>29.910577936211094</v>
      </c>
    </row>
    <row r="1407" spans="1:2" x14ac:dyDescent="0.25">
      <c r="A1407">
        <v>28.310249249140419</v>
      </c>
      <c r="B1407">
        <v>29.919099228584816</v>
      </c>
    </row>
    <row r="1408" spans="1:2" x14ac:dyDescent="0.25">
      <c r="A1408">
        <v>28.378899892171223</v>
      </c>
      <c r="B1408">
        <v>29.917510414895741</v>
      </c>
    </row>
    <row r="1409" spans="1:2" x14ac:dyDescent="0.25">
      <c r="A1409">
        <v>28.448593616485596</v>
      </c>
      <c r="B1409">
        <v>29.927313569103656</v>
      </c>
    </row>
    <row r="1410" spans="1:2" x14ac:dyDescent="0.25">
      <c r="A1410">
        <v>28.518529733022053</v>
      </c>
      <c r="B1410">
        <v>29.932908201024599</v>
      </c>
    </row>
    <row r="1411" spans="1:2" x14ac:dyDescent="0.25">
      <c r="A1411">
        <v>28.587647279103596</v>
      </c>
      <c r="B1411">
        <v>29.932991213161454</v>
      </c>
    </row>
    <row r="1412" spans="1:2" x14ac:dyDescent="0.25">
      <c r="A1412">
        <v>28.656995296478271</v>
      </c>
      <c r="B1412">
        <v>29.938186228516614</v>
      </c>
    </row>
    <row r="1413" spans="1:2" x14ac:dyDescent="0.25">
      <c r="A1413">
        <v>28.726567824681599</v>
      </c>
      <c r="B1413">
        <v>29.939228706514303</v>
      </c>
    </row>
    <row r="1414" spans="1:2" x14ac:dyDescent="0.25">
      <c r="A1414">
        <v>28.796223799387612</v>
      </c>
      <c r="B1414">
        <v>29.945541489944766</v>
      </c>
    </row>
    <row r="1415" spans="1:2" x14ac:dyDescent="0.25">
      <c r="A1415">
        <v>28.865281740824379</v>
      </c>
      <c r="B1415">
        <v>29.94604921533994</v>
      </c>
    </row>
    <row r="1416" spans="1:2" x14ac:dyDescent="0.25">
      <c r="A1416">
        <v>28.934802611668903</v>
      </c>
      <c r="B1416">
        <v>29.949323368458614</v>
      </c>
    </row>
    <row r="1417" spans="1:2" x14ac:dyDescent="0.25">
      <c r="A1417">
        <v>29.004319508870442</v>
      </c>
      <c r="B1417">
        <v>29.957383267792611</v>
      </c>
    </row>
    <row r="1418" spans="1:2" x14ac:dyDescent="0.25">
      <c r="A1418">
        <v>29.073526461919148</v>
      </c>
      <c r="B1418">
        <v>29.954313749243855</v>
      </c>
    </row>
    <row r="1419" spans="1:2" x14ac:dyDescent="0.25">
      <c r="A1419">
        <v>29.143389066060383</v>
      </c>
      <c r="B1419">
        <v>29.96120761763229</v>
      </c>
    </row>
    <row r="1420" spans="1:2" x14ac:dyDescent="0.25">
      <c r="A1420">
        <v>29.212898015975952</v>
      </c>
      <c r="B1420">
        <v>29.963574428790011</v>
      </c>
    </row>
    <row r="1421" spans="1:2" x14ac:dyDescent="0.25">
      <c r="A1421">
        <v>29.281787077585854</v>
      </c>
      <c r="B1421">
        <v>29.96153001360565</v>
      </c>
    </row>
    <row r="1422" spans="1:2" x14ac:dyDescent="0.25">
      <c r="A1422">
        <v>29.351649681727089</v>
      </c>
      <c r="B1422">
        <v>29.971344750902432</v>
      </c>
    </row>
    <row r="1423" spans="1:2" x14ac:dyDescent="0.25">
      <c r="A1423">
        <v>29.421307643254597</v>
      </c>
      <c r="B1423">
        <v>29.970929690218163</v>
      </c>
    </row>
    <row r="1424" spans="1:2" x14ac:dyDescent="0.25">
      <c r="A1424">
        <v>29.490391413370766</v>
      </c>
      <c r="B1424">
        <v>29.974470254380694</v>
      </c>
    </row>
    <row r="1425" spans="1:2" x14ac:dyDescent="0.25">
      <c r="A1425">
        <v>29.559417565663654</v>
      </c>
      <c r="B1425">
        <v>29.975684548196522</v>
      </c>
    </row>
    <row r="1426" spans="1:2" x14ac:dyDescent="0.25">
      <c r="A1426">
        <v>29.629391431808472</v>
      </c>
      <c r="B1426">
        <v>29.97821545311314</v>
      </c>
    </row>
    <row r="1427" spans="1:2" x14ac:dyDescent="0.25">
      <c r="A1427">
        <v>29.699156681696572</v>
      </c>
      <c r="B1427">
        <v>29.983734794956469</v>
      </c>
    </row>
    <row r="1428" spans="1:2" x14ac:dyDescent="0.25">
      <c r="A1428">
        <v>29.767831166585285</v>
      </c>
      <c r="B1428">
        <v>29.979929750264898</v>
      </c>
    </row>
    <row r="1429" spans="1:2" x14ac:dyDescent="0.25">
      <c r="A1429">
        <v>29.837560653686523</v>
      </c>
      <c r="B1429">
        <v>29.987634434873758</v>
      </c>
    </row>
    <row r="1430" spans="1:2" x14ac:dyDescent="0.25">
      <c r="A1430">
        <v>29.907462994257607</v>
      </c>
      <c r="B1430">
        <v>29.993557254312492</v>
      </c>
    </row>
    <row r="1431" spans="1:2" x14ac:dyDescent="0.25">
      <c r="A1431">
        <v>29.976443449656166</v>
      </c>
      <c r="B1431">
        <v>29.994491623480794</v>
      </c>
    </row>
    <row r="1432" spans="1:2" x14ac:dyDescent="0.25">
      <c r="A1432">
        <v>30.045815308888752</v>
      </c>
      <c r="B1432">
        <v>30.000451122700927</v>
      </c>
    </row>
    <row r="1433" spans="1:2" x14ac:dyDescent="0.25">
      <c r="A1433">
        <v>30.115399758021034</v>
      </c>
      <c r="B1433">
        <v>30.002858474669669</v>
      </c>
    </row>
    <row r="1434" spans="1:2" x14ac:dyDescent="0.25">
      <c r="A1434">
        <v>30.185019969940186</v>
      </c>
      <c r="B1434">
        <v>30.012893290654851</v>
      </c>
    </row>
    <row r="1435" spans="1:2" x14ac:dyDescent="0.25">
      <c r="A1435">
        <v>30.254260698954262</v>
      </c>
      <c r="B1435">
        <v>30.016999495656869</v>
      </c>
    </row>
    <row r="1436" spans="1:2" x14ac:dyDescent="0.25">
      <c r="A1436">
        <v>30.323807398478188</v>
      </c>
      <c r="B1436">
        <v>30.021387555821221</v>
      </c>
    </row>
    <row r="1437" spans="1:2" x14ac:dyDescent="0.25">
      <c r="A1437">
        <v>30.3933580716451</v>
      </c>
      <c r="B1437">
        <v>30.030524682419504</v>
      </c>
    </row>
    <row r="1438" spans="1:2" x14ac:dyDescent="0.25">
      <c r="A1438">
        <v>30.462435881296791</v>
      </c>
      <c r="B1438">
        <v>30.030964839796304</v>
      </c>
    </row>
    <row r="1439" spans="1:2" x14ac:dyDescent="0.25">
      <c r="A1439">
        <v>30.532224973042805</v>
      </c>
      <c r="B1439">
        <v>30.040138646175986</v>
      </c>
    </row>
    <row r="1440" spans="1:2" x14ac:dyDescent="0.25">
      <c r="A1440">
        <v>30.601694186528523</v>
      </c>
      <c r="B1440">
        <v>30.044171491615202</v>
      </c>
    </row>
    <row r="1441" spans="1:2" x14ac:dyDescent="0.25">
      <c r="A1441">
        <v>30.670573314030964</v>
      </c>
      <c r="B1441">
        <v>30.044391570303603</v>
      </c>
    </row>
    <row r="1442" spans="1:2" x14ac:dyDescent="0.25">
      <c r="A1442">
        <v>30.740392208099365</v>
      </c>
      <c r="B1442">
        <v>30.05712524599392</v>
      </c>
    </row>
    <row r="1443" spans="1:2" x14ac:dyDescent="0.25">
      <c r="A1443">
        <v>30.810171365737915</v>
      </c>
      <c r="B1443">
        <v>30.060914846567009</v>
      </c>
    </row>
    <row r="1444" spans="1:2" x14ac:dyDescent="0.25">
      <c r="A1444">
        <v>30.879459778467812</v>
      </c>
      <c r="B1444">
        <v>30.066984385131342</v>
      </c>
    </row>
    <row r="1445" spans="1:2" x14ac:dyDescent="0.25">
      <c r="A1445">
        <v>30.948420365651447</v>
      </c>
      <c r="B1445">
        <v>30.071696771783866</v>
      </c>
    </row>
    <row r="1446" spans="1:2" x14ac:dyDescent="0.25">
      <c r="A1446">
        <v>31.018380324045815</v>
      </c>
      <c r="B1446">
        <v>30.078941993867819</v>
      </c>
    </row>
    <row r="1447" spans="1:2" x14ac:dyDescent="0.25">
      <c r="A1447">
        <v>31.087994575500488</v>
      </c>
      <c r="B1447">
        <v>30.0893243025189</v>
      </c>
    </row>
    <row r="1448" spans="1:2" x14ac:dyDescent="0.25">
      <c r="A1448">
        <v>31.156657139460243</v>
      </c>
      <c r="B1448">
        <v>30.087571395070931</v>
      </c>
    </row>
    <row r="1449" spans="1:2" x14ac:dyDescent="0.25">
      <c r="A1449">
        <v>31.226350863774616</v>
      </c>
      <c r="B1449">
        <v>30.097650612896754</v>
      </c>
    </row>
    <row r="1450" spans="1:2" x14ac:dyDescent="0.25">
      <c r="A1450">
        <v>31.296277046203613</v>
      </c>
      <c r="B1450">
        <v>30.106845654939349</v>
      </c>
    </row>
    <row r="1451" spans="1:2" x14ac:dyDescent="0.25">
      <c r="A1451">
        <v>31.365394592285156</v>
      </c>
      <c r="B1451">
        <v>30.111243367677758</v>
      </c>
    </row>
    <row r="1452" spans="1:2" x14ac:dyDescent="0.25">
      <c r="A1452">
        <v>31.434788306554157</v>
      </c>
      <c r="B1452">
        <v>30.123413333043395</v>
      </c>
    </row>
    <row r="1453" spans="1:2" x14ac:dyDescent="0.25">
      <c r="A1453">
        <v>31.504338979721069</v>
      </c>
      <c r="B1453">
        <v>30.128455837728524</v>
      </c>
    </row>
    <row r="1454" spans="1:2" x14ac:dyDescent="0.25">
      <c r="A1454">
        <v>31.573985020319618</v>
      </c>
      <c r="B1454">
        <v>30.138981004475582</v>
      </c>
    </row>
    <row r="1455" spans="1:2" x14ac:dyDescent="0.25">
      <c r="A1455">
        <v>31.643102566401161</v>
      </c>
      <c r="B1455">
        <v>30.144981044506736</v>
      </c>
    </row>
    <row r="1456" spans="1:2" x14ac:dyDescent="0.25">
      <c r="A1456">
        <v>31.712547938028969</v>
      </c>
      <c r="B1456">
        <v>30.152228197105501</v>
      </c>
    </row>
    <row r="1457" spans="1:2" x14ac:dyDescent="0.25">
      <c r="A1457">
        <v>31.782070795694985</v>
      </c>
      <c r="B1457">
        <v>30.164388509897087</v>
      </c>
    </row>
    <row r="1458" spans="1:2" x14ac:dyDescent="0.25">
      <c r="A1458">
        <v>31.851259867350258</v>
      </c>
      <c r="B1458">
        <v>30.166533311851595</v>
      </c>
    </row>
    <row r="1459" spans="1:2" x14ac:dyDescent="0.25">
      <c r="A1459">
        <v>31.921184062957764</v>
      </c>
      <c r="B1459">
        <v>30.178514086765798</v>
      </c>
    </row>
    <row r="1460" spans="1:2" x14ac:dyDescent="0.25">
      <c r="A1460">
        <v>31.99066122372945</v>
      </c>
      <c r="B1460">
        <v>30.184938840055274</v>
      </c>
    </row>
    <row r="1461" spans="1:2" x14ac:dyDescent="0.25">
      <c r="A1461">
        <v>32.059611876805619</v>
      </c>
      <c r="B1461">
        <v>30.18646973830003</v>
      </c>
    </row>
    <row r="1462" spans="1:2" x14ac:dyDescent="0.25">
      <c r="A1462">
        <v>32.129393021265663</v>
      </c>
      <c r="B1462">
        <v>30.197504560957071</v>
      </c>
    </row>
    <row r="1463" spans="1:2" x14ac:dyDescent="0.25">
      <c r="A1463">
        <v>32.1990966796875</v>
      </c>
      <c r="B1463">
        <v>30.198400319829162</v>
      </c>
    </row>
    <row r="1464" spans="1:2" x14ac:dyDescent="0.25">
      <c r="A1464">
        <v>32.2681446870168</v>
      </c>
      <c r="B1464">
        <v>30.204844378266738</v>
      </c>
    </row>
    <row r="1465" spans="1:2" x14ac:dyDescent="0.25">
      <c r="A1465">
        <v>32.33722448348999</v>
      </c>
      <c r="B1465">
        <v>30.211425503255867</v>
      </c>
    </row>
    <row r="1466" spans="1:2" x14ac:dyDescent="0.25">
      <c r="A1466">
        <v>32.407192389170326</v>
      </c>
      <c r="B1466">
        <v>30.220545255220852</v>
      </c>
    </row>
    <row r="1467" spans="1:2" x14ac:dyDescent="0.25">
      <c r="A1467">
        <v>32.476909955342606</v>
      </c>
      <c r="B1467">
        <v>30.234350366631016</v>
      </c>
    </row>
    <row r="1468" spans="1:2" x14ac:dyDescent="0.25">
      <c r="A1468">
        <v>32.545640071233109</v>
      </c>
      <c r="B1468">
        <v>30.235450760073025</v>
      </c>
    </row>
    <row r="1469" spans="1:2" x14ac:dyDescent="0.25">
      <c r="A1469">
        <v>32.61534571647644</v>
      </c>
      <c r="B1469">
        <v>30.245477853998963</v>
      </c>
    </row>
    <row r="1470" spans="1:2" x14ac:dyDescent="0.25">
      <c r="A1470">
        <v>32.685257991154984</v>
      </c>
      <c r="B1470">
        <v>30.253643931647545</v>
      </c>
    </row>
    <row r="1471" spans="1:2" x14ac:dyDescent="0.25">
      <c r="A1471">
        <v>32.754236459732056</v>
      </c>
      <c r="B1471">
        <v>30.255574446458084</v>
      </c>
    </row>
    <row r="1472" spans="1:2" x14ac:dyDescent="0.25">
      <c r="A1472">
        <v>32.823606332143143</v>
      </c>
      <c r="B1472">
        <v>30.264145932216877</v>
      </c>
    </row>
    <row r="1473" spans="1:2" x14ac:dyDescent="0.25">
      <c r="A1473">
        <v>32.893129189809159</v>
      </c>
      <c r="B1473">
        <v>30.266385329397103</v>
      </c>
    </row>
    <row r="1474" spans="1:2" x14ac:dyDescent="0.25">
      <c r="A1474">
        <v>32.962757349014282</v>
      </c>
      <c r="B1474">
        <v>30.274862219930178</v>
      </c>
    </row>
    <row r="1475" spans="1:2" x14ac:dyDescent="0.25">
      <c r="A1475">
        <v>33.032041788101196</v>
      </c>
      <c r="B1475">
        <v>30.27755721860569</v>
      </c>
    </row>
    <row r="1476" spans="1:2" x14ac:dyDescent="0.25">
      <c r="A1476">
        <v>33.101574579874672</v>
      </c>
      <c r="B1476">
        <v>30.281285042704841</v>
      </c>
    </row>
    <row r="1477" spans="1:2" x14ac:dyDescent="0.25">
      <c r="A1477">
        <v>33.171119292577103</v>
      </c>
      <c r="B1477">
        <v>30.290331435107028</v>
      </c>
    </row>
    <row r="1478" spans="1:2" x14ac:dyDescent="0.25">
      <c r="A1478">
        <v>33.240197102228798</v>
      </c>
      <c r="B1478">
        <v>30.292458862428241</v>
      </c>
    </row>
    <row r="1479" spans="1:2" x14ac:dyDescent="0.25">
      <c r="A1479">
        <v>33.310019969940186</v>
      </c>
      <c r="B1479">
        <v>30.305244662018438</v>
      </c>
    </row>
    <row r="1480" spans="1:2" x14ac:dyDescent="0.25">
      <c r="A1480">
        <v>33.379459381103516</v>
      </c>
      <c r="B1480">
        <v>30.312007255399759</v>
      </c>
    </row>
    <row r="1481" spans="1:2" x14ac:dyDescent="0.25">
      <c r="A1481">
        <v>33.448394139607743</v>
      </c>
      <c r="B1481">
        <v>30.31383352241053</v>
      </c>
    </row>
    <row r="1482" spans="1:2" x14ac:dyDescent="0.25">
      <c r="A1482">
        <v>33.518211046854653</v>
      </c>
      <c r="B1482">
        <v>30.3271637271773</v>
      </c>
    </row>
    <row r="1483" spans="1:2" x14ac:dyDescent="0.25">
      <c r="A1483">
        <v>33.587888876597084</v>
      </c>
      <c r="B1483">
        <v>30.328399256656045</v>
      </c>
    </row>
    <row r="1484" spans="1:2" x14ac:dyDescent="0.25">
      <c r="A1484">
        <v>33.657201131184891</v>
      </c>
      <c r="B1484">
        <v>30.336478461138149</v>
      </c>
    </row>
    <row r="1485" spans="1:2" x14ac:dyDescent="0.25">
      <c r="A1485">
        <v>33.726191520690918</v>
      </c>
      <c r="B1485">
        <v>30.338407045433879</v>
      </c>
    </row>
    <row r="1486" spans="1:2" x14ac:dyDescent="0.25">
      <c r="A1486">
        <v>33.796155452728271</v>
      </c>
      <c r="B1486">
        <v>30.342714023976193</v>
      </c>
    </row>
    <row r="1487" spans="1:2" x14ac:dyDescent="0.25">
      <c r="A1487">
        <v>33.865797519683838</v>
      </c>
      <c r="B1487">
        <v>30.350461179910884</v>
      </c>
    </row>
    <row r="1488" spans="1:2" x14ac:dyDescent="0.25">
      <c r="A1488">
        <v>33.93444220225016</v>
      </c>
      <c r="B1488">
        <v>30.347770042264994</v>
      </c>
    </row>
    <row r="1489" spans="1:2" x14ac:dyDescent="0.25">
      <c r="A1489">
        <v>34.004131952921547</v>
      </c>
      <c r="B1489">
        <v>30.356553884652946</v>
      </c>
    </row>
    <row r="1490" spans="1:2" x14ac:dyDescent="0.25">
      <c r="A1490">
        <v>34.074079990386963</v>
      </c>
      <c r="B1490">
        <v>30.365667845073499</v>
      </c>
    </row>
    <row r="1491" spans="1:2" x14ac:dyDescent="0.25">
      <c r="A1491">
        <v>34.143229325612381</v>
      </c>
      <c r="B1491">
        <v>30.365955491780269</v>
      </c>
    </row>
    <row r="1492" spans="1:2" x14ac:dyDescent="0.25">
      <c r="A1492">
        <v>34.212561448415116</v>
      </c>
      <c r="B1492">
        <v>30.372532755739776</v>
      </c>
    </row>
    <row r="1493" spans="1:2" x14ac:dyDescent="0.25">
      <c r="A1493">
        <v>34.282163778940834</v>
      </c>
      <c r="B1493">
        <v>30.373704578229773</v>
      </c>
    </row>
    <row r="1494" spans="1:2" x14ac:dyDescent="0.25">
      <c r="A1494">
        <v>34.35175816218058</v>
      </c>
      <c r="B1494">
        <v>30.381725867267562</v>
      </c>
    </row>
    <row r="1495" spans="1:2" x14ac:dyDescent="0.25">
      <c r="A1495">
        <v>34.420891602834061</v>
      </c>
      <c r="B1495">
        <v>30.385333999448459</v>
      </c>
    </row>
    <row r="1496" spans="1:2" x14ac:dyDescent="0.25">
      <c r="A1496">
        <v>34.490327040354408</v>
      </c>
      <c r="B1496">
        <v>30.390102371030491</v>
      </c>
    </row>
    <row r="1497" spans="1:2" x14ac:dyDescent="0.25">
      <c r="A1497">
        <v>34.559901555379227</v>
      </c>
      <c r="B1497">
        <v>30.399393938813613</v>
      </c>
    </row>
    <row r="1498" spans="1:2" x14ac:dyDescent="0.25">
      <c r="A1498">
        <v>34.629038969675698</v>
      </c>
      <c r="B1498">
        <v>30.398780035103865</v>
      </c>
    </row>
    <row r="1499" spans="1:2" x14ac:dyDescent="0.25">
      <c r="A1499">
        <v>34.698955217997231</v>
      </c>
      <c r="B1499">
        <v>30.40564108474052</v>
      </c>
    </row>
    <row r="1500" spans="1:2" x14ac:dyDescent="0.25">
      <c r="A1500">
        <v>34.768414497375488</v>
      </c>
      <c r="B1500">
        <v>30.408897863225899</v>
      </c>
    </row>
    <row r="1501" spans="1:2" x14ac:dyDescent="0.25">
      <c r="A1501">
        <v>34.837381045023598</v>
      </c>
      <c r="B1501">
        <v>30.409930688649538</v>
      </c>
    </row>
    <row r="1502" spans="1:2" x14ac:dyDescent="0.25">
      <c r="A1502">
        <v>34.907138347625732</v>
      </c>
      <c r="B1502">
        <v>30.419953921545854</v>
      </c>
    </row>
    <row r="1503" spans="1:2" x14ac:dyDescent="0.25">
      <c r="A1503">
        <v>34.976832071940102</v>
      </c>
      <c r="B1503">
        <v>30.420118015304752</v>
      </c>
    </row>
    <row r="1504" spans="1:2" x14ac:dyDescent="0.25">
      <c r="A1504">
        <v>35.045929749806717</v>
      </c>
      <c r="B1504">
        <v>30.422452007710692</v>
      </c>
    </row>
    <row r="1505" spans="1:2" x14ac:dyDescent="0.25">
      <c r="A1505">
        <v>35.11500358581543</v>
      </c>
      <c r="B1505">
        <v>30.42458715709115</v>
      </c>
    </row>
    <row r="1506" spans="1:2" x14ac:dyDescent="0.25">
      <c r="A1506">
        <v>35.184951623280838</v>
      </c>
      <c r="B1506">
        <v>30.429073673510842</v>
      </c>
    </row>
    <row r="1507" spans="1:2" x14ac:dyDescent="0.25">
      <c r="A1507">
        <v>35.254716873168945</v>
      </c>
      <c r="B1507">
        <v>30.439069879199813</v>
      </c>
    </row>
    <row r="1508" spans="1:2" x14ac:dyDescent="0.25">
      <c r="A1508">
        <v>35.323429107666016</v>
      </c>
      <c r="B1508">
        <v>30.43511811538264</v>
      </c>
    </row>
    <row r="1509" spans="1:2" x14ac:dyDescent="0.25">
      <c r="A1509">
        <v>35.393130779266357</v>
      </c>
      <c r="B1509">
        <v>30.444264894554973</v>
      </c>
    </row>
    <row r="1510" spans="1:2" x14ac:dyDescent="0.25">
      <c r="A1510">
        <v>35.463027159372963</v>
      </c>
      <c r="B1510">
        <v>30.449784236398305</v>
      </c>
    </row>
    <row r="1511" spans="1:2" x14ac:dyDescent="0.25">
      <c r="A1511">
        <v>35.531977812449135</v>
      </c>
      <c r="B1511">
        <v>30.449073806948025</v>
      </c>
    </row>
    <row r="1512" spans="1:2" x14ac:dyDescent="0.25">
      <c r="A1512">
        <v>35.601389408111572</v>
      </c>
      <c r="B1512">
        <v>30.455923273495817</v>
      </c>
    </row>
    <row r="1513" spans="1:2" x14ac:dyDescent="0.25">
      <c r="A1513">
        <v>35.670963923136391</v>
      </c>
      <c r="B1513">
        <v>30.457882746028513</v>
      </c>
    </row>
    <row r="1514" spans="1:2" x14ac:dyDescent="0.25">
      <c r="A1514">
        <v>35.74058612187703</v>
      </c>
      <c r="B1514">
        <v>30.465564264459648</v>
      </c>
    </row>
    <row r="1515" spans="1:2" x14ac:dyDescent="0.25">
      <c r="A1515">
        <v>35.809818903605141</v>
      </c>
      <c r="B1515">
        <v>30.468017948783842</v>
      </c>
    </row>
    <row r="1516" spans="1:2" x14ac:dyDescent="0.25">
      <c r="A1516">
        <v>35.879365603129067</v>
      </c>
      <c r="B1516">
        <v>30.470396343030426</v>
      </c>
    </row>
    <row r="1517" spans="1:2" x14ac:dyDescent="0.25">
      <c r="A1517">
        <v>35.948920249938965</v>
      </c>
      <c r="B1517">
        <v>30.480446603134094</v>
      </c>
    </row>
    <row r="1518" spans="1:2" x14ac:dyDescent="0.25">
      <c r="A1518">
        <v>36.018009980519608</v>
      </c>
      <c r="B1518">
        <v>30.481608773050038</v>
      </c>
    </row>
    <row r="1519" spans="1:2" x14ac:dyDescent="0.25">
      <c r="A1519">
        <v>36.087803045908608</v>
      </c>
      <c r="B1519">
        <v>30.491029685325469</v>
      </c>
    </row>
    <row r="1520" spans="1:2" x14ac:dyDescent="0.25">
      <c r="A1520">
        <v>36.157218615214028</v>
      </c>
      <c r="B1520">
        <v>30.495286470482707</v>
      </c>
    </row>
    <row r="1521" spans="1:2" x14ac:dyDescent="0.25">
      <c r="A1521">
        <v>36.226149400075272</v>
      </c>
      <c r="B1521">
        <v>30.49704903050473</v>
      </c>
    </row>
    <row r="1522" spans="1:2" x14ac:dyDescent="0.25">
      <c r="A1522">
        <v>36.295970280965165</v>
      </c>
      <c r="B1522">
        <v>30.506166851954905</v>
      </c>
    </row>
    <row r="1523" spans="1:2" x14ac:dyDescent="0.25">
      <c r="A1523">
        <v>36.365715662638344</v>
      </c>
      <c r="B1523">
        <v>30.50518808094596</v>
      </c>
    </row>
    <row r="1524" spans="1:2" x14ac:dyDescent="0.25">
      <c r="A1524">
        <v>36.434988180796303</v>
      </c>
      <c r="B1524">
        <v>30.508259530009529</v>
      </c>
    </row>
    <row r="1525" spans="1:2" x14ac:dyDescent="0.25">
      <c r="A1525">
        <v>36.503978570302323</v>
      </c>
      <c r="B1525">
        <v>30.508533663112626</v>
      </c>
    </row>
    <row r="1526" spans="1:2" x14ac:dyDescent="0.25">
      <c r="A1526">
        <v>36.573954423268631</v>
      </c>
      <c r="B1526">
        <v>30.514327138059052</v>
      </c>
    </row>
    <row r="1527" spans="1:2" x14ac:dyDescent="0.25">
      <c r="A1527">
        <v>36.64358059565226</v>
      </c>
      <c r="B1527">
        <v>30.522396689967106</v>
      </c>
    </row>
    <row r="1528" spans="1:2" x14ac:dyDescent="0.25">
      <c r="A1528">
        <v>36.712149779001869</v>
      </c>
      <c r="B1528">
        <v>30.520151501242449</v>
      </c>
    </row>
    <row r="1529" spans="1:2" x14ac:dyDescent="0.25">
      <c r="A1529">
        <v>36.781895160675049</v>
      </c>
      <c r="B1529">
        <v>30.527715258270142</v>
      </c>
    </row>
    <row r="1530" spans="1:2" x14ac:dyDescent="0.25">
      <c r="A1530">
        <v>36.85185114542643</v>
      </c>
      <c r="B1530">
        <v>30.532286717341496</v>
      </c>
    </row>
    <row r="1531" spans="1:2" x14ac:dyDescent="0.25">
      <c r="A1531">
        <v>36.920984586079911</v>
      </c>
      <c r="B1531">
        <v>30.533311820705894</v>
      </c>
    </row>
    <row r="1532" spans="1:2" x14ac:dyDescent="0.25">
      <c r="A1532">
        <v>36.99033260345459</v>
      </c>
      <c r="B1532">
        <v>30.543530035598074</v>
      </c>
    </row>
    <row r="1533" spans="1:2" x14ac:dyDescent="0.25">
      <c r="A1533">
        <v>37.059923013051346</v>
      </c>
      <c r="B1533">
        <v>30.545943179111248</v>
      </c>
    </row>
    <row r="1534" spans="1:2" x14ac:dyDescent="0.25">
      <c r="A1534">
        <v>37.129509449005127</v>
      </c>
      <c r="B1534">
        <v>30.55453976156258</v>
      </c>
    </row>
    <row r="1535" spans="1:2" x14ac:dyDescent="0.25">
      <c r="A1535">
        <v>37.19864686330159</v>
      </c>
      <c r="B1535">
        <v>30.555815831852346</v>
      </c>
    </row>
    <row r="1536" spans="1:2" x14ac:dyDescent="0.25">
      <c r="A1536">
        <v>37.268118063608803</v>
      </c>
      <c r="B1536">
        <v>30.555848650604126</v>
      </c>
    </row>
    <row r="1537" spans="1:2" x14ac:dyDescent="0.25">
      <c r="A1537">
        <v>37.337640921274819</v>
      </c>
      <c r="B1537">
        <v>30.561590001650668</v>
      </c>
    </row>
    <row r="1538" spans="1:2" x14ac:dyDescent="0.25">
      <c r="A1538">
        <v>37.40684588750203</v>
      </c>
      <c r="B1538">
        <v>30.560273390549881</v>
      </c>
    </row>
    <row r="1539" spans="1:2" x14ac:dyDescent="0.25">
      <c r="A1539">
        <v>37.476718425750732</v>
      </c>
      <c r="B1539">
        <v>30.568640241738755</v>
      </c>
    </row>
    <row r="1540" spans="1:2" x14ac:dyDescent="0.25">
      <c r="A1540">
        <v>37.546213467915848</v>
      </c>
      <c r="B1540">
        <v>30.569346810159413</v>
      </c>
    </row>
    <row r="1541" spans="1:2" x14ac:dyDescent="0.25">
      <c r="A1541">
        <v>37.615156173706055</v>
      </c>
      <c r="B1541">
        <v>30.569887354306363</v>
      </c>
    </row>
    <row r="1542" spans="1:2" x14ac:dyDescent="0.25">
      <c r="A1542">
        <v>37.684961160024002</v>
      </c>
      <c r="B1542">
        <v>30.579076604804531</v>
      </c>
    </row>
    <row r="1543" spans="1:2" x14ac:dyDescent="0.25">
      <c r="A1543">
        <v>37.754607200622559</v>
      </c>
      <c r="B1543">
        <v>30.581843032528031</v>
      </c>
    </row>
    <row r="1544" spans="1:2" x14ac:dyDescent="0.25">
      <c r="A1544">
        <v>37.823704878489174</v>
      </c>
      <c r="B1544">
        <v>30.586404839025334</v>
      </c>
    </row>
    <row r="1545" spans="1:2" x14ac:dyDescent="0.25">
      <c r="A1545">
        <v>37.892814477284745</v>
      </c>
      <c r="B1545">
        <v>30.587806392777786</v>
      </c>
    </row>
    <row r="1546" spans="1:2" x14ac:dyDescent="0.25">
      <c r="A1546">
        <v>37.962766488393143</v>
      </c>
      <c r="B1546">
        <v>30.592750441207578</v>
      </c>
    </row>
    <row r="1547" spans="1:2" x14ac:dyDescent="0.25">
      <c r="A1547">
        <v>38.03245623906453</v>
      </c>
      <c r="B1547">
        <v>30.599814194899338</v>
      </c>
    </row>
    <row r="1548" spans="1:2" x14ac:dyDescent="0.25">
      <c r="A1548">
        <v>38.101208209991455</v>
      </c>
      <c r="B1548">
        <v>30.596881742902131</v>
      </c>
    </row>
    <row r="1549" spans="1:2" x14ac:dyDescent="0.25">
      <c r="A1549">
        <v>38.170890013376869</v>
      </c>
      <c r="B1549">
        <v>30.604820019803068</v>
      </c>
    </row>
    <row r="1550" spans="1:2" x14ac:dyDescent="0.25">
      <c r="A1550">
        <v>38.24080228805542</v>
      </c>
      <c r="B1550">
        <v>30.612111574242473</v>
      </c>
    </row>
    <row r="1551" spans="1:2" x14ac:dyDescent="0.25">
      <c r="A1551">
        <v>38.309780756632485</v>
      </c>
      <c r="B1551">
        <v>30.611188788163034</v>
      </c>
    </row>
    <row r="1552" spans="1:2" x14ac:dyDescent="0.25">
      <c r="A1552">
        <v>38.379172484079994</v>
      </c>
      <c r="B1552">
        <v>30.619337491178321</v>
      </c>
    </row>
    <row r="1553" spans="1:2" x14ac:dyDescent="0.25">
      <c r="A1553">
        <v>38.448711236317948</v>
      </c>
      <c r="B1553">
        <v>30.623225548006744</v>
      </c>
    </row>
    <row r="1554" spans="1:2" x14ac:dyDescent="0.25">
      <c r="A1554">
        <v>38.518349329630531</v>
      </c>
      <c r="B1554">
        <v>30.631644523095506</v>
      </c>
    </row>
    <row r="1555" spans="1:2" x14ac:dyDescent="0.25">
      <c r="A1555">
        <v>38.58759800593058</v>
      </c>
      <c r="B1555">
        <v>30.63341480517677</v>
      </c>
    </row>
    <row r="1556" spans="1:2" x14ac:dyDescent="0.25">
      <c r="A1556">
        <v>38.657116889953613</v>
      </c>
      <c r="B1556">
        <v>30.635214044980192</v>
      </c>
    </row>
    <row r="1557" spans="1:2" x14ac:dyDescent="0.25">
      <c r="A1557">
        <v>38.726663589477539</v>
      </c>
      <c r="B1557">
        <v>30.643241125562412</v>
      </c>
    </row>
    <row r="1558" spans="1:2" x14ac:dyDescent="0.25">
      <c r="A1558">
        <v>38.795789082845047</v>
      </c>
      <c r="B1558">
        <v>30.643221820414308</v>
      </c>
    </row>
    <row r="1559" spans="1:2" x14ac:dyDescent="0.25">
      <c r="A1559">
        <v>38.865578174591064</v>
      </c>
      <c r="B1559">
        <v>30.649389815233981</v>
      </c>
    </row>
    <row r="1560" spans="1:2" x14ac:dyDescent="0.25">
      <c r="A1560">
        <v>38.935033480326332</v>
      </c>
      <c r="B1560">
        <v>30.651567435940269</v>
      </c>
    </row>
    <row r="1561" spans="1:2" x14ac:dyDescent="0.25">
      <c r="A1561">
        <v>39.003920555114746</v>
      </c>
      <c r="B1561">
        <v>30.649719933266582</v>
      </c>
    </row>
    <row r="1562" spans="1:2" x14ac:dyDescent="0.25">
      <c r="A1562">
        <v>39.073729515075684</v>
      </c>
      <c r="B1562">
        <v>30.658003772318605</v>
      </c>
    </row>
    <row r="1563" spans="1:2" x14ac:dyDescent="0.25">
      <c r="A1563">
        <v>39.143506685892739</v>
      </c>
      <c r="B1563">
        <v>30.661422714048069</v>
      </c>
    </row>
    <row r="1564" spans="1:2" x14ac:dyDescent="0.25">
      <c r="A1564">
        <v>39.212755362192787</v>
      </c>
      <c r="B1564">
        <v>30.667610014015846</v>
      </c>
    </row>
    <row r="1565" spans="1:2" x14ac:dyDescent="0.25">
      <c r="A1565">
        <v>39.281709988911942</v>
      </c>
      <c r="B1565">
        <v>30.67013126635841</v>
      </c>
    </row>
    <row r="1566" spans="1:2" x14ac:dyDescent="0.25">
      <c r="A1566">
        <v>39.351705710093178</v>
      </c>
      <c r="B1566">
        <v>30.674631296381776</v>
      </c>
    </row>
    <row r="1567" spans="1:2" x14ac:dyDescent="0.25">
      <c r="A1567">
        <v>39.421335856119789</v>
      </c>
      <c r="B1567">
        <v>30.683086951251937</v>
      </c>
    </row>
    <row r="1568" spans="1:2" x14ac:dyDescent="0.25">
      <c r="A1568">
        <v>39.489988485972084</v>
      </c>
      <c r="B1568">
        <v>30.681061841215683</v>
      </c>
    </row>
    <row r="1569" spans="1:2" x14ac:dyDescent="0.25">
      <c r="A1569">
        <v>39.559662342071533</v>
      </c>
      <c r="B1569">
        <v>30.690920980353106</v>
      </c>
    </row>
    <row r="1570" spans="1:2" x14ac:dyDescent="0.25">
      <c r="A1570">
        <v>39.629642168680824</v>
      </c>
      <c r="B1570">
        <v>30.698459640688259</v>
      </c>
    </row>
    <row r="1571" spans="1:2" x14ac:dyDescent="0.25">
      <c r="A1571">
        <v>39.698759714762367</v>
      </c>
      <c r="B1571">
        <v>30.700096717247597</v>
      </c>
    </row>
    <row r="1572" spans="1:2" x14ac:dyDescent="0.25">
      <c r="A1572">
        <v>39.768083890279129</v>
      </c>
      <c r="B1572">
        <v>30.709861261159304</v>
      </c>
    </row>
    <row r="1573" spans="1:2" x14ac:dyDescent="0.25">
      <c r="A1573">
        <v>39.837733904520668</v>
      </c>
      <c r="B1573">
        <v>30.712247377465129</v>
      </c>
    </row>
    <row r="1574" spans="1:2" x14ac:dyDescent="0.25">
      <c r="A1574">
        <v>39.907324314117432</v>
      </c>
      <c r="B1574">
        <v>30.721257090085913</v>
      </c>
    </row>
    <row r="1575" spans="1:2" x14ac:dyDescent="0.25">
      <c r="A1575">
        <v>39.97647762298584</v>
      </c>
      <c r="B1575">
        <v>30.727052495547152</v>
      </c>
    </row>
    <row r="1576" spans="1:2" x14ac:dyDescent="0.25">
      <c r="A1576">
        <v>40.045924981435135</v>
      </c>
      <c r="B1576">
        <v>30.732075695084173</v>
      </c>
    </row>
    <row r="1577" spans="1:2" x14ac:dyDescent="0.25">
      <c r="A1577">
        <v>40.115459760030106</v>
      </c>
      <c r="B1577">
        <v>30.743672297551083</v>
      </c>
    </row>
    <row r="1578" spans="1:2" x14ac:dyDescent="0.25">
      <c r="A1578">
        <v>40.184644858042397</v>
      </c>
      <c r="B1578">
        <v>30.746156870112245</v>
      </c>
    </row>
    <row r="1579" spans="1:2" x14ac:dyDescent="0.25">
      <c r="A1579">
        <v>40.254545211791992</v>
      </c>
      <c r="B1579">
        <v>30.757678182501543</v>
      </c>
    </row>
    <row r="1580" spans="1:2" x14ac:dyDescent="0.25">
      <c r="A1580">
        <v>40.323996543884277</v>
      </c>
      <c r="B1580">
        <v>30.76340215891479</v>
      </c>
    </row>
    <row r="1581" spans="1:2" x14ac:dyDescent="0.25">
      <c r="A1581">
        <v>40.392935276031494</v>
      </c>
      <c r="B1581">
        <v>30.765234217469992</v>
      </c>
    </row>
    <row r="1582" spans="1:2" x14ac:dyDescent="0.25">
      <c r="A1582">
        <v>40.462716420491532</v>
      </c>
      <c r="B1582">
        <v>30.779371377427569</v>
      </c>
    </row>
    <row r="1583" spans="1:2" x14ac:dyDescent="0.25">
      <c r="A1583">
        <v>40.532406171162918</v>
      </c>
      <c r="B1583">
        <v>30.779618483323318</v>
      </c>
    </row>
    <row r="1584" spans="1:2" x14ac:dyDescent="0.25">
      <c r="A1584">
        <v>40.601491928100586</v>
      </c>
      <c r="B1584">
        <v>30.787215059102788</v>
      </c>
    </row>
    <row r="1585" spans="1:2" x14ac:dyDescent="0.25">
      <c r="A1585">
        <v>40.670561790466309</v>
      </c>
      <c r="B1585">
        <v>30.79471510914173</v>
      </c>
    </row>
    <row r="1586" spans="1:2" x14ac:dyDescent="0.25">
      <c r="A1586">
        <v>40.740585327148438</v>
      </c>
      <c r="B1586">
        <v>30.803161111437841</v>
      </c>
    </row>
    <row r="1587" spans="1:2" x14ac:dyDescent="0.25">
      <c r="A1587">
        <v>40.810227394104004</v>
      </c>
      <c r="B1587">
        <v>30.814794393686149</v>
      </c>
    </row>
    <row r="1588" spans="1:2" x14ac:dyDescent="0.25">
      <c r="A1588">
        <v>40.878987312316895</v>
      </c>
      <c r="B1588">
        <v>30.815352312466395</v>
      </c>
    </row>
    <row r="1589" spans="1:2" x14ac:dyDescent="0.25">
      <c r="A1589">
        <v>40.948740641276039</v>
      </c>
      <c r="B1589">
        <v>30.824649671793949</v>
      </c>
    </row>
    <row r="1590" spans="1:2" x14ac:dyDescent="0.25">
      <c r="A1590">
        <v>41.01862510045369</v>
      </c>
      <c r="B1590">
        <v>30.835014605811732</v>
      </c>
    </row>
    <row r="1591" spans="1:2" x14ac:dyDescent="0.25">
      <c r="A1591">
        <v>41.087555885314941</v>
      </c>
      <c r="B1591">
        <v>30.839076408973106</v>
      </c>
    </row>
    <row r="1592" spans="1:2" x14ac:dyDescent="0.25">
      <c r="A1592">
        <v>41.156943639119461</v>
      </c>
      <c r="B1592">
        <v>30.848074538505028</v>
      </c>
    </row>
    <row r="1593" spans="1:2" x14ac:dyDescent="0.25">
      <c r="A1593">
        <v>41.226466496785477</v>
      </c>
      <c r="B1593">
        <v>30.853088085467999</v>
      </c>
    </row>
    <row r="1594" spans="1:2" x14ac:dyDescent="0.25">
      <c r="A1594">
        <v>41.296176115671791</v>
      </c>
      <c r="B1594">
        <v>30.864568857046272</v>
      </c>
    </row>
    <row r="1595" spans="1:2" x14ac:dyDescent="0.25">
      <c r="A1595">
        <v>41.365345319112137</v>
      </c>
      <c r="B1595">
        <v>30.870188585659754</v>
      </c>
    </row>
    <row r="1596" spans="1:2" x14ac:dyDescent="0.25">
      <c r="A1596">
        <v>41.434915860493973</v>
      </c>
      <c r="B1596">
        <v>30.877976282405466</v>
      </c>
    </row>
    <row r="1597" spans="1:2" x14ac:dyDescent="0.25">
      <c r="A1597">
        <v>41.504454612731934</v>
      </c>
      <c r="B1597">
        <v>30.891287182024133</v>
      </c>
    </row>
    <row r="1598" spans="1:2" x14ac:dyDescent="0.25">
      <c r="A1598">
        <v>41.57362381617228</v>
      </c>
      <c r="B1598">
        <v>30.895709991455078</v>
      </c>
    </row>
    <row r="1599" spans="1:2" x14ac:dyDescent="0.25">
      <c r="A1599">
        <v>41.643373171488442</v>
      </c>
      <c r="B1599">
        <v>30.907906984028063</v>
      </c>
    </row>
    <row r="1600" spans="1:2" x14ac:dyDescent="0.25">
      <c r="A1600">
        <v>41.712872187296547</v>
      </c>
      <c r="B1600">
        <v>30.916080783735886</v>
      </c>
    </row>
    <row r="1601" spans="1:2" x14ac:dyDescent="0.25">
      <c r="A1601">
        <v>41.781691710154213</v>
      </c>
      <c r="B1601">
        <v>30.920853016347539</v>
      </c>
    </row>
    <row r="1602" spans="1:2" x14ac:dyDescent="0.25">
      <c r="A1602">
        <v>41.851588090260819</v>
      </c>
      <c r="B1602">
        <v>30.937308724592572</v>
      </c>
    </row>
    <row r="1603" spans="1:2" x14ac:dyDescent="0.25">
      <c r="A1603">
        <v>41.921285788218178</v>
      </c>
      <c r="B1603">
        <v>30.945521134596603</v>
      </c>
    </row>
    <row r="1604" spans="1:2" x14ac:dyDescent="0.25">
      <c r="A1604">
        <v>41.990594069163002</v>
      </c>
      <c r="B1604">
        <v>30.955492243593039</v>
      </c>
    </row>
    <row r="1605" spans="1:2" x14ac:dyDescent="0.25">
      <c r="A1605">
        <v>42.059536774953202</v>
      </c>
      <c r="B1605">
        <v>30.962025105711902</v>
      </c>
    </row>
    <row r="1606" spans="1:2" x14ac:dyDescent="0.25">
      <c r="A1606">
        <v>42.12946891784668</v>
      </c>
      <c r="B1606">
        <v>30.971652583072061</v>
      </c>
    </row>
    <row r="1607" spans="1:2" x14ac:dyDescent="0.25">
      <c r="A1607">
        <v>42.199146747589111</v>
      </c>
      <c r="B1607">
        <v>30.982368870785361</v>
      </c>
    </row>
    <row r="1608" spans="1:2" x14ac:dyDescent="0.25">
      <c r="A1608">
        <v>42.267799377441406</v>
      </c>
      <c r="B1608">
        <v>30.984643017232177</v>
      </c>
    </row>
    <row r="1609" spans="1:2" x14ac:dyDescent="0.25">
      <c r="A1609">
        <v>42.337421576182045</v>
      </c>
      <c r="B1609">
        <v>30.998204883776214</v>
      </c>
    </row>
    <row r="1610" spans="1:2" x14ac:dyDescent="0.25">
      <c r="A1610">
        <v>42.407409350077309</v>
      </c>
      <c r="B1610">
        <v>31.008679857138198</v>
      </c>
    </row>
    <row r="1611" spans="1:2" x14ac:dyDescent="0.25">
      <c r="A1611">
        <v>42.476526896158852</v>
      </c>
      <c r="B1611">
        <v>31.012282197774663</v>
      </c>
    </row>
    <row r="1612" spans="1:2" x14ac:dyDescent="0.25">
      <c r="A1612">
        <v>42.545898755391434</v>
      </c>
      <c r="B1612">
        <v>31.025940590059225</v>
      </c>
    </row>
    <row r="1613" spans="1:2" x14ac:dyDescent="0.25">
      <c r="A1613">
        <v>42.615485191345215</v>
      </c>
      <c r="B1613">
        <v>31.033705120627214</v>
      </c>
    </row>
    <row r="1614" spans="1:2" x14ac:dyDescent="0.25">
      <c r="A1614">
        <v>42.685139179229736</v>
      </c>
      <c r="B1614">
        <v>31.046450379406391</v>
      </c>
    </row>
    <row r="1615" spans="1:2" x14ac:dyDescent="0.25">
      <c r="A1615">
        <v>42.754248778025307</v>
      </c>
      <c r="B1615">
        <v>31.054566263669898</v>
      </c>
    </row>
    <row r="1616" spans="1:2" x14ac:dyDescent="0.25">
      <c r="A1616">
        <v>42.823668320973709</v>
      </c>
      <c r="B1616">
        <v>31.061707237954082</v>
      </c>
    </row>
    <row r="1617" spans="1:2" x14ac:dyDescent="0.25">
      <c r="A1617">
        <v>42.893215020497635</v>
      </c>
      <c r="B1617">
        <v>31.0733057709358</v>
      </c>
    </row>
    <row r="1618" spans="1:2" x14ac:dyDescent="0.25">
      <c r="A1618">
        <v>42.962427934010819</v>
      </c>
      <c r="B1618">
        <v>31.081823202279899</v>
      </c>
    </row>
    <row r="1619" spans="1:2" x14ac:dyDescent="0.25">
      <c r="A1619">
        <v>43.032228946685791</v>
      </c>
      <c r="B1619">
        <v>31.096599362639765</v>
      </c>
    </row>
    <row r="1620" spans="1:2" x14ac:dyDescent="0.25">
      <c r="A1620">
        <v>43.101791540781655</v>
      </c>
      <c r="B1620">
        <v>31.10468628918111</v>
      </c>
    </row>
    <row r="1621" spans="1:2" x14ac:dyDescent="0.25">
      <c r="A1621">
        <v>43.170690536499023</v>
      </c>
      <c r="B1621">
        <v>31.108904464042137</v>
      </c>
    </row>
    <row r="1622" spans="1:2" x14ac:dyDescent="0.25">
      <c r="A1622">
        <v>43.240487575531006</v>
      </c>
      <c r="B1622">
        <v>31.124686422618293</v>
      </c>
    </row>
    <row r="1623" spans="1:2" x14ac:dyDescent="0.25">
      <c r="A1623">
        <v>43.31016937891642</v>
      </c>
      <c r="B1623">
        <v>31.130869861556452</v>
      </c>
    </row>
    <row r="1624" spans="1:2" x14ac:dyDescent="0.25">
      <c r="A1624">
        <v>43.379275004069008</v>
      </c>
      <c r="B1624">
        <v>31.13903593920503</v>
      </c>
    </row>
    <row r="1625" spans="1:2" x14ac:dyDescent="0.25">
      <c r="A1625">
        <v>43.448317050933838</v>
      </c>
      <c r="B1625">
        <v>31.145254127409778</v>
      </c>
    </row>
    <row r="1626" spans="1:2" x14ac:dyDescent="0.25">
      <c r="A1626">
        <v>43.518344561258949</v>
      </c>
      <c r="B1626">
        <v>31.154093954727234</v>
      </c>
    </row>
    <row r="1627" spans="1:2" x14ac:dyDescent="0.25">
      <c r="A1627">
        <v>43.588018417358398</v>
      </c>
      <c r="B1627">
        <v>31.168036132688947</v>
      </c>
    </row>
    <row r="1628" spans="1:2" x14ac:dyDescent="0.25">
      <c r="A1628">
        <v>43.656754493713379</v>
      </c>
      <c r="B1628">
        <v>31.168810269127974</v>
      </c>
    </row>
    <row r="1629" spans="1:2" x14ac:dyDescent="0.25">
      <c r="A1629">
        <v>43.726480007171631</v>
      </c>
      <c r="B1629">
        <v>31.181752440417828</v>
      </c>
    </row>
    <row r="1630" spans="1:2" x14ac:dyDescent="0.25">
      <c r="A1630">
        <v>43.796368439992264</v>
      </c>
      <c r="B1630">
        <v>31.190503464054</v>
      </c>
    </row>
    <row r="1631" spans="1:2" x14ac:dyDescent="0.25">
      <c r="A1631">
        <v>43.865323066711426</v>
      </c>
      <c r="B1631">
        <v>31.192208108631707</v>
      </c>
    </row>
    <row r="1632" spans="1:2" x14ac:dyDescent="0.25">
      <c r="A1632">
        <v>43.93467903137207</v>
      </c>
      <c r="B1632">
        <v>31.202169565054085</v>
      </c>
    </row>
    <row r="1633" spans="1:2" x14ac:dyDescent="0.25">
      <c r="A1633">
        <v>44.004225730895996</v>
      </c>
      <c r="B1633">
        <v>31.208318254725654</v>
      </c>
    </row>
    <row r="1634" spans="1:2" x14ac:dyDescent="0.25">
      <c r="A1634">
        <v>44.073931376139321</v>
      </c>
      <c r="B1634">
        <v>31.217430284631398</v>
      </c>
    </row>
    <row r="1635" spans="1:2" x14ac:dyDescent="0.25">
      <c r="A1635">
        <v>44.143128395080566</v>
      </c>
      <c r="B1635">
        <v>31.224279751179189</v>
      </c>
    </row>
    <row r="1636" spans="1:2" x14ac:dyDescent="0.25">
      <c r="A1636">
        <v>44.212675094604492</v>
      </c>
      <c r="B1636">
        <v>31.228829974587629</v>
      </c>
    </row>
    <row r="1637" spans="1:2" x14ac:dyDescent="0.25">
      <c r="A1637">
        <v>44.282245635986328</v>
      </c>
      <c r="B1637">
        <v>31.240129277773715</v>
      </c>
    </row>
    <row r="1638" spans="1:2" x14ac:dyDescent="0.25">
      <c r="A1638">
        <v>44.351331392923989</v>
      </c>
      <c r="B1638">
        <v>31.241370598796891</v>
      </c>
    </row>
    <row r="1639" spans="1:2" x14ac:dyDescent="0.25">
      <c r="A1639">
        <v>44.421140352884926</v>
      </c>
      <c r="B1639">
        <v>31.250750970261301</v>
      </c>
    </row>
    <row r="1640" spans="1:2" x14ac:dyDescent="0.25">
      <c r="A1640">
        <v>44.490563869476318</v>
      </c>
      <c r="B1640">
        <v>31.256577263959507</v>
      </c>
    </row>
    <row r="1641" spans="1:2" x14ac:dyDescent="0.25">
      <c r="A1641">
        <v>44.559470812479653</v>
      </c>
      <c r="B1641">
        <v>31.254876480411422</v>
      </c>
    </row>
    <row r="1642" spans="1:2" x14ac:dyDescent="0.25">
      <c r="A1642">
        <v>44.629291693369545</v>
      </c>
      <c r="B1642">
        <v>31.260880381472198</v>
      </c>
    </row>
    <row r="1643" spans="1:2" x14ac:dyDescent="0.25">
      <c r="A1643">
        <v>44.699064890543617</v>
      </c>
      <c r="B1643">
        <v>31.261855291451521</v>
      </c>
    </row>
    <row r="1644" spans="1:2" x14ac:dyDescent="0.25">
      <c r="A1644">
        <v>44.768337408701576</v>
      </c>
      <c r="B1644">
        <v>31.267768458316201</v>
      </c>
    </row>
    <row r="1645" spans="1:2" x14ac:dyDescent="0.25">
      <c r="A1645">
        <v>44.837272167205811</v>
      </c>
      <c r="B1645">
        <v>31.271639140511333</v>
      </c>
    </row>
    <row r="1646" spans="1:2" x14ac:dyDescent="0.25">
      <c r="A1646">
        <v>44.907299677530922</v>
      </c>
      <c r="B1646">
        <v>31.277909452615962</v>
      </c>
    </row>
    <row r="1647" spans="1:2" x14ac:dyDescent="0.25">
      <c r="A1647">
        <v>44.976905981699623</v>
      </c>
      <c r="B1647">
        <v>31.285652747521034</v>
      </c>
    </row>
    <row r="1648" spans="1:2" x14ac:dyDescent="0.25">
      <c r="A1648">
        <v>45.045554637908936</v>
      </c>
      <c r="B1648">
        <v>31.282718365009014</v>
      </c>
    </row>
    <row r="1649" spans="1:2" x14ac:dyDescent="0.25">
      <c r="A1649">
        <v>45.115228494008377</v>
      </c>
      <c r="B1649">
        <v>31.29197904455517</v>
      </c>
    </row>
    <row r="1650" spans="1:2" x14ac:dyDescent="0.25">
      <c r="A1650">
        <v>45.185196399688721</v>
      </c>
      <c r="B1650">
        <v>31.299714617401001</v>
      </c>
    </row>
    <row r="1651" spans="1:2" x14ac:dyDescent="0.25">
      <c r="A1651">
        <v>45.254309972127274</v>
      </c>
      <c r="B1651">
        <v>31.303112323467548</v>
      </c>
    </row>
    <row r="1652" spans="1:2" x14ac:dyDescent="0.25">
      <c r="A1652">
        <v>45.323701699574784</v>
      </c>
      <c r="B1652">
        <v>31.31082473013565</v>
      </c>
    </row>
    <row r="1653" spans="1:2" x14ac:dyDescent="0.25">
      <c r="A1653">
        <v>45.393228530883789</v>
      </c>
      <c r="B1653">
        <v>31.314342128120455</v>
      </c>
    </row>
    <row r="1654" spans="1:2" x14ac:dyDescent="0.25">
      <c r="A1654">
        <v>45.4628586769104</v>
      </c>
      <c r="B1654">
        <v>31.321359549456762</v>
      </c>
    </row>
    <row r="1655" spans="1:2" x14ac:dyDescent="0.25">
      <c r="A1655">
        <v>45.531976222991943</v>
      </c>
      <c r="B1655">
        <v>31.324083505854432</v>
      </c>
    </row>
    <row r="1656" spans="1:2" x14ac:dyDescent="0.25">
      <c r="A1656">
        <v>45.601475238800049</v>
      </c>
      <c r="B1656">
        <v>31.325950313676223</v>
      </c>
    </row>
    <row r="1657" spans="1:2" x14ac:dyDescent="0.25">
      <c r="A1657">
        <v>45.670970280965165</v>
      </c>
      <c r="B1657">
        <v>31.333319088708052</v>
      </c>
    </row>
    <row r="1658" spans="1:2" x14ac:dyDescent="0.25">
      <c r="A1658">
        <v>45.74016729990641</v>
      </c>
      <c r="B1658">
        <v>31.332359622847214</v>
      </c>
    </row>
    <row r="1659" spans="1:2" x14ac:dyDescent="0.25">
      <c r="A1659">
        <v>45.810059706370033</v>
      </c>
      <c r="B1659">
        <v>31.342581698769017</v>
      </c>
    </row>
    <row r="1660" spans="1:2" x14ac:dyDescent="0.25">
      <c r="A1660">
        <v>45.879562695821122</v>
      </c>
      <c r="B1660">
        <v>31.348317258271127</v>
      </c>
    </row>
    <row r="1661" spans="1:2" x14ac:dyDescent="0.25">
      <c r="A1661">
        <v>45.948441823323563</v>
      </c>
      <c r="B1661">
        <v>31.348048916712465</v>
      </c>
    </row>
    <row r="1662" spans="1:2" x14ac:dyDescent="0.25">
      <c r="A1662">
        <v>46.0182785987854</v>
      </c>
      <c r="B1662">
        <v>31.359305748572716</v>
      </c>
    </row>
    <row r="1663" spans="1:2" x14ac:dyDescent="0.25">
      <c r="A1663">
        <v>46.087952454884842</v>
      </c>
      <c r="B1663">
        <v>31.362124300196104</v>
      </c>
    </row>
    <row r="1664" spans="1:2" x14ac:dyDescent="0.25">
      <c r="A1664">
        <v>46.15706205368042</v>
      </c>
      <c r="B1664">
        <v>31.365527797807083</v>
      </c>
    </row>
    <row r="1665" spans="1:2" x14ac:dyDescent="0.25">
      <c r="A1665">
        <v>46.226080258687333</v>
      </c>
      <c r="B1665">
        <v>31.366570275804776</v>
      </c>
    </row>
    <row r="1666" spans="1:2" x14ac:dyDescent="0.25">
      <c r="A1666">
        <v>46.296095848083496</v>
      </c>
      <c r="B1666">
        <v>31.374460289835447</v>
      </c>
    </row>
    <row r="1667" spans="1:2" x14ac:dyDescent="0.25">
      <c r="A1667">
        <v>46.365797519683838</v>
      </c>
      <c r="B1667">
        <v>31.386010559946904</v>
      </c>
    </row>
    <row r="1668" spans="1:2" x14ac:dyDescent="0.25">
      <c r="A1668">
        <v>46.434513727823891</v>
      </c>
      <c r="B1668">
        <v>31.385197813211665</v>
      </c>
    </row>
    <row r="1669" spans="1:2" x14ac:dyDescent="0.25">
      <c r="A1669">
        <v>46.50420745213826</v>
      </c>
      <c r="B1669">
        <v>31.392736473546819</v>
      </c>
    </row>
    <row r="1670" spans="1:2" x14ac:dyDescent="0.25">
      <c r="A1670">
        <v>46.574163436889648</v>
      </c>
      <c r="B1670">
        <v>31.399531885679917</v>
      </c>
    </row>
    <row r="1671" spans="1:2" x14ac:dyDescent="0.25">
      <c r="A1671">
        <v>46.643094221750893</v>
      </c>
      <c r="B1671">
        <v>31.400120692697133</v>
      </c>
    </row>
    <row r="1672" spans="1:2" x14ac:dyDescent="0.25">
      <c r="A1672">
        <v>46.712497870127358</v>
      </c>
      <c r="B1672">
        <v>31.408265534682794</v>
      </c>
    </row>
    <row r="1673" spans="1:2" x14ac:dyDescent="0.25">
      <c r="A1673">
        <v>46.782024701436356</v>
      </c>
      <c r="B1673">
        <v>31.408906465599895</v>
      </c>
    </row>
    <row r="1674" spans="1:2" x14ac:dyDescent="0.25">
      <c r="A1674">
        <v>46.851722399393715</v>
      </c>
      <c r="B1674">
        <v>31.416043578854456</v>
      </c>
    </row>
    <row r="1675" spans="1:2" x14ac:dyDescent="0.25">
      <c r="A1675">
        <v>46.920887629191078</v>
      </c>
      <c r="B1675">
        <v>31.420223143419275</v>
      </c>
    </row>
    <row r="1676" spans="1:2" x14ac:dyDescent="0.25">
      <c r="A1676">
        <v>46.990485986073807</v>
      </c>
      <c r="B1676">
        <v>31.424533982991207</v>
      </c>
    </row>
    <row r="1677" spans="1:2" x14ac:dyDescent="0.25">
      <c r="A1677">
        <v>47.060000896453857</v>
      </c>
      <c r="B1677">
        <v>31.431748316838192</v>
      </c>
    </row>
    <row r="1678" spans="1:2" x14ac:dyDescent="0.25">
      <c r="A1678">
        <v>47.129126389821366</v>
      </c>
      <c r="B1678">
        <v>31.431740594778947</v>
      </c>
    </row>
    <row r="1679" spans="1:2" x14ac:dyDescent="0.25">
      <c r="A1679">
        <v>47.19890753428141</v>
      </c>
      <c r="B1679">
        <v>31.44076768203303</v>
      </c>
    </row>
    <row r="1680" spans="1:2" x14ac:dyDescent="0.25">
      <c r="A1680">
        <v>47.268311182657875</v>
      </c>
      <c r="B1680">
        <v>31.444371953184305</v>
      </c>
    </row>
    <row r="1681" spans="1:2" x14ac:dyDescent="0.25">
      <c r="A1681">
        <v>47.337253888448075</v>
      </c>
      <c r="B1681">
        <v>31.445325627500711</v>
      </c>
    </row>
    <row r="1682" spans="1:2" x14ac:dyDescent="0.25">
      <c r="A1682">
        <v>47.407070795694985</v>
      </c>
      <c r="B1682">
        <v>31.455655812251905</v>
      </c>
    </row>
    <row r="1683" spans="1:2" x14ac:dyDescent="0.25">
      <c r="A1683">
        <v>47.476748625437416</v>
      </c>
      <c r="B1683">
        <v>31.45563843761861</v>
      </c>
    </row>
    <row r="1684" spans="1:2" x14ac:dyDescent="0.25">
      <c r="A1684">
        <v>47.546084721883133</v>
      </c>
      <c r="B1684">
        <v>31.463541965252958</v>
      </c>
    </row>
    <row r="1685" spans="1:2" x14ac:dyDescent="0.25">
      <c r="A1685">
        <v>47.61507113774617</v>
      </c>
      <c r="B1685">
        <v>31.468144312561282</v>
      </c>
    </row>
    <row r="1686" spans="1:2" x14ac:dyDescent="0.25">
      <c r="A1686">
        <v>47.685050964355469</v>
      </c>
      <c r="B1686">
        <v>31.473422340053297</v>
      </c>
    </row>
    <row r="1687" spans="1:2" x14ac:dyDescent="0.25">
      <c r="A1687">
        <v>47.75468111038208</v>
      </c>
      <c r="B1687">
        <v>31.481966798604741</v>
      </c>
    </row>
    <row r="1688" spans="1:2" x14ac:dyDescent="0.25">
      <c r="A1688">
        <v>47.82336552937825</v>
      </c>
      <c r="B1688">
        <v>31.47926986941442</v>
      </c>
    </row>
    <row r="1689" spans="1:2" x14ac:dyDescent="0.25">
      <c r="A1689">
        <v>47.892979780832924</v>
      </c>
      <c r="B1689">
        <v>31.48679887717552</v>
      </c>
    </row>
    <row r="1690" spans="1:2" x14ac:dyDescent="0.25">
      <c r="A1690">
        <v>47.962963581085205</v>
      </c>
      <c r="B1690">
        <v>31.498092388817174</v>
      </c>
    </row>
    <row r="1691" spans="1:2" x14ac:dyDescent="0.25">
      <c r="A1691">
        <v>48.032120863596596</v>
      </c>
      <c r="B1691">
        <v>31.499667688902573</v>
      </c>
    </row>
    <row r="1692" spans="1:2" x14ac:dyDescent="0.25">
      <c r="A1692">
        <v>48.101468880971268</v>
      </c>
      <c r="B1692">
        <v>31.508963117715318</v>
      </c>
    </row>
    <row r="1693" spans="1:2" x14ac:dyDescent="0.25">
      <c r="A1693">
        <v>48.170995712280273</v>
      </c>
      <c r="B1693">
        <v>31.514233423148088</v>
      </c>
    </row>
    <row r="1694" spans="1:2" x14ac:dyDescent="0.25">
      <c r="A1694">
        <v>48.240649700164795</v>
      </c>
      <c r="B1694">
        <v>31.522714174710789</v>
      </c>
    </row>
    <row r="1695" spans="1:2" x14ac:dyDescent="0.25">
      <c r="A1695">
        <v>48.309751351674393</v>
      </c>
      <c r="B1695">
        <v>31.528003785291663</v>
      </c>
    </row>
    <row r="1696" spans="1:2" x14ac:dyDescent="0.25">
      <c r="A1696">
        <v>48.379282156626381</v>
      </c>
      <c r="B1696">
        <v>31.533248994031897</v>
      </c>
    </row>
    <row r="1697" spans="1:2" x14ac:dyDescent="0.25">
      <c r="A1697">
        <v>48.448749383290604</v>
      </c>
      <c r="B1697">
        <v>31.54371624533464</v>
      </c>
    </row>
    <row r="1698" spans="1:2" x14ac:dyDescent="0.25">
      <c r="A1698">
        <v>48.517934481302895</v>
      </c>
      <c r="B1698">
        <v>31.544370689855413</v>
      </c>
    </row>
    <row r="1699" spans="1:2" x14ac:dyDescent="0.25">
      <c r="A1699">
        <v>48.587822914123535</v>
      </c>
      <c r="B1699">
        <v>31.554911300720956</v>
      </c>
    </row>
    <row r="1700" spans="1:2" x14ac:dyDescent="0.25">
      <c r="A1700">
        <v>48.657345771789551</v>
      </c>
      <c r="B1700">
        <v>31.559957666435704</v>
      </c>
    </row>
    <row r="1701" spans="1:2" x14ac:dyDescent="0.25">
      <c r="A1701">
        <v>48.726228872934975</v>
      </c>
      <c r="B1701">
        <v>31.560758830082079</v>
      </c>
    </row>
    <row r="1702" spans="1:2" x14ac:dyDescent="0.25">
      <c r="A1702">
        <v>48.79608154296875</v>
      </c>
      <c r="B1702">
        <v>31.571291718888379</v>
      </c>
    </row>
    <row r="1703" spans="1:2" x14ac:dyDescent="0.25">
      <c r="A1703">
        <v>48.865648110707596</v>
      </c>
      <c r="B1703">
        <v>31.573789805053217</v>
      </c>
    </row>
    <row r="1704" spans="1:2" x14ac:dyDescent="0.25">
      <c r="A1704">
        <v>48.934813340504959</v>
      </c>
      <c r="B1704">
        <v>31.580722283737863</v>
      </c>
    </row>
    <row r="1705" spans="1:2" x14ac:dyDescent="0.25">
      <c r="A1705">
        <v>49.003859361012772</v>
      </c>
      <c r="B1705">
        <v>31.586448190665919</v>
      </c>
    </row>
    <row r="1706" spans="1:2" x14ac:dyDescent="0.25">
      <c r="A1706">
        <v>49.073886871337891</v>
      </c>
      <c r="B1706">
        <v>31.590079489024543</v>
      </c>
    </row>
    <row r="1707" spans="1:2" x14ac:dyDescent="0.25">
      <c r="A1707">
        <v>49.143588542938232</v>
      </c>
      <c r="B1707">
        <v>31.599220476652448</v>
      </c>
    </row>
    <row r="1708" spans="1:2" x14ac:dyDescent="0.25">
      <c r="A1708">
        <v>49.212368329366043</v>
      </c>
      <c r="B1708">
        <v>31.596963704838927</v>
      </c>
    </row>
    <row r="1709" spans="1:2" x14ac:dyDescent="0.25">
      <c r="A1709">
        <v>49.281994501749672</v>
      </c>
      <c r="B1709">
        <v>31.604546767014725</v>
      </c>
    </row>
    <row r="1710" spans="1:2" x14ac:dyDescent="0.25">
      <c r="A1710">
        <v>49.351958433787026</v>
      </c>
      <c r="B1710">
        <v>31.610291979090889</v>
      </c>
    </row>
    <row r="1711" spans="1:2" x14ac:dyDescent="0.25">
      <c r="A1711">
        <v>49.42088921864827</v>
      </c>
      <c r="B1711">
        <v>31.612546820389596</v>
      </c>
    </row>
    <row r="1712" spans="1:2" x14ac:dyDescent="0.25">
      <c r="A1712">
        <v>49.490288893381752</v>
      </c>
      <c r="B1712">
        <v>31.61965304540719</v>
      </c>
    </row>
    <row r="1713" spans="1:2" x14ac:dyDescent="0.25">
      <c r="A1713">
        <v>49.559803803761795</v>
      </c>
      <c r="B1713">
        <v>31.622629899245041</v>
      </c>
    </row>
    <row r="1714" spans="1:2" x14ac:dyDescent="0.25">
      <c r="A1714">
        <v>49.629497528076172</v>
      </c>
      <c r="B1714">
        <v>31.630000604791679</v>
      </c>
    </row>
    <row r="1715" spans="1:2" x14ac:dyDescent="0.25">
      <c r="A1715">
        <v>49.69867467880249</v>
      </c>
      <c r="B1715">
        <v>31.63382881566098</v>
      </c>
    </row>
    <row r="1716" spans="1:2" x14ac:dyDescent="0.25">
      <c r="A1716">
        <v>49.768225351969399</v>
      </c>
      <c r="B1716">
        <v>31.637942742722238</v>
      </c>
    </row>
    <row r="1717" spans="1:2" x14ac:dyDescent="0.25">
      <c r="A1717">
        <v>49.837740262349442</v>
      </c>
      <c r="B1717">
        <v>31.646427355314557</v>
      </c>
    </row>
    <row r="1718" spans="1:2" x14ac:dyDescent="0.25">
      <c r="A1718">
        <v>49.906909465789795</v>
      </c>
      <c r="B1718">
        <v>31.645657079905153</v>
      </c>
    </row>
    <row r="1719" spans="1:2" x14ac:dyDescent="0.25">
      <c r="A1719">
        <v>49.976646900177002</v>
      </c>
      <c r="B1719">
        <v>31.654004625945923</v>
      </c>
    </row>
    <row r="1720" spans="1:2" x14ac:dyDescent="0.25">
      <c r="A1720">
        <v>50.046153863271073</v>
      </c>
      <c r="B1720">
        <v>31.656274911363116</v>
      </c>
    </row>
    <row r="1721" spans="1:2" x14ac:dyDescent="0.25">
      <c r="A1721">
        <v>50.115048885345459</v>
      </c>
      <c r="B1721">
        <v>31.657342486053345</v>
      </c>
    </row>
    <row r="1722" spans="1:2" x14ac:dyDescent="0.25">
      <c r="A1722">
        <v>50.184897581736244</v>
      </c>
      <c r="B1722">
        <v>31.668286574514291</v>
      </c>
    </row>
    <row r="1723" spans="1:2" x14ac:dyDescent="0.25">
      <c r="A1723">
        <v>50.254607200622559</v>
      </c>
      <c r="B1723">
        <v>31.672025981702301</v>
      </c>
    </row>
    <row r="1724" spans="1:2" x14ac:dyDescent="0.25">
      <c r="A1724">
        <v>50.323895613352455</v>
      </c>
      <c r="B1724">
        <v>31.678695910372713</v>
      </c>
    </row>
    <row r="1725" spans="1:2" x14ac:dyDescent="0.25">
      <c r="A1725">
        <v>50.392886002858475</v>
      </c>
      <c r="B1725">
        <v>31.679776998666618</v>
      </c>
    </row>
    <row r="1726" spans="1:2" x14ac:dyDescent="0.25">
      <c r="A1726">
        <v>50.462778409322098</v>
      </c>
      <c r="B1726">
        <v>31.685879355982731</v>
      </c>
    </row>
    <row r="1727" spans="1:2" x14ac:dyDescent="0.25">
      <c r="A1727">
        <v>50.532444318135575</v>
      </c>
      <c r="B1727">
        <v>31.696719196643908</v>
      </c>
    </row>
    <row r="1728" spans="1:2" x14ac:dyDescent="0.25">
      <c r="A1728">
        <v>50.601112842559814</v>
      </c>
      <c r="B1728">
        <v>31.696445063540811</v>
      </c>
    </row>
    <row r="1729" spans="1:2" x14ac:dyDescent="0.25">
      <c r="A1729">
        <v>50.670750935872391</v>
      </c>
      <c r="B1729">
        <v>31.706225051571</v>
      </c>
    </row>
    <row r="1730" spans="1:2" x14ac:dyDescent="0.25">
      <c r="A1730">
        <v>50.740698973337807</v>
      </c>
      <c r="B1730">
        <v>31.71409769096838</v>
      </c>
    </row>
    <row r="1731" spans="1:2" x14ac:dyDescent="0.25">
      <c r="A1731">
        <v>50.809868176778153</v>
      </c>
      <c r="B1731">
        <v>31.718684594158219</v>
      </c>
    </row>
    <row r="1732" spans="1:2" x14ac:dyDescent="0.25">
      <c r="A1732">
        <v>50.879204273223877</v>
      </c>
      <c r="B1732">
        <v>31.728501261969811</v>
      </c>
    </row>
    <row r="1733" spans="1:2" x14ac:dyDescent="0.25">
      <c r="A1733">
        <v>50.948850313822426</v>
      </c>
      <c r="B1733">
        <v>31.731684680892389</v>
      </c>
    </row>
    <row r="1734" spans="1:2" x14ac:dyDescent="0.25">
      <c r="A1734">
        <v>51.018444697062172</v>
      </c>
      <c r="B1734">
        <v>31.742638421927385</v>
      </c>
    </row>
    <row r="1735" spans="1:2" x14ac:dyDescent="0.25">
      <c r="A1735">
        <v>51.08755032221476</v>
      </c>
      <c r="B1735">
        <v>31.749300628538556</v>
      </c>
    </row>
    <row r="1736" spans="1:2" x14ac:dyDescent="0.25">
      <c r="A1736">
        <v>51.157029469807938</v>
      </c>
      <c r="B1736">
        <v>31.752200261783987</v>
      </c>
    </row>
    <row r="1737" spans="1:2" x14ac:dyDescent="0.25">
      <c r="A1737">
        <v>51.226568222045898</v>
      </c>
      <c r="B1737">
        <v>31.762912688467665</v>
      </c>
    </row>
    <row r="1738" spans="1:2" x14ac:dyDescent="0.25">
      <c r="A1738">
        <v>51.295729478200272</v>
      </c>
      <c r="B1738">
        <v>31.76607487172733</v>
      </c>
    </row>
    <row r="1739" spans="1:2" x14ac:dyDescent="0.25">
      <c r="A1739">
        <v>51.365625858306885</v>
      </c>
      <c r="B1739">
        <v>31.776509304278292</v>
      </c>
    </row>
    <row r="1740" spans="1:2" x14ac:dyDescent="0.25">
      <c r="A1740">
        <v>51.435105005900063</v>
      </c>
      <c r="B1740">
        <v>31.784119393661438</v>
      </c>
    </row>
    <row r="1741" spans="1:2" x14ac:dyDescent="0.25">
      <c r="A1741">
        <v>51.504004001617432</v>
      </c>
      <c r="B1741">
        <v>31.786928292710773</v>
      </c>
    </row>
    <row r="1742" spans="1:2" x14ac:dyDescent="0.25">
      <c r="A1742">
        <v>51.5738566716512</v>
      </c>
      <c r="B1742">
        <v>31.797252685917535</v>
      </c>
    </row>
    <row r="1743" spans="1:2" x14ac:dyDescent="0.25">
      <c r="A1743">
        <v>51.643459002176918</v>
      </c>
      <c r="B1743">
        <v>31.801447694600835</v>
      </c>
    </row>
    <row r="1744" spans="1:2" x14ac:dyDescent="0.25">
      <c r="A1744">
        <v>51.712648073832192</v>
      </c>
      <c r="B1744">
        <v>31.80820642695253</v>
      </c>
    </row>
    <row r="1745" spans="1:2" x14ac:dyDescent="0.25">
      <c r="A1745">
        <v>51.781610647837319</v>
      </c>
      <c r="B1745">
        <v>31.812030776792209</v>
      </c>
    </row>
    <row r="1746" spans="1:2" x14ac:dyDescent="0.25">
      <c r="A1746">
        <v>51.851693789164223</v>
      </c>
      <c r="B1746">
        <v>31.818986421654582</v>
      </c>
    </row>
    <row r="1747" spans="1:2" x14ac:dyDescent="0.25">
      <c r="A1747">
        <v>51.921335856119789</v>
      </c>
      <c r="B1747">
        <v>31.830853296194963</v>
      </c>
    </row>
    <row r="1748" spans="1:2" x14ac:dyDescent="0.25">
      <c r="A1748">
        <v>51.990127563476563</v>
      </c>
      <c r="B1748">
        <v>31.829681473704966</v>
      </c>
    </row>
    <row r="1749" spans="1:2" x14ac:dyDescent="0.25">
      <c r="A1749">
        <v>52.059773604075112</v>
      </c>
      <c r="B1749">
        <v>31.839390032687167</v>
      </c>
    </row>
    <row r="1750" spans="1:2" x14ac:dyDescent="0.25">
      <c r="A1750">
        <v>52.129753430684403</v>
      </c>
      <c r="B1750">
        <v>31.845928686350465</v>
      </c>
    </row>
    <row r="1751" spans="1:2" x14ac:dyDescent="0.25">
      <c r="A1751">
        <v>52.198656400044754</v>
      </c>
      <c r="B1751">
        <v>31.847403599665714</v>
      </c>
    </row>
    <row r="1752" spans="1:2" x14ac:dyDescent="0.25">
      <c r="A1752">
        <v>52.268067995707192</v>
      </c>
      <c r="B1752">
        <v>31.855679716658496</v>
      </c>
    </row>
    <row r="1753" spans="1:2" x14ac:dyDescent="0.25">
      <c r="A1753">
        <v>52.33757495880127</v>
      </c>
      <c r="B1753">
        <v>31.860158511018945</v>
      </c>
    </row>
    <row r="1754" spans="1:2" x14ac:dyDescent="0.25">
      <c r="A1754">
        <v>52.407292524973549</v>
      </c>
      <c r="B1754">
        <v>31.868228062926999</v>
      </c>
    </row>
    <row r="1755" spans="1:2" x14ac:dyDescent="0.25">
      <c r="A1755">
        <v>52.47645378112793</v>
      </c>
      <c r="B1755">
        <v>31.872415349551058</v>
      </c>
    </row>
    <row r="1756" spans="1:2" x14ac:dyDescent="0.25">
      <c r="A1756">
        <v>52.546016375223793</v>
      </c>
      <c r="B1756">
        <v>31.876289892775809</v>
      </c>
    </row>
    <row r="1757" spans="1:2" x14ac:dyDescent="0.25">
      <c r="A1757">
        <v>52.615574995676674</v>
      </c>
      <c r="B1757">
        <v>31.885396131137121</v>
      </c>
    </row>
    <row r="1758" spans="1:2" x14ac:dyDescent="0.25">
      <c r="A1758">
        <v>52.684652805328369</v>
      </c>
      <c r="B1758">
        <v>31.886436678620004</v>
      </c>
    </row>
    <row r="1759" spans="1:2" x14ac:dyDescent="0.25">
      <c r="A1759">
        <v>52.754437923431396</v>
      </c>
      <c r="B1759">
        <v>31.896280373638941</v>
      </c>
    </row>
    <row r="1760" spans="1:2" x14ac:dyDescent="0.25">
      <c r="A1760">
        <v>52.82395283381144</v>
      </c>
      <c r="B1760">
        <v>31.899840242949576</v>
      </c>
    </row>
    <row r="1761" spans="1:2" x14ac:dyDescent="0.25">
      <c r="A1761">
        <v>52.892839908599854</v>
      </c>
      <c r="B1761">
        <v>31.898315136249249</v>
      </c>
    </row>
    <row r="1762" spans="1:2" x14ac:dyDescent="0.25">
      <c r="A1762">
        <v>52.962625026702881</v>
      </c>
      <c r="B1762">
        <v>31.906116346598637</v>
      </c>
    </row>
    <row r="1763" spans="1:2" x14ac:dyDescent="0.25">
      <c r="A1763">
        <v>53.032346566518143</v>
      </c>
      <c r="B1763">
        <v>31.90881906733339</v>
      </c>
    </row>
    <row r="1764" spans="1:2" x14ac:dyDescent="0.25">
      <c r="A1764">
        <v>53.101623058319092</v>
      </c>
      <c r="B1764">
        <v>31.915878959995531</v>
      </c>
    </row>
    <row r="1765" spans="1:2" x14ac:dyDescent="0.25">
      <c r="A1765">
        <v>53.170609474182129</v>
      </c>
      <c r="B1765">
        <v>31.919589409461388</v>
      </c>
    </row>
    <row r="1766" spans="1:2" x14ac:dyDescent="0.25">
      <c r="A1766">
        <v>53.240585327148438</v>
      </c>
      <c r="B1766">
        <v>31.926788299189887</v>
      </c>
    </row>
    <row r="1767" spans="1:2" x14ac:dyDescent="0.25">
      <c r="A1767">
        <v>53.310243288675942</v>
      </c>
      <c r="B1767">
        <v>31.93632311183914</v>
      </c>
    </row>
    <row r="1768" spans="1:2" x14ac:dyDescent="0.25">
      <c r="A1768">
        <v>53.378923734029129</v>
      </c>
      <c r="B1768">
        <v>31.934906113968204</v>
      </c>
    </row>
    <row r="1769" spans="1:2" x14ac:dyDescent="0.25">
      <c r="A1769">
        <v>53.448549906412758</v>
      </c>
      <c r="B1769">
        <v>31.94474015641309</v>
      </c>
    </row>
    <row r="1770" spans="1:2" x14ac:dyDescent="0.25">
      <c r="A1770">
        <v>53.518533706665039</v>
      </c>
      <c r="B1770">
        <v>31.953489249534453</v>
      </c>
    </row>
    <row r="1771" spans="1:2" x14ac:dyDescent="0.25">
      <c r="A1771">
        <v>53.587694962819413</v>
      </c>
      <c r="B1771">
        <v>31.95702981369698</v>
      </c>
    </row>
    <row r="1772" spans="1:2" x14ac:dyDescent="0.25">
      <c r="A1772">
        <v>53.657035032908119</v>
      </c>
      <c r="B1772">
        <v>31.965027936557043</v>
      </c>
    </row>
    <row r="1773" spans="1:2" x14ac:dyDescent="0.25">
      <c r="A1773">
        <v>53.726573785146073</v>
      </c>
      <c r="B1773">
        <v>31.967582007651387</v>
      </c>
    </row>
    <row r="1774" spans="1:2" x14ac:dyDescent="0.25">
      <c r="A1774">
        <v>53.796207904815674</v>
      </c>
      <c r="B1774">
        <v>31.975377426456344</v>
      </c>
    </row>
    <row r="1775" spans="1:2" x14ac:dyDescent="0.25">
      <c r="A1775">
        <v>53.865313529968262</v>
      </c>
      <c r="B1775">
        <v>31.977730724010389</v>
      </c>
    </row>
    <row r="1776" spans="1:2" x14ac:dyDescent="0.25">
      <c r="A1776">
        <v>53.934800624847412</v>
      </c>
      <c r="B1776">
        <v>31.981508741494615</v>
      </c>
    </row>
    <row r="1777" spans="1:2" x14ac:dyDescent="0.25">
      <c r="A1777">
        <v>54.004351298014321</v>
      </c>
      <c r="B1777">
        <v>31.99202232515281</v>
      </c>
    </row>
    <row r="1778" spans="1:2" x14ac:dyDescent="0.25">
      <c r="A1778">
        <v>54.073532422383622</v>
      </c>
      <c r="B1778">
        <v>31.993155537346595</v>
      </c>
    </row>
    <row r="1779" spans="1:2" x14ac:dyDescent="0.25">
      <c r="A1779">
        <v>54.143361250559487</v>
      </c>
      <c r="B1779">
        <v>32.004539783184342</v>
      </c>
    </row>
    <row r="1780" spans="1:2" x14ac:dyDescent="0.25">
      <c r="A1780">
        <v>54.212884108225502</v>
      </c>
      <c r="B1780">
        <v>32.008574559138374</v>
      </c>
    </row>
    <row r="1781" spans="1:2" x14ac:dyDescent="0.25">
      <c r="A1781">
        <v>54.281830787658691</v>
      </c>
      <c r="B1781">
        <v>32.011528246798498</v>
      </c>
    </row>
    <row r="1782" spans="1:2" x14ac:dyDescent="0.25">
      <c r="A1782">
        <v>54.351615905761719</v>
      </c>
      <c r="B1782">
        <v>32.022713649610758</v>
      </c>
    </row>
    <row r="1783" spans="1:2" x14ac:dyDescent="0.25">
      <c r="A1783">
        <v>54.42126592000325</v>
      </c>
      <c r="B1783">
        <v>32.024916367009581</v>
      </c>
    </row>
    <row r="1784" spans="1:2" x14ac:dyDescent="0.25">
      <c r="A1784">
        <v>54.490383466084793</v>
      </c>
      <c r="B1784">
        <v>32.032292864100654</v>
      </c>
    </row>
    <row r="1785" spans="1:2" x14ac:dyDescent="0.25">
      <c r="A1785">
        <v>54.55939769744873</v>
      </c>
      <c r="B1785">
        <v>32.034933808361473</v>
      </c>
    </row>
    <row r="1786" spans="1:2" x14ac:dyDescent="0.25">
      <c r="A1786">
        <v>54.629429181416825</v>
      </c>
      <c r="B1786">
        <v>32.042366290382049</v>
      </c>
    </row>
    <row r="1787" spans="1:2" x14ac:dyDescent="0.25">
      <c r="A1787">
        <v>54.699134826660156</v>
      </c>
      <c r="B1787">
        <v>32.052009211860685</v>
      </c>
    </row>
    <row r="1788" spans="1:2" x14ac:dyDescent="0.25">
      <c r="A1788">
        <v>54.767870903015137</v>
      </c>
      <c r="B1788">
        <v>32.052866360436568</v>
      </c>
    </row>
    <row r="1789" spans="1:2" x14ac:dyDescent="0.25">
      <c r="A1789">
        <v>54.837556680043534</v>
      </c>
      <c r="B1789">
        <v>32.065231307798072</v>
      </c>
    </row>
    <row r="1790" spans="1:2" x14ac:dyDescent="0.25">
      <c r="A1790">
        <v>54.907476902008057</v>
      </c>
      <c r="B1790">
        <v>32.075105891053973</v>
      </c>
    </row>
    <row r="1791" spans="1:2" x14ac:dyDescent="0.25">
      <c r="A1791">
        <v>54.976439476013184</v>
      </c>
      <c r="B1791">
        <v>32.078878116993771</v>
      </c>
    </row>
    <row r="1792" spans="1:2" x14ac:dyDescent="0.25">
      <c r="A1792">
        <v>55.045823256174721</v>
      </c>
      <c r="B1792">
        <v>32.088322195446928</v>
      </c>
    </row>
    <row r="1793" spans="1:2" x14ac:dyDescent="0.25">
      <c r="A1793">
        <v>55.115652084350586</v>
      </c>
      <c r="B1793">
        <v>32.090843447789489</v>
      </c>
    </row>
    <row r="1794" spans="1:2" x14ac:dyDescent="0.25">
      <c r="A1794">
        <v>55.185015996297196</v>
      </c>
      <c r="B1794">
        <v>32.102287539586364</v>
      </c>
    </row>
    <row r="1795" spans="1:2" x14ac:dyDescent="0.25">
      <c r="A1795">
        <v>55.254244804382324</v>
      </c>
      <c r="B1795">
        <v>32.110279870901998</v>
      </c>
    </row>
    <row r="1796" spans="1:2" x14ac:dyDescent="0.25">
      <c r="A1796">
        <v>55.32376766204834</v>
      </c>
      <c r="B1796">
        <v>32.115667937738209</v>
      </c>
    </row>
    <row r="1797" spans="1:2" x14ac:dyDescent="0.25">
      <c r="A1797">
        <v>55.393326282501221</v>
      </c>
      <c r="B1797">
        <v>32.127830181044608</v>
      </c>
    </row>
    <row r="1798" spans="1:2" x14ac:dyDescent="0.25">
      <c r="A1798">
        <v>55.462416013081864</v>
      </c>
      <c r="B1798">
        <v>32.130459542216563</v>
      </c>
    </row>
    <row r="1799" spans="1:2" x14ac:dyDescent="0.25">
      <c r="A1799">
        <v>55.532228946685791</v>
      </c>
      <c r="B1799">
        <v>32.140368874739053</v>
      </c>
    </row>
    <row r="1800" spans="1:2" x14ac:dyDescent="0.25">
      <c r="A1800">
        <v>55.601672331492104</v>
      </c>
      <c r="B1800">
        <v>32.147067761131623</v>
      </c>
    </row>
    <row r="1801" spans="1:2" x14ac:dyDescent="0.25">
      <c r="A1801">
        <v>55.670622984568276</v>
      </c>
      <c r="B1801">
        <v>32.152272429060837</v>
      </c>
    </row>
    <row r="1802" spans="1:2" x14ac:dyDescent="0.25">
      <c r="A1802">
        <v>55.740368366241455</v>
      </c>
      <c r="B1802">
        <v>32.165828504060443</v>
      </c>
    </row>
    <row r="1803" spans="1:2" x14ac:dyDescent="0.25">
      <c r="A1803">
        <v>55.810149510701493</v>
      </c>
      <c r="B1803">
        <v>32.171560202532937</v>
      </c>
    </row>
    <row r="1804" spans="1:2" x14ac:dyDescent="0.25">
      <c r="A1804">
        <v>55.879422028859452</v>
      </c>
      <c r="B1804">
        <v>32.180556401550049</v>
      </c>
    </row>
    <row r="1805" spans="1:2" x14ac:dyDescent="0.25">
      <c r="A1805">
        <v>55.948412418365479</v>
      </c>
      <c r="B1805">
        <v>32.187956064818842</v>
      </c>
    </row>
    <row r="1806" spans="1:2" x14ac:dyDescent="0.25">
      <c r="A1806">
        <v>56.01836840311686</v>
      </c>
      <c r="B1806">
        <v>32.197100913476362</v>
      </c>
    </row>
    <row r="1807" spans="1:2" x14ac:dyDescent="0.25">
      <c r="A1807">
        <v>56.087990601857499</v>
      </c>
      <c r="B1807">
        <v>32.210344245076662</v>
      </c>
    </row>
    <row r="1808" spans="1:2" x14ac:dyDescent="0.25">
      <c r="A1808">
        <v>56.156655152638749</v>
      </c>
      <c r="B1808">
        <v>32.214487129860082</v>
      </c>
    </row>
    <row r="1809" spans="1:2" x14ac:dyDescent="0.25">
      <c r="A1809">
        <v>56.22631311416626</v>
      </c>
      <c r="B1809">
        <v>32.227664823956815</v>
      </c>
    </row>
    <row r="1810" spans="1:2" x14ac:dyDescent="0.25">
      <c r="A1810">
        <v>56.296269098917641</v>
      </c>
      <c r="B1810">
        <v>32.240037493377564</v>
      </c>
    </row>
    <row r="1811" spans="1:2" x14ac:dyDescent="0.25">
      <c r="A1811">
        <v>56.365426381429032</v>
      </c>
      <c r="B1811">
        <v>32.246456455122605</v>
      </c>
    </row>
    <row r="1812" spans="1:2" x14ac:dyDescent="0.25">
      <c r="A1812">
        <v>56.434790293375649</v>
      </c>
      <c r="B1812">
        <v>32.259435306193858</v>
      </c>
    </row>
    <row r="1813" spans="1:2" x14ac:dyDescent="0.25">
      <c r="A1813">
        <v>56.50434891382853</v>
      </c>
      <c r="B1813">
        <v>32.268342701529683</v>
      </c>
    </row>
    <row r="1814" spans="1:2" x14ac:dyDescent="0.25">
      <c r="A1814">
        <v>56.573990980784096</v>
      </c>
      <c r="B1814">
        <v>32.281394912163741</v>
      </c>
    </row>
    <row r="1815" spans="1:2" x14ac:dyDescent="0.25">
      <c r="A1815">
        <v>56.643116474151611</v>
      </c>
      <c r="B1815">
        <v>32.288831255213935</v>
      </c>
    </row>
    <row r="1816" spans="1:2" x14ac:dyDescent="0.25">
      <c r="A1816">
        <v>56.712579727172852</v>
      </c>
      <c r="B1816">
        <v>32.296425900478596</v>
      </c>
    </row>
    <row r="1817" spans="1:2" x14ac:dyDescent="0.25">
      <c r="A1817">
        <v>56.782090663909912</v>
      </c>
      <c r="B1817">
        <v>32.309721355978773</v>
      </c>
    </row>
    <row r="1818" spans="1:2" x14ac:dyDescent="0.25">
      <c r="A1818">
        <v>56.851323445638016</v>
      </c>
      <c r="B1818">
        <v>32.313350723822587</v>
      </c>
    </row>
    <row r="1819" spans="1:2" x14ac:dyDescent="0.25">
      <c r="A1819">
        <v>56.921188036600746</v>
      </c>
      <c r="B1819">
        <v>32.326262006875474</v>
      </c>
    </row>
    <row r="1820" spans="1:2" x14ac:dyDescent="0.25">
      <c r="A1820">
        <v>56.990663210550942</v>
      </c>
      <c r="B1820">
        <v>32.335111486766984</v>
      </c>
    </row>
    <row r="1821" spans="1:2" x14ac:dyDescent="0.25">
      <c r="A1821">
        <v>57.059558232625321</v>
      </c>
      <c r="B1821">
        <v>32.341011140027994</v>
      </c>
    </row>
    <row r="1822" spans="1:2" x14ac:dyDescent="0.25">
      <c r="A1822">
        <v>57.129359245300293</v>
      </c>
      <c r="B1822">
        <v>32.354347136339193</v>
      </c>
    </row>
    <row r="1823" spans="1:2" x14ac:dyDescent="0.25">
      <c r="A1823">
        <v>57.199060916900635</v>
      </c>
      <c r="B1823">
        <v>32.359968795467488</v>
      </c>
    </row>
    <row r="1824" spans="1:2" x14ac:dyDescent="0.25">
      <c r="A1824">
        <v>57.268166542053223</v>
      </c>
      <c r="B1824">
        <v>32.367652244413428</v>
      </c>
    </row>
    <row r="1825" spans="1:2" x14ac:dyDescent="0.25">
      <c r="A1825">
        <v>57.337192694346108</v>
      </c>
      <c r="B1825">
        <v>32.375660019847544</v>
      </c>
    </row>
    <row r="1826" spans="1:2" x14ac:dyDescent="0.25">
      <c r="A1826">
        <v>57.407216231028237</v>
      </c>
      <c r="B1826">
        <v>32.386353141383118</v>
      </c>
    </row>
    <row r="1827" spans="1:2" x14ac:dyDescent="0.25">
      <c r="A1827">
        <v>57.476937770843506</v>
      </c>
      <c r="B1827">
        <v>32.399988367489961</v>
      </c>
    </row>
    <row r="1828" spans="1:2" x14ac:dyDescent="0.25">
      <c r="A1828">
        <v>57.545657952626541</v>
      </c>
      <c r="B1828">
        <v>32.402270235996014</v>
      </c>
    </row>
    <row r="1829" spans="1:2" x14ac:dyDescent="0.25">
      <c r="A1829">
        <v>57.615339756011963</v>
      </c>
      <c r="B1829">
        <v>32.414196956495523</v>
      </c>
    </row>
    <row r="1830" spans="1:2" x14ac:dyDescent="0.25">
      <c r="A1830">
        <v>57.685259977976479</v>
      </c>
      <c r="B1830">
        <v>32.425409386515135</v>
      </c>
    </row>
    <row r="1831" spans="1:2" x14ac:dyDescent="0.25">
      <c r="A1831">
        <v>57.754238446553543</v>
      </c>
      <c r="B1831">
        <v>32.432629511906548</v>
      </c>
    </row>
    <row r="1832" spans="1:2" x14ac:dyDescent="0.25">
      <c r="A1832">
        <v>57.82355467478434</v>
      </c>
      <c r="B1832">
        <v>32.445409519952321</v>
      </c>
    </row>
    <row r="1833" spans="1:2" x14ac:dyDescent="0.25">
      <c r="A1833">
        <v>57.893117268880204</v>
      </c>
      <c r="B1833">
        <v>32.452757059321229</v>
      </c>
    </row>
    <row r="1834" spans="1:2" x14ac:dyDescent="0.25">
      <c r="A1834">
        <v>57.962779204050698</v>
      </c>
      <c r="B1834">
        <v>32.464008099637049</v>
      </c>
    </row>
    <row r="1835" spans="1:2" x14ac:dyDescent="0.25">
      <c r="A1835">
        <v>58.031972249348954</v>
      </c>
      <c r="B1835">
        <v>32.469761033772457</v>
      </c>
    </row>
    <row r="1836" spans="1:2" x14ac:dyDescent="0.25">
      <c r="A1836">
        <v>58.101578553517655</v>
      </c>
      <c r="B1836">
        <v>32.475158753182725</v>
      </c>
    </row>
    <row r="1837" spans="1:2" x14ac:dyDescent="0.25">
      <c r="A1837">
        <v>58.171093463897705</v>
      </c>
      <c r="B1837">
        <v>32.48481132723542</v>
      </c>
    </row>
    <row r="1838" spans="1:2" x14ac:dyDescent="0.25">
      <c r="A1838">
        <v>58.240151405334473</v>
      </c>
      <c r="B1838">
        <v>32.488417528901508</v>
      </c>
    </row>
    <row r="1839" spans="1:2" x14ac:dyDescent="0.25">
      <c r="A1839">
        <v>58.310015996297196</v>
      </c>
      <c r="B1839">
        <v>32.501788274479296</v>
      </c>
    </row>
    <row r="1840" spans="1:2" x14ac:dyDescent="0.25">
      <c r="A1840">
        <v>58.379483222961426</v>
      </c>
      <c r="B1840">
        <v>32.509969796246359</v>
      </c>
    </row>
    <row r="1841" spans="1:2" x14ac:dyDescent="0.25">
      <c r="A1841">
        <v>58.448354403177895</v>
      </c>
      <c r="B1841">
        <v>32.512711127277328</v>
      </c>
    </row>
    <row r="1842" spans="1:2" x14ac:dyDescent="0.25">
      <c r="A1842">
        <v>58.51820707321167</v>
      </c>
      <c r="B1842">
        <v>32.525263334575449</v>
      </c>
    </row>
    <row r="1843" spans="1:2" x14ac:dyDescent="0.25">
      <c r="A1843">
        <v>58.587932586669922</v>
      </c>
      <c r="B1843">
        <v>32.531769169486971</v>
      </c>
    </row>
    <row r="1844" spans="1:2" x14ac:dyDescent="0.25">
      <c r="A1844">
        <v>58.657228946685791</v>
      </c>
      <c r="B1844">
        <v>32.541495103102463</v>
      </c>
    </row>
    <row r="1845" spans="1:2" x14ac:dyDescent="0.25">
      <c r="A1845">
        <v>58.726199467976883</v>
      </c>
      <c r="B1845">
        <v>32.546460387195168</v>
      </c>
    </row>
    <row r="1846" spans="1:2" x14ac:dyDescent="0.25">
      <c r="A1846">
        <v>58.796139558156327</v>
      </c>
      <c r="B1846">
        <v>32.552479732374429</v>
      </c>
    </row>
    <row r="1847" spans="1:2" x14ac:dyDescent="0.25">
      <c r="A1847">
        <v>58.865769704182938</v>
      </c>
      <c r="B1847">
        <v>32.561792535820473</v>
      </c>
    </row>
    <row r="1848" spans="1:2" x14ac:dyDescent="0.25">
      <c r="A1848">
        <v>58.934446175893143</v>
      </c>
      <c r="B1848">
        <v>32.562753932196117</v>
      </c>
    </row>
    <row r="1849" spans="1:2" x14ac:dyDescent="0.25">
      <c r="A1849">
        <v>59.004124005635575</v>
      </c>
      <c r="B1849">
        <v>32.575360193908942</v>
      </c>
    </row>
    <row r="1850" spans="1:2" x14ac:dyDescent="0.25">
      <c r="A1850">
        <v>59.07407204310099</v>
      </c>
      <c r="B1850">
        <v>32.584842882658307</v>
      </c>
    </row>
    <row r="1851" spans="1:2" x14ac:dyDescent="0.25">
      <c r="A1851">
        <v>59.143193562825516</v>
      </c>
      <c r="B1851">
        <v>32.587954872532897</v>
      </c>
    </row>
    <row r="1852" spans="1:2" x14ac:dyDescent="0.25">
      <c r="A1852">
        <v>59.212569395701088</v>
      </c>
      <c r="B1852">
        <v>32.599348770944694</v>
      </c>
    </row>
    <row r="1853" spans="1:2" x14ac:dyDescent="0.25">
      <c r="A1853">
        <v>59.282116095225014</v>
      </c>
      <c r="B1853">
        <v>32.601155732807364</v>
      </c>
    </row>
    <row r="1854" spans="1:2" x14ac:dyDescent="0.25">
      <c r="A1854">
        <v>59.351789951324463</v>
      </c>
      <c r="B1854">
        <v>32.608812154545959</v>
      </c>
    </row>
    <row r="1855" spans="1:2" x14ac:dyDescent="0.25">
      <c r="A1855">
        <v>59.420903523763016</v>
      </c>
      <c r="B1855">
        <v>32.613850798201462</v>
      </c>
    </row>
    <row r="1856" spans="1:2" x14ac:dyDescent="0.25">
      <c r="A1856">
        <v>59.490319093068436</v>
      </c>
      <c r="B1856">
        <v>32.620391382379573</v>
      </c>
    </row>
    <row r="1857" spans="1:2" x14ac:dyDescent="0.25">
      <c r="A1857">
        <v>59.559881687164307</v>
      </c>
      <c r="B1857">
        <v>32.631082573400334</v>
      </c>
    </row>
    <row r="1858" spans="1:2" x14ac:dyDescent="0.25">
      <c r="A1858">
        <v>59.629058837890625</v>
      </c>
      <c r="B1858">
        <v>32.632777565403991</v>
      </c>
    </row>
    <row r="1859" spans="1:2" x14ac:dyDescent="0.25">
      <c r="A1859">
        <v>59.698971112569168</v>
      </c>
      <c r="B1859">
        <v>32.641148277622484</v>
      </c>
    </row>
    <row r="1860" spans="1:2" x14ac:dyDescent="0.25">
      <c r="A1860">
        <v>59.768422444661454</v>
      </c>
      <c r="B1860">
        <v>32.647445616934462</v>
      </c>
    </row>
    <row r="1861" spans="1:2" x14ac:dyDescent="0.25">
      <c r="A1861">
        <v>59.837321440378823</v>
      </c>
      <c r="B1861">
        <v>32.65242248411603</v>
      </c>
    </row>
    <row r="1862" spans="1:2" x14ac:dyDescent="0.25">
      <c r="A1862">
        <v>59.907162189483643</v>
      </c>
      <c r="B1862">
        <v>32.669492096070819</v>
      </c>
    </row>
    <row r="1863" spans="1:2" x14ac:dyDescent="0.25">
      <c r="A1863">
        <v>59.97684796651204</v>
      </c>
      <c r="B1863">
        <v>32.6765770854255</v>
      </c>
    </row>
    <row r="1864" spans="1:2" x14ac:dyDescent="0.25">
      <c r="A1864">
        <v>60.045941670735672</v>
      </c>
      <c r="B1864">
        <v>32.689859027322008</v>
      </c>
    </row>
    <row r="1865" spans="1:2" x14ac:dyDescent="0.25">
      <c r="A1865">
        <v>60.114995638529457</v>
      </c>
      <c r="B1865">
        <v>32.69977415138893</v>
      </c>
    </row>
    <row r="1866" spans="1:2" x14ac:dyDescent="0.25">
      <c r="A1866">
        <v>60.184995333353676</v>
      </c>
      <c r="B1866">
        <v>32.712940262396806</v>
      </c>
    </row>
    <row r="1867" spans="1:2" x14ac:dyDescent="0.25">
      <c r="A1867">
        <v>60.25468111038208</v>
      </c>
      <c r="B1867">
        <v>32.725782046916514</v>
      </c>
    </row>
    <row r="1868" spans="1:2" x14ac:dyDescent="0.25">
      <c r="A1868">
        <v>60.323405265808105</v>
      </c>
      <c r="B1868">
        <v>32.727426845535092</v>
      </c>
    </row>
    <row r="1869" spans="1:2" x14ac:dyDescent="0.25">
      <c r="A1869">
        <v>60.39315859476725</v>
      </c>
      <c r="B1869">
        <v>32.739052405724159</v>
      </c>
    </row>
    <row r="1870" spans="1:2" x14ac:dyDescent="0.25">
      <c r="A1870">
        <v>60.463074843088783</v>
      </c>
      <c r="B1870">
        <v>32.74975904086341</v>
      </c>
    </row>
    <row r="1871" spans="1:2" x14ac:dyDescent="0.25">
      <c r="A1871">
        <v>60.53198973337809</v>
      </c>
      <c r="B1871">
        <v>32.755805413250016</v>
      </c>
    </row>
    <row r="1872" spans="1:2" x14ac:dyDescent="0.25">
      <c r="A1872">
        <v>60.601373513539627</v>
      </c>
      <c r="B1872">
        <v>32.768608587473508</v>
      </c>
    </row>
    <row r="1873" spans="1:2" x14ac:dyDescent="0.25">
      <c r="A1873">
        <v>60.670928160349526</v>
      </c>
      <c r="B1873">
        <v>32.776330646715664</v>
      </c>
    </row>
    <row r="1874" spans="1:2" x14ac:dyDescent="0.25">
      <c r="A1874">
        <v>60.740605990091957</v>
      </c>
      <c r="B1874">
        <v>32.790585568076686</v>
      </c>
    </row>
    <row r="1875" spans="1:2" x14ac:dyDescent="0.25">
      <c r="A1875">
        <v>60.809787114461258</v>
      </c>
      <c r="B1875">
        <v>32.802956306982622</v>
      </c>
    </row>
    <row r="1876" spans="1:2" x14ac:dyDescent="0.25">
      <c r="A1876">
        <v>60.879341761271156</v>
      </c>
      <c r="B1876">
        <v>32.812925485464241</v>
      </c>
    </row>
    <row r="1877" spans="1:2" x14ac:dyDescent="0.25">
      <c r="A1877">
        <v>60.948900381724037</v>
      </c>
      <c r="B1877">
        <v>32.832153412977213</v>
      </c>
    </row>
    <row r="1878" spans="1:2" x14ac:dyDescent="0.25">
      <c r="A1878">
        <v>61.018006006876625</v>
      </c>
      <c r="B1878">
        <v>32.838226812571165</v>
      </c>
    </row>
    <row r="1879" spans="1:2" x14ac:dyDescent="0.25">
      <c r="A1879">
        <v>61.08783483505249</v>
      </c>
      <c r="B1879">
        <v>32.856111101776001</v>
      </c>
    </row>
    <row r="1880" spans="1:2" x14ac:dyDescent="0.25">
      <c r="A1880">
        <v>61.157270272572831</v>
      </c>
      <c r="B1880">
        <v>32.866508854545565</v>
      </c>
    </row>
    <row r="1881" spans="1:2" x14ac:dyDescent="0.25">
      <c r="A1881">
        <v>61.226165294647217</v>
      </c>
      <c r="B1881">
        <v>32.87397608583273</v>
      </c>
    </row>
    <row r="1882" spans="1:2" x14ac:dyDescent="0.25">
      <c r="A1882">
        <v>61.295966307322182</v>
      </c>
      <c r="B1882">
        <v>32.891242610298185</v>
      </c>
    </row>
    <row r="1883" spans="1:2" x14ac:dyDescent="0.25">
      <c r="A1883">
        <v>61.365787188212074</v>
      </c>
      <c r="B1883">
        <v>32.901628779978886</v>
      </c>
    </row>
    <row r="1884" spans="1:2" x14ac:dyDescent="0.25">
      <c r="A1884">
        <v>61.434988180796303</v>
      </c>
      <c r="B1884">
        <v>32.91667521241223</v>
      </c>
    </row>
    <row r="1885" spans="1:2" x14ac:dyDescent="0.25">
      <c r="A1885">
        <v>61.503978570302323</v>
      </c>
      <c r="B1885">
        <v>32.928489963052726</v>
      </c>
    </row>
    <row r="1886" spans="1:2" x14ac:dyDescent="0.25">
      <c r="A1886">
        <v>61.573970317840576</v>
      </c>
      <c r="B1886">
        <v>32.941605880675532</v>
      </c>
    </row>
    <row r="1887" spans="1:2" x14ac:dyDescent="0.25">
      <c r="A1887">
        <v>61.643576622009277</v>
      </c>
      <c r="B1887">
        <v>32.959370477962111</v>
      </c>
    </row>
    <row r="1888" spans="1:2" x14ac:dyDescent="0.25">
      <c r="A1888">
        <v>61.712261041005448</v>
      </c>
      <c r="B1888">
        <v>32.96522765989728</v>
      </c>
    </row>
    <row r="1889" spans="1:2" x14ac:dyDescent="0.25">
      <c r="A1889">
        <v>61.781938870747879</v>
      </c>
      <c r="B1889">
        <v>32.981308848269073</v>
      </c>
    </row>
    <row r="1890" spans="1:2" x14ac:dyDescent="0.25">
      <c r="A1890">
        <v>61.851894855499268</v>
      </c>
      <c r="B1890">
        <v>32.995915123325609</v>
      </c>
    </row>
    <row r="1891" spans="1:2" x14ac:dyDescent="0.25">
      <c r="A1891">
        <v>61.92093690236409</v>
      </c>
      <c r="B1891">
        <v>33.003903593611618</v>
      </c>
    </row>
    <row r="1892" spans="1:2" x14ac:dyDescent="0.25">
      <c r="A1892">
        <v>61.990372339884438</v>
      </c>
      <c r="B1892">
        <v>33.020181694494084</v>
      </c>
    </row>
    <row r="1893" spans="1:2" x14ac:dyDescent="0.25">
      <c r="A1893">
        <v>62.059887250264481</v>
      </c>
      <c r="B1893">
        <v>33.028730014075151</v>
      </c>
    </row>
    <row r="1894" spans="1:2" x14ac:dyDescent="0.25">
      <c r="A1894">
        <v>62.129592895507813</v>
      </c>
      <c r="B1894">
        <v>33.042425086141115</v>
      </c>
    </row>
    <row r="1895" spans="1:2" x14ac:dyDescent="0.25">
      <c r="A1895">
        <v>62.198654810587563</v>
      </c>
      <c r="B1895">
        <v>33.051595031491175</v>
      </c>
    </row>
    <row r="1896" spans="1:2" x14ac:dyDescent="0.25">
      <c r="A1896">
        <v>62.268157800038651</v>
      </c>
      <c r="B1896">
        <v>33.062278500452699</v>
      </c>
    </row>
    <row r="1897" spans="1:2" x14ac:dyDescent="0.25">
      <c r="A1897">
        <v>62.337629000345864</v>
      </c>
      <c r="B1897">
        <v>33.077027633605219</v>
      </c>
    </row>
    <row r="1898" spans="1:2" x14ac:dyDescent="0.25">
      <c r="A1898">
        <v>62.40684588750203</v>
      </c>
      <c r="B1898">
        <v>33.08567247892681</v>
      </c>
    </row>
    <row r="1899" spans="1:2" x14ac:dyDescent="0.25">
      <c r="A1899">
        <v>62.476702531178788</v>
      </c>
      <c r="B1899">
        <v>33.102626259992959</v>
      </c>
    </row>
    <row r="1900" spans="1:2" x14ac:dyDescent="0.25">
      <c r="A1900">
        <v>62.546281019846596</v>
      </c>
      <c r="B1900">
        <v>33.117827133611144</v>
      </c>
    </row>
    <row r="1901" spans="1:2" x14ac:dyDescent="0.25">
      <c r="A1901">
        <v>62.615156173706055</v>
      </c>
      <c r="B1901">
        <v>33.126348425984865</v>
      </c>
    </row>
    <row r="1902" spans="1:2" x14ac:dyDescent="0.25">
      <c r="A1902">
        <v>62.684985001881913</v>
      </c>
      <c r="B1902">
        <v>33.147862083033509</v>
      </c>
    </row>
    <row r="1903" spans="1:2" x14ac:dyDescent="0.25">
      <c r="A1903">
        <v>62.754607200622559</v>
      </c>
      <c r="B1903">
        <v>33.158275279921561</v>
      </c>
    </row>
    <row r="1904" spans="1:2" x14ac:dyDescent="0.25">
      <c r="A1904">
        <v>62.823764483133949</v>
      </c>
      <c r="B1904">
        <v>33.171580387995796</v>
      </c>
    </row>
    <row r="1905" spans="1:2" x14ac:dyDescent="0.25">
      <c r="A1905">
        <v>62.892742951711014</v>
      </c>
      <c r="B1905">
        <v>33.180024459777094</v>
      </c>
    </row>
    <row r="1906" spans="1:2" x14ac:dyDescent="0.25">
      <c r="A1906">
        <v>62.962790330251053</v>
      </c>
      <c r="B1906">
        <v>33.190287076509918</v>
      </c>
    </row>
    <row r="1907" spans="1:2" x14ac:dyDescent="0.25">
      <c r="A1907">
        <v>63.032440344492592</v>
      </c>
      <c r="B1907">
        <v>33.204534275811696</v>
      </c>
    </row>
    <row r="1908" spans="1:2" x14ac:dyDescent="0.25">
      <c r="A1908">
        <v>63.10119231541951</v>
      </c>
      <c r="B1908">
        <v>33.20831808484035</v>
      </c>
    </row>
    <row r="1909" spans="1:2" x14ac:dyDescent="0.25">
      <c r="A1909">
        <v>63.170901934305824</v>
      </c>
      <c r="B1909">
        <v>33.221827827484503</v>
      </c>
    </row>
    <row r="1910" spans="1:2" x14ac:dyDescent="0.25">
      <c r="A1910">
        <v>63.240857919057206</v>
      </c>
      <c r="B1910">
        <v>33.235607842202128</v>
      </c>
    </row>
    <row r="1911" spans="1:2" x14ac:dyDescent="0.25">
      <c r="A1911">
        <v>63.309812545776367</v>
      </c>
      <c r="B1911">
        <v>33.243082795548538</v>
      </c>
    </row>
    <row r="1912" spans="1:2" x14ac:dyDescent="0.25">
      <c r="A1912">
        <v>63.379176457722977</v>
      </c>
      <c r="B1912">
        <v>33.256870532325408</v>
      </c>
    </row>
    <row r="1913" spans="1:2" x14ac:dyDescent="0.25">
      <c r="A1913">
        <v>63.448715209960938</v>
      </c>
      <c r="B1913">
        <v>33.262604161312709</v>
      </c>
    </row>
    <row r="1914" spans="1:2" x14ac:dyDescent="0.25">
      <c r="A1914">
        <v>63.518400986989334</v>
      </c>
      <c r="B1914">
        <v>33.275669885550435</v>
      </c>
    </row>
    <row r="1915" spans="1:2" x14ac:dyDescent="0.25">
      <c r="A1915">
        <v>63.587582111358643</v>
      </c>
      <c r="B1915">
        <v>33.284484616175355</v>
      </c>
    </row>
    <row r="1916" spans="1:2" x14ac:dyDescent="0.25">
      <c r="A1916">
        <v>63.657144705454506</v>
      </c>
      <c r="B1916">
        <v>33.293538730636783</v>
      </c>
    </row>
    <row r="1917" spans="1:2" x14ac:dyDescent="0.25">
      <c r="A1917">
        <v>63.726663589477539</v>
      </c>
      <c r="B1917">
        <v>33.307894038767948</v>
      </c>
    </row>
    <row r="1918" spans="1:2" x14ac:dyDescent="0.25">
      <c r="A1918">
        <v>63.795781135559082</v>
      </c>
      <c r="B1918">
        <v>33.312067811788339</v>
      </c>
    </row>
    <row r="1919" spans="1:2" x14ac:dyDescent="0.25">
      <c r="A1919">
        <v>63.865566253662109</v>
      </c>
      <c r="B1919">
        <v>33.325176007351892</v>
      </c>
    </row>
    <row r="1920" spans="1:2" x14ac:dyDescent="0.25">
      <c r="A1920">
        <v>63.93505334854126</v>
      </c>
      <c r="B1920">
        <v>33.336334382956807</v>
      </c>
    </row>
    <row r="1921" spans="1:2" x14ac:dyDescent="0.25">
      <c r="A1921">
        <v>64.003952344258622</v>
      </c>
      <c r="B1921">
        <v>33.344033276021243</v>
      </c>
    </row>
    <row r="1922" spans="1:2" x14ac:dyDescent="0.25">
      <c r="A1922">
        <v>64.073757330576569</v>
      </c>
      <c r="B1922">
        <v>33.361268912249734</v>
      </c>
    </row>
    <row r="1923" spans="1:2" x14ac:dyDescent="0.25">
      <c r="A1923">
        <v>64.143482844034821</v>
      </c>
      <c r="B1923">
        <v>33.368948500166056</v>
      </c>
    </row>
    <row r="1924" spans="1:2" x14ac:dyDescent="0.25">
      <c r="A1924">
        <v>64.212771256764725</v>
      </c>
      <c r="B1924">
        <v>33.379280615432059</v>
      </c>
    </row>
    <row r="1925" spans="1:2" x14ac:dyDescent="0.25">
      <c r="A1925">
        <v>64.281713962554932</v>
      </c>
      <c r="B1925">
        <v>33.38851233725606</v>
      </c>
    </row>
    <row r="1926" spans="1:2" x14ac:dyDescent="0.25">
      <c r="A1926">
        <v>64.351733525594071</v>
      </c>
      <c r="B1926">
        <v>33.401859916656122</v>
      </c>
    </row>
    <row r="1927" spans="1:2" x14ac:dyDescent="0.25">
      <c r="A1927">
        <v>64.421351750691727</v>
      </c>
      <c r="B1927">
        <v>33.415508656366633</v>
      </c>
    </row>
    <row r="1928" spans="1:2" x14ac:dyDescent="0.25">
      <c r="A1928">
        <v>64.490032196044922</v>
      </c>
      <c r="B1928">
        <v>33.4187635043372</v>
      </c>
    </row>
    <row r="1929" spans="1:2" x14ac:dyDescent="0.25">
      <c r="A1929">
        <v>64.559686183929443</v>
      </c>
      <c r="B1929">
        <v>33.432995259520496</v>
      </c>
    </row>
    <row r="1930" spans="1:2" x14ac:dyDescent="0.25">
      <c r="A1930">
        <v>64.629642168680817</v>
      </c>
      <c r="B1930">
        <v>33.444960590316214</v>
      </c>
    </row>
    <row r="1931" spans="1:2" x14ac:dyDescent="0.25">
      <c r="A1931">
        <v>64.698779582977295</v>
      </c>
      <c r="B1931">
        <v>33.450701941362759</v>
      </c>
    </row>
    <row r="1932" spans="1:2" x14ac:dyDescent="0.25">
      <c r="A1932">
        <v>64.768087863922119</v>
      </c>
      <c r="B1932">
        <v>33.463721333245033</v>
      </c>
    </row>
    <row r="1933" spans="1:2" x14ac:dyDescent="0.25">
      <c r="A1933">
        <v>64.837706089019775</v>
      </c>
      <c r="B1933">
        <v>33.47252448078109</v>
      </c>
    </row>
    <row r="1934" spans="1:2" x14ac:dyDescent="0.25">
      <c r="A1934">
        <v>64.907328287760407</v>
      </c>
      <c r="B1934">
        <v>33.486744652875522</v>
      </c>
    </row>
    <row r="1935" spans="1:2" x14ac:dyDescent="0.25">
      <c r="A1935">
        <v>64.976433912912995</v>
      </c>
      <c r="B1935">
        <v>33.497547813755297</v>
      </c>
    </row>
    <row r="1936" spans="1:2" x14ac:dyDescent="0.25">
      <c r="A1936">
        <v>65.04589319229126</v>
      </c>
      <c r="B1936">
        <v>33.507628962095936</v>
      </c>
    </row>
    <row r="1937" spans="1:2" x14ac:dyDescent="0.25">
      <c r="A1937">
        <v>65.115435918172196</v>
      </c>
      <c r="B1937">
        <v>33.522049907730661</v>
      </c>
    </row>
    <row r="1938" spans="1:2" x14ac:dyDescent="0.25">
      <c r="A1938">
        <v>65.184648831685379</v>
      </c>
      <c r="B1938">
        <v>33.529200534588895</v>
      </c>
    </row>
    <row r="1939" spans="1:2" x14ac:dyDescent="0.25">
      <c r="A1939">
        <v>65.254537264506013</v>
      </c>
      <c r="B1939">
        <v>33.545725741367107</v>
      </c>
    </row>
    <row r="1940" spans="1:2" x14ac:dyDescent="0.25">
      <c r="A1940">
        <v>65.323984622955322</v>
      </c>
      <c r="B1940">
        <v>33.554470973458848</v>
      </c>
    </row>
    <row r="1941" spans="1:2" x14ac:dyDescent="0.25">
      <c r="A1941">
        <v>65.392907460530594</v>
      </c>
      <c r="B1941">
        <v>33.56263705110743</v>
      </c>
    </row>
    <row r="1942" spans="1:2" x14ac:dyDescent="0.25">
      <c r="A1942">
        <v>65.462684631347656</v>
      </c>
      <c r="B1942">
        <v>33.57796147767349</v>
      </c>
    </row>
    <row r="1943" spans="1:2" x14ac:dyDescent="0.25">
      <c r="A1943">
        <v>65.532386302947998</v>
      </c>
      <c r="B1943">
        <v>33.585366932486714</v>
      </c>
    </row>
    <row r="1944" spans="1:2" x14ac:dyDescent="0.25">
      <c r="A1944">
        <v>65.601507822672517</v>
      </c>
      <c r="B1944">
        <v>33.596258897047775</v>
      </c>
    </row>
    <row r="1945" spans="1:2" x14ac:dyDescent="0.25">
      <c r="A1945">
        <v>65.670502185821533</v>
      </c>
      <c r="B1945">
        <v>33.604818799717705</v>
      </c>
    </row>
    <row r="1946" spans="1:2" x14ac:dyDescent="0.25">
      <c r="A1946">
        <v>65.740585327148438</v>
      </c>
      <c r="B1946">
        <v>33.620093032898687</v>
      </c>
    </row>
    <row r="1947" spans="1:2" x14ac:dyDescent="0.25">
      <c r="A1947">
        <v>65.810219446818024</v>
      </c>
      <c r="B1947">
        <v>33.636085417589193</v>
      </c>
    </row>
    <row r="1948" spans="1:2" x14ac:dyDescent="0.25">
      <c r="A1948">
        <v>65.878836313883454</v>
      </c>
      <c r="B1948">
        <v>33.64091170461554</v>
      </c>
    </row>
    <row r="1949" spans="1:2" x14ac:dyDescent="0.25">
      <c r="A1949">
        <v>65.948692957560212</v>
      </c>
      <c r="B1949">
        <v>33.655367399516855</v>
      </c>
    </row>
    <row r="1950" spans="1:2" x14ac:dyDescent="0.25">
      <c r="A1950">
        <v>66.018609205881745</v>
      </c>
      <c r="B1950">
        <v>33.666467859677461</v>
      </c>
    </row>
    <row r="1951" spans="1:2" x14ac:dyDescent="0.25">
      <c r="A1951">
        <v>66.087587674458817</v>
      </c>
      <c r="B1951">
        <v>33.672066352628022</v>
      </c>
    </row>
    <row r="1952" spans="1:2" x14ac:dyDescent="0.25">
      <c r="A1952">
        <v>66.156943639119461</v>
      </c>
      <c r="B1952">
        <v>33.685495013650133</v>
      </c>
    </row>
    <row r="1953" spans="1:2" x14ac:dyDescent="0.25">
      <c r="A1953">
        <v>66.226486365000397</v>
      </c>
      <c r="B1953">
        <v>33.692031736798612</v>
      </c>
    </row>
    <row r="1954" spans="1:2" x14ac:dyDescent="0.25">
      <c r="A1954">
        <v>66.296104590098054</v>
      </c>
      <c r="B1954">
        <v>33.703641852869197</v>
      </c>
    </row>
    <row r="1955" spans="1:2" x14ac:dyDescent="0.25">
      <c r="A1955">
        <v>66.365353266398103</v>
      </c>
      <c r="B1955">
        <v>33.710398654706083</v>
      </c>
    </row>
    <row r="1956" spans="1:2" x14ac:dyDescent="0.25">
      <c r="A1956">
        <v>66.434880097707108</v>
      </c>
      <c r="B1956">
        <v>33.715850428531041</v>
      </c>
    </row>
    <row r="1957" spans="1:2" x14ac:dyDescent="0.25">
      <c r="A1957">
        <v>66.504450639088944</v>
      </c>
      <c r="B1957">
        <v>33.729823494729729</v>
      </c>
    </row>
    <row r="1958" spans="1:2" x14ac:dyDescent="0.25">
      <c r="A1958">
        <v>66.573552290598542</v>
      </c>
      <c r="B1958">
        <v>33.732792626508335</v>
      </c>
    </row>
    <row r="1959" spans="1:2" x14ac:dyDescent="0.25">
      <c r="A1959">
        <v>66.643353303273514</v>
      </c>
      <c r="B1959">
        <v>33.746267619885899</v>
      </c>
    </row>
    <row r="1960" spans="1:2" x14ac:dyDescent="0.25">
      <c r="A1960">
        <v>66.712808609008789</v>
      </c>
      <c r="B1960">
        <v>33.755897027760867</v>
      </c>
    </row>
    <row r="1961" spans="1:2" x14ac:dyDescent="0.25">
      <c r="A1961">
        <v>66.781735420227051</v>
      </c>
      <c r="B1961">
        <v>33.763263872277882</v>
      </c>
    </row>
    <row r="1962" spans="1:2" x14ac:dyDescent="0.25">
      <c r="A1962">
        <v>66.851528485616043</v>
      </c>
      <c r="B1962">
        <v>33.780441593062058</v>
      </c>
    </row>
    <row r="1963" spans="1:2" x14ac:dyDescent="0.25">
      <c r="A1963">
        <v>66.921289761861161</v>
      </c>
      <c r="B1963">
        <v>33.791001509075706</v>
      </c>
    </row>
    <row r="1964" spans="1:2" x14ac:dyDescent="0.25">
      <c r="A1964">
        <v>66.990542411804199</v>
      </c>
      <c r="B1964">
        <v>33.803117420026645</v>
      </c>
    </row>
    <row r="1965" spans="1:2" x14ac:dyDescent="0.25">
      <c r="A1965">
        <v>67.059540748596191</v>
      </c>
      <c r="B1965">
        <v>33.809623254938167</v>
      </c>
    </row>
    <row r="1966" spans="1:2" x14ac:dyDescent="0.25">
      <c r="A1966">
        <v>67.12949275970459</v>
      </c>
      <c r="B1966">
        <v>33.819175442220711</v>
      </c>
    </row>
    <row r="1967" spans="1:2" x14ac:dyDescent="0.25">
      <c r="A1967">
        <v>67.199118932088211</v>
      </c>
      <c r="B1967">
        <v>33.83049598106971</v>
      </c>
    </row>
    <row r="1968" spans="1:2" x14ac:dyDescent="0.25">
      <c r="A1968">
        <v>67.267743746439606</v>
      </c>
      <c r="B1968">
        <v>33.830808724469016</v>
      </c>
    </row>
    <row r="1969" spans="1:2" x14ac:dyDescent="0.25">
      <c r="A1969">
        <v>67.337465286254883</v>
      </c>
      <c r="B1969">
        <v>33.845681410569412</v>
      </c>
    </row>
    <row r="1970" spans="1:2" x14ac:dyDescent="0.25">
      <c r="A1970">
        <v>67.407449086507157</v>
      </c>
      <c r="B1970">
        <v>33.859642893679229</v>
      </c>
    </row>
    <row r="1971" spans="1:2" x14ac:dyDescent="0.25">
      <c r="A1971">
        <v>67.476526896158845</v>
      </c>
      <c r="B1971">
        <v>33.867797388238948</v>
      </c>
    </row>
    <row r="1972" spans="1:2" x14ac:dyDescent="0.25">
      <c r="A1972">
        <v>67.545874913533524</v>
      </c>
      <c r="B1972">
        <v>33.882643047131992</v>
      </c>
    </row>
    <row r="1973" spans="1:2" x14ac:dyDescent="0.25">
      <c r="A1973">
        <v>67.61546929677327</v>
      </c>
      <c r="B1973">
        <v>33.89294813519065</v>
      </c>
    </row>
    <row r="1974" spans="1:2" x14ac:dyDescent="0.25">
      <c r="A1974">
        <v>67.685127258300781</v>
      </c>
      <c r="B1974">
        <v>33.90980152948665</v>
      </c>
    </row>
    <row r="1975" spans="1:2" x14ac:dyDescent="0.25">
      <c r="A1975">
        <v>67.754197120666504</v>
      </c>
      <c r="B1975">
        <v>33.918342127008479</v>
      </c>
    </row>
    <row r="1976" spans="1:2" x14ac:dyDescent="0.25">
      <c r="A1976">
        <v>67.82371203104654</v>
      </c>
      <c r="B1976">
        <v>33.927608598099063</v>
      </c>
    </row>
    <row r="1977" spans="1:2" x14ac:dyDescent="0.25">
      <c r="A1977">
        <v>67.893187204996735</v>
      </c>
      <c r="B1977">
        <v>33.940118334071357</v>
      </c>
    </row>
    <row r="1978" spans="1:2" x14ac:dyDescent="0.25">
      <c r="A1978">
        <v>67.962400118509919</v>
      </c>
      <c r="B1978">
        <v>33.945419527741095</v>
      </c>
    </row>
    <row r="1979" spans="1:2" x14ac:dyDescent="0.25">
      <c r="A1979">
        <v>68.032288551330566</v>
      </c>
      <c r="B1979">
        <v>33.959798002049993</v>
      </c>
    </row>
    <row r="1980" spans="1:2" x14ac:dyDescent="0.25">
      <c r="A1980">
        <v>68.101755777994782</v>
      </c>
      <c r="B1980">
        <v>33.970280697471217</v>
      </c>
    </row>
    <row r="1981" spans="1:2" x14ac:dyDescent="0.25">
      <c r="A1981">
        <v>68.170682589213044</v>
      </c>
      <c r="B1981">
        <v>33.97841202585321</v>
      </c>
    </row>
    <row r="1982" spans="1:2" x14ac:dyDescent="0.25">
      <c r="A1982">
        <v>68.240491549173981</v>
      </c>
      <c r="B1982">
        <v>33.995419861334057</v>
      </c>
    </row>
    <row r="1983" spans="1:2" x14ac:dyDescent="0.25">
      <c r="A1983">
        <v>68.310149510701493</v>
      </c>
      <c r="B1983">
        <v>34.005643867770672</v>
      </c>
    </row>
    <row r="1984" spans="1:2" x14ac:dyDescent="0.25">
      <c r="A1984">
        <v>68.379251162211091</v>
      </c>
      <c r="B1984">
        <v>34.019512686169584</v>
      </c>
    </row>
    <row r="1985" spans="1:2" x14ac:dyDescent="0.25">
      <c r="A1985">
        <v>68.448305130004883</v>
      </c>
      <c r="B1985">
        <v>34.031914313312484</v>
      </c>
    </row>
    <row r="1986" spans="1:2" x14ac:dyDescent="0.25">
      <c r="A1986">
        <v>68.518336613972977</v>
      </c>
      <c r="B1986">
        <v>34.04697618986431</v>
      </c>
    </row>
    <row r="1987" spans="1:2" x14ac:dyDescent="0.25">
      <c r="A1987">
        <v>68.588042259216309</v>
      </c>
      <c r="B1987">
        <v>34.063794834893727</v>
      </c>
    </row>
    <row r="1988" spans="1:2" x14ac:dyDescent="0.25">
      <c r="A1988">
        <v>68.656778335571289</v>
      </c>
      <c r="B1988">
        <v>34.068821895460367</v>
      </c>
    </row>
    <row r="1989" spans="1:2" x14ac:dyDescent="0.25">
      <c r="A1989">
        <v>68.726420402526855</v>
      </c>
      <c r="B1989">
        <v>34.08576409343766</v>
      </c>
    </row>
    <row r="1990" spans="1:2" x14ac:dyDescent="0.25">
      <c r="A1990">
        <v>68.796364466349274</v>
      </c>
      <c r="B1990">
        <v>34.098578850750016</v>
      </c>
    </row>
    <row r="1991" spans="1:2" x14ac:dyDescent="0.25">
      <c r="A1991">
        <v>68.865323066711426</v>
      </c>
      <c r="B1991">
        <v>34.103810545886574</v>
      </c>
    </row>
    <row r="1992" spans="1:2" x14ac:dyDescent="0.25">
      <c r="A1992">
        <v>68.934742609659821</v>
      </c>
      <c r="B1992">
        <v>34.115729544326847</v>
      </c>
    </row>
    <row r="1993" spans="1:2" x14ac:dyDescent="0.25">
      <c r="A1993">
        <v>69.004201889038086</v>
      </c>
      <c r="B1993">
        <v>34.122629204259709</v>
      </c>
    </row>
    <row r="1994" spans="1:2" x14ac:dyDescent="0.25">
      <c r="A1994">
        <v>69.073915481567383</v>
      </c>
      <c r="B1994">
        <v>34.138517341150447</v>
      </c>
    </row>
    <row r="1995" spans="1:2" x14ac:dyDescent="0.25">
      <c r="A1995">
        <v>69.143136342366532</v>
      </c>
      <c r="B1995">
        <v>34.150752944019644</v>
      </c>
    </row>
    <row r="1996" spans="1:2" x14ac:dyDescent="0.25">
      <c r="A1996">
        <v>69.212706883748368</v>
      </c>
      <c r="B1996">
        <v>34.160332158509533</v>
      </c>
    </row>
    <row r="1997" spans="1:2" x14ac:dyDescent="0.25">
      <c r="A1997">
        <v>69.282213846842438</v>
      </c>
      <c r="B1997">
        <v>34.175567781394307</v>
      </c>
    </row>
    <row r="1998" spans="1:2" x14ac:dyDescent="0.25">
      <c r="A1998">
        <v>69.351355234781892</v>
      </c>
      <c r="B1998">
        <v>34.182803350904209</v>
      </c>
    </row>
    <row r="1999" spans="1:2" x14ac:dyDescent="0.25">
      <c r="A1999">
        <v>69.421132405598954</v>
      </c>
      <c r="B1999">
        <v>34.198548629698969</v>
      </c>
    </row>
    <row r="2000" spans="1:2" x14ac:dyDescent="0.25">
      <c r="A2000">
        <v>69.490607579549149</v>
      </c>
      <c r="B2000">
        <v>34.208193481692419</v>
      </c>
    </row>
    <row r="2001" spans="1:2" x14ac:dyDescent="0.25">
      <c r="A2001">
        <v>69.559478759765625</v>
      </c>
      <c r="B2001">
        <v>34.211679991440249</v>
      </c>
    </row>
    <row r="2002" spans="1:2" x14ac:dyDescent="0.25">
      <c r="A2002">
        <v>69.629319508870438</v>
      </c>
      <c r="B2002">
        <v>34.224811353181536</v>
      </c>
    </row>
    <row r="2003" spans="1:2" x14ac:dyDescent="0.25">
      <c r="A2003">
        <v>69.6990410486857</v>
      </c>
      <c r="B2003">
        <v>34.229510226230389</v>
      </c>
    </row>
    <row r="2004" spans="1:2" x14ac:dyDescent="0.25">
      <c r="A2004">
        <v>69.768317540486649</v>
      </c>
      <c r="B2004">
        <v>34.23725545165027</v>
      </c>
    </row>
    <row r="2005" spans="1:2" x14ac:dyDescent="0.25">
      <c r="A2005">
        <v>69.837315877278641</v>
      </c>
      <c r="B2005">
        <v>34.245958212416184</v>
      </c>
    </row>
    <row r="2006" spans="1:2" x14ac:dyDescent="0.25">
      <c r="A2006">
        <v>69.907251993815095</v>
      </c>
      <c r="B2006">
        <v>34.25726716817632</v>
      </c>
    </row>
    <row r="2007" spans="1:2" x14ac:dyDescent="0.25">
      <c r="A2007">
        <v>69.976902008056641</v>
      </c>
      <c r="B2007">
        <v>34.272383099142836</v>
      </c>
    </row>
    <row r="2008" spans="1:2" x14ac:dyDescent="0.25">
      <c r="A2008">
        <v>70.045566558837891</v>
      </c>
      <c r="B2008">
        <v>34.274414000723525</v>
      </c>
    </row>
    <row r="2009" spans="1:2" x14ac:dyDescent="0.25">
      <c r="A2009">
        <v>70.115232467651367</v>
      </c>
      <c r="B2009">
        <v>34.285336853521557</v>
      </c>
    </row>
    <row r="2010" spans="1:2" x14ac:dyDescent="0.25">
      <c r="A2010">
        <v>70.185176531473786</v>
      </c>
      <c r="B2010">
        <v>34.295398696714088</v>
      </c>
    </row>
    <row r="2011" spans="1:2" x14ac:dyDescent="0.25">
      <c r="A2011">
        <v>70.254294077555329</v>
      </c>
      <c r="B2011">
        <v>34.29916706162426</v>
      </c>
    </row>
    <row r="2012" spans="1:2" x14ac:dyDescent="0.25">
      <c r="A2012">
        <v>70.323665936787918</v>
      </c>
      <c r="B2012">
        <v>34.312414254254172</v>
      </c>
    </row>
    <row r="2013" spans="1:2" x14ac:dyDescent="0.25">
      <c r="A2013">
        <v>70.393260320027665</v>
      </c>
      <c r="B2013">
        <v>34.31630617211222</v>
      </c>
    </row>
    <row r="2014" spans="1:2" x14ac:dyDescent="0.25">
      <c r="A2014">
        <v>70.462918281555176</v>
      </c>
      <c r="B2014">
        <v>34.324402751227623</v>
      </c>
    </row>
    <row r="2015" spans="1:2" x14ac:dyDescent="0.25">
      <c r="A2015">
        <v>70.531956354777009</v>
      </c>
      <c r="B2015">
        <v>34.329908579467279</v>
      </c>
    </row>
    <row r="2016" spans="1:2" x14ac:dyDescent="0.25">
      <c r="A2016">
        <v>70.601463317871094</v>
      </c>
      <c r="B2016">
        <v>34.333468448777914</v>
      </c>
    </row>
    <row r="2017" spans="1:2" x14ac:dyDescent="0.25">
      <c r="A2017">
        <v>70.670962333679199</v>
      </c>
      <c r="B2017">
        <v>34.344294775835415</v>
      </c>
    </row>
    <row r="2018" spans="1:2" x14ac:dyDescent="0.25">
      <c r="A2018">
        <v>70.740222930908203</v>
      </c>
      <c r="B2018">
        <v>34.349028398150857</v>
      </c>
    </row>
    <row r="2019" spans="1:2" x14ac:dyDescent="0.25">
      <c r="A2019">
        <v>70.810039838155106</v>
      </c>
      <c r="B2019">
        <v>34.363565174674214</v>
      </c>
    </row>
    <row r="2020" spans="1:2" x14ac:dyDescent="0.25">
      <c r="A2020">
        <v>70.879546801249177</v>
      </c>
      <c r="B2020">
        <v>34.370920436102367</v>
      </c>
    </row>
    <row r="2021" spans="1:2" x14ac:dyDescent="0.25">
      <c r="A2021">
        <v>70.948449770609528</v>
      </c>
      <c r="B2021">
        <v>34.374410806879823</v>
      </c>
    </row>
    <row r="2022" spans="1:2" x14ac:dyDescent="0.25">
      <c r="A2022">
        <v>71.018314361572266</v>
      </c>
      <c r="B2022">
        <v>34.387847189961178</v>
      </c>
    </row>
    <row r="2023" spans="1:2" x14ac:dyDescent="0.25">
      <c r="A2023">
        <v>71.087932586669922</v>
      </c>
      <c r="B2023">
        <v>34.393592402037342</v>
      </c>
    </row>
    <row r="2024" spans="1:2" x14ac:dyDescent="0.25">
      <c r="A2024">
        <v>71.157066027323395</v>
      </c>
      <c r="B2024">
        <v>34.402140721618409</v>
      </c>
    </row>
    <row r="2025" spans="1:2" x14ac:dyDescent="0.25">
      <c r="A2025">
        <v>71.226104100545243</v>
      </c>
      <c r="B2025">
        <v>34.407075117474143</v>
      </c>
    </row>
    <row r="2026" spans="1:2" x14ac:dyDescent="0.25">
      <c r="A2026">
        <v>71.296072006225586</v>
      </c>
      <c r="B2026">
        <v>34.416125370905952</v>
      </c>
    </row>
    <row r="2027" spans="1:2" x14ac:dyDescent="0.25">
      <c r="A2027">
        <v>71.365785598754883</v>
      </c>
      <c r="B2027">
        <v>34.428129311997878</v>
      </c>
    </row>
    <row r="2028" spans="1:2" x14ac:dyDescent="0.25">
      <c r="A2028">
        <v>71.434537569681794</v>
      </c>
      <c r="B2028">
        <v>34.427739348006149</v>
      </c>
    </row>
    <row r="2029" spans="1:2" x14ac:dyDescent="0.25">
      <c r="A2029">
        <v>71.504219373067215</v>
      </c>
      <c r="B2029">
        <v>34.437268369110974</v>
      </c>
    </row>
    <row r="2030" spans="1:2" x14ac:dyDescent="0.25">
      <c r="A2030">
        <v>71.574115753173828</v>
      </c>
      <c r="B2030">
        <v>34.44879740355951</v>
      </c>
    </row>
    <row r="2031" spans="1:2" x14ac:dyDescent="0.25">
      <c r="A2031">
        <v>71.643129984537751</v>
      </c>
      <c r="B2031">
        <v>34.453090868498151</v>
      </c>
    </row>
    <row r="2032" spans="1:2" x14ac:dyDescent="0.25">
      <c r="A2032">
        <v>71.712485949198395</v>
      </c>
      <c r="B2032">
        <v>34.46316043374992</v>
      </c>
    </row>
    <row r="2033" spans="1:2" x14ac:dyDescent="0.25">
      <c r="A2033">
        <v>71.782016754150391</v>
      </c>
      <c r="B2033">
        <v>34.470233840015737</v>
      </c>
    </row>
    <row r="2034" spans="1:2" x14ac:dyDescent="0.25">
      <c r="A2034">
        <v>71.851690610249833</v>
      </c>
      <c r="B2034">
        <v>34.482450137736826</v>
      </c>
    </row>
    <row r="2035" spans="1:2" x14ac:dyDescent="0.25">
      <c r="A2035">
        <v>71.920935312906892</v>
      </c>
      <c r="B2035">
        <v>34.491504252198254</v>
      </c>
    </row>
    <row r="2036" spans="1:2" x14ac:dyDescent="0.25">
      <c r="A2036">
        <v>71.990442276000977</v>
      </c>
      <c r="B2036">
        <v>34.499527471750852</v>
      </c>
    </row>
    <row r="2037" spans="1:2" x14ac:dyDescent="0.25">
      <c r="A2037">
        <v>72.059973080952958</v>
      </c>
      <c r="B2037">
        <v>34.512851884973195</v>
      </c>
    </row>
    <row r="2038" spans="1:2" x14ac:dyDescent="0.25">
      <c r="A2038">
        <v>72.129154205322266</v>
      </c>
      <c r="B2038">
        <v>34.517770836710447</v>
      </c>
    </row>
    <row r="2039" spans="1:2" x14ac:dyDescent="0.25">
      <c r="A2039">
        <v>72.198899586995438</v>
      </c>
      <c r="B2039">
        <v>34.529021877026267</v>
      </c>
    </row>
    <row r="2040" spans="1:2" x14ac:dyDescent="0.25">
      <c r="A2040">
        <v>72.268342971801758</v>
      </c>
      <c r="B2040">
        <v>34.534052798622533</v>
      </c>
    </row>
    <row r="2041" spans="1:2" x14ac:dyDescent="0.25">
      <c r="A2041">
        <v>72.33726183573404</v>
      </c>
      <c r="B2041">
        <v>34.535859760485195</v>
      </c>
    </row>
    <row r="2042" spans="1:2" x14ac:dyDescent="0.25">
      <c r="A2042">
        <v>72.407102584838867</v>
      </c>
      <c r="B2042">
        <v>34.547118522860259</v>
      </c>
    </row>
    <row r="2043" spans="1:2" x14ac:dyDescent="0.25">
      <c r="A2043">
        <v>72.476800282796219</v>
      </c>
      <c r="B2043">
        <v>34.552415855500378</v>
      </c>
    </row>
    <row r="2044" spans="1:2" x14ac:dyDescent="0.25">
      <c r="A2044">
        <v>72.546092669169099</v>
      </c>
      <c r="B2044">
        <v>34.561234447154924</v>
      </c>
    </row>
    <row r="2045" spans="1:2" x14ac:dyDescent="0.25">
      <c r="A2045">
        <v>72.615091005961091</v>
      </c>
      <c r="B2045">
        <v>34.568161134295138</v>
      </c>
    </row>
    <row r="2046" spans="1:2" x14ac:dyDescent="0.25">
      <c r="A2046">
        <v>72.685074806213379</v>
      </c>
      <c r="B2046">
        <v>34.579153485626343</v>
      </c>
    </row>
    <row r="2047" spans="1:2" x14ac:dyDescent="0.25">
      <c r="A2047">
        <v>72.754685084025056</v>
      </c>
      <c r="B2047">
        <v>34.592632340033525</v>
      </c>
    </row>
    <row r="2048" spans="1:2" x14ac:dyDescent="0.25">
      <c r="A2048">
        <v>72.82334168752034</v>
      </c>
      <c r="B2048">
        <v>34.59583699461902</v>
      </c>
    </row>
    <row r="2049" spans="1:2" x14ac:dyDescent="0.25">
      <c r="A2049">
        <v>72.893023490905762</v>
      </c>
      <c r="B2049">
        <v>34.60952434462574</v>
      </c>
    </row>
    <row r="2050" spans="1:2" x14ac:dyDescent="0.25">
      <c r="A2050">
        <v>72.962983449300125</v>
      </c>
      <c r="B2050">
        <v>34.620153759172574</v>
      </c>
    </row>
    <row r="2051" spans="1:2" x14ac:dyDescent="0.25">
      <c r="A2051">
        <v>73.032093048095703</v>
      </c>
      <c r="B2051">
        <v>34.62452830573325</v>
      </c>
    </row>
    <row r="2052" spans="1:2" x14ac:dyDescent="0.25">
      <c r="A2052">
        <v>73.101464907328278</v>
      </c>
      <c r="B2052">
        <v>34.636717576246994</v>
      </c>
    </row>
    <row r="2053" spans="1:2" x14ac:dyDescent="0.25">
      <c r="A2053">
        <v>73.170987764994294</v>
      </c>
      <c r="B2053">
        <v>34.644733073740355</v>
      </c>
    </row>
    <row r="2054" spans="1:2" x14ac:dyDescent="0.25">
      <c r="A2054">
        <v>73.240693410237625</v>
      </c>
      <c r="B2054">
        <v>34.659157880404699</v>
      </c>
    </row>
    <row r="2055" spans="1:2" x14ac:dyDescent="0.25">
      <c r="A2055">
        <v>73.309739430745438</v>
      </c>
      <c r="B2055">
        <v>34.668918563286788</v>
      </c>
    </row>
    <row r="2056" spans="1:2" x14ac:dyDescent="0.25">
      <c r="A2056">
        <v>73.379246393839509</v>
      </c>
      <c r="B2056">
        <v>34.677710127733981</v>
      </c>
    </row>
    <row r="2057" spans="1:2" x14ac:dyDescent="0.25">
      <c r="A2057">
        <v>73.448769251505524</v>
      </c>
      <c r="B2057">
        <v>34.692497871182709</v>
      </c>
    </row>
    <row r="2058" spans="1:2" x14ac:dyDescent="0.25">
      <c r="A2058">
        <v>73.517847061157227</v>
      </c>
      <c r="B2058">
        <v>34.699914909084796</v>
      </c>
    </row>
    <row r="2059" spans="1:2" x14ac:dyDescent="0.25">
      <c r="A2059">
        <v>73.587846755981445</v>
      </c>
      <c r="B2059">
        <v>34.714212301771653</v>
      </c>
    </row>
    <row r="2060" spans="1:2" x14ac:dyDescent="0.25">
      <c r="A2060">
        <v>73.657361666361481</v>
      </c>
      <c r="B2060">
        <v>34.72313514122596</v>
      </c>
    </row>
    <row r="2061" spans="1:2" x14ac:dyDescent="0.25">
      <c r="A2061">
        <v>73.726232846577958</v>
      </c>
      <c r="B2061">
        <v>34.730081133514282</v>
      </c>
    </row>
    <row r="2062" spans="1:2" x14ac:dyDescent="0.25">
      <c r="A2062">
        <v>73.79605770111084</v>
      </c>
      <c r="B2062">
        <v>34.745919077019941</v>
      </c>
    </row>
    <row r="2063" spans="1:2" x14ac:dyDescent="0.25">
      <c r="A2063">
        <v>73.865715662638337</v>
      </c>
      <c r="B2063">
        <v>34.754258901001471</v>
      </c>
    </row>
    <row r="2064" spans="1:2" x14ac:dyDescent="0.25">
      <c r="A2064">
        <v>73.934793472290039</v>
      </c>
      <c r="B2064">
        <v>34.763687535336146</v>
      </c>
    </row>
    <row r="2065" spans="1:2" x14ac:dyDescent="0.25">
      <c r="A2065">
        <v>74.003855387369782</v>
      </c>
      <c r="B2065">
        <v>34.773247444677935</v>
      </c>
    </row>
    <row r="2066" spans="1:2" x14ac:dyDescent="0.25">
      <c r="A2066">
        <v>74.073870976765946</v>
      </c>
      <c r="B2066">
        <v>34.783776472454612</v>
      </c>
    </row>
    <row r="2067" spans="1:2" x14ac:dyDescent="0.25">
      <c r="A2067">
        <v>74.143576622009277</v>
      </c>
      <c r="B2067">
        <v>34.798479273251679</v>
      </c>
    </row>
    <row r="2068" spans="1:2" x14ac:dyDescent="0.25">
      <c r="A2068">
        <v>74.212304751078278</v>
      </c>
      <c r="B2068">
        <v>34.801807480785044</v>
      </c>
    </row>
    <row r="2069" spans="1:2" x14ac:dyDescent="0.25">
      <c r="A2069">
        <v>74.282026290893555</v>
      </c>
      <c r="B2069">
        <v>34.815085561651934</v>
      </c>
    </row>
    <row r="2070" spans="1:2" x14ac:dyDescent="0.25">
      <c r="A2070">
        <v>74.351906776428223</v>
      </c>
      <c r="B2070">
        <v>34.826367490204724</v>
      </c>
    </row>
    <row r="2071" spans="1:2" x14ac:dyDescent="0.25">
      <c r="A2071">
        <v>74.420897165934235</v>
      </c>
      <c r="B2071">
        <v>34.833908081054688</v>
      </c>
    </row>
    <row r="2072" spans="1:2" x14ac:dyDescent="0.25">
      <c r="A2072">
        <v>74.49027697245279</v>
      </c>
      <c r="B2072">
        <v>34.845556807421481</v>
      </c>
    </row>
    <row r="2073" spans="1:2" x14ac:dyDescent="0.25">
      <c r="A2073">
        <v>74.55981572469075</v>
      </c>
      <c r="B2073">
        <v>34.854035628469369</v>
      </c>
    </row>
    <row r="2074" spans="1:2" x14ac:dyDescent="0.25">
      <c r="A2074">
        <v>74.629481633504227</v>
      </c>
      <c r="B2074">
        <v>34.865939182791152</v>
      </c>
    </row>
    <row r="2075" spans="1:2" x14ac:dyDescent="0.25">
      <c r="A2075">
        <v>74.6986707051595</v>
      </c>
      <c r="B2075">
        <v>34.873089809649386</v>
      </c>
    </row>
    <row r="2076" spans="1:2" x14ac:dyDescent="0.25">
      <c r="A2076">
        <v>74.768241246541336</v>
      </c>
      <c r="B2076">
        <v>34.880143910767096</v>
      </c>
    </row>
    <row r="2077" spans="1:2" x14ac:dyDescent="0.25">
      <c r="A2077">
        <v>74.837772051493317</v>
      </c>
      <c r="B2077">
        <v>34.893167163678989</v>
      </c>
    </row>
    <row r="2078" spans="1:2" x14ac:dyDescent="0.25">
      <c r="A2078">
        <v>74.90688959757486</v>
      </c>
      <c r="B2078">
        <v>34.90069231041047</v>
      </c>
    </row>
    <row r="2079" spans="1:2" x14ac:dyDescent="0.25">
      <c r="A2079">
        <v>74.976666768391922</v>
      </c>
      <c r="B2079">
        <v>34.915391250177919</v>
      </c>
    </row>
    <row r="2080" spans="1:2" x14ac:dyDescent="0.25">
      <c r="A2080">
        <v>75.046165784200028</v>
      </c>
      <c r="B2080">
        <v>34.926908701537592</v>
      </c>
    </row>
    <row r="2081" spans="1:2" x14ac:dyDescent="0.25">
      <c r="A2081">
        <v>75.115044911702469</v>
      </c>
      <c r="B2081">
        <v>34.933534228367364</v>
      </c>
    </row>
    <row r="2082" spans="1:2" x14ac:dyDescent="0.25">
      <c r="A2082">
        <v>75.184853871663407</v>
      </c>
      <c r="B2082">
        <v>34.948159808572008</v>
      </c>
    </row>
    <row r="2083" spans="1:2" x14ac:dyDescent="0.25">
      <c r="A2083">
        <v>75.254623095194489</v>
      </c>
      <c r="B2083">
        <v>34.957491917166152</v>
      </c>
    </row>
    <row r="2084" spans="1:2" x14ac:dyDescent="0.25">
      <c r="A2084">
        <v>75.323875745137528</v>
      </c>
      <c r="B2084">
        <v>34.967920558172679</v>
      </c>
    </row>
    <row r="2085" spans="1:2" x14ac:dyDescent="0.25">
      <c r="A2085">
        <v>75.392834345499665</v>
      </c>
      <c r="B2085">
        <v>34.976302853480043</v>
      </c>
    </row>
    <row r="2086" spans="1:2" x14ac:dyDescent="0.25">
      <c r="A2086">
        <v>75.462786356608063</v>
      </c>
      <c r="B2086">
        <v>34.986368557702193</v>
      </c>
    </row>
    <row r="2087" spans="1:2" x14ac:dyDescent="0.25">
      <c r="A2087">
        <v>75.532420476277665</v>
      </c>
      <c r="B2087">
        <v>34.998210335550041</v>
      </c>
    </row>
    <row r="2088" spans="1:2" x14ac:dyDescent="0.25">
      <c r="A2088">
        <v>75.601108868916825</v>
      </c>
      <c r="B2088">
        <v>35.000453593759886</v>
      </c>
    </row>
    <row r="2089" spans="1:2" x14ac:dyDescent="0.25">
      <c r="A2089">
        <v>75.670790672302246</v>
      </c>
      <c r="B2089">
        <v>35.015160255586572</v>
      </c>
    </row>
    <row r="2090" spans="1:2" x14ac:dyDescent="0.25">
      <c r="A2090">
        <v>75.740758577982575</v>
      </c>
      <c r="B2090">
        <v>35.026778093716395</v>
      </c>
    </row>
    <row r="2091" spans="1:2" x14ac:dyDescent="0.25">
      <c r="A2091">
        <v>75.809868176778153</v>
      </c>
      <c r="B2091">
        <v>35.03263913668119</v>
      </c>
    </row>
    <row r="2092" spans="1:2" x14ac:dyDescent="0.25">
      <c r="A2092">
        <v>75.879208246866853</v>
      </c>
      <c r="B2092">
        <v>35.045060068972198</v>
      </c>
    </row>
    <row r="2093" spans="1:2" x14ac:dyDescent="0.25">
      <c r="A2093">
        <v>75.948794682820633</v>
      </c>
      <c r="B2093">
        <v>35.051558181824468</v>
      </c>
    </row>
    <row r="2094" spans="1:2" x14ac:dyDescent="0.25">
      <c r="A2094">
        <v>76.018444697062165</v>
      </c>
      <c r="B2094">
        <v>35.062805361110669</v>
      </c>
    </row>
    <row r="2095" spans="1:2" x14ac:dyDescent="0.25">
      <c r="A2095">
        <v>76.087522506713867</v>
      </c>
      <c r="B2095">
        <v>35.070735915952369</v>
      </c>
    </row>
    <row r="2096" spans="1:2" x14ac:dyDescent="0.25">
      <c r="A2096">
        <v>76.157005627950028</v>
      </c>
      <c r="B2096">
        <v>35.078164536943319</v>
      </c>
    </row>
    <row r="2097" spans="1:2" x14ac:dyDescent="0.25">
      <c r="A2097">
        <v>76.226536432902009</v>
      </c>
      <c r="B2097">
        <v>35.090346085397819</v>
      </c>
    </row>
    <row r="2098" spans="1:2" x14ac:dyDescent="0.25">
      <c r="A2098">
        <v>76.295725504557282</v>
      </c>
      <c r="B2098">
        <v>35.095573919504758</v>
      </c>
    </row>
    <row r="2099" spans="1:2" x14ac:dyDescent="0.25">
      <c r="A2099">
        <v>76.36561393737793</v>
      </c>
      <c r="B2099">
        <v>35.108353927550532</v>
      </c>
    </row>
    <row r="2100" spans="1:2" x14ac:dyDescent="0.25">
      <c r="A2100">
        <v>76.43507321675618</v>
      </c>
      <c r="B2100">
        <v>35.116921552279699</v>
      </c>
    </row>
    <row r="2101" spans="1:2" x14ac:dyDescent="0.25">
      <c r="A2101">
        <v>76.504047711690262</v>
      </c>
      <c r="B2101">
        <v>35.122485295963671</v>
      </c>
    </row>
    <row r="2102" spans="1:2" x14ac:dyDescent="0.25">
      <c r="A2102">
        <v>76.573808987935379</v>
      </c>
      <c r="B2102">
        <v>35.135574186379131</v>
      </c>
    </row>
    <row r="2103" spans="1:2" x14ac:dyDescent="0.25">
      <c r="A2103">
        <v>76.643768946329743</v>
      </c>
      <c r="B2103">
        <v>35.141439090373545</v>
      </c>
    </row>
    <row r="2104" spans="1:2" x14ac:dyDescent="0.25">
      <c r="A2104">
        <v>76.712568600972489</v>
      </c>
      <c r="B2104">
        <v>35.149724859940378</v>
      </c>
    </row>
    <row r="2105" spans="1:2" x14ac:dyDescent="0.25">
      <c r="A2105">
        <v>76.781662305196122</v>
      </c>
      <c r="B2105">
        <v>35.15801062950721</v>
      </c>
    </row>
    <row r="2106" spans="1:2" x14ac:dyDescent="0.25">
      <c r="A2106">
        <v>76.851630210876465</v>
      </c>
      <c r="B2106">
        <v>35.169165144082505</v>
      </c>
    </row>
    <row r="2107" spans="1:2" x14ac:dyDescent="0.25">
      <c r="A2107">
        <v>76.921359697977692</v>
      </c>
      <c r="B2107">
        <v>35.183570645598749</v>
      </c>
    </row>
    <row r="2108" spans="1:2" x14ac:dyDescent="0.25">
      <c r="A2108">
        <v>76.990095774332673</v>
      </c>
      <c r="B2108">
        <v>35.187945192159432</v>
      </c>
    </row>
    <row r="2109" spans="1:2" x14ac:dyDescent="0.25">
      <c r="A2109">
        <v>77.059793472290039</v>
      </c>
      <c r="B2109">
        <v>35.201342964944573</v>
      </c>
    </row>
    <row r="2110" spans="1:2" x14ac:dyDescent="0.25">
      <c r="A2110">
        <v>77.129721641540527</v>
      </c>
      <c r="B2110">
        <v>35.21202643390609</v>
      </c>
    </row>
    <row r="2111" spans="1:2" x14ac:dyDescent="0.25">
      <c r="A2111">
        <v>77.198672294616699</v>
      </c>
      <c r="B2111">
        <v>35.214879734796071</v>
      </c>
    </row>
    <row r="2112" spans="1:2" x14ac:dyDescent="0.25">
      <c r="A2112">
        <v>77.268028259277344</v>
      </c>
      <c r="B2112">
        <v>35.225408762572748</v>
      </c>
    </row>
    <row r="2113" spans="1:2" x14ac:dyDescent="0.25">
      <c r="A2113">
        <v>77.33757495880127</v>
      </c>
      <c r="B2113">
        <v>35.232968658570819</v>
      </c>
    </row>
    <row r="2114" spans="1:2" x14ac:dyDescent="0.25">
      <c r="A2114">
        <v>77.407280604044587</v>
      </c>
      <c r="B2114">
        <v>35.245412757039553</v>
      </c>
    </row>
    <row r="2115" spans="1:2" x14ac:dyDescent="0.25">
      <c r="A2115">
        <v>77.47647762298584</v>
      </c>
      <c r="B2115">
        <v>35.255914757608885</v>
      </c>
    </row>
    <row r="2116" spans="1:2" x14ac:dyDescent="0.25">
      <c r="A2116">
        <v>77.546032269795731</v>
      </c>
      <c r="B2116">
        <v>35.266389730970872</v>
      </c>
    </row>
    <row r="2117" spans="1:2" x14ac:dyDescent="0.25">
      <c r="A2117">
        <v>77.615571022033691</v>
      </c>
      <c r="B2117">
        <v>35.279941944940852</v>
      </c>
    </row>
    <row r="2118" spans="1:2" x14ac:dyDescent="0.25">
      <c r="A2118">
        <v>77.684680620829255</v>
      </c>
      <c r="B2118">
        <v>35.288053968174736</v>
      </c>
    </row>
    <row r="2119" spans="1:2" x14ac:dyDescent="0.25">
      <c r="A2119">
        <v>77.754449844360352</v>
      </c>
      <c r="B2119">
        <v>35.303150593993152</v>
      </c>
    </row>
    <row r="2120" spans="1:2" x14ac:dyDescent="0.25">
      <c r="A2120">
        <v>77.823925018310547</v>
      </c>
      <c r="B2120">
        <v>35.314814764478427</v>
      </c>
    </row>
    <row r="2121" spans="1:2" x14ac:dyDescent="0.25">
      <c r="A2121">
        <v>77.892804145812988</v>
      </c>
      <c r="B2121">
        <v>35.320058042703856</v>
      </c>
    </row>
    <row r="2122" spans="1:2" x14ac:dyDescent="0.25">
      <c r="A2122">
        <v>77.962652842203767</v>
      </c>
      <c r="B2122">
        <v>35.334741538352809</v>
      </c>
    </row>
    <row r="2123" spans="1:2" x14ac:dyDescent="0.25">
      <c r="A2123">
        <v>78.032358487447098</v>
      </c>
      <c r="B2123">
        <v>35.341934636536877</v>
      </c>
    </row>
    <row r="2124" spans="1:2" x14ac:dyDescent="0.25">
      <c r="A2124">
        <v>78.101658821105957</v>
      </c>
      <c r="B2124">
        <v>35.354131629109865</v>
      </c>
    </row>
    <row r="2125" spans="1:2" x14ac:dyDescent="0.25">
      <c r="A2125">
        <v>78.170609474182129</v>
      </c>
      <c r="B2125">
        <v>35.36134789347166</v>
      </c>
    </row>
    <row r="2126" spans="1:2" x14ac:dyDescent="0.25">
      <c r="A2126">
        <v>78.240585327148438</v>
      </c>
      <c r="B2126">
        <v>35.37522057290019</v>
      </c>
    </row>
    <row r="2127" spans="1:2" x14ac:dyDescent="0.25">
      <c r="A2127">
        <v>78.310219446818024</v>
      </c>
      <c r="B2127">
        <v>35.389830708986352</v>
      </c>
    </row>
    <row r="2128" spans="1:2" x14ac:dyDescent="0.25">
      <c r="A2128">
        <v>78.378939628601074</v>
      </c>
      <c r="B2128">
        <v>35.395861637254477</v>
      </c>
    </row>
    <row r="2129" spans="1:2" x14ac:dyDescent="0.25">
      <c r="A2129">
        <v>78.44855785369873</v>
      </c>
      <c r="B2129">
        <v>35.411525834427188</v>
      </c>
    </row>
    <row r="2130" spans="1:2" x14ac:dyDescent="0.25">
      <c r="A2130">
        <v>78.518565495808915</v>
      </c>
      <c r="B2130">
        <v>35.424398507183859</v>
      </c>
    </row>
    <row r="2131" spans="1:2" x14ac:dyDescent="0.25">
      <c r="A2131">
        <v>78.587627410888672</v>
      </c>
      <c r="B2131">
        <v>35.433143739275607</v>
      </c>
    </row>
    <row r="2132" spans="1:2" x14ac:dyDescent="0.25">
      <c r="A2132">
        <v>78.657031059265137</v>
      </c>
      <c r="B2132">
        <v>35.448456582752797</v>
      </c>
    </row>
    <row r="2133" spans="1:2" x14ac:dyDescent="0.25">
      <c r="A2133">
        <v>78.726545969645173</v>
      </c>
      <c r="B2133">
        <v>35.457676721487935</v>
      </c>
    </row>
    <row r="2134" spans="1:2" x14ac:dyDescent="0.25">
      <c r="A2134">
        <v>78.796243667602539</v>
      </c>
      <c r="B2134">
        <v>35.471530095768358</v>
      </c>
    </row>
    <row r="2135" spans="1:2" x14ac:dyDescent="0.25">
      <c r="A2135">
        <v>78.865305582682282</v>
      </c>
      <c r="B2135">
        <v>35.482140205167084</v>
      </c>
    </row>
    <row r="2136" spans="1:2" x14ac:dyDescent="0.25">
      <c r="A2136">
        <v>78.934788703918457</v>
      </c>
      <c r="B2136">
        <v>35.489812071024168</v>
      </c>
    </row>
    <row r="2137" spans="1:2" x14ac:dyDescent="0.25">
      <c r="A2137">
        <v>79.004303614298493</v>
      </c>
      <c r="B2137">
        <v>35.502622967306898</v>
      </c>
    </row>
    <row r="2138" spans="1:2" x14ac:dyDescent="0.25">
      <c r="A2138">
        <v>79.073516527811677</v>
      </c>
      <c r="B2138">
        <v>35.508055435983756</v>
      </c>
    </row>
    <row r="2139" spans="1:2" x14ac:dyDescent="0.25">
      <c r="A2139">
        <v>79.143397013346345</v>
      </c>
      <c r="B2139">
        <v>35.522750514721579</v>
      </c>
    </row>
    <row r="2140" spans="1:2" x14ac:dyDescent="0.25">
      <c r="A2140">
        <v>79.21291987101236</v>
      </c>
      <c r="B2140">
        <v>35.535785350722342</v>
      </c>
    </row>
    <row r="2141" spans="1:2" x14ac:dyDescent="0.25">
      <c r="A2141">
        <v>79.281798998514802</v>
      </c>
      <c r="B2141">
        <v>35.543113584943143</v>
      </c>
    </row>
    <row r="2142" spans="1:2" x14ac:dyDescent="0.25">
      <c r="A2142">
        <v>79.351600011189774</v>
      </c>
      <c r="B2142">
        <v>35.562071240382636</v>
      </c>
    </row>
    <row r="2143" spans="1:2" x14ac:dyDescent="0.25">
      <c r="A2143">
        <v>79.421273867289216</v>
      </c>
      <c r="B2143">
        <v>35.573001815239913</v>
      </c>
    </row>
    <row r="2144" spans="1:2" x14ac:dyDescent="0.25">
      <c r="A2144">
        <v>79.490399360656738</v>
      </c>
      <c r="B2144">
        <v>35.586681443187388</v>
      </c>
    </row>
    <row r="2145" spans="1:2" x14ac:dyDescent="0.25">
      <c r="A2145">
        <v>79.559429486592606</v>
      </c>
      <c r="B2145">
        <v>35.5985348041241</v>
      </c>
    </row>
    <row r="2146" spans="1:2" x14ac:dyDescent="0.25">
      <c r="A2146">
        <v>79.629421234130859</v>
      </c>
      <c r="B2146">
        <v>35.612260764427027</v>
      </c>
    </row>
    <row r="2147" spans="1:2" x14ac:dyDescent="0.25">
      <c r="A2147">
        <v>79.699142773946122</v>
      </c>
      <c r="B2147">
        <v>35.626523407847294</v>
      </c>
    </row>
    <row r="2148" spans="1:2" x14ac:dyDescent="0.25">
      <c r="A2148">
        <v>79.767870903015137</v>
      </c>
      <c r="B2148">
        <v>35.631341972814397</v>
      </c>
    </row>
    <row r="2149" spans="1:2" x14ac:dyDescent="0.25">
      <c r="A2149">
        <v>79.837552706400544</v>
      </c>
      <c r="B2149">
        <v>35.647450188393535</v>
      </c>
    </row>
    <row r="2150" spans="1:2" x14ac:dyDescent="0.25">
      <c r="A2150">
        <v>79.907480875651032</v>
      </c>
      <c r="B2150">
        <v>35.660515912631261</v>
      </c>
    </row>
    <row r="2151" spans="1:2" x14ac:dyDescent="0.25">
      <c r="A2151">
        <v>79.976431528727204</v>
      </c>
      <c r="B2151">
        <v>35.669156896923234</v>
      </c>
    </row>
    <row r="2152" spans="1:2" x14ac:dyDescent="0.25">
      <c r="A2152">
        <v>80.045819282531738</v>
      </c>
      <c r="B2152">
        <v>35.686129983137491</v>
      </c>
    </row>
    <row r="2153" spans="1:2" x14ac:dyDescent="0.25">
      <c r="A2153">
        <v>80.115358034769685</v>
      </c>
      <c r="B2153">
        <v>35.697083724172494</v>
      </c>
    </row>
    <row r="2154" spans="1:2" x14ac:dyDescent="0.25">
      <c r="A2154">
        <v>80.185039838155106</v>
      </c>
      <c r="B2154">
        <v>35.713863758905696</v>
      </c>
    </row>
    <row r="2155" spans="1:2" x14ac:dyDescent="0.25">
      <c r="A2155">
        <v>80.25425275166829</v>
      </c>
      <c r="B2155">
        <v>35.724971941125538</v>
      </c>
    </row>
    <row r="2156" spans="1:2" x14ac:dyDescent="0.25">
      <c r="A2156">
        <v>80.32376766204834</v>
      </c>
      <c r="B2156">
        <v>35.736211398352495</v>
      </c>
    </row>
    <row r="2157" spans="1:2" x14ac:dyDescent="0.25">
      <c r="A2157">
        <v>80.393314361572266</v>
      </c>
      <c r="B2157">
        <v>35.752037758769298</v>
      </c>
    </row>
    <row r="2158" spans="1:2" x14ac:dyDescent="0.25">
      <c r="A2158">
        <v>80.462431907653809</v>
      </c>
      <c r="B2158">
        <v>35.758084131155904</v>
      </c>
    </row>
    <row r="2159" spans="1:2" x14ac:dyDescent="0.25">
      <c r="A2159">
        <v>80.532217025756836</v>
      </c>
      <c r="B2159">
        <v>35.77340083566272</v>
      </c>
    </row>
    <row r="2160" spans="1:2" x14ac:dyDescent="0.25">
      <c r="A2160">
        <v>80.601684252421052</v>
      </c>
      <c r="B2160">
        <v>35.784648014948921</v>
      </c>
    </row>
    <row r="2161" spans="1:2" x14ac:dyDescent="0.25">
      <c r="A2161">
        <v>80.670603116353348</v>
      </c>
      <c r="B2161">
        <v>35.793130697026427</v>
      </c>
    </row>
    <row r="2162" spans="1:2" x14ac:dyDescent="0.25">
      <c r="A2162">
        <v>80.740435918172196</v>
      </c>
      <c r="B2162">
        <v>35.811119234031025</v>
      </c>
    </row>
    <row r="2163" spans="1:2" x14ac:dyDescent="0.25">
      <c r="A2163">
        <v>80.810181299845368</v>
      </c>
      <c r="B2163">
        <v>35.822972594967737</v>
      </c>
    </row>
    <row r="2164" spans="1:2" x14ac:dyDescent="0.25">
      <c r="A2164">
        <v>80.879410107930497</v>
      </c>
      <c r="B2164">
        <v>35.838482350955609</v>
      </c>
    </row>
    <row r="2165" spans="1:2" x14ac:dyDescent="0.25">
      <c r="A2165">
        <v>80.948400497436523</v>
      </c>
      <c r="B2165">
        <v>35.851335718564179</v>
      </c>
    </row>
    <row r="2166" spans="1:2" x14ac:dyDescent="0.25">
      <c r="A2166">
        <v>81.018400192260742</v>
      </c>
      <c r="B2166">
        <v>35.866756670870764</v>
      </c>
    </row>
    <row r="2167" spans="1:2" x14ac:dyDescent="0.25">
      <c r="A2167">
        <v>81.088050206502274</v>
      </c>
      <c r="B2167">
        <v>35.886498115323334</v>
      </c>
    </row>
    <row r="2168" spans="1:2" x14ac:dyDescent="0.25">
      <c r="A2168">
        <v>81.156643231709793</v>
      </c>
      <c r="B2168">
        <v>35.894625582675701</v>
      </c>
    </row>
    <row r="2169" spans="1:2" x14ac:dyDescent="0.25">
      <c r="A2169">
        <v>81.226348876953125</v>
      </c>
      <c r="B2169">
        <v>35.914185558736087</v>
      </c>
    </row>
    <row r="2170" spans="1:2" x14ac:dyDescent="0.25">
      <c r="A2170">
        <v>81.296292940775544</v>
      </c>
      <c r="B2170">
        <v>35.931923128815313</v>
      </c>
    </row>
    <row r="2171" spans="1:2" x14ac:dyDescent="0.25">
      <c r="A2171">
        <v>81.365402539571122</v>
      </c>
      <c r="B2171">
        <v>35.942486905858587</v>
      </c>
    </row>
    <row r="2172" spans="1:2" x14ac:dyDescent="0.25">
      <c r="A2172">
        <v>81.434750556945801</v>
      </c>
      <c r="B2172">
        <v>35.960691660521967</v>
      </c>
    </row>
    <row r="2173" spans="1:2" x14ac:dyDescent="0.25">
      <c r="A2173">
        <v>81.504368782043457</v>
      </c>
      <c r="B2173">
        <v>35.973046955309414</v>
      </c>
    </row>
    <row r="2174" spans="1:2" x14ac:dyDescent="0.25">
      <c r="A2174">
        <v>81.573987007141113</v>
      </c>
      <c r="B2174">
        <v>35.991533565135136</v>
      </c>
    </row>
    <row r="2175" spans="1:2" x14ac:dyDescent="0.25">
      <c r="A2175">
        <v>81.643120447794587</v>
      </c>
      <c r="B2175">
        <v>36.007734445425179</v>
      </c>
    </row>
    <row r="2176" spans="1:2" x14ac:dyDescent="0.25">
      <c r="A2176">
        <v>81.712547938028962</v>
      </c>
      <c r="B2176">
        <v>36.023846522033942</v>
      </c>
    </row>
    <row r="2177" spans="1:2" x14ac:dyDescent="0.25">
      <c r="A2177">
        <v>81.782158215840653</v>
      </c>
      <c r="B2177">
        <v>36.04670767842034</v>
      </c>
    </row>
    <row r="2178" spans="1:2" x14ac:dyDescent="0.25">
      <c r="A2178">
        <v>81.851291656494141</v>
      </c>
      <c r="B2178">
        <v>36.061005071107189</v>
      </c>
    </row>
    <row r="2179" spans="1:2" x14ac:dyDescent="0.25">
      <c r="A2179">
        <v>81.92123572031656</v>
      </c>
      <c r="B2179">
        <v>36.083043828184309</v>
      </c>
    </row>
    <row r="2180" spans="1:2" x14ac:dyDescent="0.25">
      <c r="A2180">
        <v>81.990663210550935</v>
      </c>
      <c r="B2180">
        <v>36.099175209941173</v>
      </c>
    </row>
    <row r="2181" spans="1:2" x14ac:dyDescent="0.25">
      <c r="A2181">
        <v>82.059590021769196</v>
      </c>
      <c r="B2181">
        <v>36.113692681316422</v>
      </c>
    </row>
    <row r="2182" spans="1:2" x14ac:dyDescent="0.25">
      <c r="A2182">
        <v>82.129422823588044</v>
      </c>
      <c r="B2182">
        <v>36.133530651509524</v>
      </c>
    </row>
    <row r="2183" spans="1:2" x14ac:dyDescent="0.25">
      <c r="A2183">
        <v>82.19906489054361</v>
      </c>
      <c r="B2183">
        <v>36.146573209569524</v>
      </c>
    </row>
    <row r="2184" spans="1:2" x14ac:dyDescent="0.25">
      <c r="A2184">
        <v>82.268174489339188</v>
      </c>
      <c r="B2184">
        <v>36.16390537153854</v>
      </c>
    </row>
    <row r="2185" spans="1:2" x14ac:dyDescent="0.25">
      <c r="A2185">
        <v>82.337220509847</v>
      </c>
      <c r="B2185">
        <v>36.180071502561994</v>
      </c>
    </row>
    <row r="2186" spans="1:2" x14ac:dyDescent="0.25">
      <c r="A2186">
        <v>82.407244046529129</v>
      </c>
      <c r="B2186">
        <v>36.198592861654305</v>
      </c>
    </row>
    <row r="2187" spans="1:2" x14ac:dyDescent="0.25">
      <c r="A2187">
        <v>82.476917902628571</v>
      </c>
      <c r="B2187">
        <v>36.220284126065522</v>
      </c>
    </row>
    <row r="2188" spans="1:2" x14ac:dyDescent="0.25">
      <c r="A2188">
        <v>82.545590400695801</v>
      </c>
      <c r="B2188">
        <v>36.229789980992614</v>
      </c>
    </row>
    <row r="2189" spans="1:2" x14ac:dyDescent="0.25">
      <c r="A2189">
        <v>82.615359624226883</v>
      </c>
      <c r="B2189">
        <v>36.251531438788902</v>
      </c>
    </row>
    <row r="2190" spans="1:2" x14ac:dyDescent="0.25">
      <c r="A2190">
        <v>82.685263951619461</v>
      </c>
      <c r="B2190">
        <v>36.273635833369575</v>
      </c>
    </row>
    <row r="2191" spans="1:2" x14ac:dyDescent="0.25">
      <c r="A2191">
        <v>82.754198710123688</v>
      </c>
      <c r="B2191">
        <v>36.288971843024498</v>
      </c>
    </row>
    <row r="2192" spans="1:2" x14ac:dyDescent="0.25">
      <c r="A2192">
        <v>82.823618253072098</v>
      </c>
      <c r="B2192">
        <v>36.310871603035253</v>
      </c>
    </row>
    <row r="2193" spans="1:2" x14ac:dyDescent="0.25">
      <c r="A2193">
        <v>82.893164952596024</v>
      </c>
      <c r="B2193">
        <v>36.327006845821735</v>
      </c>
    </row>
    <row r="2194" spans="1:2" x14ac:dyDescent="0.25">
      <c r="A2194">
        <v>82.962862650553376</v>
      </c>
      <c r="B2194">
        <v>36.346524350556287</v>
      </c>
    </row>
    <row r="2195" spans="1:2" x14ac:dyDescent="0.25">
      <c r="A2195">
        <v>83.032027880350739</v>
      </c>
      <c r="B2195">
        <v>36.362400904358161</v>
      </c>
    </row>
    <row r="2196" spans="1:2" x14ac:dyDescent="0.25">
      <c r="A2196">
        <v>83.10159047444661</v>
      </c>
      <c r="B2196">
        <v>36.378501397878054</v>
      </c>
    </row>
    <row r="2197" spans="1:2" x14ac:dyDescent="0.25">
      <c r="A2197">
        <v>83.17112922668457</v>
      </c>
      <c r="B2197">
        <v>36.401262167494309</v>
      </c>
    </row>
    <row r="2198" spans="1:2" x14ac:dyDescent="0.25">
      <c r="A2198">
        <v>83.240278561909989</v>
      </c>
      <c r="B2198">
        <v>36.416331766105372</v>
      </c>
    </row>
    <row r="2199" spans="1:2" x14ac:dyDescent="0.25">
      <c r="A2199">
        <v>83.309992154439286</v>
      </c>
      <c r="B2199">
        <v>36.438679405552172</v>
      </c>
    </row>
    <row r="2200" spans="1:2" x14ac:dyDescent="0.25">
      <c r="A2200">
        <v>83.379499117533356</v>
      </c>
      <c r="B2200">
        <v>36.456088788113611</v>
      </c>
    </row>
    <row r="2201" spans="1:2" x14ac:dyDescent="0.25">
      <c r="A2201">
        <v>83.448354403177888</v>
      </c>
      <c r="B2201">
        <v>36.471135220546955</v>
      </c>
    </row>
    <row r="2202" spans="1:2" x14ac:dyDescent="0.25">
      <c r="A2202">
        <v>83.518218994140625</v>
      </c>
      <c r="B2202">
        <v>36.497467442562709</v>
      </c>
    </row>
    <row r="2203" spans="1:2" x14ac:dyDescent="0.25">
      <c r="A2203">
        <v>83.587940533955887</v>
      </c>
      <c r="B2203">
        <v>36.515193429553072</v>
      </c>
    </row>
    <row r="2204" spans="1:2" x14ac:dyDescent="0.25">
      <c r="A2204">
        <v>83.657240867614746</v>
      </c>
      <c r="B2204">
        <v>36.534672323991416</v>
      </c>
    </row>
    <row r="2205" spans="1:2" x14ac:dyDescent="0.25">
      <c r="A2205">
        <v>83.726175626118973</v>
      </c>
      <c r="B2205">
        <v>36.552575918344353</v>
      </c>
    </row>
    <row r="2206" spans="1:2" x14ac:dyDescent="0.25">
      <c r="A2206">
        <v>83.796175320943192</v>
      </c>
      <c r="B2206">
        <v>36.57095441934068</v>
      </c>
    </row>
    <row r="2207" spans="1:2" x14ac:dyDescent="0.25">
      <c r="A2207">
        <v>83.865809440612793</v>
      </c>
      <c r="B2207">
        <v>36.591634093991175</v>
      </c>
    </row>
    <row r="2208" spans="1:2" x14ac:dyDescent="0.25">
      <c r="A2208">
        <v>83.934450149536133</v>
      </c>
      <c r="B2208">
        <v>36.602333007071181</v>
      </c>
    </row>
    <row r="2209" spans="1:2" x14ac:dyDescent="0.25">
      <c r="A2209">
        <v>84.00413195292154</v>
      </c>
      <c r="B2209">
        <v>36.619815749195425</v>
      </c>
    </row>
    <row r="2210" spans="1:2" x14ac:dyDescent="0.25">
      <c r="A2210">
        <v>84.074076016743973</v>
      </c>
      <c r="B2210">
        <v>36.642757987203865</v>
      </c>
    </row>
    <row r="2211" spans="1:2" x14ac:dyDescent="0.25">
      <c r="A2211">
        <v>84.143185615539551</v>
      </c>
      <c r="B2211">
        <v>36.658955006464289</v>
      </c>
    </row>
    <row r="2212" spans="1:2" x14ac:dyDescent="0.25">
      <c r="A2212">
        <v>84.212541580200195</v>
      </c>
      <c r="B2212">
        <v>36.680681020142096</v>
      </c>
    </row>
    <row r="2213" spans="1:2" x14ac:dyDescent="0.25">
      <c r="A2213">
        <v>84.282056490580231</v>
      </c>
      <c r="B2213">
        <v>36.698835581420404</v>
      </c>
    </row>
    <row r="2214" spans="1:2" x14ac:dyDescent="0.25">
      <c r="A2214">
        <v>84.351778030395508</v>
      </c>
      <c r="B2214">
        <v>36.720248851698905</v>
      </c>
    </row>
    <row r="2215" spans="1:2" x14ac:dyDescent="0.25">
      <c r="A2215">
        <v>84.420903523763016</v>
      </c>
      <c r="B2215">
        <v>36.738916929916812</v>
      </c>
    </row>
    <row r="2216" spans="1:2" x14ac:dyDescent="0.25">
      <c r="A2216">
        <v>84.490323066711426</v>
      </c>
      <c r="B2216">
        <v>36.758148718459402</v>
      </c>
    </row>
    <row r="2217" spans="1:2" x14ac:dyDescent="0.25">
      <c r="A2217">
        <v>84.559885660807282</v>
      </c>
      <c r="B2217">
        <v>36.781581307229729</v>
      </c>
    </row>
    <row r="2218" spans="1:2" x14ac:dyDescent="0.25">
      <c r="A2218">
        <v>84.62904294331868</v>
      </c>
      <c r="B2218">
        <v>36.795620010931962</v>
      </c>
    </row>
    <row r="2219" spans="1:2" x14ac:dyDescent="0.25">
      <c r="A2219">
        <v>84.698955217997224</v>
      </c>
      <c r="B2219">
        <v>36.815651032606119</v>
      </c>
    </row>
    <row r="2220" spans="1:2" x14ac:dyDescent="0.25">
      <c r="A2220">
        <v>84.768446286519364</v>
      </c>
      <c r="B2220">
        <v>36.832295931302582</v>
      </c>
    </row>
    <row r="2221" spans="1:2" x14ac:dyDescent="0.25">
      <c r="A2221">
        <v>84.83738899230957</v>
      </c>
      <c r="B2221">
        <v>36.847153173284489</v>
      </c>
    </row>
    <row r="2222" spans="1:2" x14ac:dyDescent="0.25">
      <c r="A2222">
        <v>84.907174110412598</v>
      </c>
      <c r="B2222">
        <v>36.871697738585688</v>
      </c>
    </row>
    <row r="2223" spans="1:2" x14ac:dyDescent="0.25">
      <c r="A2223">
        <v>84.976832071940095</v>
      </c>
      <c r="B2223">
        <v>36.889446891753778</v>
      </c>
    </row>
    <row r="2224" spans="1:2" x14ac:dyDescent="0.25">
      <c r="A2224">
        <v>85.045941670735672</v>
      </c>
      <c r="B2224">
        <v>36.908516517052284</v>
      </c>
    </row>
    <row r="2225" spans="1:2" x14ac:dyDescent="0.25">
      <c r="A2225">
        <v>85.11497179667154</v>
      </c>
      <c r="B2225">
        <v>36.926308141546208</v>
      </c>
    </row>
    <row r="2226" spans="1:2" x14ac:dyDescent="0.25">
      <c r="A2226">
        <v>85.184987386067704</v>
      </c>
      <c r="B2226">
        <v>36.946393217635055</v>
      </c>
    </row>
    <row r="2227" spans="1:2" x14ac:dyDescent="0.25">
      <c r="A2227">
        <v>85.254724820454911</v>
      </c>
      <c r="B2227">
        <v>36.972154007266887</v>
      </c>
    </row>
    <row r="2228" spans="1:2" x14ac:dyDescent="0.25">
      <c r="A2228">
        <v>85.323405265808105</v>
      </c>
      <c r="B2228">
        <v>36.985717804325738</v>
      </c>
    </row>
    <row r="2229" spans="1:2" x14ac:dyDescent="0.25">
      <c r="A2229">
        <v>85.393102963765458</v>
      </c>
      <c r="B2229">
        <v>37.007725673165879</v>
      </c>
    </row>
    <row r="2230" spans="1:2" x14ac:dyDescent="0.25">
      <c r="A2230">
        <v>85.463031133015946</v>
      </c>
      <c r="B2230">
        <v>37.024567484373023</v>
      </c>
    </row>
    <row r="2231" spans="1:2" x14ac:dyDescent="0.25">
      <c r="A2231">
        <v>85.531997680664063</v>
      </c>
      <c r="B2231">
        <v>37.037826260091805</v>
      </c>
    </row>
    <row r="2232" spans="1:2" x14ac:dyDescent="0.25">
      <c r="A2232">
        <v>85.601353645324707</v>
      </c>
      <c r="B2232">
        <v>37.059054200948495</v>
      </c>
    </row>
    <row r="2233" spans="1:2" x14ac:dyDescent="0.25">
      <c r="A2233">
        <v>85.670900344848633</v>
      </c>
      <c r="B2233">
        <v>37.075312996682854</v>
      </c>
    </row>
    <row r="2234" spans="1:2" x14ac:dyDescent="0.25">
      <c r="A2234">
        <v>85.74061393737793</v>
      </c>
      <c r="B2234">
        <v>37.096328580910381</v>
      </c>
    </row>
    <row r="2235" spans="1:2" x14ac:dyDescent="0.25">
      <c r="A2235">
        <v>85.809787114461258</v>
      </c>
      <c r="B2235">
        <v>37.114193564967103</v>
      </c>
    </row>
    <row r="2236" spans="1:2" x14ac:dyDescent="0.25">
      <c r="A2236">
        <v>85.879341761271149</v>
      </c>
      <c r="B2236">
        <v>37.131313370306962</v>
      </c>
    </row>
    <row r="2237" spans="1:2" x14ac:dyDescent="0.25">
      <c r="A2237">
        <v>85.948912302652985</v>
      </c>
      <c r="B2237">
        <v>37.154969898795308</v>
      </c>
    </row>
    <row r="2238" spans="1:2" x14ac:dyDescent="0.25">
      <c r="A2238">
        <v>86.018037796020508</v>
      </c>
      <c r="B2238">
        <v>37.17025571506516</v>
      </c>
    </row>
    <row r="2239" spans="1:2" x14ac:dyDescent="0.25">
      <c r="A2239">
        <v>86.08780701955159</v>
      </c>
      <c r="B2239">
        <v>37.193190231014363</v>
      </c>
    </row>
    <row r="2240" spans="1:2" x14ac:dyDescent="0.25">
      <c r="A2240">
        <v>86.157234509785965</v>
      </c>
      <c r="B2240">
        <v>37.212062943802188</v>
      </c>
    </row>
    <row r="2241" spans="1:2" x14ac:dyDescent="0.25">
      <c r="A2241">
        <v>86.226169268290192</v>
      </c>
      <c r="B2241">
        <v>37.226028287941631</v>
      </c>
    </row>
    <row r="2242" spans="1:2" x14ac:dyDescent="0.25">
      <c r="A2242">
        <v>86.29595438639322</v>
      </c>
      <c r="B2242">
        <v>37.248603728136068</v>
      </c>
    </row>
    <row r="2243" spans="1:2" x14ac:dyDescent="0.25">
      <c r="A2243">
        <v>86.365731557210282</v>
      </c>
      <c r="B2243">
        <v>37.262202274461508</v>
      </c>
    </row>
    <row r="2244" spans="1:2" x14ac:dyDescent="0.25">
      <c r="A2244">
        <v>86.435000101725251</v>
      </c>
      <c r="B2244">
        <v>37.280156062199516</v>
      </c>
    </row>
    <row r="2245" spans="1:2" x14ac:dyDescent="0.25">
      <c r="A2245">
        <v>86.503966649373368</v>
      </c>
      <c r="B2245">
        <v>37.295140718158926</v>
      </c>
    </row>
    <row r="2246" spans="1:2" x14ac:dyDescent="0.25">
      <c r="A2246">
        <v>86.573966344197586</v>
      </c>
      <c r="B2246">
        <v>37.3128126507346</v>
      </c>
    </row>
    <row r="2247" spans="1:2" x14ac:dyDescent="0.25">
      <c r="A2247">
        <v>86.643560727437333</v>
      </c>
      <c r="B2247">
        <v>37.335279982099649</v>
      </c>
    </row>
    <row r="2248" spans="1:2" x14ac:dyDescent="0.25">
      <c r="A2248">
        <v>86.712201436360672</v>
      </c>
      <c r="B2248">
        <v>37.347260757013856</v>
      </c>
    </row>
    <row r="2249" spans="1:2" x14ac:dyDescent="0.25">
      <c r="A2249">
        <v>86.781907081604004</v>
      </c>
      <c r="B2249">
        <v>37.370523460480847</v>
      </c>
    </row>
    <row r="2250" spans="1:2" x14ac:dyDescent="0.25">
      <c r="A2250">
        <v>86.851835250854492</v>
      </c>
      <c r="B2250">
        <v>37.392006229292527</v>
      </c>
    </row>
    <row r="2251" spans="1:2" x14ac:dyDescent="0.25">
      <c r="A2251">
        <v>86.920984586079911</v>
      </c>
      <c r="B2251">
        <v>37.407967725746062</v>
      </c>
    </row>
    <row r="2252" spans="1:2" x14ac:dyDescent="0.25">
      <c r="A2252">
        <v>86.99032465616861</v>
      </c>
      <c r="B2252">
        <v>37.428628095248449</v>
      </c>
    </row>
    <row r="2253" spans="1:2" x14ac:dyDescent="0.25">
      <c r="A2253">
        <v>87.059911092122391</v>
      </c>
      <c r="B2253">
        <v>37.442817379105911</v>
      </c>
    </row>
    <row r="2254" spans="1:2" x14ac:dyDescent="0.25">
      <c r="A2254">
        <v>87.129505475362137</v>
      </c>
      <c r="B2254">
        <v>37.463145700060885</v>
      </c>
    </row>
    <row r="2255" spans="1:2" x14ac:dyDescent="0.25">
      <c r="A2255">
        <v>87.198678652445466</v>
      </c>
      <c r="B2255">
        <v>37.478863951648293</v>
      </c>
    </row>
    <row r="2256" spans="1:2" x14ac:dyDescent="0.25">
      <c r="A2256">
        <v>87.26809024810791</v>
      </c>
      <c r="B2256">
        <v>37.491860177352841</v>
      </c>
    </row>
    <row r="2257" spans="1:2" x14ac:dyDescent="0.25">
      <c r="A2257">
        <v>87.337676684061677</v>
      </c>
      <c r="B2257">
        <v>37.514250288125474</v>
      </c>
    </row>
    <row r="2258" spans="1:2" x14ac:dyDescent="0.25">
      <c r="A2258">
        <v>87.406762440999344</v>
      </c>
      <c r="B2258">
        <v>37.52760558958478</v>
      </c>
    </row>
    <row r="2259" spans="1:2" x14ac:dyDescent="0.25">
      <c r="A2259">
        <v>87.476738293965653</v>
      </c>
      <c r="B2259">
        <v>37.549791065787495</v>
      </c>
    </row>
    <row r="2260" spans="1:2" x14ac:dyDescent="0.25">
      <c r="A2260">
        <v>87.546237309773758</v>
      </c>
      <c r="B2260">
        <v>37.568308563850188</v>
      </c>
    </row>
    <row r="2261" spans="1:2" x14ac:dyDescent="0.25">
      <c r="A2261">
        <v>87.61514027913411</v>
      </c>
      <c r="B2261">
        <v>37.583602102179277</v>
      </c>
    </row>
    <row r="2262" spans="1:2" x14ac:dyDescent="0.25">
      <c r="A2262">
        <v>87.684981028238923</v>
      </c>
      <c r="B2262">
        <v>37.608061724828808</v>
      </c>
    </row>
    <row r="2263" spans="1:2" x14ac:dyDescent="0.25">
      <c r="A2263">
        <v>87.754638989766434</v>
      </c>
      <c r="B2263">
        <v>37.624092719815522</v>
      </c>
    </row>
    <row r="2264" spans="1:2" x14ac:dyDescent="0.25">
      <c r="A2264">
        <v>87.823716799418122</v>
      </c>
      <c r="B2264">
        <v>37.644081270163838</v>
      </c>
    </row>
    <row r="2265" spans="1:2" x14ac:dyDescent="0.25">
      <c r="A2265">
        <v>87.892754872639969</v>
      </c>
      <c r="B2265">
        <v>37.65984199307708</v>
      </c>
    </row>
    <row r="2266" spans="1:2" x14ac:dyDescent="0.25">
      <c r="A2266">
        <v>87.962762514750153</v>
      </c>
      <c r="B2266">
        <v>37.675845960856449</v>
      </c>
    </row>
    <row r="2267" spans="1:2" x14ac:dyDescent="0.25">
      <c r="A2267">
        <v>88.032468159993485</v>
      </c>
      <c r="B2267">
        <v>37.696324861966644</v>
      </c>
    </row>
    <row r="2268" spans="1:2" x14ac:dyDescent="0.25">
      <c r="A2268">
        <v>88.10117244720459</v>
      </c>
      <c r="B2268">
        <v>37.703807537372299</v>
      </c>
    </row>
    <row r="2269" spans="1:2" x14ac:dyDescent="0.25">
      <c r="A2269">
        <v>88.170870145161942</v>
      </c>
      <c r="B2269">
        <v>37.724884898073761</v>
      </c>
    </row>
    <row r="2270" spans="1:2" x14ac:dyDescent="0.25">
      <c r="A2270">
        <v>88.240814208984375</v>
      </c>
      <c r="B2270">
        <v>37.742135978420734</v>
      </c>
    </row>
    <row r="2271" spans="1:2" x14ac:dyDescent="0.25">
      <c r="A2271">
        <v>88.309764862060547</v>
      </c>
      <c r="B2271">
        <v>37.754024088624035</v>
      </c>
    </row>
    <row r="2272" spans="1:2" x14ac:dyDescent="0.25">
      <c r="A2272">
        <v>88.379200299580887</v>
      </c>
      <c r="B2272">
        <v>37.774085998535156</v>
      </c>
    </row>
    <row r="2273" spans="1:2" x14ac:dyDescent="0.25">
      <c r="A2273">
        <v>88.448691368103027</v>
      </c>
      <c r="B2273">
        <v>37.788344780925797</v>
      </c>
    </row>
    <row r="2274" spans="1:2" x14ac:dyDescent="0.25">
      <c r="A2274">
        <v>88.518365224202469</v>
      </c>
      <c r="B2274">
        <v>37.808055337141397</v>
      </c>
    </row>
    <row r="2275" spans="1:2" x14ac:dyDescent="0.25">
      <c r="A2275">
        <v>88.587546348571777</v>
      </c>
      <c r="B2275">
        <v>37.823472428418363</v>
      </c>
    </row>
    <row r="2276" spans="1:2" x14ac:dyDescent="0.25">
      <c r="A2276">
        <v>88.657108942667634</v>
      </c>
      <c r="B2276">
        <v>37.837086418862285</v>
      </c>
    </row>
    <row r="2277" spans="1:2" x14ac:dyDescent="0.25">
      <c r="A2277">
        <v>88.726647694905594</v>
      </c>
      <c r="B2277">
        <v>37.857650262624148</v>
      </c>
    </row>
    <row r="2278" spans="1:2" x14ac:dyDescent="0.25">
      <c r="A2278">
        <v>88.795804977416992</v>
      </c>
      <c r="B2278">
        <v>37.867735271994398</v>
      </c>
    </row>
    <row r="2279" spans="1:2" x14ac:dyDescent="0.25">
      <c r="A2279">
        <v>88.865574200948075</v>
      </c>
      <c r="B2279">
        <v>37.885098322200392</v>
      </c>
    </row>
    <row r="2280" spans="1:2" x14ac:dyDescent="0.25">
      <c r="A2280">
        <v>88.935017585754395</v>
      </c>
      <c r="B2280">
        <v>37.900303056848195</v>
      </c>
    </row>
    <row r="2281" spans="1:2" x14ac:dyDescent="0.25">
      <c r="A2281">
        <v>89.003920555114746</v>
      </c>
      <c r="B2281">
        <v>37.911596568489848</v>
      </c>
    </row>
    <row r="2282" spans="1:2" x14ac:dyDescent="0.25">
      <c r="A2282">
        <v>89.073721567789704</v>
      </c>
      <c r="B2282">
        <v>37.933797488811045</v>
      </c>
    </row>
    <row r="2283" spans="1:2" x14ac:dyDescent="0.25">
      <c r="A2283">
        <v>89.143514633178711</v>
      </c>
      <c r="B2283">
        <v>37.948063993260931</v>
      </c>
    </row>
    <row r="2284" spans="1:2" x14ac:dyDescent="0.25">
      <c r="A2284">
        <v>89.21275933583577</v>
      </c>
      <c r="B2284">
        <v>37.964901943438448</v>
      </c>
    </row>
    <row r="2285" spans="1:2" x14ac:dyDescent="0.25">
      <c r="A2285">
        <v>89.281717936197907</v>
      </c>
      <c r="B2285">
        <v>37.978983118466523</v>
      </c>
    </row>
    <row r="2286" spans="1:2" x14ac:dyDescent="0.25">
      <c r="A2286">
        <v>89.351709683736161</v>
      </c>
      <c r="B2286">
        <v>37.996392501027962</v>
      </c>
    </row>
    <row r="2287" spans="1:2" x14ac:dyDescent="0.25">
      <c r="A2287">
        <v>89.421351750691727</v>
      </c>
      <c r="B2287">
        <v>38.015021968949661</v>
      </c>
    </row>
    <row r="2288" spans="1:2" x14ac:dyDescent="0.25">
      <c r="A2288">
        <v>89.490016301472977</v>
      </c>
      <c r="B2288">
        <v>38.025365667304527</v>
      </c>
    </row>
    <row r="2289" spans="1:2" x14ac:dyDescent="0.25">
      <c r="A2289">
        <v>89.559674263000488</v>
      </c>
      <c r="B2289">
        <v>38.04410324405562</v>
      </c>
    </row>
    <row r="2290" spans="1:2" x14ac:dyDescent="0.25">
      <c r="A2290">
        <v>89.629642168680817</v>
      </c>
      <c r="B2290">
        <v>38.058782878674961</v>
      </c>
    </row>
    <row r="2291" spans="1:2" x14ac:dyDescent="0.25">
      <c r="A2291">
        <v>89.698775609334305</v>
      </c>
      <c r="B2291">
        <v>38.070153610909031</v>
      </c>
    </row>
    <row r="2292" spans="1:2" x14ac:dyDescent="0.25">
      <c r="A2292">
        <v>89.768147468566895</v>
      </c>
      <c r="B2292">
        <v>38.085342901438352</v>
      </c>
    </row>
    <row r="2293" spans="1:2" x14ac:dyDescent="0.25">
      <c r="A2293">
        <v>89.83767032623291</v>
      </c>
      <c r="B2293">
        <v>38.094481958551448</v>
      </c>
    </row>
    <row r="2294" spans="1:2" x14ac:dyDescent="0.25">
      <c r="A2294">
        <v>89.907328287760407</v>
      </c>
      <c r="B2294">
        <v>38.113366254428136</v>
      </c>
    </row>
    <row r="2295" spans="1:2" x14ac:dyDescent="0.25">
      <c r="A2295">
        <v>89.97642993927002</v>
      </c>
      <c r="B2295">
        <v>38.126150123503528</v>
      </c>
    </row>
    <row r="2296" spans="1:2" x14ac:dyDescent="0.25">
      <c r="A2296">
        <v>90.045952796936035</v>
      </c>
      <c r="B2296">
        <v>38.14001894190244</v>
      </c>
    </row>
    <row r="2297" spans="1:2" x14ac:dyDescent="0.25">
      <c r="A2297">
        <v>90.11542797088623</v>
      </c>
      <c r="B2297">
        <v>38.158907098808754</v>
      </c>
    </row>
    <row r="2298" spans="1:2" x14ac:dyDescent="0.25">
      <c r="A2298">
        <v>90.184609095255524</v>
      </c>
      <c r="B2298">
        <v>38.169745008955118</v>
      </c>
    </row>
    <row r="2299" spans="1:2" x14ac:dyDescent="0.25">
      <c r="A2299">
        <v>90.254489580790192</v>
      </c>
      <c r="B2299">
        <v>38.189772169599649</v>
      </c>
    </row>
    <row r="2300" spans="1:2" x14ac:dyDescent="0.25">
      <c r="A2300">
        <v>90.324012438456208</v>
      </c>
      <c r="B2300">
        <v>38.202853337955858</v>
      </c>
    </row>
    <row r="2301" spans="1:2" x14ac:dyDescent="0.25">
      <c r="A2301">
        <v>90.392883618672684</v>
      </c>
      <c r="B2301">
        <v>38.213818662079724</v>
      </c>
    </row>
    <row r="2302" spans="1:2" x14ac:dyDescent="0.25">
      <c r="A2302">
        <v>90.462724367777497</v>
      </c>
      <c r="B2302">
        <v>38.231992528506133</v>
      </c>
    </row>
    <row r="2303" spans="1:2" x14ac:dyDescent="0.25">
      <c r="A2303">
        <v>90.532366434733063</v>
      </c>
      <c r="B2303">
        <v>38.239872889962754</v>
      </c>
    </row>
    <row r="2304" spans="1:2" x14ac:dyDescent="0.25">
      <c r="A2304">
        <v>90.601499875386551</v>
      </c>
      <c r="B2304">
        <v>38.254853684892538</v>
      </c>
    </row>
    <row r="2305" spans="1:2" x14ac:dyDescent="0.25">
      <c r="A2305">
        <v>90.670530001322419</v>
      </c>
      <c r="B2305">
        <v>38.266336386985621</v>
      </c>
    </row>
    <row r="2306" spans="1:2" x14ac:dyDescent="0.25">
      <c r="A2306">
        <v>90.740561485290527</v>
      </c>
      <c r="B2306">
        <v>38.278205192040815</v>
      </c>
    </row>
    <row r="2307" spans="1:2" x14ac:dyDescent="0.25">
      <c r="A2307">
        <v>90.810235341389969</v>
      </c>
      <c r="B2307">
        <v>38.297325010724393</v>
      </c>
    </row>
    <row r="2308" spans="1:2" x14ac:dyDescent="0.25">
      <c r="A2308">
        <v>90.87899525960286</v>
      </c>
      <c r="B2308">
        <v>38.305379118513962</v>
      </c>
    </row>
    <row r="2309" spans="1:2" x14ac:dyDescent="0.25">
      <c r="A2309">
        <v>90.948692957560212</v>
      </c>
      <c r="B2309">
        <v>38.321027871568191</v>
      </c>
    </row>
    <row r="2310" spans="1:2" x14ac:dyDescent="0.25">
      <c r="A2310">
        <v>91.01859728495279</v>
      </c>
      <c r="B2310">
        <v>38.334692055397191</v>
      </c>
    </row>
    <row r="2311" spans="1:2" x14ac:dyDescent="0.25">
      <c r="A2311">
        <v>91.087579727172852</v>
      </c>
      <c r="B2311">
        <v>38.343286707333711</v>
      </c>
    </row>
    <row r="2312" spans="1:2" x14ac:dyDescent="0.25">
      <c r="A2312">
        <v>91.156951586405427</v>
      </c>
      <c r="B2312">
        <v>38.358124644167511</v>
      </c>
    </row>
    <row r="2313" spans="1:2" x14ac:dyDescent="0.25">
      <c r="A2313">
        <v>91.226466496785477</v>
      </c>
      <c r="B2313">
        <v>38.368205792508142</v>
      </c>
    </row>
    <row r="2314" spans="1:2" x14ac:dyDescent="0.25">
      <c r="A2314">
        <v>91.296180089314774</v>
      </c>
      <c r="B2314">
        <v>38.38390473894745</v>
      </c>
    </row>
    <row r="2315" spans="1:2" x14ac:dyDescent="0.25">
      <c r="A2315">
        <v>91.365353266398103</v>
      </c>
      <c r="B2315">
        <v>38.392232979840109</v>
      </c>
    </row>
    <row r="2316" spans="1:2" x14ac:dyDescent="0.25">
      <c r="A2316">
        <v>91.434947649637849</v>
      </c>
      <c r="B2316">
        <v>38.401198290620258</v>
      </c>
    </row>
    <row r="2317" spans="1:2" x14ac:dyDescent="0.25">
      <c r="A2317">
        <v>91.504398981730134</v>
      </c>
      <c r="B2317">
        <v>38.414920389893567</v>
      </c>
    </row>
    <row r="2318" spans="1:2" x14ac:dyDescent="0.25">
      <c r="A2318">
        <v>91.573588053385407</v>
      </c>
      <c r="B2318">
        <v>38.422545923395198</v>
      </c>
    </row>
    <row r="2319" spans="1:2" x14ac:dyDescent="0.25">
      <c r="A2319">
        <v>91.643333435058594</v>
      </c>
      <c r="B2319">
        <v>38.438874217662736</v>
      </c>
    </row>
    <row r="2320" spans="1:2" x14ac:dyDescent="0.25">
      <c r="A2320">
        <v>91.712808609008789</v>
      </c>
      <c r="B2320">
        <v>38.451831833071068</v>
      </c>
    </row>
    <row r="2321" spans="1:2" x14ac:dyDescent="0.25">
      <c r="A2321">
        <v>91.781695683797196</v>
      </c>
      <c r="B2321">
        <v>38.460943862976819</v>
      </c>
    </row>
    <row r="2322" spans="1:2" x14ac:dyDescent="0.25">
      <c r="A2322">
        <v>91.851576169331864</v>
      </c>
      <c r="B2322">
        <v>38.478550158048932</v>
      </c>
    </row>
    <row r="2323" spans="1:2" x14ac:dyDescent="0.25">
      <c r="A2323">
        <v>91.921257972717285</v>
      </c>
      <c r="B2323">
        <v>38.490986534458422</v>
      </c>
    </row>
    <row r="2324" spans="1:2" x14ac:dyDescent="0.25">
      <c r="A2324">
        <v>91.990526517232254</v>
      </c>
      <c r="B2324">
        <v>38.507492436088533</v>
      </c>
    </row>
    <row r="2325" spans="1:2" x14ac:dyDescent="0.25">
      <c r="A2325">
        <v>92.059524854024247</v>
      </c>
      <c r="B2325">
        <v>38.519608347039473</v>
      </c>
    </row>
    <row r="2326" spans="1:2" x14ac:dyDescent="0.25">
      <c r="A2326">
        <v>92.12946891784668</v>
      </c>
      <c r="B2326">
        <v>38.534203039007146</v>
      </c>
    </row>
    <row r="2327" spans="1:2" x14ac:dyDescent="0.25">
      <c r="A2327">
        <v>92.199150721232087</v>
      </c>
      <c r="B2327">
        <v>38.550098897957128</v>
      </c>
    </row>
    <row r="2328" spans="1:2" x14ac:dyDescent="0.25">
      <c r="A2328">
        <v>92.267783482869461</v>
      </c>
      <c r="B2328">
        <v>38.5561027990179</v>
      </c>
    </row>
    <row r="2329" spans="1:2" x14ac:dyDescent="0.25">
      <c r="A2329">
        <v>92.337449391682938</v>
      </c>
      <c r="B2329">
        <v>38.571956186642048</v>
      </c>
    </row>
    <row r="2330" spans="1:2" x14ac:dyDescent="0.25">
      <c r="A2330">
        <v>92.407393455505371</v>
      </c>
      <c r="B2330">
        <v>38.588921550797068</v>
      </c>
    </row>
    <row r="2331" spans="1:2" x14ac:dyDescent="0.25">
      <c r="A2331">
        <v>92.476526896158845</v>
      </c>
      <c r="B2331">
        <v>38.600334754356972</v>
      </c>
    </row>
    <row r="2332" spans="1:2" x14ac:dyDescent="0.25">
      <c r="A2332">
        <v>92.545898755391434</v>
      </c>
      <c r="B2332">
        <v>38.617682360444476</v>
      </c>
    </row>
    <row r="2333" spans="1:2" x14ac:dyDescent="0.25">
      <c r="A2333">
        <v>92.615477244059235</v>
      </c>
      <c r="B2333">
        <v>38.631269323681046</v>
      </c>
    </row>
    <row r="2334" spans="1:2" x14ac:dyDescent="0.25">
      <c r="A2334">
        <v>92.685111363728836</v>
      </c>
      <c r="B2334">
        <v>38.650524278401363</v>
      </c>
    </row>
    <row r="2335" spans="1:2" x14ac:dyDescent="0.25">
      <c r="A2335">
        <v>92.754197120666504</v>
      </c>
      <c r="B2335">
        <v>38.664091936489832</v>
      </c>
    </row>
    <row r="2336" spans="1:2" x14ac:dyDescent="0.25">
      <c r="A2336">
        <v>92.823696136474609</v>
      </c>
      <c r="B2336">
        <v>38.677478126186109</v>
      </c>
    </row>
    <row r="2337" spans="1:2" x14ac:dyDescent="0.25">
      <c r="A2337">
        <v>92.89320309956868</v>
      </c>
      <c r="B2337">
        <v>38.694331520482116</v>
      </c>
    </row>
    <row r="2338" spans="1:2" x14ac:dyDescent="0.25">
      <c r="A2338">
        <v>92.962392171223954</v>
      </c>
      <c r="B2338">
        <v>38.702597984900841</v>
      </c>
    </row>
    <row r="2339" spans="1:2" x14ac:dyDescent="0.25">
      <c r="A2339">
        <v>93.032248814900711</v>
      </c>
      <c r="B2339">
        <v>38.717466809971611</v>
      </c>
    </row>
    <row r="2340" spans="1:2" x14ac:dyDescent="0.25">
      <c r="A2340">
        <v>93.101779619852692</v>
      </c>
      <c r="B2340">
        <v>38.726899305335905</v>
      </c>
    </row>
    <row r="2341" spans="1:2" x14ac:dyDescent="0.25">
      <c r="A2341">
        <v>93.170698483784989</v>
      </c>
      <c r="B2341">
        <v>38.73645149261845</v>
      </c>
    </row>
    <row r="2342" spans="1:2" x14ac:dyDescent="0.25">
      <c r="A2342">
        <v>93.240523338317871</v>
      </c>
      <c r="B2342">
        <v>38.753057781018711</v>
      </c>
    </row>
    <row r="2343" spans="1:2" x14ac:dyDescent="0.25">
      <c r="A2343">
        <v>93.310125668843583</v>
      </c>
      <c r="B2343">
        <v>38.762150505776347</v>
      </c>
    </row>
    <row r="2344" spans="1:2" x14ac:dyDescent="0.25">
      <c r="A2344">
        <v>93.379290898640946</v>
      </c>
      <c r="B2344">
        <v>38.771888022480709</v>
      </c>
    </row>
    <row r="2345" spans="1:2" x14ac:dyDescent="0.25">
      <c r="A2345">
        <v>93.448305130004883</v>
      </c>
      <c r="B2345">
        <v>38.779428613330673</v>
      </c>
    </row>
    <row r="2346" spans="1:2" x14ac:dyDescent="0.25">
      <c r="A2346">
        <v>93.518360455830887</v>
      </c>
      <c r="B2346">
        <v>38.784451812867694</v>
      </c>
    </row>
    <row r="2347" spans="1:2" x14ac:dyDescent="0.25">
      <c r="A2347">
        <v>93.588002522786454</v>
      </c>
      <c r="B2347">
        <v>38.786926732854802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1840"/>
  <sheetViews>
    <sheetView workbookViewId="0"/>
  </sheetViews>
  <sheetFormatPr baseColWidth="10" defaultRowHeight="15" x14ac:dyDescent="0.25"/>
  <sheetData>
    <row r="1" spans="1:2" x14ac:dyDescent="0.25">
      <c r="A1" t="s">
        <v>50</v>
      </c>
      <c r="B1" t="s">
        <v>50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0.17812069113625084</v>
      </c>
    </row>
    <row r="5" spans="1:2" x14ac:dyDescent="0.25">
      <c r="A5">
        <v>6.3843193250553059E-6</v>
      </c>
      <c r="B5">
        <v>0.15411974812508375</v>
      </c>
    </row>
    <row r="6" spans="1:2" x14ac:dyDescent="0.25">
      <c r="A6">
        <v>-1.006656210241393E-6</v>
      </c>
      <c r="B6">
        <v>0.1313230183612982</v>
      </c>
    </row>
    <row r="7" spans="1:2" x14ac:dyDescent="0.25">
      <c r="A7">
        <v>2.0662942764223162E-6</v>
      </c>
      <c r="B7">
        <v>0.11263315798349244</v>
      </c>
    </row>
    <row r="8" spans="1:2" x14ac:dyDescent="0.25">
      <c r="A8">
        <v>-6.0399372614483582E-6</v>
      </c>
      <c r="B8">
        <v>9.5527262384513478E-2</v>
      </c>
    </row>
    <row r="9" spans="1:2" x14ac:dyDescent="0.25">
      <c r="A9">
        <v>2.9510922180027894E-5</v>
      </c>
      <c r="B9">
        <v>7.8879995637074735E-2</v>
      </c>
    </row>
    <row r="10" spans="1:2" x14ac:dyDescent="0.25">
      <c r="A10">
        <v>2.9381117201410234E-4</v>
      </c>
      <c r="B10">
        <v>6.5931234526297358E-2</v>
      </c>
    </row>
    <row r="11" spans="1:2" x14ac:dyDescent="0.25">
      <c r="A11">
        <v>8.5902211139909923E-4</v>
      </c>
      <c r="B11">
        <v>5.5105300412587876E-2</v>
      </c>
    </row>
    <row r="12" spans="1:2" x14ac:dyDescent="0.25">
      <c r="A12">
        <v>1.6634729642343395E-3</v>
      </c>
      <c r="B12">
        <v>4.8071819283009694E-2</v>
      </c>
    </row>
    <row r="13" spans="1:2" x14ac:dyDescent="0.25">
      <c r="A13">
        <v>2.662685195294519E-3</v>
      </c>
      <c r="B13">
        <v>4.4359943246120928E-2</v>
      </c>
    </row>
    <row r="14" spans="1:2" x14ac:dyDescent="0.25">
      <c r="A14">
        <v>3.9695369196124375E-3</v>
      </c>
      <c r="B14">
        <v>4.2979363527505698E-2</v>
      </c>
    </row>
    <row r="15" spans="1:2" x14ac:dyDescent="0.25">
      <c r="A15">
        <v>5.5161581258289516E-3</v>
      </c>
      <c r="B15">
        <v>4.5544795364468954E-2</v>
      </c>
    </row>
    <row r="16" spans="1:2" x14ac:dyDescent="0.25">
      <c r="A16">
        <v>7.2024927552168565E-3</v>
      </c>
      <c r="B16">
        <v>4.8880132713488164E-2</v>
      </c>
    </row>
    <row r="17" spans="1:2" x14ac:dyDescent="0.25">
      <c r="A17">
        <v>8.8705487238864098E-3</v>
      </c>
      <c r="B17">
        <v>5.311324236274139E-2</v>
      </c>
    </row>
    <row r="18" spans="1:2" x14ac:dyDescent="0.25">
      <c r="A18">
        <v>1.0509041021578014E-2</v>
      </c>
      <c r="B18">
        <v>5.7413584144794763E-2</v>
      </c>
    </row>
    <row r="19" spans="1:2" x14ac:dyDescent="0.25">
      <c r="A19">
        <v>1.220573321916163E-2</v>
      </c>
      <c r="B19">
        <v>6.2152915860831826E-2</v>
      </c>
    </row>
    <row r="20" spans="1:2" x14ac:dyDescent="0.25">
      <c r="A20">
        <v>1.3872543543887634E-2</v>
      </c>
      <c r="B20">
        <v>6.6891118147215989E-2</v>
      </c>
    </row>
    <row r="21" spans="1:2" x14ac:dyDescent="0.25">
      <c r="A21">
        <v>1.549281005281955E-2</v>
      </c>
      <c r="B21">
        <v>7.2587924765267958E-2</v>
      </c>
    </row>
    <row r="22" spans="1:2" x14ac:dyDescent="0.25">
      <c r="A22">
        <v>1.7192257413019735E-2</v>
      </c>
      <c r="B22">
        <v>7.8477706684141738E-2</v>
      </c>
    </row>
    <row r="23" spans="1:2" x14ac:dyDescent="0.25">
      <c r="A23">
        <v>1.8850723669553794E-2</v>
      </c>
      <c r="B23">
        <v>8.4591561597969309E-2</v>
      </c>
    </row>
    <row r="24" spans="1:2" x14ac:dyDescent="0.25">
      <c r="A24">
        <v>2.0517562127982576E-2</v>
      </c>
      <c r="B24">
        <v>9.0662680940594362E-2</v>
      </c>
    </row>
    <row r="25" spans="1:2" x14ac:dyDescent="0.25">
      <c r="A25">
        <v>2.2170941034952797E-2</v>
      </c>
      <c r="B25">
        <v>9.7092841949249539E-2</v>
      </c>
    </row>
    <row r="26" spans="1:2" x14ac:dyDescent="0.25">
      <c r="A26">
        <v>2.3856188636273146E-2</v>
      </c>
      <c r="B26">
        <v>0.10265680717149371</v>
      </c>
    </row>
    <row r="27" spans="1:2" x14ac:dyDescent="0.25">
      <c r="A27">
        <v>2.5504720785344638E-2</v>
      </c>
      <c r="B27">
        <v>0.10979173959377608</v>
      </c>
    </row>
    <row r="28" spans="1:2" x14ac:dyDescent="0.25">
      <c r="A28">
        <v>2.7173864267145593E-2</v>
      </c>
      <c r="B28">
        <v>0.11652887885106414</v>
      </c>
    </row>
    <row r="29" spans="1:2" x14ac:dyDescent="0.25">
      <c r="A29">
        <v>2.8856172381589808E-2</v>
      </c>
      <c r="B29">
        <v>0.12284992745195863</v>
      </c>
    </row>
    <row r="30" spans="1:2" x14ac:dyDescent="0.25">
      <c r="A30">
        <v>3.051389552031954E-2</v>
      </c>
      <c r="B30">
        <v>0.13106294982193775</v>
      </c>
    </row>
    <row r="31" spans="1:2" x14ac:dyDescent="0.25">
      <c r="A31">
        <v>3.2171964024504021E-2</v>
      </c>
      <c r="B31">
        <v>0.13742391224745865</v>
      </c>
    </row>
    <row r="32" spans="1:2" x14ac:dyDescent="0.25">
      <c r="A32">
        <v>3.3843012837072209E-2</v>
      </c>
      <c r="B32">
        <v>0.14502460098996453</v>
      </c>
    </row>
    <row r="33" spans="1:2" x14ac:dyDescent="0.25">
      <c r="A33">
        <v>3.5505505123486117E-2</v>
      </c>
      <c r="B33">
        <v>0.15303704542585966</v>
      </c>
    </row>
    <row r="34" spans="1:2" x14ac:dyDescent="0.25">
      <c r="A34">
        <v>3.7208265469719962E-2</v>
      </c>
      <c r="B34">
        <v>0.16015568335819841</v>
      </c>
    </row>
    <row r="35" spans="1:2" x14ac:dyDescent="0.25">
      <c r="A35">
        <v>3.8856531803806618E-2</v>
      </c>
      <c r="B35">
        <v>0.16675595328609458</v>
      </c>
    </row>
    <row r="36" spans="1:2" x14ac:dyDescent="0.25">
      <c r="A36">
        <v>4.0507316589355469E-2</v>
      </c>
      <c r="B36">
        <v>0.17487284620665303</v>
      </c>
    </row>
    <row r="37" spans="1:2" x14ac:dyDescent="0.25">
      <c r="A37">
        <v>4.2180247449626521E-2</v>
      </c>
      <c r="B37">
        <v>0.18403131450457696</v>
      </c>
    </row>
    <row r="38" spans="1:2" x14ac:dyDescent="0.25">
      <c r="A38">
        <v>4.3875615422924355E-2</v>
      </c>
      <c r="B38">
        <v>0.19162460530010084</v>
      </c>
    </row>
    <row r="39" spans="1:2" x14ac:dyDescent="0.25">
      <c r="A39">
        <v>4.5528491803755358E-2</v>
      </c>
      <c r="B39">
        <v>0.20028311273834579</v>
      </c>
    </row>
    <row r="40" spans="1:2" x14ac:dyDescent="0.25">
      <c r="A40">
        <v>4.7204018725703158E-2</v>
      </c>
      <c r="B40">
        <v>0.20844206868947204</v>
      </c>
    </row>
    <row r="41" spans="1:2" x14ac:dyDescent="0.25">
      <c r="A41">
        <v>4.8886988467226423E-2</v>
      </c>
      <c r="B41">
        <v>0.21709566365699376</v>
      </c>
    </row>
    <row r="42" spans="1:2" x14ac:dyDescent="0.25">
      <c r="A42">
        <v>5.0549135388185576E-2</v>
      </c>
      <c r="B42">
        <v>0.22502483001777102</v>
      </c>
    </row>
    <row r="43" spans="1:2" x14ac:dyDescent="0.25">
      <c r="A43">
        <v>5.2236637566238642E-2</v>
      </c>
      <c r="B43">
        <v>0.23253889260243393</v>
      </c>
    </row>
    <row r="44" spans="1:2" x14ac:dyDescent="0.25">
      <c r="A44">
        <v>5.3883898848046854E-2</v>
      </c>
      <c r="B44">
        <v>0.24090540044161735</v>
      </c>
    </row>
    <row r="45" spans="1:2" x14ac:dyDescent="0.25">
      <c r="A45">
        <v>5.5539953367163733E-2</v>
      </c>
      <c r="B45">
        <v>0.24810462628653507</v>
      </c>
    </row>
    <row r="46" spans="1:2" x14ac:dyDescent="0.25">
      <c r="A46">
        <v>5.720416860034068E-2</v>
      </c>
      <c r="B46">
        <v>0.25672554455147806</v>
      </c>
    </row>
    <row r="47" spans="1:2" x14ac:dyDescent="0.25">
      <c r="A47">
        <v>5.8872912389536694E-2</v>
      </c>
      <c r="B47">
        <v>0.2659234441992252</v>
      </c>
    </row>
    <row r="48" spans="1:2" x14ac:dyDescent="0.25">
      <c r="A48">
        <v>6.0517177917063236E-2</v>
      </c>
      <c r="B48">
        <v>0.27391252515828773</v>
      </c>
    </row>
    <row r="49" spans="1:2" x14ac:dyDescent="0.25">
      <c r="A49">
        <v>6.219763308763504E-2</v>
      </c>
      <c r="B49">
        <v>0.28319870307456751</v>
      </c>
    </row>
    <row r="50" spans="1:2" x14ac:dyDescent="0.25">
      <c r="A50">
        <v>6.3840152385334165E-2</v>
      </c>
      <c r="B50">
        <v>0.29127047729080474</v>
      </c>
    </row>
    <row r="51" spans="1:2" x14ac:dyDescent="0.25">
      <c r="A51">
        <v>6.5518830281992749E-2</v>
      </c>
      <c r="B51">
        <v>0.29809378216180543</v>
      </c>
    </row>
    <row r="52" spans="1:2" x14ac:dyDescent="0.25">
      <c r="A52">
        <v>6.7176685358087213E-2</v>
      </c>
      <c r="B52">
        <v>0.30765230979425373</v>
      </c>
    </row>
    <row r="53" spans="1:2" x14ac:dyDescent="0.25">
      <c r="A53">
        <v>6.886519646892944E-2</v>
      </c>
      <c r="B53">
        <v>0.31570893722576093</v>
      </c>
    </row>
    <row r="54" spans="1:2" x14ac:dyDescent="0.25">
      <c r="A54">
        <v>7.0534149805704743E-2</v>
      </c>
      <c r="B54">
        <v>0.32372044595294691</v>
      </c>
    </row>
    <row r="55" spans="1:2" x14ac:dyDescent="0.25">
      <c r="A55">
        <v>7.2194069313506276E-2</v>
      </c>
      <c r="B55">
        <v>0.33226299861349523</v>
      </c>
    </row>
    <row r="56" spans="1:2" x14ac:dyDescent="0.25">
      <c r="A56">
        <v>7.3871668428182602E-2</v>
      </c>
      <c r="B56">
        <v>0.34091859658247259</v>
      </c>
    </row>
    <row r="57" spans="1:2" x14ac:dyDescent="0.25">
      <c r="A57">
        <v>7.5528173086543873E-2</v>
      </c>
      <c r="B57">
        <v>0.34841932531802955</v>
      </c>
    </row>
    <row r="58" spans="1:2" x14ac:dyDescent="0.25">
      <c r="A58">
        <v>7.7157234773039818E-2</v>
      </c>
      <c r="B58">
        <v>0.35699921860425399</v>
      </c>
    </row>
    <row r="59" spans="1:2" x14ac:dyDescent="0.25">
      <c r="A59">
        <v>7.885977781067291E-2</v>
      </c>
      <c r="B59">
        <v>0.36503967581963048</v>
      </c>
    </row>
    <row r="60" spans="1:2" x14ac:dyDescent="0.25">
      <c r="A60">
        <v>8.0490694381296635E-2</v>
      </c>
      <c r="B60">
        <v>0.37466960972294883</v>
      </c>
    </row>
    <row r="61" spans="1:2" x14ac:dyDescent="0.25">
      <c r="A61">
        <v>8.2179151164988667E-2</v>
      </c>
      <c r="B61">
        <v>0.38394865286032104</v>
      </c>
    </row>
    <row r="62" spans="1:2" x14ac:dyDescent="0.25">
      <c r="A62">
        <v>8.3836028352379799E-2</v>
      </c>
      <c r="B62">
        <v>0.39088254680438911</v>
      </c>
    </row>
    <row r="63" spans="1:2" x14ac:dyDescent="0.25">
      <c r="A63">
        <v>8.5521303117275238E-2</v>
      </c>
      <c r="B63">
        <v>0.40056762903975535</v>
      </c>
    </row>
    <row r="64" spans="1:2" x14ac:dyDescent="0.25">
      <c r="A64">
        <v>8.7178071650365979E-2</v>
      </c>
      <c r="B64">
        <v>0.41012975330255463</v>
      </c>
    </row>
    <row r="65" spans="1:2" x14ac:dyDescent="0.25">
      <c r="A65">
        <v>8.8813885425527886E-2</v>
      </c>
      <c r="B65">
        <v>0.41774855678085249</v>
      </c>
    </row>
    <row r="66" spans="1:2" x14ac:dyDescent="0.25">
      <c r="A66">
        <v>9.0503164877494172E-2</v>
      </c>
      <c r="B66">
        <v>0.43536379956749949</v>
      </c>
    </row>
    <row r="67" spans="1:2" x14ac:dyDescent="0.25">
      <c r="A67">
        <v>9.2211536442240075E-2</v>
      </c>
      <c r="B67">
        <v>0.44377909584359804</v>
      </c>
    </row>
    <row r="68" spans="1:2" x14ac:dyDescent="0.25">
      <c r="A68">
        <v>9.3848522131641701E-2</v>
      </c>
      <c r="B68">
        <v>0.45180206700247155</v>
      </c>
    </row>
    <row r="69" spans="1:2" x14ac:dyDescent="0.25">
      <c r="A69">
        <v>9.5423567108809948E-2</v>
      </c>
      <c r="B69">
        <v>0.45649224842549113</v>
      </c>
    </row>
    <row r="70" spans="1:2" x14ac:dyDescent="0.25">
      <c r="A70">
        <v>9.7192210766176373E-2</v>
      </c>
      <c r="B70">
        <v>0.46387004842937829</v>
      </c>
    </row>
    <row r="71" spans="1:2" x14ac:dyDescent="0.25">
      <c r="A71">
        <v>9.8861590959131718E-2</v>
      </c>
      <c r="B71">
        <v>0.4734991928284733</v>
      </c>
    </row>
    <row r="72" spans="1:2" x14ac:dyDescent="0.25">
      <c r="A72">
        <v>0.10049374929318824</v>
      </c>
      <c r="B72">
        <v>0.48188910800583501</v>
      </c>
    </row>
    <row r="73" spans="1:2" x14ac:dyDescent="0.25">
      <c r="A73">
        <v>0.10217973807205756</v>
      </c>
      <c r="B73">
        <v>0.49248448861075717</v>
      </c>
    </row>
    <row r="74" spans="1:2" x14ac:dyDescent="0.25">
      <c r="A74">
        <v>0.10382994078099728</v>
      </c>
      <c r="B74">
        <v>0.50889138056307415</v>
      </c>
    </row>
    <row r="75" spans="1:2" x14ac:dyDescent="0.25">
      <c r="A75">
        <v>0.10550787361959615</v>
      </c>
      <c r="B75">
        <v>0.51722024074716122</v>
      </c>
    </row>
    <row r="76" spans="1:2" x14ac:dyDescent="0.25">
      <c r="A76">
        <v>0.10719934944063425</v>
      </c>
      <c r="B76">
        <v>0.52732811711459548</v>
      </c>
    </row>
    <row r="77" spans="1:2" x14ac:dyDescent="0.25">
      <c r="A77">
        <v>0.10883517097681761</v>
      </c>
      <c r="B77">
        <v>0.53718189008569039</v>
      </c>
    </row>
    <row r="78" spans="1:2" x14ac:dyDescent="0.25">
      <c r="A78">
        <v>0.11070558490852514</v>
      </c>
      <c r="B78">
        <v>0.54156100684469866</v>
      </c>
    </row>
    <row r="79" spans="1:2" x14ac:dyDescent="0.25">
      <c r="A79">
        <v>0.11213315495600303</v>
      </c>
      <c r="B79">
        <v>0.54678658909475775</v>
      </c>
    </row>
    <row r="80" spans="1:2" x14ac:dyDescent="0.25">
      <c r="A80">
        <v>0.11384241127719481</v>
      </c>
      <c r="B80">
        <v>0.55554593376686656</v>
      </c>
    </row>
    <row r="81" spans="1:2" x14ac:dyDescent="0.25">
      <c r="A81">
        <v>0.11550371224681535</v>
      </c>
      <c r="B81">
        <v>0.56444738919918347</v>
      </c>
    </row>
    <row r="82" spans="1:2" x14ac:dyDescent="0.25">
      <c r="A82">
        <v>0.11727982200682163</v>
      </c>
      <c r="B82">
        <v>0.58206257350403612</v>
      </c>
    </row>
    <row r="83" spans="1:2" x14ac:dyDescent="0.25">
      <c r="A83">
        <v>0.11882424199332793</v>
      </c>
      <c r="B83">
        <v>0.5936464133966286</v>
      </c>
    </row>
    <row r="84" spans="1:2" x14ac:dyDescent="0.25">
      <c r="A84">
        <v>0.12084039238591988</v>
      </c>
      <c r="B84">
        <v>0.60138513379418856</v>
      </c>
    </row>
    <row r="85" spans="1:2" x14ac:dyDescent="0.25">
      <c r="A85">
        <v>0.12208766614397366</v>
      </c>
      <c r="B85">
        <v>0.60346895708955428</v>
      </c>
    </row>
    <row r="86" spans="1:2" x14ac:dyDescent="0.25">
      <c r="A86">
        <v>0.12382499407976866</v>
      </c>
      <c r="B86">
        <v>0.61404591592926427</v>
      </c>
    </row>
    <row r="87" spans="1:2" x14ac:dyDescent="0.25">
      <c r="A87">
        <v>0.12549010571092367</v>
      </c>
      <c r="B87">
        <v>0.62360897590077269</v>
      </c>
    </row>
    <row r="88" spans="1:2" x14ac:dyDescent="0.25">
      <c r="A88">
        <v>0.12715874860684076</v>
      </c>
      <c r="B88">
        <v>0.63363994870867035</v>
      </c>
    </row>
    <row r="89" spans="1:2" x14ac:dyDescent="0.25">
      <c r="A89">
        <v>0.12882908340543509</v>
      </c>
      <c r="B89">
        <v>0.64324798118001425</v>
      </c>
    </row>
    <row r="90" spans="1:2" x14ac:dyDescent="0.25">
      <c r="A90">
        <v>0.13048630207777023</v>
      </c>
      <c r="B90">
        <v>0.65291028475649115</v>
      </c>
    </row>
    <row r="91" spans="1:2" x14ac:dyDescent="0.25">
      <c r="A91">
        <v>0.13216909331580001</v>
      </c>
      <c r="B91">
        <v>0.66297049846155109</v>
      </c>
    </row>
    <row r="92" spans="1:2" x14ac:dyDescent="0.25">
      <c r="A92">
        <v>0.13382925341526666</v>
      </c>
      <c r="B92">
        <v>0.67304714555081613</v>
      </c>
    </row>
    <row r="93" spans="1:2" x14ac:dyDescent="0.25">
      <c r="A93">
        <v>0.13550307291249433</v>
      </c>
      <c r="B93">
        <v>0.68181485311951318</v>
      </c>
    </row>
    <row r="94" spans="1:2" x14ac:dyDescent="0.25">
      <c r="A94">
        <v>0.13717304294308025</v>
      </c>
      <c r="B94">
        <v>0.69284896414545671</v>
      </c>
    </row>
    <row r="95" spans="1:2" x14ac:dyDescent="0.25">
      <c r="A95">
        <v>0.1388344292839368</v>
      </c>
      <c r="B95">
        <v>0.70126642424794527</v>
      </c>
    </row>
    <row r="96" spans="1:2" x14ac:dyDescent="0.25">
      <c r="A96">
        <v>0.14049441864093143</v>
      </c>
      <c r="B96">
        <v>0.71060017710390788</v>
      </c>
    </row>
    <row r="97" spans="1:2" x14ac:dyDescent="0.25">
      <c r="A97">
        <v>0.14218372913698354</v>
      </c>
      <c r="B97">
        <v>0.72290334306669002</v>
      </c>
    </row>
    <row r="98" spans="1:2" x14ac:dyDescent="0.25">
      <c r="A98">
        <v>0.14384152988592783</v>
      </c>
      <c r="B98">
        <v>0.73136501540568777</v>
      </c>
    </row>
    <row r="99" spans="1:2" x14ac:dyDescent="0.25">
      <c r="A99">
        <v>0.14550808506707349</v>
      </c>
      <c r="B99">
        <v>0.74217332822374482</v>
      </c>
    </row>
    <row r="100" spans="1:2" x14ac:dyDescent="0.25">
      <c r="A100">
        <v>0.14716897470255691</v>
      </c>
      <c r="B100">
        <v>0.75226605780644906</v>
      </c>
    </row>
    <row r="101" spans="1:2" x14ac:dyDescent="0.25">
      <c r="A101">
        <v>0.14887174280981222</v>
      </c>
      <c r="B101">
        <v>0.76194959027426579</v>
      </c>
    </row>
    <row r="102" spans="1:2" x14ac:dyDescent="0.25">
      <c r="A102">
        <v>0.15051391286154586</v>
      </c>
      <c r="B102">
        <v>0.77277223113193227</v>
      </c>
    </row>
    <row r="103" spans="1:2" x14ac:dyDescent="0.25">
      <c r="A103">
        <v>0.1521604290852944</v>
      </c>
      <c r="B103">
        <v>0.78218616252791362</v>
      </c>
    </row>
    <row r="104" spans="1:2" x14ac:dyDescent="0.25">
      <c r="A104">
        <v>0.15383140804866949</v>
      </c>
      <c r="B104">
        <v>0.79256434174871515</v>
      </c>
    </row>
    <row r="105" spans="1:2" x14ac:dyDescent="0.25">
      <c r="A105">
        <v>0.1555124142517646</v>
      </c>
      <c r="B105">
        <v>0.80302620841719474</v>
      </c>
    </row>
    <row r="106" spans="1:2" x14ac:dyDescent="0.25">
      <c r="A106">
        <v>0.15717782080173492</v>
      </c>
      <c r="B106">
        <v>0.81216539234344021</v>
      </c>
    </row>
    <row r="107" spans="1:2" x14ac:dyDescent="0.25">
      <c r="A107">
        <v>0.15883943997323513</v>
      </c>
      <c r="B107">
        <v>0.82262187868684189</v>
      </c>
    </row>
    <row r="108" spans="1:2" x14ac:dyDescent="0.25">
      <c r="A108">
        <v>0.16050802854200202</v>
      </c>
      <c r="B108">
        <v>0.83220587514071853</v>
      </c>
    </row>
    <row r="109" spans="1:2" x14ac:dyDescent="0.25">
      <c r="A109">
        <v>0.1621865201741457</v>
      </c>
      <c r="B109">
        <v>0.8423624083610306</v>
      </c>
    </row>
    <row r="110" spans="1:2" x14ac:dyDescent="0.25">
      <c r="A110">
        <v>0.16382448375225067</v>
      </c>
      <c r="B110">
        <v>0.85151422435485014</v>
      </c>
    </row>
    <row r="111" spans="1:2" x14ac:dyDescent="0.25">
      <c r="A111">
        <v>0.16551528436442214</v>
      </c>
      <c r="B111">
        <v>0.86134741173434282</v>
      </c>
    </row>
    <row r="112" spans="1:2" x14ac:dyDescent="0.25">
      <c r="A112">
        <v>0.16717251079777876</v>
      </c>
      <c r="B112">
        <v>0.8709124600868583</v>
      </c>
    </row>
    <row r="113" spans="1:2" x14ac:dyDescent="0.25">
      <c r="A113">
        <v>0.16883652036388713</v>
      </c>
      <c r="B113">
        <v>0.88124022800095214</v>
      </c>
    </row>
    <row r="114" spans="1:2" x14ac:dyDescent="0.25">
      <c r="A114">
        <v>0.17050234600901604</v>
      </c>
      <c r="B114">
        <v>0.89087609780639443</v>
      </c>
    </row>
    <row r="115" spans="1:2" x14ac:dyDescent="0.25">
      <c r="A115">
        <v>0.17217574641108513</v>
      </c>
      <c r="B115">
        <v>0.90158697995510717</v>
      </c>
    </row>
    <row r="116" spans="1:2" x14ac:dyDescent="0.25">
      <c r="A116">
        <v>0.17383953866859275</v>
      </c>
      <c r="B116">
        <v>0.91005333083765083</v>
      </c>
    </row>
    <row r="117" spans="1:2" x14ac:dyDescent="0.25">
      <c r="A117">
        <v>0.17550224438309669</v>
      </c>
      <c r="B117">
        <v>0.92081532607460315</v>
      </c>
    </row>
    <row r="118" spans="1:2" x14ac:dyDescent="0.25">
      <c r="A118">
        <v>0.17717611044645309</v>
      </c>
      <c r="B118">
        <v>0.93091331901879648</v>
      </c>
    </row>
    <row r="119" spans="1:2" x14ac:dyDescent="0.25">
      <c r="A119">
        <v>0.17885081470012665</v>
      </c>
      <c r="B119">
        <v>0.94063182359961917</v>
      </c>
    </row>
    <row r="120" spans="1:2" x14ac:dyDescent="0.25">
      <c r="A120">
        <v>0.18054287259777385</v>
      </c>
      <c r="B120">
        <v>0.95048822825145862</v>
      </c>
    </row>
    <row r="121" spans="1:2" x14ac:dyDescent="0.25">
      <c r="A121">
        <v>0.18218170541028181</v>
      </c>
      <c r="B121">
        <v>0.96086436060945868</v>
      </c>
    </row>
    <row r="122" spans="1:2" x14ac:dyDescent="0.25">
      <c r="A122">
        <v>0.1838623701284329</v>
      </c>
      <c r="B122">
        <v>0.97054496898755915</v>
      </c>
    </row>
    <row r="123" spans="1:2" x14ac:dyDescent="0.25">
      <c r="A123">
        <v>0.18553460637728372</v>
      </c>
      <c r="B123">
        <v>0.97960110876586404</v>
      </c>
    </row>
    <row r="124" spans="1:2" x14ac:dyDescent="0.25">
      <c r="A124">
        <v>0.18717632628977299</v>
      </c>
      <c r="B124">
        <v>0.98946587631429184</v>
      </c>
    </row>
    <row r="125" spans="1:2" x14ac:dyDescent="0.25">
      <c r="A125">
        <v>0.18886507799228031</v>
      </c>
      <c r="B125">
        <v>0.99933561481523725</v>
      </c>
    </row>
    <row r="126" spans="1:2" x14ac:dyDescent="0.25">
      <c r="A126">
        <v>0.19054304187496501</v>
      </c>
      <c r="B126">
        <v>1.0093785763909715</v>
      </c>
    </row>
    <row r="127" spans="1:2" x14ac:dyDescent="0.25">
      <c r="A127">
        <v>0.19220410225292045</v>
      </c>
      <c r="B127">
        <v>1.0192145124147973</v>
      </c>
    </row>
    <row r="128" spans="1:2" x14ac:dyDescent="0.25">
      <c r="A128">
        <v>0.19388434787591297</v>
      </c>
      <c r="B128">
        <v>1.0293291726703733</v>
      </c>
    </row>
    <row r="129" spans="1:2" x14ac:dyDescent="0.25">
      <c r="A129">
        <v>0.19552588152388731</v>
      </c>
      <c r="B129">
        <v>1.0402819940022059</v>
      </c>
    </row>
    <row r="130" spans="1:2" x14ac:dyDescent="0.25">
      <c r="A130">
        <v>0.19719804016252357</v>
      </c>
      <c r="B130">
        <v>1.0489812778715435</v>
      </c>
    </row>
    <row r="131" spans="1:2" x14ac:dyDescent="0.25">
      <c r="A131">
        <v>0.19886591471731663</v>
      </c>
      <c r="B131">
        <v>1.0600818242158394</v>
      </c>
    </row>
    <row r="132" spans="1:2" x14ac:dyDescent="0.25">
      <c r="A132">
        <v>0.20054484096666175</v>
      </c>
      <c r="B132">
        <v>1.0688507014204232</v>
      </c>
    </row>
    <row r="133" spans="1:2" x14ac:dyDescent="0.25">
      <c r="A133">
        <v>0.20218340990444023</v>
      </c>
      <c r="B133">
        <v>1.0792578876112093</v>
      </c>
    </row>
    <row r="134" spans="1:2" x14ac:dyDescent="0.25">
      <c r="A134">
        <v>0.2038649438569943</v>
      </c>
      <c r="B134">
        <v>1.090328257349634</v>
      </c>
    </row>
    <row r="135" spans="1:2" x14ac:dyDescent="0.25">
      <c r="A135">
        <v>0.20551819664736587</v>
      </c>
      <c r="B135">
        <v>1.0990474250290418</v>
      </c>
    </row>
    <row r="136" spans="1:2" x14ac:dyDescent="0.25">
      <c r="A136">
        <v>0.20717595083018142</v>
      </c>
      <c r="B136">
        <v>1.1092774113830253</v>
      </c>
    </row>
    <row r="137" spans="1:2" x14ac:dyDescent="0.25">
      <c r="A137">
        <v>0.2088586955020825</v>
      </c>
      <c r="B137">
        <v>1.1187522808086927</v>
      </c>
    </row>
    <row r="138" spans="1:2" x14ac:dyDescent="0.25">
      <c r="A138">
        <v>0.2105324063450098</v>
      </c>
      <c r="B138">
        <v>1.1281301874193703</v>
      </c>
    </row>
    <row r="139" spans="1:2" x14ac:dyDescent="0.25">
      <c r="A139">
        <v>0.21219272166490555</v>
      </c>
      <c r="B139">
        <v>1.1402372054439884</v>
      </c>
    </row>
    <row r="140" spans="1:2" x14ac:dyDescent="0.25">
      <c r="A140">
        <v>0.21383725106716156</v>
      </c>
      <c r="B140">
        <v>1.148106749615452</v>
      </c>
    </row>
    <row r="141" spans="1:2" x14ac:dyDescent="0.25">
      <c r="A141">
        <v>0.215529790148139</v>
      </c>
      <c r="B141">
        <v>1.1597428722321705</v>
      </c>
    </row>
    <row r="142" spans="1:2" x14ac:dyDescent="0.25">
      <c r="A142">
        <v>0.21720146760344505</v>
      </c>
      <c r="B142">
        <v>1.1697061816040348</v>
      </c>
    </row>
    <row r="143" spans="1:2" x14ac:dyDescent="0.25">
      <c r="A143">
        <v>0.21884624535838762</v>
      </c>
      <c r="B143">
        <v>1.1780041634007188</v>
      </c>
    </row>
    <row r="144" spans="1:2" x14ac:dyDescent="0.25">
      <c r="A144">
        <v>0.2205373253673315</v>
      </c>
      <c r="B144">
        <v>1.1897421613031502</v>
      </c>
    </row>
    <row r="145" spans="1:2" x14ac:dyDescent="0.25">
      <c r="A145">
        <v>0.22219594878455001</v>
      </c>
      <c r="B145">
        <v>1.2003528641381853</v>
      </c>
    </row>
    <row r="146" spans="1:2" x14ac:dyDescent="0.25">
      <c r="A146">
        <v>0.22385790944099426</v>
      </c>
      <c r="B146">
        <v>1.2102342989979957</v>
      </c>
    </row>
    <row r="147" spans="1:2" x14ac:dyDescent="0.25">
      <c r="A147">
        <v>0.22552410761515299</v>
      </c>
      <c r="B147">
        <v>1.221927382882386</v>
      </c>
    </row>
    <row r="148" spans="1:2" x14ac:dyDescent="0.25">
      <c r="A148">
        <v>0.22718366235494614</v>
      </c>
      <c r="B148">
        <v>1.2308408270825395</v>
      </c>
    </row>
    <row r="149" spans="1:2" x14ac:dyDescent="0.25">
      <c r="A149">
        <v>0.22886387693385282</v>
      </c>
      <c r="B149">
        <v>1.2414281371998448</v>
      </c>
    </row>
    <row r="150" spans="1:2" x14ac:dyDescent="0.25">
      <c r="A150">
        <v>0.23052489074567953</v>
      </c>
      <c r="B150">
        <v>1.2521614178757838</v>
      </c>
    </row>
    <row r="151" spans="1:2" x14ac:dyDescent="0.25">
      <c r="A151">
        <v>0.23218602873384953</v>
      </c>
      <c r="B151">
        <v>1.2607136785141899</v>
      </c>
    </row>
    <row r="152" spans="1:2" x14ac:dyDescent="0.25">
      <c r="A152">
        <v>0.23387026352186996</v>
      </c>
      <c r="B152">
        <v>1.2715310560103674</v>
      </c>
    </row>
    <row r="153" spans="1:2" x14ac:dyDescent="0.25">
      <c r="A153">
        <v>0.23553565454979736</v>
      </c>
      <c r="B153">
        <v>1.2808517674261957</v>
      </c>
    </row>
    <row r="154" spans="1:2" x14ac:dyDescent="0.25">
      <c r="A154">
        <v>0.23719514720141888</v>
      </c>
      <c r="B154">
        <v>1.2898813564698772</v>
      </c>
    </row>
    <row r="155" spans="1:2" x14ac:dyDescent="0.25">
      <c r="A155">
        <v>0.23887332839270431</v>
      </c>
      <c r="B155">
        <v>1.3007043482183098</v>
      </c>
    </row>
    <row r="156" spans="1:2" x14ac:dyDescent="0.25">
      <c r="A156">
        <v>0.24053915403783321</v>
      </c>
      <c r="B156">
        <v>1.3109219364318965</v>
      </c>
    </row>
    <row r="157" spans="1:2" x14ac:dyDescent="0.25">
      <c r="A157">
        <v>0.2421925930927197</v>
      </c>
      <c r="B157">
        <v>1.3228714045026051</v>
      </c>
    </row>
    <row r="158" spans="1:2" x14ac:dyDescent="0.25">
      <c r="A158">
        <v>0.24386000198622543</v>
      </c>
      <c r="B158">
        <v>1.3332601104463848</v>
      </c>
    </row>
    <row r="159" spans="1:2" x14ac:dyDescent="0.25">
      <c r="A159">
        <v>0.2455209381878376</v>
      </c>
      <c r="B159">
        <v>1.3420730829238889</v>
      </c>
    </row>
    <row r="160" spans="1:2" x14ac:dyDescent="0.25">
      <c r="A160">
        <v>0.24718528923888999</v>
      </c>
      <c r="B160">
        <v>1.3544349646081728</v>
      </c>
    </row>
    <row r="161" spans="1:2" x14ac:dyDescent="0.25">
      <c r="A161">
        <v>0.24884883314371109</v>
      </c>
      <c r="B161">
        <v>1.3644724288952406</v>
      </c>
    </row>
    <row r="162" spans="1:2" x14ac:dyDescent="0.25">
      <c r="A162">
        <v>0.25017393442491687</v>
      </c>
      <c r="B162">
        <v>1.3712838034801991</v>
      </c>
    </row>
    <row r="163" spans="1:2" x14ac:dyDescent="0.25">
      <c r="A163">
        <v>0.25184170032540953</v>
      </c>
      <c r="B163">
        <v>1.3816962530324746</v>
      </c>
    </row>
    <row r="164" spans="1:2" x14ac:dyDescent="0.25">
      <c r="A164">
        <v>0.25350788297752536</v>
      </c>
      <c r="B164">
        <v>1.3906856066016611</v>
      </c>
    </row>
    <row r="165" spans="1:2" x14ac:dyDescent="0.25">
      <c r="A165">
        <v>0.25519724003970623</v>
      </c>
      <c r="B165">
        <v>1.4011820360105862</v>
      </c>
    </row>
    <row r="166" spans="1:2" x14ac:dyDescent="0.25">
      <c r="A166">
        <v>0.25683951874574024</v>
      </c>
      <c r="B166">
        <v>1.411425590140853</v>
      </c>
    </row>
    <row r="167" spans="1:2" x14ac:dyDescent="0.25">
      <c r="A167">
        <v>0.25884097752471763</v>
      </c>
      <c r="B167">
        <v>1.426732848914489</v>
      </c>
    </row>
    <row r="168" spans="1:2" x14ac:dyDescent="0.25">
      <c r="A168">
        <v>0.26578583444158232</v>
      </c>
      <c r="B168">
        <v>1.4812680578306667</v>
      </c>
    </row>
    <row r="169" spans="1:2" x14ac:dyDescent="0.25">
      <c r="A169">
        <v>0.27948909749587375</v>
      </c>
      <c r="B169">
        <v>1.5983618269535584</v>
      </c>
    </row>
    <row r="170" spans="1:2" x14ac:dyDescent="0.25">
      <c r="A170">
        <v>0.29759981359044707</v>
      </c>
      <c r="B170">
        <v>1.7564853703021253</v>
      </c>
    </row>
    <row r="171" spans="1:2" x14ac:dyDescent="0.25">
      <c r="A171">
        <v>0.31517806152502692</v>
      </c>
      <c r="B171">
        <v>1.9021507709329504</v>
      </c>
    </row>
    <row r="172" spans="1:2" x14ac:dyDescent="0.25">
      <c r="A172">
        <v>0.33343235651652015</v>
      </c>
      <c r="B172">
        <v>2.0487812381337163</v>
      </c>
    </row>
    <row r="173" spans="1:2" x14ac:dyDescent="0.25">
      <c r="A173">
        <v>0.35012845570842421</v>
      </c>
      <c r="B173">
        <v>2.1868389760680622</v>
      </c>
    </row>
    <row r="174" spans="1:2" x14ac:dyDescent="0.25">
      <c r="A174">
        <v>0.36844080314040184</v>
      </c>
      <c r="B174">
        <v>2.3378712509640343</v>
      </c>
    </row>
    <row r="175" spans="1:2" x14ac:dyDescent="0.25">
      <c r="A175">
        <v>0.38872597118218738</v>
      </c>
      <c r="B175">
        <v>2.4993334029869905</v>
      </c>
    </row>
    <row r="176" spans="1:2" x14ac:dyDescent="0.25">
      <c r="A176">
        <v>0.40604326253135997</v>
      </c>
      <c r="B176">
        <v>2.6365174229141304</v>
      </c>
    </row>
    <row r="177" spans="1:2" x14ac:dyDescent="0.25">
      <c r="A177">
        <v>0.42472649365663528</v>
      </c>
      <c r="B177">
        <v>2.7824425996753446</v>
      </c>
    </row>
    <row r="178" spans="1:2" x14ac:dyDescent="0.25">
      <c r="A178">
        <v>0.44433682536085445</v>
      </c>
      <c r="B178">
        <v>2.9372242593690396</v>
      </c>
    </row>
    <row r="179" spans="1:2" x14ac:dyDescent="0.25">
      <c r="A179">
        <v>0.46501190712054569</v>
      </c>
      <c r="B179">
        <v>3.1013339991846487</v>
      </c>
    </row>
    <row r="180" spans="1:2" x14ac:dyDescent="0.25">
      <c r="A180">
        <v>0.48714904114603996</v>
      </c>
      <c r="B180">
        <v>3.2772811559530401</v>
      </c>
    </row>
    <row r="181" spans="1:2" x14ac:dyDescent="0.25">
      <c r="A181">
        <v>0.50411224365234375</v>
      </c>
      <c r="B181">
        <v>3.4156373849656179</v>
      </c>
    </row>
    <row r="182" spans="1:2" x14ac:dyDescent="0.25">
      <c r="A182">
        <v>0.52181606491406751</v>
      </c>
      <c r="B182">
        <v>3.5567392172581354</v>
      </c>
    </row>
    <row r="183" spans="1:2" x14ac:dyDescent="0.25">
      <c r="A183">
        <v>0.53987645854552579</v>
      </c>
      <c r="B183">
        <v>3.6996778457467929</v>
      </c>
    </row>
    <row r="184" spans="1:2" x14ac:dyDescent="0.25">
      <c r="A184">
        <v>0.5584991226593653</v>
      </c>
      <c r="B184">
        <v>3.8446731619782497</v>
      </c>
    </row>
    <row r="185" spans="1:2" x14ac:dyDescent="0.25">
      <c r="A185">
        <v>0.5777798593044281</v>
      </c>
      <c r="B185">
        <v>3.9932412479885699</v>
      </c>
    </row>
    <row r="186" spans="1:2" x14ac:dyDescent="0.25">
      <c r="A186">
        <v>0.59747099876403809</v>
      </c>
      <c r="B186">
        <v>4.1472546908320211</v>
      </c>
    </row>
    <row r="187" spans="1:2" x14ac:dyDescent="0.25">
      <c r="A187">
        <v>0.61823328336079908</v>
      </c>
      <c r="B187">
        <v>4.3049847686683735</v>
      </c>
    </row>
    <row r="188" spans="1:2" x14ac:dyDescent="0.25">
      <c r="A188">
        <v>0.63900525371233619</v>
      </c>
      <c r="B188">
        <v>4.4657039679762329</v>
      </c>
    </row>
    <row r="189" spans="1:2" x14ac:dyDescent="0.25">
      <c r="A189">
        <v>0.65989134212334943</v>
      </c>
      <c r="B189">
        <v>4.6279666187999009</v>
      </c>
    </row>
    <row r="190" spans="1:2" x14ac:dyDescent="0.25">
      <c r="A190">
        <v>0.68066660314798355</v>
      </c>
      <c r="B190">
        <v>4.790749991520233</v>
      </c>
    </row>
    <row r="191" spans="1:2" x14ac:dyDescent="0.25">
      <c r="A191">
        <v>0.70159410436948133</v>
      </c>
      <c r="B191">
        <v>4.9534318398456181</v>
      </c>
    </row>
    <row r="192" spans="1:2" x14ac:dyDescent="0.25">
      <c r="A192">
        <v>0.72260747353235877</v>
      </c>
      <c r="B192">
        <v>5.1136794419640452</v>
      </c>
    </row>
    <row r="193" spans="1:2" x14ac:dyDescent="0.25">
      <c r="A193">
        <v>0.74356899907191587</v>
      </c>
      <c r="B193">
        <v>5.2720036948307341</v>
      </c>
    </row>
    <row r="194" spans="1:2" x14ac:dyDescent="0.25">
      <c r="A194">
        <v>0.76482339451710379</v>
      </c>
      <c r="B194">
        <v>5.4276667921284858</v>
      </c>
    </row>
    <row r="195" spans="1:2" x14ac:dyDescent="0.25">
      <c r="A195">
        <v>0.78548230230808258</v>
      </c>
      <c r="B195">
        <v>5.5835184347311397</v>
      </c>
    </row>
    <row r="196" spans="1:2" x14ac:dyDescent="0.25">
      <c r="A196">
        <v>0.8061738063891728</v>
      </c>
      <c r="B196">
        <v>5.7389359084927296</v>
      </c>
    </row>
    <row r="197" spans="1:2" x14ac:dyDescent="0.25">
      <c r="A197">
        <v>0.8265699570377667</v>
      </c>
      <c r="B197">
        <v>5.8963646881247236</v>
      </c>
    </row>
    <row r="198" spans="1:2" x14ac:dyDescent="0.25">
      <c r="A198">
        <v>0.84735533843437827</v>
      </c>
      <c r="B198">
        <v>6.0539548775090521</v>
      </c>
    </row>
    <row r="199" spans="1:2" x14ac:dyDescent="0.25">
      <c r="A199">
        <v>0.8680904284119606</v>
      </c>
      <c r="B199">
        <v>6.2123867368772965</v>
      </c>
    </row>
    <row r="200" spans="1:2" x14ac:dyDescent="0.25">
      <c r="A200">
        <v>0.88917594403028488</v>
      </c>
      <c r="B200">
        <v>6.3680409449423117</v>
      </c>
    </row>
    <row r="201" spans="1:2" x14ac:dyDescent="0.25">
      <c r="A201">
        <v>0.91019608080387115</v>
      </c>
      <c r="B201">
        <v>6.5210765721846595</v>
      </c>
    </row>
    <row r="202" spans="1:2" x14ac:dyDescent="0.25">
      <c r="A202">
        <v>0.9309031069278717</v>
      </c>
      <c r="B202">
        <v>6.6720948114499929</v>
      </c>
    </row>
    <row r="203" spans="1:2" x14ac:dyDescent="0.25">
      <c r="A203">
        <v>0.95182179162899649</v>
      </c>
      <c r="B203">
        <v>6.8216837556620398</v>
      </c>
    </row>
    <row r="204" spans="1:2" x14ac:dyDescent="0.25">
      <c r="A204">
        <v>0.97264237701892853</v>
      </c>
      <c r="B204">
        <v>6.9735141900869504</v>
      </c>
    </row>
    <row r="205" spans="1:2" x14ac:dyDescent="0.25">
      <c r="A205">
        <v>0.99367406219244003</v>
      </c>
      <c r="B205">
        <v>7.1272572131134453</v>
      </c>
    </row>
    <row r="206" spans="1:2" x14ac:dyDescent="0.25">
      <c r="A206">
        <v>1.0143774251143136</v>
      </c>
      <c r="B206">
        <v>7.2836534381848477</v>
      </c>
    </row>
    <row r="207" spans="1:2" x14ac:dyDescent="0.25">
      <c r="A207">
        <v>1.0353960717717805</v>
      </c>
      <c r="B207">
        <v>7.4389403805815064</v>
      </c>
    </row>
    <row r="208" spans="1:2" x14ac:dyDescent="0.25">
      <c r="A208">
        <v>1.0560416926940281</v>
      </c>
      <c r="B208">
        <v>7.5922960202023964</v>
      </c>
    </row>
    <row r="209" spans="1:2" x14ac:dyDescent="0.25">
      <c r="A209">
        <v>1.0767425100008645</v>
      </c>
      <c r="B209">
        <v>7.7416678799939111</v>
      </c>
    </row>
    <row r="210" spans="1:2" x14ac:dyDescent="0.25">
      <c r="A210">
        <v>1.0974658032258351</v>
      </c>
      <c r="B210">
        <v>7.8896244803627757</v>
      </c>
    </row>
    <row r="211" spans="1:2" x14ac:dyDescent="0.25">
      <c r="A211">
        <v>1.1183487872282663</v>
      </c>
      <c r="B211">
        <v>8.037730326270756</v>
      </c>
    </row>
    <row r="212" spans="1:2" x14ac:dyDescent="0.25">
      <c r="A212">
        <v>1.1391609907150269</v>
      </c>
      <c r="B212">
        <v>8.1861515060137346</v>
      </c>
    </row>
    <row r="213" spans="1:2" x14ac:dyDescent="0.25">
      <c r="A213">
        <v>1.1599099884430566</v>
      </c>
      <c r="B213">
        <v>8.3360333270517568</v>
      </c>
    </row>
    <row r="214" spans="1:2" x14ac:dyDescent="0.25">
      <c r="A214">
        <v>1.181121046344439</v>
      </c>
      <c r="B214">
        <v>8.486102289831619</v>
      </c>
    </row>
    <row r="215" spans="1:2" x14ac:dyDescent="0.25">
      <c r="A215">
        <v>1.2018337845802307</v>
      </c>
      <c r="B215">
        <v>8.6377507289125912</v>
      </c>
    </row>
    <row r="216" spans="1:2" x14ac:dyDescent="0.25">
      <c r="A216">
        <v>1.2227506687243779</v>
      </c>
      <c r="B216">
        <v>8.7869784895628911</v>
      </c>
    </row>
    <row r="217" spans="1:2" x14ac:dyDescent="0.25">
      <c r="A217">
        <v>1.2433506548404694</v>
      </c>
      <c r="B217">
        <v>8.9340120132901415</v>
      </c>
    </row>
    <row r="218" spans="1:2" x14ac:dyDescent="0.25">
      <c r="A218">
        <v>1.2641496956348419</v>
      </c>
      <c r="B218">
        <v>9.0774009515950951</v>
      </c>
    </row>
    <row r="219" spans="1:2" x14ac:dyDescent="0.25">
      <c r="A219">
        <v>1.284759740034739</v>
      </c>
      <c r="B219">
        <v>9.2193807125840106</v>
      </c>
    </row>
    <row r="220" spans="1:2" x14ac:dyDescent="0.25">
      <c r="A220">
        <v>1.3057127594947815</v>
      </c>
      <c r="B220">
        <v>9.3620921977835128</v>
      </c>
    </row>
    <row r="221" spans="1:2" x14ac:dyDescent="0.25">
      <c r="A221">
        <v>1.3268627226352692</v>
      </c>
      <c r="B221">
        <v>9.5071766402695186</v>
      </c>
    </row>
    <row r="222" spans="1:2" x14ac:dyDescent="0.25">
      <c r="A222">
        <v>1.3477154076099396</v>
      </c>
      <c r="B222">
        <v>9.6544599982221229</v>
      </c>
    </row>
    <row r="223" spans="1:2" x14ac:dyDescent="0.25">
      <c r="A223">
        <v>1.3686582446098328</v>
      </c>
      <c r="B223">
        <v>9.8004754708737725</v>
      </c>
    </row>
    <row r="224" spans="1:2" x14ac:dyDescent="0.25">
      <c r="A224">
        <v>1.3893031825621922</v>
      </c>
      <c r="B224">
        <v>9.9461316313810944</v>
      </c>
    </row>
    <row r="225" spans="1:2" x14ac:dyDescent="0.25">
      <c r="A225">
        <v>1.4102919648090997</v>
      </c>
      <c r="B225">
        <v>10.088417369117915</v>
      </c>
    </row>
    <row r="226" spans="1:2" x14ac:dyDescent="0.25">
      <c r="A226">
        <v>1.4309562742710114</v>
      </c>
      <c r="B226">
        <v>10.230110803241818</v>
      </c>
    </row>
    <row r="227" spans="1:2" x14ac:dyDescent="0.25">
      <c r="A227">
        <v>1.4521030088265736</v>
      </c>
      <c r="B227">
        <v>10.369965569752164</v>
      </c>
    </row>
    <row r="228" spans="1:2" x14ac:dyDescent="0.25">
      <c r="A228">
        <v>1.4727721611658731</v>
      </c>
      <c r="B228">
        <v>10.508864041961717</v>
      </c>
    </row>
    <row r="229" spans="1:2" x14ac:dyDescent="0.25">
      <c r="A229">
        <v>1.4934215694665909</v>
      </c>
      <c r="B229">
        <v>10.646829612588208</v>
      </c>
    </row>
    <row r="230" spans="1:2" x14ac:dyDescent="0.25">
      <c r="A230">
        <v>1.5139130254586537</v>
      </c>
      <c r="B230">
        <v>10.786107982533691</v>
      </c>
    </row>
    <row r="231" spans="1:2" x14ac:dyDescent="0.25">
      <c r="A231">
        <v>1.5346791595220566</v>
      </c>
      <c r="B231">
        <v>10.928390913144383</v>
      </c>
    </row>
    <row r="232" spans="1:2" x14ac:dyDescent="0.25">
      <c r="A232">
        <v>1.5556457142035165</v>
      </c>
      <c r="B232">
        <v>11.072010971500509</v>
      </c>
    </row>
    <row r="233" spans="1:2" x14ac:dyDescent="0.25">
      <c r="A233">
        <v>1.5766341239213943</v>
      </c>
      <c r="B233">
        <v>11.216110112715739</v>
      </c>
    </row>
    <row r="234" spans="1:2" x14ac:dyDescent="0.25">
      <c r="A234">
        <v>1.5979614108800888</v>
      </c>
      <c r="B234">
        <v>11.355289297538048</v>
      </c>
    </row>
    <row r="235" spans="1:2" x14ac:dyDescent="0.25">
      <c r="A235">
        <v>1.6186428566773732</v>
      </c>
      <c r="B235">
        <v>11.492691571521608</v>
      </c>
    </row>
    <row r="236" spans="1:2" x14ac:dyDescent="0.25">
      <c r="A236">
        <v>1.6396605720122654</v>
      </c>
      <c r="B236">
        <v>11.628309448996742</v>
      </c>
    </row>
    <row r="237" spans="1:2" x14ac:dyDescent="0.25">
      <c r="A237">
        <v>1.6603065033753712</v>
      </c>
      <c r="B237">
        <v>11.764724550292105</v>
      </c>
    </row>
    <row r="238" spans="1:2" x14ac:dyDescent="0.25">
      <c r="A238">
        <v>1.6812164336442947</v>
      </c>
      <c r="B238">
        <v>11.902536664690288</v>
      </c>
    </row>
    <row r="239" spans="1:2" x14ac:dyDescent="0.25">
      <c r="A239">
        <v>1.7017949372529984</v>
      </c>
      <c r="B239">
        <v>12.040782947929536</v>
      </c>
    </row>
    <row r="240" spans="1:2" x14ac:dyDescent="0.25">
      <c r="A240">
        <v>1.722524066766103</v>
      </c>
      <c r="B240">
        <v>12.178103815255396</v>
      </c>
    </row>
    <row r="241" spans="1:2" x14ac:dyDescent="0.25">
      <c r="A241">
        <v>1.7432134598493576</v>
      </c>
      <c r="B241">
        <v>12.314198904172216</v>
      </c>
    </row>
    <row r="242" spans="1:2" x14ac:dyDescent="0.25">
      <c r="A242">
        <v>1.7637606710195541</v>
      </c>
      <c r="B242">
        <v>12.448551703472525</v>
      </c>
    </row>
    <row r="243" spans="1:2" x14ac:dyDescent="0.25">
      <c r="A243">
        <v>1.7846445242563882</v>
      </c>
      <c r="B243">
        <v>12.582598526024929</v>
      </c>
    </row>
    <row r="244" spans="1:2" x14ac:dyDescent="0.25">
      <c r="A244">
        <v>1.8055216719706852</v>
      </c>
      <c r="B244">
        <v>12.71549442686503</v>
      </c>
    </row>
    <row r="245" spans="1:2" x14ac:dyDescent="0.25">
      <c r="A245">
        <v>1.8266500284274418</v>
      </c>
      <c r="B245">
        <v>12.848080608122388</v>
      </c>
    </row>
    <row r="246" spans="1:2" x14ac:dyDescent="0.25">
      <c r="A246">
        <v>1.8474571406841278</v>
      </c>
      <c r="B246">
        <v>12.981109379599193</v>
      </c>
    </row>
    <row r="247" spans="1:2" x14ac:dyDescent="0.25">
      <c r="A247">
        <v>1.8687336395184198</v>
      </c>
      <c r="B247">
        <v>13.115979625815685</v>
      </c>
    </row>
    <row r="248" spans="1:2" x14ac:dyDescent="0.25">
      <c r="A248">
        <v>1.8897928297519684</v>
      </c>
      <c r="B248">
        <v>13.250964964203407</v>
      </c>
    </row>
    <row r="249" spans="1:2" x14ac:dyDescent="0.25">
      <c r="A249">
        <v>1.9106540828943253</v>
      </c>
      <c r="B249">
        <v>13.38432029801972</v>
      </c>
    </row>
    <row r="250" spans="1:2" x14ac:dyDescent="0.25">
      <c r="A250">
        <v>1.9312831262747445</v>
      </c>
      <c r="B250">
        <v>13.512988666911699</v>
      </c>
    </row>
    <row r="251" spans="1:2" x14ac:dyDescent="0.25">
      <c r="A251">
        <v>1.9518857200940449</v>
      </c>
      <c r="B251">
        <v>13.638020871759769</v>
      </c>
    </row>
    <row r="252" spans="1:2" x14ac:dyDescent="0.25">
      <c r="A252">
        <v>1.9723967959483464</v>
      </c>
      <c r="B252">
        <v>13.762000404309999</v>
      </c>
    </row>
    <row r="253" spans="1:2" x14ac:dyDescent="0.25">
      <c r="A253">
        <v>1.9929797699054081</v>
      </c>
      <c r="B253">
        <v>13.88718232255154</v>
      </c>
    </row>
    <row r="254" spans="1:2" x14ac:dyDescent="0.25">
      <c r="A254">
        <v>2.014165123303731</v>
      </c>
      <c r="B254">
        <v>14.013986759694815</v>
      </c>
    </row>
    <row r="255" spans="1:2" x14ac:dyDescent="0.25">
      <c r="A255">
        <v>2.0348982264598208</v>
      </c>
      <c r="B255">
        <v>14.142584014724898</v>
      </c>
    </row>
    <row r="256" spans="1:2" x14ac:dyDescent="0.25">
      <c r="A256">
        <v>2.0559079945087433</v>
      </c>
      <c r="B256">
        <v>14.269238738474701</v>
      </c>
    </row>
    <row r="257" spans="1:2" x14ac:dyDescent="0.25">
      <c r="A257">
        <v>2.0766062041123705</v>
      </c>
      <c r="B257">
        <v>14.396300495513003</v>
      </c>
    </row>
    <row r="258" spans="1:2" x14ac:dyDescent="0.25">
      <c r="A258">
        <v>2.0976903537909188</v>
      </c>
      <c r="B258">
        <v>14.52072355399139</v>
      </c>
    </row>
    <row r="259" spans="1:2" x14ac:dyDescent="0.25">
      <c r="A259">
        <v>2.118554462989171</v>
      </c>
      <c r="B259">
        <v>14.644330674475365</v>
      </c>
    </row>
    <row r="260" spans="1:2" x14ac:dyDescent="0.25">
      <c r="A260">
        <v>2.1396401027838388</v>
      </c>
      <c r="B260">
        <v>14.7663863899195</v>
      </c>
    </row>
    <row r="261" spans="1:2" x14ac:dyDescent="0.25">
      <c r="A261">
        <v>2.1606924633185067</v>
      </c>
      <c r="B261">
        <v>14.885525501317092</v>
      </c>
    </row>
    <row r="262" spans="1:2" x14ac:dyDescent="0.25">
      <c r="A262">
        <v>2.1812868614991503</v>
      </c>
      <c r="B262">
        <v>15.00413968012883</v>
      </c>
    </row>
    <row r="263" spans="1:2" x14ac:dyDescent="0.25">
      <c r="A263">
        <v>2.2018305957317352</v>
      </c>
      <c r="B263">
        <v>15.122556424402926</v>
      </c>
    </row>
    <row r="264" spans="1:2" x14ac:dyDescent="0.25">
      <c r="A264">
        <v>2.2222466766834259</v>
      </c>
      <c r="B264">
        <v>15.244029193321238</v>
      </c>
    </row>
    <row r="265" spans="1:2" x14ac:dyDescent="0.25">
      <c r="A265">
        <v>2.2431192298730211</v>
      </c>
      <c r="B265">
        <v>15.366519077606439</v>
      </c>
    </row>
    <row r="266" spans="1:2" x14ac:dyDescent="0.25">
      <c r="A266">
        <v>2.2638638814290362</v>
      </c>
      <c r="B266">
        <v>15.488477479344819</v>
      </c>
    </row>
    <row r="267" spans="1:2" x14ac:dyDescent="0.25">
      <c r="A267">
        <v>2.2851025064786272</v>
      </c>
      <c r="B267">
        <v>15.607216107414878</v>
      </c>
    </row>
    <row r="268" spans="1:2" x14ac:dyDescent="0.25">
      <c r="A268">
        <v>2.305871993303299</v>
      </c>
      <c r="B268">
        <v>15.724032789796262</v>
      </c>
    </row>
    <row r="269" spans="1:2" x14ac:dyDescent="0.25">
      <c r="A269">
        <v>2.3267256716887155</v>
      </c>
      <c r="B269">
        <v>15.839192332053669</v>
      </c>
    </row>
    <row r="270" spans="1:2" x14ac:dyDescent="0.25">
      <c r="A270">
        <v>2.3474944134553271</v>
      </c>
      <c r="B270">
        <v>15.955263254593827</v>
      </c>
    </row>
    <row r="271" spans="1:2" x14ac:dyDescent="0.25">
      <c r="A271">
        <v>2.3684230943520861</v>
      </c>
      <c r="B271">
        <v>16.073196237465275</v>
      </c>
    </row>
    <row r="272" spans="1:2" x14ac:dyDescent="0.25">
      <c r="A272">
        <v>2.389342337846756</v>
      </c>
      <c r="B272">
        <v>16.191954515418225</v>
      </c>
    </row>
    <row r="273" spans="1:2" x14ac:dyDescent="0.25">
      <c r="A273">
        <v>2.4101379017035165</v>
      </c>
      <c r="B273">
        <v>16.311141347959985</v>
      </c>
    </row>
    <row r="274" spans="1:2" x14ac:dyDescent="0.25">
      <c r="A274">
        <v>2.431131899356842</v>
      </c>
      <c r="B274">
        <v>16.429132344771403</v>
      </c>
    </row>
    <row r="275" spans="1:2" x14ac:dyDescent="0.25">
      <c r="A275">
        <v>2.4517772098382311</v>
      </c>
      <c r="B275">
        <v>16.544641842086047</v>
      </c>
    </row>
    <row r="276" spans="1:2" x14ac:dyDescent="0.25">
      <c r="A276">
        <v>2.472578982512156</v>
      </c>
      <c r="B276">
        <v>16.657179528540304</v>
      </c>
    </row>
    <row r="277" spans="1:2" x14ac:dyDescent="0.25">
      <c r="A277">
        <v>2.4932925899823504</v>
      </c>
      <c r="B277">
        <v>16.767419114404792</v>
      </c>
    </row>
    <row r="278" spans="1:2" x14ac:dyDescent="0.25">
      <c r="A278">
        <v>2.5142334401607513</v>
      </c>
      <c r="B278">
        <v>16.876253265788076</v>
      </c>
    </row>
    <row r="279" spans="1:2" x14ac:dyDescent="0.25">
      <c r="A279">
        <v>2.5350116193294525</v>
      </c>
      <c r="B279">
        <v>16.986612622367343</v>
      </c>
    </row>
    <row r="280" spans="1:2" x14ac:dyDescent="0.25">
      <c r="A280">
        <v>2.5559276342391968</v>
      </c>
      <c r="B280">
        <v>17.100104731704974</v>
      </c>
    </row>
    <row r="281" spans="1:2" x14ac:dyDescent="0.25">
      <c r="A281">
        <v>2.5770286719004312</v>
      </c>
      <c r="B281">
        <v>17.213652983565158</v>
      </c>
    </row>
    <row r="282" spans="1:2" x14ac:dyDescent="0.25">
      <c r="A282">
        <v>2.5977708399295807</v>
      </c>
      <c r="B282">
        <v>17.327085207545398</v>
      </c>
    </row>
    <row r="283" spans="1:2" x14ac:dyDescent="0.25">
      <c r="A283">
        <v>2.6186344524224596</v>
      </c>
      <c r="B283">
        <v>17.436954252761048</v>
      </c>
    </row>
    <row r="284" spans="1:2" x14ac:dyDescent="0.25">
      <c r="A284">
        <v>2.6392626265684762</v>
      </c>
      <c r="B284">
        <v>17.544128456894232</v>
      </c>
    </row>
    <row r="285" spans="1:2" x14ac:dyDescent="0.25">
      <c r="A285">
        <v>2.6599692801634469</v>
      </c>
      <c r="B285">
        <v>17.649549142906391</v>
      </c>
    </row>
    <row r="286" spans="1:2" x14ac:dyDescent="0.25">
      <c r="A286">
        <v>2.6806612809499102</v>
      </c>
      <c r="B286">
        <v>17.756113264961179</v>
      </c>
    </row>
    <row r="287" spans="1:2" x14ac:dyDescent="0.25">
      <c r="A287">
        <v>2.7017978330453234</v>
      </c>
      <c r="B287">
        <v>17.862215146913631</v>
      </c>
    </row>
    <row r="288" spans="1:2" x14ac:dyDescent="0.25">
      <c r="A288">
        <v>2.7227051556110382</v>
      </c>
      <c r="B288">
        <v>17.969969490446509</v>
      </c>
    </row>
    <row r="289" spans="1:2" x14ac:dyDescent="0.25">
      <c r="A289">
        <v>2.7436211705207825</v>
      </c>
      <c r="B289">
        <v>18.077955889739268</v>
      </c>
    </row>
    <row r="290" spans="1:2" x14ac:dyDescent="0.25">
      <c r="A290">
        <v>2.7643923958142596</v>
      </c>
      <c r="B290">
        <v>18.187012739795342</v>
      </c>
    </row>
    <row r="291" spans="1:2" x14ac:dyDescent="0.25">
      <c r="A291">
        <v>2.785121401151021</v>
      </c>
      <c r="B291">
        <v>18.295077738619671</v>
      </c>
    </row>
    <row r="292" spans="1:2" x14ac:dyDescent="0.25">
      <c r="A292">
        <v>2.8060155610243478</v>
      </c>
      <c r="B292">
        <v>18.39968997230709</v>
      </c>
    </row>
    <row r="293" spans="1:2" x14ac:dyDescent="0.25">
      <c r="A293">
        <v>2.8267410894234972</v>
      </c>
      <c r="B293">
        <v>18.502602958978624</v>
      </c>
    </row>
    <row r="294" spans="1:2" x14ac:dyDescent="0.25">
      <c r="A294">
        <v>2.8479312856992083</v>
      </c>
      <c r="B294">
        <v>18.603204745138456</v>
      </c>
    </row>
    <row r="295" spans="1:2" x14ac:dyDescent="0.25">
      <c r="A295">
        <v>2.8684481978416443</v>
      </c>
      <c r="B295">
        <v>18.704076015406535</v>
      </c>
    </row>
    <row r="296" spans="1:2" x14ac:dyDescent="0.25">
      <c r="A296">
        <v>2.8890818357467651</v>
      </c>
      <c r="B296">
        <v>18.804546802347083</v>
      </c>
    </row>
    <row r="297" spans="1:2" x14ac:dyDescent="0.25">
      <c r="A297">
        <v>2.9095801214377084</v>
      </c>
      <c r="B297">
        <v>18.906434252273343</v>
      </c>
    </row>
    <row r="298" spans="1:2" x14ac:dyDescent="0.25">
      <c r="A298">
        <v>2.930487940708796</v>
      </c>
      <c r="B298">
        <v>19.009511923677689</v>
      </c>
    </row>
    <row r="299" spans="1:2" x14ac:dyDescent="0.25">
      <c r="A299">
        <v>2.9514277974764505</v>
      </c>
      <c r="B299">
        <v>19.11301814967085</v>
      </c>
    </row>
    <row r="300" spans="1:2" x14ac:dyDescent="0.25">
      <c r="A300">
        <v>2.9725504418214159</v>
      </c>
      <c r="B300">
        <v>19.215427725056838</v>
      </c>
    </row>
    <row r="301" spans="1:2" x14ac:dyDescent="0.25">
      <c r="A301">
        <v>2.9937684535980225</v>
      </c>
      <c r="B301">
        <v>19.315479314495665</v>
      </c>
    </row>
    <row r="302" spans="1:2" x14ac:dyDescent="0.25">
      <c r="A302">
        <v>3.0145235359668732</v>
      </c>
      <c r="B302">
        <v>19.414086169687504</v>
      </c>
    </row>
    <row r="303" spans="1:2" x14ac:dyDescent="0.25">
      <c r="A303">
        <v>3.0354470014572144</v>
      </c>
      <c r="B303">
        <v>19.510898335575121</v>
      </c>
    </row>
    <row r="304" spans="1:2" x14ac:dyDescent="0.25">
      <c r="A304">
        <v>3.056122362613678</v>
      </c>
      <c r="B304">
        <v>19.607979985570982</v>
      </c>
    </row>
    <row r="305" spans="1:2" x14ac:dyDescent="0.25">
      <c r="A305">
        <v>3.0770351489384966</v>
      </c>
      <c r="B305">
        <v>19.705666103392979</v>
      </c>
    </row>
    <row r="306" spans="1:2" x14ac:dyDescent="0.25">
      <c r="A306">
        <v>3.0976605912049608</v>
      </c>
      <c r="B306">
        <v>19.804329101107371</v>
      </c>
    </row>
    <row r="307" spans="1:2" x14ac:dyDescent="0.25">
      <c r="A307">
        <v>3.1185701489448547</v>
      </c>
      <c r="B307">
        <v>19.902977127482412</v>
      </c>
    </row>
    <row r="308" spans="1:2" x14ac:dyDescent="0.25">
      <c r="A308">
        <v>3.1390435993671417</v>
      </c>
      <c r="B308">
        <v>20.000401246865838</v>
      </c>
    </row>
    <row r="309" spans="1:2" x14ac:dyDescent="0.25">
      <c r="A309">
        <v>3.1597301363945007</v>
      </c>
      <c r="B309">
        <v>20.094262187484667</v>
      </c>
    </row>
    <row r="310" spans="1:2" x14ac:dyDescent="0.25">
      <c r="A310">
        <v>3.1805569926897683</v>
      </c>
      <c r="B310">
        <v>20.186960977886681</v>
      </c>
    </row>
    <row r="311" spans="1:2" x14ac:dyDescent="0.25">
      <c r="A311">
        <v>3.2015631596247354</v>
      </c>
      <c r="B311">
        <v>20.280631033928838</v>
      </c>
    </row>
    <row r="312" spans="1:2" x14ac:dyDescent="0.25">
      <c r="A312">
        <v>3.2225169241428375</v>
      </c>
      <c r="B312">
        <v>20.37465104502823</v>
      </c>
    </row>
    <row r="313" spans="1:2" x14ac:dyDescent="0.25">
      <c r="A313">
        <v>3.2434359192848206</v>
      </c>
      <c r="B313">
        <v>20.470387145900276</v>
      </c>
    </row>
    <row r="314" spans="1:2" x14ac:dyDescent="0.25">
      <c r="A314">
        <v>3.2647870481014252</v>
      </c>
      <c r="B314">
        <v>20.566080204171698</v>
      </c>
    </row>
    <row r="315" spans="1:2" x14ac:dyDescent="0.25">
      <c r="A315">
        <v>3.285570939381917</v>
      </c>
      <c r="B315">
        <v>20.661908004497246</v>
      </c>
    </row>
    <row r="316" spans="1:2" x14ac:dyDescent="0.25">
      <c r="A316">
        <v>3.30648273229599</v>
      </c>
      <c r="B316">
        <v>20.754574980803149</v>
      </c>
    </row>
    <row r="317" spans="1:2" x14ac:dyDescent="0.25">
      <c r="A317">
        <v>3.3269984026749926</v>
      </c>
      <c r="B317">
        <v>20.84493075659735</v>
      </c>
    </row>
    <row r="318" spans="1:2" x14ac:dyDescent="0.25">
      <c r="A318">
        <v>3.3475826183954873</v>
      </c>
      <c r="B318">
        <v>20.932747018954814</v>
      </c>
    </row>
    <row r="319" spans="1:2" x14ac:dyDescent="0.25">
      <c r="A319">
        <v>3.3680396775404611</v>
      </c>
      <c r="B319">
        <v>21.019062404542737</v>
      </c>
    </row>
    <row r="320" spans="1:2" x14ac:dyDescent="0.25">
      <c r="A320">
        <v>3.3888017137845354</v>
      </c>
      <c r="B320">
        <v>21.105680959752437</v>
      </c>
    </row>
    <row r="321" spans="1:2" x14ac:dyDescent="0.25">
      <c r="A321">
        <v>3.40985506772995</v>
      </c>
      <c r="B321">
        <v>21.195417296381159</v>
      </c>
    </row>
    <row r="322" spans="1:2" x14ac:dyDescent="0.25">
      <c r="A322">
        <v>3.4306593239307404</v>
      </c>
      <c r="B322">
        <v>21.286564681743339</v>
      </c>
    </row>
    <row r="323" spans="1:2" x14ac:dyDescent="0.25">
      <c r="A323">
        <v>3.4516083697477975</v>
      </c>
      <c r="B323">
        <v>21.377721424192607</v>
      </c>
    </row>
    <row r="324" spans="1:2" x14ac:dyDescent="0.25">
      <c r="A324">
        <v>3.4723512828350067</v>
      </c>
      <c r="B324">
        <v>21.467901286749484</v>
      </c>
    </row>
    <row r="325" spans="1:2" x14ac:dyDescent="0.25">
      <c r="A325">
        <v>3.493470698595047</v>
      </c>
      <c r="B325">
        <v>21.555176709473038</v>
      </c>
    </row>
    <row r="326" spans="1:2" x14ac:dyDescent="0.25">
      <c r="A326">
        <v>3.5143397748470306</v>
      </c>
      <c r="B326">
        <v>21.642521374641067</v>
      </c>
    </row>
    <row r="327" spans="1:2" x14ac:dyDescent="0.25">
      <c r="A327">
        <v>3.5355575382709503</v>
      </c>
      <c r="B327">
        <v>21.726843700678415</v>
      </c>
    </row>
    <row r="328" spans="1:2" x14ac:dyDescent="0.25">
      <c r="A328">
        <v>3.5564035177230835</v>
      </c>
      <c r="B328">
        <v>21.810376288565209</v>
      </c>
    </row>
    <row r="329" spans="1:2" x14ac:dyDescent="0.25">
      <c r="A329">
        <v>3.5770917932192483</v>
      </c>
      <c r="B329">
        <v>21.892177815340002</v>
      </c>
    </row>
    <row r="330" spans="1:2" x14ac:dyDescent="0.25">
      <c r="A330">
        <v>3.5975717008113861</v>
      </c>
      <c r="B330">
        <v>21.974898208067216</v>
      </c>
    </row>
    <row r="331" spans="1:2" x14ac:dyDescent="0.25">
      <c r="A331">
        <v>3.6181584000587463</v>
      </c>
      <c r="B331">
        <v>22.060178699822774</v>
      </c>
    </row>
    <row r="332" spans="1:2" x14ac:dyDescent="0.25">
      <c r="A332">
        <v>3.6390418807665506</v>
      </c>
      <c r="B332">
        <v>22.145700604425304</v>
      </c>
    </row>
    <row r="333" spans="1:2" x14ac:dyDescent="0.25">
      <c r="A333">
        <v>3.6598548293113708</v>
      </c>
      <c r="B333">
        <v>22.230685412228759</v>
      </c>
    </row>
    <row r="334" spans="1:2" x14ac:dyDescent="0.25">
      <c r="A334">
        <v>3.6810440321763354</v>
      </c>
      <c r="B334">
        <v>22.311994756222518</v>
      </c>
    </row>
    <row r="335" spans="1:2" x14ac:dyDescent="0.25">
      <c r="A335">
        <v>3.7017410000165301</v>
      </c>
      <c r="B335">
        <v>22.391608596035223</v>
      </c>
    </row>
    <row r="336" spans="1:2" x14ac:dyDescent="0.25">
      <c r="A336">
        <v>3.7226900458335876</v>
      </c>
      <c r="B336">
        <v>22.468875678405279</v>
      </c>
    </row>
    <row r="337" spans="1:2" x14ac:dyDescent="0.25">
      <c r="A337">
        <v>3.7434307237466173</v>
      </c>
      <c r="B337">
        <v>22.547649251797132</v>
      </c>
    </row>
    <row r="338" spans="1:2" x14ac:dyDescent="0.25">
      <c r="A338">
        <v>3.7644396225611367</v>
      </c>
      <c r="B338">
        <v>22.627352919645919</v>
      </c>
    </row>
    <row r="339" spans="1:2" x14ac:dyDescent="0.25">
      <c r="A339">
        <v>3.7852252523104348</v>
      </c>
      <c r="B339">
        <v>22.708995375940148</v>
      </c>
    </row>
    <row r="340" spans="1:2" x14ac:dyDescent="0.25">
      <c r="A340">
        <v>3.8061350584030151</v>
      </c>
      <c r="B340">
        <v>22.789093912864214</v>
      </c>
    </row>
    <row r="341" spans="1:2" x14ac:dyDescent="0.25">
      <c r="A341">
        <v>3.8269554575284319</v>
      </c>
      <c r="B341">
        <v>22.867682215931648</v>
      </c>
    </row>
    <row r="342" spans="1:2" x14ac:dyDescent="0.25">
      <c r="A342">
        <v>3.8475769261519113</v>
      </c>
      <c r="B342">
        <v>22.942570726762945</v>
      </c>
    </row>
    <row r="343" spans="1:2" x14ac:dyDescent="0.25">
      <c r="A343">
        <v>3.8683593273162842</v>
      </c>
      <c r="B343">
        <v>23.016109945635591</v>
      </c>
    </row>
    <row r="344" spans="1:2" x14ac:dyDescent="0.25">
      <c r="A344">
        <v>3.8891027371088662</v>
      </c>
      <c r="B344">
        <v>23.089903677277135</v>
      </c>
    </row>
    <row r="345" spans="1:2" x14ac:dyDescent="0.25">
      <c r="A345">
        <v>3.9100542664527893</v>
      </c>
      <c r="B345">
        <v>23.163332482522097</v>
      </c>
    </row>
    <row r="346" spans="1:2" x14ac:dyDescent="0.25">
      <c r="A346">
        <v>3.9307268957297006</v>
      </c>
      <c r="B346">
        <v>23.238512934470659</v>
      </c>
    </row>
    <row r="347" spans="1:2" x14ac:dyDescent="0.25">
      <c r="A347">
        <v>3.951842337846756</v>
      </c>
      <c r="B347">
        <v>23.314260425896993</v>
      </c>
    </row>
    <row r="348" spans="1:2" x14ac:dyDescent="0.25">
      <c r="A348">
        <v>3.9726980030536652</v>
      </c>
      <c r="B348">
        <v>23.391499437005777</v>
      </c>
    </row>
    <row r="349" spans="1:2" x14ac:dyDescent="0.25">
      <c r="A349">
        <v>3.9935499429702759</v>
      </c>
      <c r="B349">
        <v>23.467838296336318</v>
      </c>
    </row>
    <row r="350" spans="1:2" x14ac:dyDescent="0.25">
      <c r="A350">
        <v>4.0142531196276341</v>
      </c>
      <c r="B350">
        <v>23.542275795569783</v>
      </c>
    </row>
    <row r="351" spans="1:2" x14ac:dyDescent="0.25">
      <c r="A351">
        <v>4.0349533160527544</v>
      </c>
      <c r="B351">
        <v>23.61513194708472</v>
      </c>
    </row>
    <row r="352" spans="1:2" x14ac:dyDescent="0.25">
      <c r="A352">
        <v>4.0556661784648895</v>
      </c>
      <c r="B352">
        <v>23.686797877121567</v>
      </c>
    </row>
    <row r="353" spans="1:2" x14ac:dyDescent="0.25">
      <c r="A353">
        <v>4.076368610064188</v>
      </c>
      <c r="B353">
        <v>23.75870147717055</v>
      </c>
    </row>
    <row r="354" spans="1:2" x14ac:dyDescent="0.25">
      <c r="A354">
        <v>4.0976506968339281</v>
      </c>
      <c r="B354">
        <v>23.831127202679259</v>
      </c>
    </row>
    <row r="355" spans="1:2" x14ac:dyDescent="0.25">
      <c r="A355">
        <v>4.118560502926508</v>
      </c>
      <c r="B355">
        <v>23.90526901796062</v>
      </c>
    </row>
    <row r="356" spans="1:2" x14ac:dyDescent="0.25">
      <c r="A356">
        <v>4.1395341356595354</v>
      </c>
      <c r="B356">
        <v>23.978823208172614</v>
      </c>
    </row>
    <row r="357" spans="1:2" x14ac:dyDescent="0.25">
      <c r="A357">
        <v>4.1601583361625671</v>
      </c>
      <c r="B357">
        <v>24.051729887957848</v>
      </c>
    </row>
    <row r="358" spans="1:2" x14ac:dyDescent="0.25">
      <c r="A358">
        <v>4.1810775796572361</v>
      </c>
      <c r="B358">
        <v>24.123528688631399</v>
      </c>
    </row>
    <row r="359" spans="1:2" x14ac:dyDescent="0.25">
      <c r="A359">
        <v>4.2018786072731018</v>
      </c>
      <c r="B359">
        <v>24.193156645099631</v>
      </c>
    </row>
    <row r="360" spans="1:2" x14ac:dyDescent="0.25">
      <c r="A360">
        <v>4.2227928837140398</v>
      </c>
      <c r="B360">
        <v>24.260647442876074</v>
      </c>
    </row>
    <row r="361" spans="1:2" x14ac:dyDescent="0.25">
      <c r="A361">
        <v>4.2437911033630371</v>
      </c>
      <c r="B361">
        <v>24.326513850333363</v>
      </c>
    </row>
    <row r="362" spans="1:2" x14ac:dyDescent="0.25">
      <c r="A362">
        <v>4.2643075188000994</v>
      </c>
      <c r="B362">
        <v>24.391897432096709</v>
      </c>
    </row>
    <row r="363" spans="1:2" x14ac:dyDescent="0.25">
      <c r="A363">
        <v>4.2849302291870117</v>
      </c>
      <c r="B363">
        <v>24.458480592425236</v>
      </c>
    </row>
    <row r="364" spans="1:2" x14ac:dyDescent="0.25">
      <c r="A364">
        <v>4.3054501215616856</v>
      </c>
      <c r="B364">
        <v>24.526583343697489</v>
      </c>
    </row>
    <row r="365" spans="1:2" x14ac:dyDescent="0.25">
      <c r="A365">
        <v>4.3264473477999363</v>
      </c>
      <c r="B365">
        <v>24.594605624020751</v>
      </c>
    </row>
    <row r="366" spans="1:2" x14ac:dyDescent="0.25">
      <c r="A366">
        <v>4.3473144372304278</v>
      </c>
      <c r="B366">
        <v>24.662740189389115</v>
      </c>
    </row>
    <row r="367" spans="1:2" x14ac:dyDescent="0.25">
      <c r="A367">
        <v>4.3686846892038975</v>
      </c>
      <c r="B367">
        <v>24.728413840852312</v>
      </c>
    </row>
    <row r="368" spans="1:2" x14ac:dyDescent="0.25">
      <c r="A368">
        <v>4.3895572423934937</v>
      </c>
      <c r="B368">
        <v>24.793614023708656</v>
      </c>
    </row>
    <row r="369" spans="1:2" x14ac:dyDescent="0.25">
      <c r="A369">
        <v>4.4104551275571184</v>
      </c>
      <c r="B369">
        <v>24.856948403398878</v>
      </c>
    </row>
    <row r="370" spans="1:2" x14ac:dyDescent="0.25">
      <c r="A370">
        <v>4.4311995307604466</v>
      </c>
      <c r="B370">
        <v>24.919964642127976</v>
      </c>
    </row>
    <row r="371" spans="1:2" x14ac:dyDescent="0.25">
      <c r="A371">
        <v>4.4519796967506409</v>
      </c>
      <c r="B371">
        <v>24.982529869259242</v>
      </c>
    </row>
    <row r="372" spans="1:2" x14ac:dyDescent="0.25">
      <c r="A372">
        <v>4.4727593660354614</v>
      </c>
      <c r="B372">
        <v>25.044939768744783</v>
      </c>
    </row>
    <row r="373" spans="1:2" x14ac:dyDescent="0.25">
      <c r="A373">
        <v>4.4933021068572998</v>
      </c>
      <c r="B373">
        <v>25.107826879672015</v>
      </c>
    </row>
    <row r="374" spans="1:2" x14ac:dyDescent="0.25">
      <c r="A374">
        <v>4.5141731699307757</v>
      </c>
      <c r="B374">
        <v>25.170306021602034</v>
      </c>
    </row>
    <row r="375" spans="1:2" x14ac:dyDescent="0.25">
      <c r="A375">
        <v>4.5346349477767944</v>
      </c>
      <c r="B375">
        <v>25.232495093832206</v>
      </c>
    </row>
    <row r="376" spans="1:2" x14ac:dyDescent="0.25">
      <c r="A376">
        <v>4.5555497209231053</v>
      </c>
      <c r="B376">
        <v>25.292193309478517</v>
      </c>
    </row>
    <row r="377" spans="1:2" x14ac:dyDescent="0.25">
      <c r="A377">
        <v>4.5763015747070313</v>
      </c>
      <c r="B377">
        <v>25.351172900836168</v>
      </c>
    </row>
    <row r="378" spans="1:2" x14ac:dyDescent="0.25">
      <c r="A378">
        <v>4.5974339048067723</v>
      </c>
      <c r="B378">
        <v>25.409126955448549</v>
      </c>
    </row>
    <row r="379" spans="1:2" x14ac:dyDescent="0.25">
      <c r="A379">
        <v>4.6182960271835327</v>
      </c>
      <c r="B379">
        <v>25.468901899209012</v>
      </c>
    </row>
    <row r="380" spans="1:2" x14ac:dyDescent="0.25">
      <c r="A380">
        <v>4.6393702427546177</v>
      </c>
      <c r="B380">
        <v>25.530963715054735</v>
      </c>
    </row>
    <row r="381" spans="1:2" x14ac:dyDescent="0.25">
      <c r="A381">
        <v>4.660581549008687</v>
      </c>
      <c r="B381">
        <v>25.59434113734558</v>
      </c>
    </row>
    <row r="382" spans="1:2" x14ac:dyDescent="0.25">
      <c r="A382">
        <v>4.6814978122711182</v>
      </c>
      <c r="B382">
        <v>25.655845270800626</v>
      </c>
    </row>
    <row r="383" spans="1:2" x14ac:dyDescent="0.25">
      <c r="A383">
        <v>4.7022099296251927</v>
      </c>
      <c r="B383">
        <v>25.713537326974432</v>
      </c>
    </row>
    <row r="384" spans="1:2" x14ac:dyDescent="0.25">
      <c r="A384">
        <v>4.7227447231610613</v>
      </c>
      <c r="B384">
        <v>25.769015496342295</v>
      </c>
    </row>
    <row r="385" spans="1:2" x14ac:dyDescent="0.25">
      <c r="A385">
        <v>4.7433912754058838</v>
      </c>
      <c r="B385">
        <v>25.82228539315647</v>
      </c>
    </row>
    <row r="386" spans="1:2" x14ac:dyDescent="0.25">
      <c r="A386">
        <v>4.7638674577077227</v>
      </c>
      <c r="B386">
        <v>25.876489127262417</v>
      </c>
    </row>
    <row r="387" spans="1:2" x14ac:dyDescent="0.25">
      <c r="A387">
        <v>4.784843822320302</v>
      </c>
      <c r="B387">
        <v>25.931241186671951</v>
      </c>
    </row>
    <row r="388" spans="1:2" x14ac:dyDescent="0.25">
      <c r="A388">
        <v>4.8057228326797485</v>
      </c>
      <c r="B388">
        <v>25.988502816839528</v>
      </c>
    </row>
    <row r="389" spans="1:2" x14ac:dyDescent="0.25">
      <c r="A389">
        <v>4.8266559839248657</v>
      </c>
      <c r="B389">
        <v>26.047055725025789</v>
      </c>
    </row>
    <row r="390" spans="1:2" x14ac:dyDescent="0.25">
      <c r="A390">
        <v>4.8474783698717747</v>
      </c>
      <c r="B390">
        <v>26.104850709157606</v>
      </c>
    </row>
    <row r="391" spans="1:2" x14ac:dyDescent="0.25">
      <c r="A391">
        <v>4.8683961232503252</v>
      </c>
      <c r="B391">
        <v>26.161651970640268</v>
      </c>
    </row>
    <row r="392" spans="1:2" x14ac:dyDescent="0.25">
      <c r="A392">
        <v>4.8894171913464861</v>
      </c>
      <c r="B392">
        <v>26.215870676085562</v>
      </c>
    </row>
    <row r="393" spans="1:2" x14ac:dyDescent="0.25">
      <c r="A393">
        <v>4.9102922280629473</v>
      </c>
      <c r="B393">
        <v>26.269891011284507</v>
      </c>
    </row>
    <row r="394" spans="1:2" x14ac:dyDescent="0.25">
      <c r="A394">
        <v>4.9315914511680603</v>
      </c>
      <c r="B394">
        <v>26.322021214890889</v>
      </c>
    </row>
    <row r="395" spans="1:2" x14ac:dyDescent="0.25">
      <c r="A395">
        <v>4.952036837736765</v>
      </c>
      <c r="B395">
        <v>26.375360354149546</v>
      </c>
    </row>
    <row r="396" spans="1:2" x14ac:dyDescent="0.25">
      <c r="A396">
        <v>4.9727285901705418</v>
      </c>
      <c r="B396">
        <v>26.426313436199766</v>
      </c>
    </row>
    <row r="397" spans="1:2" x14ac:dyDescent="0.25">
      <c r="A397">
        <v>4.993153115113576</v>
      </c>
      <c r="B397">
        <v>26.480103587056252</v>
      </c>
    </row>
    <row r="398" spans="1:2" x14ac:dyDescent="0.25">
      <c r="A398">
        <v>5.0140077869097386</v>
      </c>
      <c r="B398">
        <v>26.53325558457307</v>
      </c>
    </row>
    <row r="399" spans="1:2" x14ac:dyDescent="0.25">
      <c r="A399">
        <v>5.0347164273262024</v>
      </c>
      <c r="B399">
        <v>26.588144257454143</v>
      </c>
    </row>
    <row r="400" spans="1:2" x14ac:dyDescent="0.25">
      <c r="A400">
        <v>5.0557578603426609</v>
      </c>
      <c r="B400">
        <v>26.641601296010155</v>
      </c>
    </row>
    <row r="401" spans="1:2" x14ac:dyDescent="0.25">
      <c r="A401">
        <v>5.0767625371615086</v>
      </c>
      <c r="B401">
        <v>26.693310430697402</v>
      </c>
    </row>
    <row r="402" spans="1:2" x14ac:dyDescent="0.25">
      <c r="A402">
        <v>5.0974726676940918</v>
      </c>
      <c r="B402">
        <v>26.7434363462487</v>
      </c>
    </row>
    <row r="403" spans="1:2" x14ac:dyDescent="0.25">
      <c r="A403">
        <v>5.1183919111887608</v>
      </c>
      <c r="B403">
        <v>26.79269392411787</v>
      </c>
    </row>
    <row r="404" spans="1:2" x14ac:dyDescent="0.25">
      <c r="A404">
        <v>5.1392058531443272</v>
      </c>
      <c r="B404">
        <v>26.842789896990475</v>
      </c>
    </row>
    <row r="405" spans="1:2" x14ac:dyDescent="0.25">
      <c r="A405">
        <v>5.1602989435195923</v>
      </c>
      <c r="B405">
        <v>26.894811558386593</v>
      </c>
    </row>
    <row r="406" spans="1:2" x14ac:dyDescent="0.25">
      <c r="A406">
        <v>5.1809698343276978</v>
      </c>
      <c r="B406">
        <v>26.947263645788937</v>
      </c>
    </row>
    <row r="407" spans="1:2" x14ac:dyDescent="0.25">
      <c r="A407">
        <v>5.201982955137888</v>
      </c>
      <c r="B407">
        <v>26.998843652674314</v>
      </c>
    </row>
    <row r="408" spans="1:2" x14ac:dyDescent="0.25">
      <c r="A408">
        <v>5.2226429184277849</v>
      </c>
      <c r="B408">
        <v>27.04887974018953</v>
      </c>
    </row>
    <row r="409" spans="1:2" x14ac:dyDescent="0.25">
      <c r="A409">
        <v>5.2434215943018589</v>
      </c>
      <c r="B409">
        <v>27.096400642694444</v>
      </c>
    </row>
    <row r="410" spans="1:2" x14ac:dyDescent="0.25">
      <c r="A410">
        <v>5.264149109522501</v>
      </c>
      <c r="B410">
        <v>27.143201049493282</v>
      </c>
    </row>
    <row r="411" spans="1:2" x14ac:dyDescent="0.25">
      <c r="A411">
        <v>5.2850643793741856</v>
      </c>
      <c r="B411">
        <v>27.190360768436445</v>
      </c>
    </row>
    <row r="412" spans="1:2" x14ac:dyDescent="0.25">
      <c r="A412">
        <v>5.3059130907058716</v>
      </c>
      <c r="B412">
        <v>27.237619672502788</v>
      </c>
    </row>
    <row r="413" spans="1:2" x14ac:dyDescent="0.25">
      <c r="A413">
        <v>5.3266455729802447</v>
      </c>
      <c r="B413">
        <v>27.28616798317039</v>
      </c>
    </row>
    <row r="414" spans="1:2" x14ac:dyDescent="0.25">
      <c r="A414">
        <v>5.3479035695393877</v>
      </c>
      <c r="B414">
        <v>27.334428095555563</v>
      </c>
    </row>
    <row r="415" spans="1:2" x14ac:dyDescent="0.25">
      <c r="A415">
        <v>5.3685973087946568</v>
      </c>
      <c r="B415">
        <v>27.382718150619432</v>
      </c>
    </row>
    <row r="416" spans="1:2" x14ac:dyDescent="0.25">
      <c r="A416">
        <v>5.3895210226376848</v>
      </c>
      <c r="B416">
        <v>27.429286501658389</v>
      </c>
    </row>
    <row r="417" spans="1:2" x14ac:dyDescent="0.25">
      <c r="A417">
        <v>5.4101044933001194</v>
      </c>
      <c r="B417">
        <v>27.47304585515236</v>
      </c>
    </row>
    <row r="418" spans="1:2" x14ac:dyDescent="0.25">
      <c r="A418">
        <v>5.4308786988258362</v>
      </c>
      <c r="B418">
        <v>27.515053561942729</v>
      </c>
    </row>
    <row r="419" spans="1:2" x14ac:dyDescent="0.25">
      <c r="A419">
        <v>5.4515043894449864</v>
      </c>
      <c r="B419">
        <v>27.55512809453991</v>
      </c>
    </row>
    <row r="420" spans="1:2" x14ac:dyDescent="0.25">
      <c r="A420">
        <v>5.4723476370175677</v>
      </c>
      <c r="B420">
        <v>27.59711895857351</v>
      </c>
    </row>
    <row r="421" spans="1:2" x14ac:dyDescent="0.25">
      <c r="A421">
        <v>5.4935788114865618</v>
      </c>
      <c r="B421">
        <v>27.639343749784409</v>
      </c>
    </row>
    <row r="422" spans="1:2" x14ac:dyDescent="0.25">
      <c r="A422">
        <v>5.5143987139066057</v>
      </c>
      <c r="B422">
        <v>27.684343853026764</v>
      </c>
    </row>
    <row r="423" spans="1:2" x14ac:dyDescent="0.25">
      <c r="A423">
        <v>5.5352936188379918</v>
      </c>
      <c r="B423">
        <v>27.728428833151533</v>
      </c>
    </row>
    <row r="424" spans="1:2" x14ac:dyDescent="0.25">
      <c r="A424">
        <v>5.5559610327084856</v>
      </c>
      <c r="B424">
        <v>27.772427728075058</v>
      </c>
    </row>
    <row r="425" spans="1:2" x14ac:dyDescent="0.25">
      <c r="A425">
        <v>5.576876799265543</v>
      </c>
      <c r="B425">
        <v>27.814663747790465</v>
      </c>
    </row>
    <row r="426" spans="1:2" x14ac:dyDescent="0.25">
      <c r="A426">
        <v>5.5975382526715594</v>
      </c>
      <c r="B426">
        <v>27.856461855829973</v>
      </c>
    </row>
    <row r="427" spans="1:2" x14ac:dyDescent="0.25">
      <c r="A427">
        <v>5.6186487277348833</v>
      </c>
      <c r="B427">
        <v>27.896298718415022</v>
      </c>
    </row>
    <row r="428" spans="1:2" x14ac:dyDescent="0.25">
      <c r="A428">
        <v>5.6393792231877642</v>
      </c>
      <c r="B428">
        <v>27.935016473383879</v>
      </c>
    </row>
    <row r="429" spans="1:2" x14ac:dyDescent="0.25">
      <c r="A429">
        <v>5.6599989533424377</v>
      </c>
      <c r="B429">
        <v>27.973917627259734</v>
      </c>
    </row>
    <row r="430" spans="1:2" x14ac:dyDescent="0.25">
      <c r="A430">
        <v>5.680503447850545</v>
      </c>
      <c r="B430">
        <v>28.014723884067504</v>
      </c>
    </row>
    <row r="431" spans="1:2" x14ac:dyDescent="0.25">
      <c r="A431">
        <v>5.701257785161336</v>
      </c>
      <c r="B431">
        <v>28.057906840996612</v>
      </c>
    </row>
    <row r="432" spans="1:2" x14ac:dyDescent="0.25">
      <c r="A432">
        <v>5.7222217321395874</v>
      </c>
      <c r="B432">
        <v>28.101063598081865</v>
      </c>
    </row>
    <row r="433" spans="1:2" x14ac:dyDescent="0.25">
      <c r="A433">
        <v>5.7432100176811218</v>
      </c>
      <c r="B433">
        <v>28.143851685935694</v>
      </c>
    </row>
    <row r="434" spans="1:2" x14ac:dyDescent="0.25">
      <c r="A434">
        <v>5.7645455002784729</v>
      </c>
      <c r="B434">
        <v>28.184223773902399</v>
      </c>
    </row>
    <row r="435" spans="1:2" x14ac:dyDescent="0.25">
      <c r="A435">
        <v>5.785355468591054</v>
      </c>
      <c r="B435">
        <v>28.224055022235191</v>
      </c>
    </row>
    <row r="436" spans="1:2" x14ac:dyDescent="0.25">
      <c r="A436">
        <v>5.8062682549158726</v>
      </c>
      <c r="B436">
        <v>28.261616241239487</v>
      </c>
    </row>
    <row r="437" spans="1:2" x14ac:dyDescent="0.25">
      <c r="A437">
        <v>5.8269759019215899</v>
      </c>
      <c r="B437">
        <v>28.299997141073035</v>
      </c>
    </row>
    <row r="438" spans="1:2" x14ac:dyDescent="0.25">
      <c r="A438">
        <v>5.8479294180870056</v>
      </c>
      <c r="B438">
        <v>28.338649396432245</v>
      </c>
    </row>
    <row r="439" spans="1:2" x14ac:dyDescent="0.25">
      <c r="A439">
        <v>5.8685680230458575</v>
      </c>
      <c r="B439">
        <v>28.378010918993027</v>
      </c>
    </row>
    <row r="440" spans="1:2" x14ac:dyDescent="0.25">
      <c r="A440">
        <v>5.8893397450447083</v>
      </c>
      <c r="B440">
        <v>28.41729571343965</v>
      </c>
    </row>
    <row r="441" spans="1:2" x14ac:dyDescent="0.25">
      <c r="A441">
        <v>5.9100454052289324</v>
      </c>
      <c r="B441">
        <v>28.45444896344674</v>
      </c>
    </row>
    <row r="442" spans="1:2" x14ac:dyDescent="0.25">
      <c r="A442">
        <v>5.9305792053540545</v>
      </c>
      <c r="B442">
        <v>28.491540456679026</v>
      </c>
    </row>
    <row r="443" spans="1:2" x14ac:dyDescent="0.25">
      <c r="A443">
        <v>5.9514229496320086</v>
      </c>
      <c r="B443">
        <v>28.526665090204592</v>
      </c>
    </row>
    <row r="444" spans="1:2" x14ac:dyDescent="0.25">
      <c r="A444">
        <v>5.9722721576690674</v>
      </c>
      <c r="B444">
        <v>28.563142758523647</v>
      </c>
    </row>
    <row r="445" spans="1:2" x14ac:dyDescent="0.25">
      <c r="A445">
        <v>5.9933483600616455</v>
      </c>
      <c r="B445">
        <v>28.59917128666229</v>
      </c>
    </row>
    <row r="446" spans="1:2" x14ac:dyDescent="0.25">
      <c r="A446">
        <v>6.0141930977503453</v>
      </c>
      <c r="B446">
        <v>28.638063083451055</v>
      </c>
    </row>
    <row r="447" spans="1:2" x14ac:dyDescent="0.25">
      <c r="A447">
        <v>6.035459041595459</v>
      </c>
      <c r="B447">
        <v>28.677158864738423</v>
      </c>
    </row>
    <row r="448" spans="1:2" x14ac:dyDescent="0.25">
      <c r="A448">
        <v>6.0564244786898289</v>
      </c>
      <c r="B448">
        <v>28.716179789329058</v>
      </c>
    </row>
    <row r="449" spans="1:2" x14ac:dyDescent="0.25">
      <c r="A449">
        <v>6.0773178935050964</v>
      </c>
      <c r="B449">
        <v>28.753194554447187</v>
      </c>
    </row>
    <row r="450" spans="1:2" x14ac:dyDescent="0.25">
      <c r="A450">
        <v>6.0979366302490234</v>
      </c>
      <c r="B450">
        <v>28.787514478482851</v>
      </c>
    </row>
    <row r="451" spans="1:2" x14ac:dyDescent="0.25">
      <c r="A451">
        <v>6.118544439474741</v>
      </c>
      <c r="B451">
        <v>28.820696580728139</v>
      </c>
    </row>
    <row r="452" spans="1:2" x14ac:dyDescent="0.25">
      <c r="A452">
        <v>6.1390702923138933</v>
      </c>
      <c r="B452">
        <v>28.85237780620389</v>
      </c>
    </row>
    <row r="453" spans="1:2" x14ac:dyDescent="0.25">
      <c r="A453">
        <v>6.1596110463142395</v>
      </c>
      <c r="B453">
        <v>28.884779527385714</v>
      </c>
    </row>
    <row r="454" spans="1:2" x14ac:dyDescent="0.25">
      <c r="A454">
        <v>6.1806802948315935</v>
      </c>
      <c r="B454">
        <v>28.917540560711867</v>
      </c>
    </row>
    <row r="455" spans="1:2" x14ac:dyDescent="0.25">
      <c r="A455">
        <v>6.2014604608217869</v>
      </c>
      <c r="B455">
        <v>28.953166734105562</v>
      </c>
    </row>
    <row r="456" spans="1:2" x14ac:dyDescent="0.25">
      <c r="A456">
        <v>6.2224412957827244</v>
      </c>
      <c r="B456">
        <v>28.988259553535016</v>
      </c>
    </row>
    <row r="457" spans="1:2" x14ac:dyDescent="0.25">
      <c r="A457">
        <v>6.2431643406550084</v>
      </c>
      <c r="B457">
        <v>29.023928769529331</v>
      </c>
    </row>
    <row r="458" spans="1:2" x14ac:dyDescent="0.25">
      <c r="A458">
        <v>6.2642216682434082</v>
      </c>
      <c r="B458">
        <v>29.057095900435272</v>
      </c>
    </row>
    <row r="459" spans="1:2" x14ac:dyDescent="0.25">
      <c r="A459">
        <v>6.2851031621297198</v>
      </c>
      <c r="B459">
        <v>29.089787691316946</v>
      </c>
    </row>
    <row r="460" spans="1:2" x14ac:dyDescent="0.25">
      <c r="A460">
        <v>6.3062464197476702</v>
      </c>
      <c r="B460">
        <v>29.120336709254573</v>
      </c>
    </row>
    <row r="461" spans="1:2" x14ac:dyDescent="0.25">
      <c r="A461">
        <v>6.3273156682650242</v>
      </c>
      <c r="B461">
        <v>29.150122188885504</v>
      </c>
    </row>
    <row r="462" spans="1:2" x14ac:dyDescent="0.25">
      <c r="A462">
        <v>6.3479602336883545</v>
      </c>
      <c r="B462">
        <v>29.179239572498073</v>
      </c>
    </row>
    <row r="463" spans="1:2" x14ac:dyDescent="0.25">
      <c r="A463">
        <v>6.3685506582260132</v>
      </c>
      <c r="B463">
        <v>29.207084392266143</v>
      </c>
    </row>
    <row r="464" spans="1:2" x14ac:dyDescent="0.25">
      <c r="A464">
        <v>6.3889930645624791</v>
      </c>
      <c r="B464">
        <v>29.237440654209678</v>
      </c>
    </row>
    <row r="465" spans="1:2" x14ac:dyDescent="0.25">
      <c r="A465">
        <v>6.4099177718162537</v>
      </c>
      <c r="B465">
        <v>29.269585991205187</v>
      </c>
    </row>
    <row r="466" spans="1:2" x14ac:dyDescent="0.25">
      <c r="A466">
        <v>6.4306189616521197</v>
      </c>
      <c r="B466">
        <v>29.302876635660741</v>
      </c>
    </row>
    <row r="467" spans="1:2" x14ac:dyDescent="0.25">
      <c r="A467">
        <v>6.4518536130587254</v>
      </c>
      <c r="B467">
        <v>29.333743794559492</v>
      </c>
    </row>
    <row r="468" spans="1:2" x14ac:dyDescent="0.25">
      <c r="A468">
        <v>6.4726173877716064</v>
      </c>
      <c r="B468">
        <v>29.362728307535356</v>
      </c>
    </row>
    <row r="469" spans="1:2" x14ac:dyDescent="0.25">
      <c r="A469">
        <v>6.4934243758519488</v>
      </c>
      <c r="B469">
        <v>29.389873217188953</v>
      </c>
    </row>
    <row r="470" spans="1:2" x14ac:dyDescent="0.25">
      <c r="A470">
        <v>6.5142611662546788</v>
      </c>
      <c r="B470">
        <v>29.418155948632922</v>
      </c>
    </row>
    <row r="471" spans="1:2" x14ac:dyDescent="0.25">
      <c r="A471">
        <v>6.5351928273836766</v>
      </c>
      <c r="B471">
        <v>29.448257697807559</v>
      </c>
    </row>
    <row r="472" spans="1:2" x14ac:dyDescent="0.25">
      <c r="A472">
        <v>6.5560619036356602</v>
      </c>
      <c r="B472">
        <v>29.47905935709667</v>
      </c>
    </row>
    <row r="473" spans="1:2" x14ac:dyDescent="0.25">
      <c r="A473">
        <v>6.5768202145894366</v>
      </c>
      <c r="B473">
        <v>29.510884681713634</v>
      </c>
    </row>
    <row r="474" spans="1:2" x14ac:dyDescent="0.25">
      <c r="A474">
        <v>6.5978343288103733</v>
      </c>
      <c r="B474">
        <v>29.541291471927465</v>
      </c>
    </row>
    <row r="475" spans="1:2" x14ac:dyDescent="0.25">
      <c r="A475">
        <v>6.6183875004450474</v>
      </c>
      <c r="B475">
        <v>29.571073208723558</v>
      </c>
    </row>
    <row r="476" spans="1:2" x14ac:dyDescent="0.25">
      <c r="A476">
        <v>6.6392257809638977</v>
      </c>
      <c r="B476">
        <v>29.598953585422578</v>
      </c>
    </row>
    <row r="477" spans="1:2" x14ac:dyDescent="0.25">
      <c r="A477">
        <v>6.6599160432815552</v>
      </c>
      <c r="B477">
        <v>29.626878876139639</v>
      </c>
    </row>
    <row r="478" spans="1:2" x14ac:dyDescent="0.25">
      <c r="A478">
        <v>6.6809420784314471</v>
      </c>
      <c r="B478">
        <v>29.65421467036991</v>
      </c>
    </row>
    <row r="479" spans="1:2" x14ac:dyDescent="0.25">
      <c r="A479">
        <v>6.7016422748565674</v>
      </c>
      <c r="B479">
        <v>29.68104143906238</v>
      </c>
    </row>
    <row r="480" spans="1:2" x14ac:dyDescent="0.25">
      <c r="A480">
        <v>6.7225242654482518</v>
      </c>
      <c r="B480">
        <v>29.709763953599673</v>
      </c>
    </row>
    <row r="481" spans="1:2" x14ac:dyDescent="0.25">
      <c r="A481">
        <v>6.7436143755912781</v>
      </c>
      <c r="B481">
        <v>29.739062864701822</v>
      </c>
    </row>
    <row r="482" spans="1:2" x14ac:dyDescent="0.25">
      <c r="A482">
        <v>6.7643533150355015</v>
      </c>
      <c r="B482">
        <v>29.767837778926829</v>
      </c>
    </row>
    <row r="483" spans="1:2" x14ac:dyDescent="0.25">
      <c r="A483">
        <v>6.7851503690083819</v>
      </c>
      <c r="B483">
        <v>29.793491168897976</v>
      </c>
    </row>
    <row r="484" spans="1:2" x14ac:dyDescent="0.25">
      <c r="A484">
        <v>6.8057939410209656</v>
      </c>
      <c r="B484">
        <v>29.817879480694298</v>
      </c>
    </row>
    <row r="485" spans="1:2" x14ac:dyDescent="0.25">
      <c r="A485">
        <v>6.8265517552693682</v>
      </c>
      <c r="B485">
        <v>29.842479262658898</v>
      </c>
    </row>
    <row r="486" spans="1:2" x14ac:dyDescent="0.25">
      <c r="A486">
        <v>6.8471774458885193</v>
      </c>
      <c r="B486">
        <v>29.868044696011381</v>
      </c>
    </row>
    <row r="487" spans="1:2" x14ac:dyDescent="0.25">
      <c r="A487">
        <v>6.8683460354804993</v>
      </c>
      <c r="B487">
        <v>29.894194011598401</v>
      </c>
    </row>
    <row r="488" spans="1:2" x14ac:dyDescent="0.25">
      <c r="A488">
        <v>6.8893517057100926</v>
      </c>
      <c r="B488">
        <v>29.920345198602838</v>
      </c>
    </row>
    <row r="489" spans="1:2" x14ac:dyDescent="0.25">
      <c r="A489">
        <v>6.9102908174196873</v>
      </c>
      <c r="B489">
        <v>29.945925603294668</v>
      </c>
    </row>
    <row r="490" spans="1:2" x14ac:dyDescent="0.25">
      <c r="A490">
        <v>6.9310809175173436</v>
      </c>
      <c r="B490">
        <v>29.972662543951056</v>
      </c>
    </row>
    <row r="491" spans="1:2" x14ac:dyDescent="0.25">
      <c r="A491">
        <v>6.9518958528836565</v>
      </c>
      <c r="B491">
        <v>30.000157408661892</v>
      </c>
    </row>
    <row r="492" spans="1:2" x14ac:dyDescent="0.25">
      <c r="A492">
        <v>6.9727763533592224</v>
      </c>
      <c r="B492">
        <v>30.026415266459175</v>
      </c>
    </row>
    <row r="493" spans="1:2" x14ac:dyDescent="0.25">
      <c r="A493">
        <v>6.9935316840807591</v>
      </c>
      <c r="B493">
        <v>30.050337595318322</v>
      </c>
    </row>
    <row r="494" spans="1:2" x14ac:dyDescent="0.25">
      <c r="A494">
        <v>7.0146327217419939</v>
      </c>
      <c r="B494">
        <v>30.070378604451751</v>
      </c>
    </row>
    <row r="495" spans="1:2" x14ac:dyDescent="0.25">
      <c r="A495">
        <v>7.0351724823315935</v>
      </c>
      <c r="B495">
        <v>30.089974216239604</v>
      </c>
    </row>
    <row r="496" spans="1:2" x14ac:dyDescent="0.25">
      <c r="A496">
        <v>7.0558359225591021</v>
      </c>
      <c r="B496">
        <v>30.110909762899016</v>
      </c>
    </row>
    <row r="497" spans="1:2" x14ac:dyDescent="0.25">
      <c r="A497">
        <v>7.0763235290845232</v>
      </c>
      <c r="B497">
        <v>30.134555121980242</v>
      </c>
    </row>
    <row r="498" spans="1:2" x14ac:dyDescent="0.25">
      <c r="A498">
        <v>7.0972656210263567</v>
      </c>
      <c r="B498">
        <v>30.158859219992738</v>
      </c>
    </row>
    <row r="499" spans="1:2" x14ac:dyDescent="0.25">
      <c r="A499">
        <v>7.1181774139404297</v>
      </c>
      <c r="B499">
        <v>30.182352994263073</v>
      </c>
    </row>
    <row r="500" spans="1:2" x14ac:dyDescent="0.25">
      <c r="A500">
        <v>7.139333089192708</v>
      </c>
      <c r="B500">
        <v>30.204957845259681</v>
      </c>
    </row>
    <row r="501" spans="1:2" x14ac:dyDescent="0.25">
      <c r="A501">
        <v>7.160448531309763</v>
      </c>
      <c r="B501">
        <v>30.227663752796882</v>
      </c>
    </row>
    <row r="502" spans="1:2" x14ac:dyDescent="0.25">
      <c r="A502">
        <v>7.1812152862548828</v>
      </c>
      <c r="B502">
        <v>30.248730298675582</v>
      </c>
    </row>
    <row r="503" spans="1:2" x14ac:dyDescent="0.25">
      <c r="A503">
        <v>7.2020570437113438</v>
      </c>
      <c r="B503">
        <v>30.267564243574153</v>
      </c>
    </row>
    <row r="504" spans="1:2" x14ac:dyDescent="0.25">
      <c r="A504">
        <v>7.2228372097015381</v>
      </c>
      <c r="B504">
        <v>30.28535206613585</v>
      </c>
    </row>
    <row r="505" spans="1:2" x14ac:dyDescent="0.25">
      <c r="A505">
        <v>7.2436889012654619</v>
      </c>
      <c r="B505">
        <v>30.304734336338008</v>
      </c>
    </row>
    <row r="506" spans="1:2" x14ac:dyDescent="0.25">
      <c r="A506">
        <v>7.2641576329867039</v>
      </c>
      <c r="B506">
        <v>30.327281173394645</v>
      </c>
    </row>
    <row r="507" spans="1:2" x14ac:dyDescent="0.25">
      <c r="A507">
        <v>7.2850460807482396</v>
      </c>
      <c r="B507">
        <v>30.351160459653173</v>
      </c>
    </row>
    <row r="508" spans="1:2" x14ac:dyDescent="0.25">
      <c r="A508">
        <v>7.3055893182754517</v>
      </c>
      <c r="B508">
        <v>30.372968086829548</v>
      </c>
    </row>
    <row r="509" spans="1:2" x14ac:dyDescent="0.25">
      <c r="A509">
        <v>7.3263153433799744</v>
      </c>
      <c r="B509">
        <v>30.391360377217385</v>
      </c>
    </row>
    <row r="510" spans="1:2" x14ac:dyDescent="0.25">
      <c r="A510">
        <v>7.3471367359161377</v>
      </c>
      <c r="B510">
        <v>30.408025349328053</v>
      </c>
    </row>
    <row r="511" spans="1:2" x14ac:dyDescent="0.25">
      <c r="A511">
        <v>7.368200520674387</v>
      </c>
      <c r="B511">
        <v>30.426610395709982</v>
      </c>
    </row>
    <row r="512" spans="1:2" x14ac:dyDescent="0.25">
      <c r="A512">
        <v>7.3891485730806981</v>
      </c>
      <c r="B512">
        <v>30.447282072513403</v>
      </c>
    </row>
    <row r="513" spans="1:2" x14ac:dyDescent="0.25">
      <c r="A513">
        <v>7.4100315570831299</v>
      </c>
      <c r="B513">
        <v>30.470573733702555</v>
      </c>
    </row>
    <row r="514" spans="1:2" x14ac:dyDescent="0.25">
      <c r="A514">
        <v>7.4313854177792864</v>
      </c>
      <c r="B514">
        <v>30.493038228392784</v>
      </c>
    </row>
    <row r="515" spans="1:2" x14ac:dyDescent="0.25">
      <c r="A515">
        <v>7.4523071448008213</v>
      </c>
      <c r="B515">
        <v>30.514473443502904</v>
      </c>
    </row>
    <row r="516" spans="1:2" x14ac:dyDescent="0.25">
      <c r="A516">
        <v>7.4731012185414629</v>
      </c>
      <c r="B516">
        <v>30.534220640101648</v>
      </c>
    </row>
    <row r="517" spans="1:2" x14ac:dyDescent="0.25">
      <c r="A517">
        <v>7.4936896562576294</v>
      </c>
      <c r="B517">
        <v>30.552987213973157</v>
      </c>
    </row>
    <row r="518" spans="1:2" x14ac:dyDescent="0.25">
      <c r="A518">
        <v>7.5143580635388689</v>
      </c>
      <c r="B518">
        <v>30.570522395183374</v>
      </c>
    </row>
    <row r="519" spans="1:2" x14ac:dyDescent="0.25">
      <c r="A519">
        <v>7.5348163644472752</v>
      </c>
      <c r="B519">
        <v>30.586171187635863</v>
      </c>
    </row>
    <row r="520" spans="1:2" x14ac:dyDescent="0.25">
      <c r="A520">
        <v>7.5556094447771702</v>
      </c>
      <c r="B520">
        <v>30.601221126514474</v>
      </c>
    </row>
    <row r="521" spans="1:2" x14ac:dyDescent="0.25">
      <c r="A521">
        <v>7.5766414403915405</v>
      </c>
      <c r="B521">
        <v>30.618819935916914</v>
      </c>
    </row>
    <row r="522" spans="1:2" x14ac:dyDescent="0.25">
      <c r="A522">
        <v>7.5974067052205401</v>
      </c>
      <c r="B522">
        <v>30.63925768554304</v>
      </c>
    </row>
    <row r="523" spans="1:2" x14ac:dyDescent="0.25">
      <c r="A523">
        <v>7.6183805863062535</v>
      </c>
      <c r="B523">
        <v>30.661024141536213</v>
      </c>
    </row>
    <row r="524" spans="1:2" x14ac:dyDescent="0.25">
      <c r="A524">
        <v>7.6391756534576416</v>
      </c>
      <c r="B524">
        <v>30.682657726892678</v>
      </c>
    </row>
    <row r="525" spans="1:2" x14ac:dyDescent="0.25">
      <c r="A525">
        <v>7.6602309942245483</v>
      </c>
      <c r="B525">
        <v>30.701048145863098</v>
      </c>
    </row>
    <row r="526" spans="1:2" x14ac:dyDescent="0.25">
      <c r="A526">
        <v>7.6811035474141436</v>
      </c>
      <c r="B526">
        <v>30.719382422310961</v>
      </c>
    </row>
    <row r="527" spans="1:2" x14ac:dyDescent="0.25">
      <c r="A527">
        <v>7.7022726337114964</v>
      </c>
      <c r="B527">
        <v>30.736623790986492</v>
      </c>
    </row>
    <row r="528" spans="1:2" x14ac:dyDescent="0.25">
      <c r="A528">
        <v>7.723064223925272</v>
      </c>
      <c r="B528">
        <v>30.753999901716149</v>
      </c>
    </row>
    <row r="529" spans="1:2" x14ac:dyDescent="0.25">
      <c r="A529">
        <v>7.7436919013659153</v>
      </c>
      <c r="B529">
        <v>30.769684251099587</v>
      </c>
    </row>
    <row r="530" spans="1:2" x14ac:dyDescent="0.25">
      <c r="A530">
        <v>7.7641189098358154</v>
      </c>
      <c r="B530">
        <v>30.785497728284895</v>
      </c>
    </row>
    <row r="531" spans="1:2" x14ac:dyDescent="0.25">
      <c r="A531">
        <v>7.7848131457964573</v>
      </c>
      <c r="B531">
        <v>30.802202000161351</v>
      </c>
    </row>
    <row r="532" spans="1:2" x14ac:dyDescent="0.25">
      <c r="A532">
        <v>7.8056395053863525</v>
      </c>
      <c r="B532">
        <v>30.820669147245923</v>
      </c>
    </row>
    <row r="533" spans="1:2" x14ac:dyDescent="0.25">
      <c r="A533">
        <v>7.8264236450195313</v>
      </c>
      <c r="B533">
        <v>30.83993538956814</v>
      </c>
    </row>
    <row r="534" spans="1:2" x14ac:dyDescent="0.25">
      <c r="A534">
        <v>7.8476558128992711</v>
      </c>
      <c r="B534">
        <v>30.857285300453938</v>
      </c>
    </row>
    <row r="535" spans="1:2" x14ac:dyDescent="0.25">
      <c r="A535">
        <v>7.8683083256085711</v>
      </c>
      <c r="B535">
        <v>30.872831164948416</v>
      </c>
    </row>
    <row r="536" spans="1:2" x14ac:dyDescent="0.25">
      <c r="A536">
        <v>7.889263828595479</v>
      </c>
      <c r="B536">
        <v>30.885646631429481</v>
      </c>
    </row>
    <row r="537" spans="1:2" x14ac:dyDescent="0.25">
      <c r="A537">
        <v>7.9100191593170166</v>
      </c>
      <c r="B537">
        <v>30.900118302325808</v>
      </c>
    </row>
    <row r="538" spans="1:2" x14ac:dyDescent="0.25">
      <c r="A538">
        <v>7.9311167200406389</v>
      </c>
      <c r="B538">
        <v>30.916384662526365</v>
      </c>
    </row>
    <row r="539" spans="1:2" x14ac:dyDescent="0.25">
      <c r="A539">
        <v>7.9518655935923253</v>
      </c>
      <c r="B539">
        <v>30.93370463073347</v>
      </c>
    </row>
    <row r="540" spans="1:2" x14ac:dyDescent="0.25">
      <c r="A540">
        <v>7.9727798700332642</v>
      </c>
      <c r="B540">
        <v>30.949469451065898</v>
      </c>
    </row>
    <row r="541" spans="1:2" x14ac:dyDescent="0.25">
      <c r="A541">
        <v>7.9935113588968907</v>
      </c>
      <c r="B541">
        <v>30.963486367529562</v>
      </c>
    </row>
    <row r="542" spans="1:2" x14ac:dyDescent="0.25">
      <c r="A542">
        <v>8.014194667339325</v>
      </c>
      <c r="B542">
        <v>30.976545118275013</v>
      </c>
    </row>
    <row r="543" spans="1:2" x14ac:dyDescent="0.25">
      <c r="A543">
        <v>8.0350304643313084</v>
      </c>
      <c r="B543">
        <v>30.989384913182516</v>
      </c>
    </row>
    <row r="544" spans="1:2" x14ac:dyDescent="0.25">
      <c r="A544">
        <v>8.0558742086092625</v>
      </c>
      <c r="B544">
        <v>31.002729990792982</v>
      </c>
    </row>
    <row r="545" spans="1:2" x14ac:dyDescent="0.25">
      <c r="A545">
        <v>8.0767472585042306</v>
      </c>
      <c r="B545">
        <v>31.015620313970782</v>
      </c>
    </row>
    <row r="546" spans="1:2" x14ac:dyDescent="0.25">
      <c r="A546">
        <v>8.0974703033765145</v>
      </c>
      <c r="B546">
        <v>31.029360260656524</v>
      </c>
    </row>
    <row r="547" spans="1:2" x14ac:dyDescent="0.25">
      <c r="A547">
        <v>8.1186095873514805</v>
      </c>
      <c r="B547">
        <v>31.044799454358156</v>
      </c>
    </row>
    <row r="548" spans="1:2" x14ac:dyDescent="0.25">
      <c r="A548">
        <v>8.1394473711649571</v>
      </c>
      <c r="B548">
        <v>31.061292256066334</v>
      </c>
    </row>
    <row r="549" spans="1:2" x14ac:dyDescent="0.25">
      <c r="A549">
        <v>8.1603094935417175</v>
      </c>
      <c r="B549">
        <v>31.077704586825526</v>
      </c>
    </row>
    <row r="550" spans="1:2" x14ac:dyDescent="0.25">
      <c r="A550">
        <v>8.1810062130292245</v>
      </c>
      <c r="B550">
        <v>31.091096449871447</v>
      </c>
    </row>
    <row r="551" spans="1:2" x14ac:dyDescent="0.25">
      <c r="A551">
        <v>8.2017893592516575</v>
      </c>
      <c r="B551">
        <v>31.10213406980505</v>
      </c>
    </row>
    <row r="552" spans="1:2" x14ac:dyDescent="0.25">
      <c r="A552">
        <v>8.2223773002624512</v>
      </c>
      <c r="B552">
        <v>31.112093753305668</v>
      </c>
    </row>
    <row r="553" spans="1:2" x14ac:dyDescent="0.25">
      <c r="A553">
        <v>8.2431226968765259</v>
      </c>
      <c r="B553">
        <v>31.124402065666352</v>
      </c>
    </row>
    <row r="554" spans="1:2" x14ac:dyDescent="0.25">
      <c r="A554">
        <v>8.2643628120422363</v>
      </c>
      <c r="B554">
        <v>31.138018498802481</v>
      </c>
    </row>
    <row r="555" spans="1:2" x14ac:dyDescent="0.25">
      <c r="A555">
        <v>8.2851548989613839</v>
      </c>
      <c r="B555">
        <v>31.154043446156066</v>
      </c>
    </row>
    <row r="556" spans="1:2" x14ac:dyDescent="0.25">
      <c r="A556">
        <v>8.3061307668685913</v>
      </c>
      <c r="B556">
        <v>31.169136427635298</v>
      </c>
    </row>
    <row r="557" spans="1:2" x14ac:dyDescent="0.25">
      <c r="A557">
        <v>8.3267748355865479</v>
      </c>
      <c r="B557">
        <v>31.183780268934118</v>
      </c>
    </row>
    <row r="558" spans="1:2" x14ac:dyDescent="0.25">
      <c r="A558">
        <v>8.3477089802424107</v>
      </c>
      <c r="B558">
        <v>31.196303794297915</v>
      </c>
    </row>
    <row r="559" spans="1:2" x14ac:dyDescent="0.25">
      <c r="A559">
        <v>8.3684424559275303</v>
      </c>
      <c r="B559">
        <v>31.208428707751594</v>
      </c>
    </row>
    <row r="560" spans="1:2" x14ac:dyDescent="0.25">
      <c r="A560">
        <v>8.3894381920496617</v>
      </c>
      <c r="B560">
        <v>31.218659746777877</v>
      </c>
    </row>
    <row r="561" spans="1:2" x14ac:dyDescent="0.25">
      <c r="A561">
        <v>8.4103405475616455</v>
      </c>
      <c r="B561">
        <v>31.227925134416274</v>
      </c>
    </row>
    <row r="562" spans="1:2" x14ac:dyDescent="0.25">
      <c r="A562">
        <v>8.4308624267578125</v>
      </c>
      <c r="B562">
        <v>31.237149350871466</v>
      </c>
    </row>
    <row r="563" spans="1:2" x14ac:dyDescent="0.25">
      <c r="A563">
        <v>8.4514896074930821</v>
      </c>
      <c r="B563">
        <v>31.247258747765553</v>
      </c>
    </row>
    <row r="564" spans="1:2" x14ac:dyDescent="0.25">
      <c r="A564">
        <v>8.4720611572265625</v>
      </c>
      <c r="B564">
        <v>31.260499026000588</v>
      </c>
    </row>
    <row r="565" spans="1:2" x14ac:dyDescent="0.25">
      <c r="A565">
        <v>8.4930260976155587</v>
      </c>
      <c r="B565">
        <v>31.274884611695672</v>
      </c>
    </row>
    <row r="566" spans="1:2" x14ac:dyDescent="0.25">
      <c r="A566">
        <v>8.5139522949854527</v>
      </c>
      <c r="B566">
        <v>31.28935815400942</v>
      </c>
    </row>
    <row r="567" spans="1:2" x14ac:dyDescent="0.25">
      <c r="A567">
        <v>8.5353314876556396</v>
      </c>
      <c r="B567">
        <v>31.301338968321886</v>
      </c>
    </row>
    <row r="568" spans="1:2" x14ac:dyDescent="0.25">
      <c r="A568">
        <v>8.5562318563461304</v>
      </c>
      <c r="B568">
        <v>31.312090261390477</v>
      </c>
    </row>
    <row r="569" spans="1:2" x14ac:dyDescent="0.25">
      <c r="A569">
        <v>8.5771073897679635</v>
      </c>
      <c r="B569">
        <v>31.321668175737745</v>
      </c>
    </row>
    <row r="570" spans="1:2" x14ac:dyDescent="0.25">
      <c r="A570">
        <v>8.5978895425796509</v>
      </c>
      <c r="B570">
        <v>31.331968457208507</v>
      </c>
    </row>
    <row r="571" spans="1:2" x14ac:dyDescent="0.25">
      <c r="A571">
        <v>8.618716398874918</v>
      </c>
      <c r="B571">
        <v>31.34245026616885</v>
      </c>
    </row>
    <row r="572" spans="1:2" x14ac:dyDescent="0.25">
      <c r="A572">
        <v>8.6394737164179478</v>
      </c>
      <c r="B572">
        <v>31.353222144829044</v>
      </c>
    </row>
    <row r="573" spans="1:2" x14ac:dyDescent="0.25">
      <c r="A573">
        <v>8.6601396401723214</v>
      </c>
      <c r="B573">
        <v>31.364716390612731</v>
      </c>
    </row>
    <row r="574" spans="1:2" x14ac:dyDescent="0.25">
      <c r="A574">
        <v>8.6809813976287842</v>
      </c>
      <c r="B574">
        <v>31.37597670921912</v>
      </c>
    </row>
    <row r="575" spans="1:2" x14ac:dyDescent="0.25">
      <c r="A575">
        <v>8.7014456590016671</v>
      </c>
      <c r="B575">
        <v>31.387538326029873</v>
      </c>
    </row>
    <row r="576" spans="1:2" x14ac:dyDescent="0.25">
      <c r="A576">
        <v>8.722272515296936</v>
      </c>
      <c r="B576">
        <v>31.397028283758473</v>
      </c>
    </row>
    <row r="577" spans="1:2" x14ac:dyDescent="0.25">
      <c r="A577">
        <v>8.7430228789647408</v>
      </c>
      <c r="B577">
        <v>31.406359171006514</v>
      </c>
    </row>
    <row r="578" spans="1:2" x14ac:dyDescent="0.25">
      <c r="A578">
        <v>8.764156699180603</v>
      </c>
      <c r="B578">
        <v>31.415454259659839</v>
      </c>
    </row>
    <row r="579" spans="1:2" x14ac:dyDescent="0.25">
      <c r="A579">
        <v>8.7850242853164673</v>
      </c>
      <c r="B579">
        <v>31.425893026019562</v>
      </c>
    </row>
    <row r="580" spans="1:2" x14ac:dyDescent="0.25">
      <c r="A580">
        <v>8.8060547908147164</v>
      </c>
      <c r="B580">
        <v>31.438521350758787</v>
      </c>
    </row>
    <row r="581" spans="1:2" x14ac:dyDescent="0.25">
      <c r="A581">
        <v>8.8272690773010254</v>
      </c>
      <c r="B581">
        <v>31.451052361792257</v>
      </c>
    </row>
    <row r="582" spans="1:2" x14ac:dyDescent="0.25">
      <c r="A582">
        <v>8.848099907239277</v>
      </c>
      <c r="B582">
        <v>31.462288351972209</v>
      </c>
    </row>
    <row r="583" spans="1:2" x14ac:dyDescent="0.25">
      <c r="A583">
        <v>8.8688790798187256</v>
      </c>
      <c r="B583">
        <v>31.469811449994094</v>
      </c>
    </row>
    <row r="584" spans="1:2" x14ac:dyDescent="0.25">
      <c r="A584">
        <v>8.8894317547480259</v>
      </c>
      <c r="B584">
        <v>31.475743843210356</v>
      </c>
    </row>
    <row r="585" spans="1:2" x14ac:dyDescent="0.25">
      <c r="A585">
        <v>8.910033106803894</v>
      </c>
      <c r="B585">
        <v>31.480938897963778</v>
      </c>
    </row>
    <row r="586" spans="1:2" x14ac:dyDescent="0.25">
      <c r="A586">
        <v>8.9304427305857335</v>
      </c>
      <c r="B586">
        <v>31.487320431360452</v>
      </c>
    </row>
    <row r="587" spans="1:2" x14ac:dyDescent="0.25">
      <c r="A587">
        <v>8.9514613151550293</v>
      </c>
      <c r="B587">
        <v>31.494349475183888</v>
      </c>
    </row>
    <row r="588" spans="1:2" x14ac:dyDescent="0.25">
      <c r="A588">
        <v>8.9723140001296997</v>
      </c>
      <c r="B588">
        <v>31.503070280353537</v>
      </c>
    </row>
    <row r="589" spans="1:2" x14ac:dyDescent="0.25">
      <c r="A589">
        <v>8.9932282765706368</v>
      </c>
      <c r="B589">
        <v>31.513524018052603</v>
      </c>
    </row>
    <row r="590" spans="1:2" x14ac:dyDescent="0.25">
      <c r="A590">
        <v>9.0140501658121739</v>
      </c>
      <c r="B590">
        <v>31.525190434238784</v>
      </c>
    </row>
    <row r="591" spans="1:2" x14ac:dyDescent="0.25">
      <c r="A591">
        <v>9.0348849693934117</v>
      </c>
      <c r="B591">
        <v>31.536688422857306</v>
      </c>
    </row>
    <row r="592" spans="1:2" x14ac:dyDescent="0.25">
      <c r="A592">
        <v>9.055929382642109</v>
      </c>
      <c r="B592">
        <v>31.546898876291987</v>
      </c>
    </row>
    <row r="593" spans="1:2" x14ac:dyDescent="0.25">
      <c r="A593">
        <v>9.0768406788508091</v>
      </c>
      <c r="B593">
        <v>31.556008936284659</v>
      </c>
    </row>
    <row r="594" spans="1:2" x14ac:dyDescent="0.25">
      <c r="A594">
        <v>9.0981354316075631</v>
      </c>
      <c r="B594">
        <v>31.563719176048384</v>
      </c>
    </row>
    <row r="595" spans="1:2" x14ac:dyDescent="0.25">
      <c r="A595">
        <v>9.1188232103983555</v>
      </c>
      <c r="B595">
        <v>31.571702642755191</v>
      </c>
    </row>
    <row r="596" spans="1:2" x14ac:dyDescent="0.25">
      <c r="A596">
        <v>9.139532844225565</v>
      </c>
      <c r="B596">
        <v>31.579244454951262</v>
      </c>
    </row>
    <row r="597" spans="1:2" x14ac:dyDescent="0.25">
      <c r="A597">
        <v>9.1599444548288975</v>
      </c>
      <c r="B597">
        <v>31.588242229898828</v>
      </c>
    </row>
    <row r="598" spans="1:2" x14ac:dyDescent="0.25">
      <c r="A598">
        <v>9.180721640586853</v>
      </c>
      <c r="B598">
        <v>31.59715766247999</v>
      </c>
    </row>
    <row r="599" spans="1:2" x14ac:dyDescent="0.25">
      <c r="A599">
        <v>9.2014700174331665</v>
      </c>
      <c r="B599">
        <v>31.606904004394909</v>
      </c>
    </row>
    <row r="600" spans="1:2" x14ac:dyDescent="0.25">
      <c r="A600">
        <v>9.2224727074305211</v>
      </c>
      <c r="B600">
        <v>31.616440747558972</v>
      </c>
    </row>
    <row r="601" spans="1:2" x14ac:dyDescent="0.25">
      <c r="A601">
        <v>9.2435508966445923</v>
      </c>
      <c r="B601">
        <v>31.624300700716166</v>
      </c>
    </row>
    <row r="602" spans="1:2" x14ac:dyDescent="0.25">
      <c r="A602">
        <v>9.2641969521840402</v>
      </c>
      <c r="B602">
        <v>31.631786370389687</v>
      </c>
    </row>
    <row r="603" spans="1:2" x14ac:dyDescent="0.25">
      <c r="A603">
        <v>9.2852095762888585</v>
      </c>
      <c r="B603">
        <v>31.638021933227726</v>
      </c>
    </row>
    <row r="604" spans="1:2" x14ac:dyDescent="0.25">
      <c r="A604">
        <v>9.3059559663136788</v>
      </c>
      <c r="B604">
        <v>31.644961149015078</v>
      </c>
    </row>
    <row r="605" spans="1:2" x14ac:dyDescent="0.25">
      <c r="A605">
        <v>9.3269934256871529</v>
      </c>
      <c r="B605">
        <v>31.652989529739926</v>
      </c>
    </row>
    <row r="606" spans="1:2" x14ac:dyDescent="0.25">
      <c r="A606">
        <v>9.3476881583531686</v>
      </c>
      <c r="B606">
        <v>31.66340209625579</v>
      </c>
    </row>
    <row r="607" spans="1:2" x14ac:dyDescent="0.25">
      <c r="A607">
        <v>9.368724624315897</v>
      </c>
      <c r="B607">
        <v>31.673249494711303</v>
      </c>
    </row>
    <row r="608" spans="1:2" x14ac:dyDescent="0.25">
      <c r="A608">
        <v>9.3893398841222115</v>
      </c>
      <c r="B608">
        <v>31.681356474967725</v>
      </c>
    </row>
    <row r="609" spans="1:2" x14ac:dyDescent="0.25">
      <c r="A609">
        <v>9.4101031621297189</v>
      </c>
      <c r="B609">
        <v>31.686491644363759</v>
      </c>
    </row>
    <row r="610" spans="1:2" x14ac:dyDescent="0.25">
      <c r="A610">
        <v>9.4308068354924508</v>
      </c>
      <c r="B610">
        <v>31.690990531837542</v>
      </c>
    </row>
    <row r="611" spans="1:2" x14ac:dyDescent="0.25">
      <c r="A611">
        <v>9.4516972700754796</v>
      </c>
      <c r="B611">
        <v>31.696035873197495</v>
      </c>
    </row>
    <row r="612" spans="1:2" x14ac:dyDescent="0.25">
      <c r="A612">
        <v>9.4724933306376133</v>
      </c>
      <c r="B612">
        <v>31.701986980587943</v>
      </c>
    </row>
    <row r="613" spans="1:2" x14ac:dyDescent="0.25">
      <c r="A613">
        <v>9.4932456811269113</v>
      </c>
      <c r="B613">
        <v>31.709416507738908</v>
      </c>
    </row>
    <row r="614" spans="1:2" x14ac:dyDescent="0.25">
      <c r="A614">
        <v>9.5144083102544137</v>
      </c>
      <c r="B614">
        <v>31.717579630517882</v>
      </c>
    </row>
    <row r="615" spans="1:2" x14ac:dyDescent="0.25">
      <c r="A615">
        <v>9.5351944367090855</v>
      </c>
      <c r="B615">
        <v>31.726607348144142</v>
      </c>
    </row>
    <row r="616" spans="1:2" x14ac:dyDescent="0.25">
      <c r="A616">
        <v>9.5560779174168893</v>
      </c>
      <c r="B616">
        <v>31.734332559247214</v>
      </c>
    </row>
    <row r="617" spans="1:2" x14ac:dyDescent="0.25">
      <c r="A617">
        <v>9.5766653617223092</v>
      </c>
      <c r="B617">
        <v>31.739774641099864</v>
      </c>
    </row>
    <row r="618" spans="1:2" x14ac:dyDescent="0.25">
      <c r="A618">
        <v>9.5974584420522042</v>
      </c>
      <c r="B618">
        <v>31.743843102567421</v>
      </c>
    </row>
    <row r="619" spans="1:2" x14ac:dyDescent="0.25">
      <c r="A619">
        <v>9.618079662322998</v>
      </c>
      <c r="B619">
        <v>31.7470993688754</v>
      </c>
    </row>
    <row r="620" spans="1:2" x14ac:dyDescent="0.25">
      <c r="A620">
        <v>9.6389740705490112</v>
      </c>
      <c r="B620">
        <v>31.751111687820405</v>
      </c>
    </row>
    <row r="621" spans="1:2" x14ac:dyDescent="0.25">
      <c r="A621">
        <v>9.6601605415344238</v>
      </c>
      <c r="B621">
        <v>31.757650420280225</v>
      </c>
    </row>
    <row r="622" spans="1:2" x14ac:dyDescent="0.25">
      <c r="A622">
        <v>9.6810638904571533</v>
      </c>
      <c r="B622">
        <v>31.765652601161218</v>
      </c>
    </row>
    <row r="623" spans="1:2" x14ac:dyDescent="0.25">
      <c r="A623">
        <v>9.7019831339518223</v>
      </c>
      <c r="B623">
        <v>31.7741937502587</v>
      </c>
    </row>
    <row r="624" spans="1:2" x14ac:dyDescent="0.25">
      <c r="A624">
        <v>9.7226480642954503</v>
      </c>
      <c r="B624">
        <v>31.782109845938447</v>
      </c>
    </row>
    <row r="625" spans="1:2" x14ac:dyDescent="0.25">
      <c r="A625">
        <v>9.7436040639877319</v>
      </c>
      <c r="B625">
        <v>31.787664212836198</v>
      </c>
    </row>
    <row r="626" spans="1:2" x14ac:dyDescent="0.25">
      <c r="A626">
        <v>9.7643047571182251</v>
      </c>
      <c r="B626">
        <v>31.793349578953233</v>
      </c>
    </row>
    <row r="627" spans="1:2" x14ac:dyDescent="0.25">
      <c r="A627">
        <v>9.7854177157084141</v>
      </c>
      <c r="B627">
        <v>31.79748915428269</v>
      </c>
    </row>
    <row r="628" spans="1:2" x14ac:dyDescent="0.25">
      <c r="A628">
        <v>9.806138277053833</v>
      </c>
      <c r="B628">
        <v>31.801235731954286</v>
      </c>
    </row>
    <row r="629" spans="1:2" x14ac:dyDescent="0.25">
      <c r="A629">
        <v>9.8267316818237305</v>
      </c>
      <c r="B629">
        <v>31.804765225205351</v>
      </c>
    </row>
    <row r="630" spans="1:2" x14ac:dyDescent="0.25">
      <c r="A630">
        <v>9.8472684621810913</v>
      </c>
      <c r="B630">
        <v>31.809702024355037</v>
      </c>
    </row>
    <row r="631" spans="1:2" x14ac:dyDescent="0.25">
      <c r="A631">
        <v>9.8680158456166573</v>
      </c>
      <c r="B631">
        <v>31.81692569558998</v>
      </c>
    </row>
    <row r="632" spans="1:2" x14ac:dyDescent="0.25">
      <c r="A632">
        <v>9.8889847596486398</v>
      </c>
      <c r="B632">
        <v>31.825537958549365</v>
      </c>
    </row>
    <row r="633" spans="1:2" x14ac:dyDescent="0.25">
      <c r="A633">
        <v>9.9099944035212193</v>
      </c>
      <c r="B633">
        <v>31.833891965905011</v>
      </c>
    </row>
    <row r="634" spans="1:2" x14ac:dyDescent="0.25">
      <c r="A634">
        <v>9.9312782287597656</v>
      </c>
      <c r="B634">
        <v>31.83993290133154</v>
      </c>
    </row>
    <row r="635" spans="1:2" x14ac:dyDescent="0.25">
      <c r="A635">
        <v>9.9519987901051827</v>
      </c>
      <c r="B635">
        <v>31.843612107976075</v>
      </c>
    </row>
    <row r="636" spans="1:2" x14ac:dyDescent="0.25">
      <c r="A636">
        <v>9.9729677041371652</v>
      </c>
      <c r="B636">
        <v>31.846265777875335</v>
      </c>
    </row>
    <row r="637" spans="1:2" x14ac:dyDescent="0.25">
      <c r="A637">
        <v>9.9936624368031808</v>
      </c>
      <c r="B637">
        <v>31.849705443090318</v>
      </c>
    </row>
    <row r="638" spans="1:2" x14ac:dyDescent="0.25">
      <c r="A638">
        <v>10.014579693476358</v>
      </c>
      <c r="B638">
        <v>31.855076411081068</v>
      </c>
    </row>
    <row r="639" spans="1:2" x14ac:dyDescent="0.25">
      <c r="A639">
        <v>10.035130381584167</v>
      </c>
      <c r="B639">
        <v>31.861409287624863</v>
      </c>
    </row>
    <row r="640" spans="1:2" x14ac:dyDescent="0.25">
      <c r="A640">
        <v>10.05586286385854</v>
      </c>
      <c r="B640">
        <v>31.867865677718274</v>
      </c>
    </row>
    <row r="641" spans="1:2" x14ac:dyDescent="0.25">
      <c r="A641">
        <v>10.076542695363361</v>
      </c>
      <c r="B641">
        <v>31.874082526382132</v>
      </c>
    </row>
    <row r="642" spans="1:2" x14ac:dyDescent="0.25">
      <c r="A642">
        <v>10.097123185793558</v>
      </c>
      <c r="B642">
        <v>31.880115976138988</v>
      </c>
    </row>
    <row r="643" spans="1:2" x14ac:dyDescent="0.25">
      <c r="A643">
        <v>10.117999712626139</v>
      </c>
      <c r="B643">
        <v>31.88490680473004</v>
      </c>
    </row>
    <row r="644" spans="1:2" x14ac:dyDescent="0.25">
      <c r="A644">
        <v>10.138847430547077</v>
      </c>
      <c r="B644">
        <v>31.889955888924828</v>
      </c>
    </row>
    <row r="645" spans="1:2" x14ac:dyDescent="0.25">
      <c r="A645">
        <v>10.160019993782043</v>
      </c>
      <c r="B645">
        <v>31.894222720638734</v>
      </c>
    </row>
    <row r="646" spans="1:2" x14ac:dyDescent="0.25">
      <c r="A646">
        <v>10.180828968683878</v>
      </c>
      <c r="B646">
        <v>31.900690339236654</v>
      </c>
    </row>
    <row r="647" spans="1:2" x14ac:dyDescent="0.25">
      <c r="A647">
        <v>10.202084978421528</v>
      </c>
      <c r="B647">
        <v>31.908479178531948</v>
      </c>
    </row>
    <row r="648" spans="1:2" x14ac:dyDescent="0.25">
      <c r="A648">
        <v>10.223100582758585</v>
      </c>
      <c r="B648">
        <v>31.916814471713412</v>
      </c>
    </row>
    <row r="649" spans="1:2" x14ac:dyDescent="0.25">
      <c r="A649">
        <v>10.243967175483704</v>
      </c>
      <c r="B649">
        <v>31.924098028305746</v>
      </c>
    </row>
    <row r="650" spans="1:2" x14ac:dyDescent="0.25">
      <c r="A650">
        <v>10.264608263969421</v>
      </c>
      <c r="B650">
        <v>31.928286260488079</v>
      </c>
    </row>
    <row r="651" spans="1:2" x14ac:dyDescent="0.25">
      <c r="A651">
        <v>10.285199681917826</v>
      </c>
      <c r="B651">
        <v>31.930183877750316</v>
      </c>
    </row>
    <row r="652" spans="1:2" x14ac:dyDescent="0.25">
      <c r="A652">
        <v>10.305760304133097</v>
      </c>
      <c r="B652">
        <v>31.93155375530057</v>
      </c>
    </row>
    <row r="653" spans="1:2" x14ac:dyDescent="0.25">
      <c r="A653">
        <v>10.326284170150757</v>
      </c>
      <c r="B653">
        <v>31.934697736563447</v>
      </c>
    </row>
    <row r="654" spans="1:2" x14ac:dyDescent="0.25">
      <c r="A654">
        <v>10.347457726796467</v>
      </c>
      <c r="B654">
        <v>31.939394994283578</v>
      </c>
    </row>
    <row r="655" spans="1:2" x14ac:dyDescent="0.25">
      <c r="A655">
        <v>10.368195176124573</v>
      </c>
      <c r="B655">
        <v>31.946214439356154</v>
      </c>
    </row>
    <row r="656" spans="1:2" x14ac:dyDescent="0.25">
      <c r="A656">
        <v>10.389205813407898</v>
      </c>
      <c r="B656">
        <v>31.952244146278172</v>
      </c>
    </row>
    <row r="657" spans="1:2" x14ac:dyDescent="0.25">
      <c r="A657">
        <v>10.409919420878092</v>
      </c>
      <c r="B657">
        <v>31.959254475927423</v>
      </c>
    </row>
    <row r="658" spans="1:2" x14ac:dyDescent="0.25">
      <c r="A658">
        <v>10.431065162022907</v>
      </c>
      <c r="B658">
        <v>31.965168154969504</v>
      </c>
    </row>
    <row r="659" spans="1:2" x14ac:dyDescent="0.25">
      <c r="A659">
        <v>10.451882084210713</v>
      </c>
      <c r="B659">
        <v>31.969779327488389</v>
      </c>
    </row>
    <row r="660" spans="1:2" x14ac:dyDescent="0.25">
      <c r="A660">
        <v>10.472980141639709</v>
      </c>
      <c r="B660">
        <v>31.972728681339756</v>
      </c>
    </row>
    <row r="661" spans="1:2" x14ac:dyDescent="0.25">
      <c r="A661">
        <v>10.494009653727213</v>
      </c>
      <c r="B661">
        <v>31.973911417148173</v>
      </c>
    </row>
    <row r="662" spans="1:2" x14ac:dyDescent="0.25">
      <c r="A662">
        <v>10.5145663022995</v>
      </c>
      <c r="B662">
        <v>31.975314980211959</v>
      </c>
    </row>
    <row r="663" spans="1:2" x14ac:dyDescent="0.25">
      <c r="A663">
        <v>10.535134871800739</v>
      </c>
      <c r="B663">
        <v>31.977223825978704</v>
      </c>
    </row>
    <row r="664" spans="1:2" x14ac:dyDescent="0.25">
      <c r="A664">
        <v>10.555579264958698</v>
      </c>
      <c r="B664">
        <v>31.980974146485138</v>
      </c>
    </row>
    <row r="665" spans="1:2" x14ac:dyDescent="0.25">
      <c r="A665">
        <v>10.576520363489786</v>
      </c>
      <c r="B665">
        <v>31.985139921658451</v>
      </c>
    </row>
    <row r="666" spans="1:2" x14ac:dyDescent="0.25">
      <c r="A666">
        <v>10.597179333368937</v>
      </c>
      <c r="B666">
        <v>31.989526524087132</v>
      </c>
    </row>
    <row r="667" spans="1:2" x14ac:dyDescent="0.25">
      <c r="A667">
        <v>10.618422428766886</v>
      </c>
      <c r="B667">
        <v>31.992453420929479</v>
      </c>
    </row>
    <row r="668" spans="1:2" x14ac:dyDescent="0.25">
      <c r="A668">
        <v>10.639186700185139</v>
      </c>
      <c r="B668">
        <v>31.99541026045052</v>
      </c>
    </row>
    <row r="669" spans="1:2" x14ac:dyDescent="0.25">
      <c r="A669">
        <v>10.659981767336527</v>
      </c>
      <c r="B669">
        <v>31.99770461820545</v>
      </c>
    </row>
    <row r="670" spans="1:2" x14ac:dyDescent="0.25">
      <c r="A670">
        <v>10.680833458900452</v>
      </c>
      <c r="B670">
        <v>32.000103775335816</v>
      </c>
    </row>
    <row r="671" spans="1:2" x14ac:dyDescent="0.25">
      <c r="A671">
        <v>10.701850056648254</v>
      </c>
      <c r="B671">
        <v>32.004146036959511</v>
      </c>
    </row>
    <row r="672" spans="1:2" x14ac:dyDescent="0.25">
      <c r="A672">
        <v>10.722739497820536</v>
      </c>
      <c r="B672">
        <v>32.009408462739998</v>
      </c>
    </row>
    <row r="673" spans="1:2" x14ac:dyDescent="0.25">
      <c r="A673">
        <v>10.743516683578491</v>
      </c>
      <c r="B673">
        <v>32.015621568569017</v>
      </c>
    </row>
    <row r="674" spans="1:2" x14ac:dyDescent="0.25">
      <c r="A674">
        <v>10.764472683270771</v>
      </c>
      <c r="B674">
        <v>32.020895222854008</v>
      </c>
    </row>
    <row r="675" spans="1:2" x14ac:dyDescent="0.25">
      <c r="A675">
        <v>10.785015424092609</v>
      </c>
      <c r="B675">
        <v>32.024559458159196</v>
      </c>
    </row>
    <row r="676" spans="1:2" x14ac:dyDescent="0.25">
      <c r="A676">
        <v>10.805901885032654</v>
      </c>
      <c r="B676">
        <v>32.026457075421433</v>
      </c>
    </row>
    <row r="677" spans="1:2" x14ac:dyDescent="0.25">
      <c r="A677">
        <v>10.826636354128519</v>
      </c>
      <c r="B677">
        <v>32.027834438641364</v>
      </c>
    </row>
    <row r="678" spans="1:2" x14ac:dyDescent="0.25">
      <c r="A678">
        <v>10.84763209025065</v>
      </c>
      <c r="B678">
        <v>32.029934168984788</v>
      </c>
    </row>
    <row r="679" spans="1:2" x14ac:dyDescent="0.25">
      <c r="A679">
        <v>10.868361592292786</v>
      </c>
      <c r="B679">
        <v>32.033714432169909</v>
      </c>
    </row>
    <row r="680" spans="1:2" x14ac:dyDescent="0.25">
      <c r="A680">
        <v>10.8892818291982</v>
      </c>
      <c r="B680">
        <v>32.03954951168042</v>
      </c>
    </row>
    <row r="681" spans="1:2" x14ac:dyDescent="0.25">
      <c r="A681">
        <v>10.910352071126301</v>
      </c>
      <c r="B681">
        <v>32.046230471864035</v>
      </c>
    </row>
    <row r="682" spans="1:2" x14ac:dyDescent="0.25">
      <c r="A682">
        <v>10.931074619293213</v>
      </c>
      <c r="B682">
        <v>32.05225269311638</v>
      </c>
    </row>
    <row r="683" spans="1:2" x14ac:dyDescent="0.25">
      <c r="A683">
        <v>10.951980948448181</v>
      </c>
      <c r="B683">
        <v>32.056321154583941</v>
      </c>
    </row>
    <row r="684" spans="1:2" x14ac:dyDescent="0.25">
      <c r="A684">
        <v>10.972590247790018</v>
      </c>
      <c r="B684">
        <v>32.058192572002319</v>
      </c>
    </row>
    <row r="685" spans="1:2" x14ac:dyDescent="0.25">
      <c r="A685">
        <v>10.99330981572469</v>
      </c>
      <c r="B685">
        <v>32.059296708279163</v>
      </c>
    </row>
    <row r="686" spans="1:2" x14ac:dyDescent="0.25">
      <c r="A686">
        <v>11.013937989870707</v>
      </c>
      <c r="B686">
        <v>32.060801327883539</v>
      </c>
    </row>
    <row r="687" spans="1:2" x14ac:dyDescent="0.25">
      <c r="A687">
        <v>11.035036047299702</v>
      </c>
      <c r="B687">
        <v>32.063383883920899</v>
      </c>
    </row>
    <row r="688" spans="1:2" x14ac:dyDescent="0.25">
      <c r="A688">
        <v>11.056049664815266</v>
      </c>
      <c r="B688">
        <v>32.067864057220504</v>
      </c>
    </row>
    <row r="689" spans="1:2" x14ac:dyDescent="0.25">
      <c r="A689">
        <v>11.076918244361877</v>
      </c>
      <c r="B689">
        <v>32.073511994989175</v>
      </c>
    </row>
    <row r="690" spans="1:2" x14ac:dyDescent="0.25">
      <c r="A690">
        <v>11.097689469655354</v>
      </c>
      <c r="B690">
        <v>32.079178646932029</v>
      </c>
    </row>
    <row r="691" spans="1:2" x14ac:dyDescent="0.25">
      <c r="A691">
        <v>11.118520299593607</v>
      </c>
      <c r="B691">
        <v>32.083845961973466</v>
      </c>
    </row>
    <row r="692" spans="1:2" x14ac:dyDescent="0.25">
      <c r="A692">
        <v>11.139360070228577</v>
      </c>
      <c r="B692">
        <v>32.086432260845669</v>
      </c>
    </row>
    <row r="693" spans="1:2" x14ac:dyDescent="0.25">
      <c r="A693">
        <v>11.160102486610413</v>
      </c>
      <c r="B693">
        <v>32.088767789783802</v>
      </c>
    </row>
    <row r="694" spans="1:2" x14ac:dyDescent="0.25">
      <c r="A694">
        <v>11.181247234344482</v>
      </c>
      <c r="B694">
        <v>32.089969239766404</v>
      </c>
    </row>
    <row r="695" spans="1:2" x14ac:dyDescent="0.25">
      <c r="A695">
        <v>11.201784014701843</v>
      </c>
      <c r="B695">
        <v>32.091964170734393</v>
      </c>
    </row>
    <row r="696" spans="1:2" x14ac:dyDescent="0.25">
      <c r="A696">
        <v>11.222447951634724</v>
      </c>
      <c r="B696">
        <v>32.093390190807199</v>
      </c>
    </row>
    <row r="697" spans="1:2" x14ac:dyDescent="0.25">
      <c r="A697">
        <v>11.242882410685221</v>
      </c>
      <c r="B697">
        <v>32.09738753841286</v>
      </c>
    </row>
    <row r="698" spans="1:2" x14ac:dyDescent="0.25">
      <c r="A698">
        <v>11.263898015022278</v>
      </c>
      <c r="B698">
        <v>32.101953796913705</v>
      </c>
    </row>
    <row r="699" spans="1:2" x14ac:dyDescent="0.25">
      <c r="A699">
        <v>11.284758647282917</v>
      </c>
      <c r="B699">
        <v>32.108163159907889</v>
      </c>
    </row>
    <row r="700" spans="1:2" x14ac:dyDescent="0.25">
      <c r="A700">
        <v>11.305918296178181</v>
      </c>
      <c r="B700">
        <v>32.113691326961785</v>
      </c>
    </row>
    <row r="701" spans="1:2" x14ac:dyDescent="0.25">
      <c r="A701">
        <v>11.327072978019714</v>
      </c>
      <c r="B701">
        <v>32.11761756070554</v>
      </c>
    </row>
    <row r="702" spans="1:2" x14ac:dyDescent="0.25">
      <c r="A702">
        <v>11.347845196723938</v>
      </c>
      <c r="B702">
        <v>32.11944780694072</v>
      </c>
    </row>
    <row r="703" spans="1:2" x14ac:dyDescent="0.25">
      <c r="A703">
        <v>11.36874755223592</v>
      </c>
      <c r="B703">
        <v>32.119747233727658</v>
      </c>
    </row>
    <row r="704" spans="1:2" x14ac:dyDescent="0.25">
      <c r="A704">
        <v>11.389469106992085</v>
      </c>
      <c r="B704">
        <v>32.120769027638097</v>
      </c>
    </row>
    <row r="705" spans="1:2" x14ac:dyDescent="0.25">
      <c r="A705">
        <v>11.410431067148844</v>
      </c>
      <c r="B705">
        <v>32.122977300191785</v>
      </c>
    </row>
    <row r="706" spans="1:2" x14ac:dyDescent="0.25">
      <c r="A706">
        <v>11.430993676185608</v>
      </c>
      <c r="B706">
        <v>32.126663992505989</v>
      </c>
    </row>
    <row r="707" spans="1:2" x14ac:dyDescent="0.25">
      <c r="A707">
        <v>11.451871196428934</v>
      </c>
      <c r="B707">
        <v>32.129197891690474</v>
      </c>
    </row>
    <row r="708" spans="1:2" x14ac:dyDescent="0.25">
      <c r="A708">
        <v>11.47235631942749</v>
      </c>
      <c r="B708">
        <v>32.131226508171999</v>
      </c>
    </row>
    <row r="709" spans="1:2" x14ac:dyDescent="0.25">
      <c r="A709">
        <v>11.49305502573649</v>
      </c>
      <c r="B709">
        <v>32.132046189001251</v>
      </c>
    </row>
    <row r="710" spans="1:2" x14ac:dyDescent="0.25">
      <c r="A710">
        <v>11.513850092887878</v>
      </c>
      <c r="B710">
        <v>32.133371152533464</v>
      </c>
    </row>
    <row r="711" spans="1:2" x14ac:dyDescent="0.25">
      <c r="A711">
        <v>11.534916361172993</v>
      </c>
      <c r="B711">
        <v>32.135440940198194</v>
      </c>
    </row>
    <row r="712" spans="1:2" x14ac:dyDescent="0.25">
      <c r="A712">
        <v>11.555890242258707</v>
      </c>
      <c r="B712">
        <v>32.138008524896208</v>
      </c>
    </row>
    <row r="713" spans="1:2" x14ac:dyDescent="0.25">
      <c r="A713">
        <v>11.576775709788004</v>
      </c>
      <c r="B713">
        <v>32.142155585895338</v>
      </c>
    </row>
    <row r="714" spans="1:2" x14ac:dyDescent="0.25">
      <c r="A714">
        <v>11.59805158774058</v>
      </c>
      <c r="B714">
        <v>32.146673187543307</v>
      </c>
    </row>
    <row r="715" spans="1:2" x14ac:dyDescent="0.25">
      <c r="A715">
        <v>11.618906259536743</v>
      </c>
      <c r="B715">
        <v>32.15172601457293</v>
      </c>
    </row>
    <row r="716" spans="1:2" x14ac:dyDescent="0.25">
      <c r="A716">
        <v>11.639787753423054</v>
      </c>
      <c r="B716">
        <v>32.15518065112726</v>
      </c>
    </row>
    <row r="717" spans="1:2" x14ac:dyDescent="0.25">
      <c r="A717">
        <v>11.660329500834147</v>
      </c>
      <c r="B717">
        <v>32.156674042227124</v>
      </c>
    </row>
    <row r="718" spans="1:2" x14ac:dyDescent="0.25">
      <c r="A718">
        <v>11.680989464124043</v>
      </c>
      <c r="B718">
        <v>32.156584214191042</v>
      </c>
    </row>
    <row r="719" spans="1:2" x14ac:dyDescent="0.25">
      <c r="A719">
        <v>11.701383193333943</v>
      </c>
      <c r="B719">
        <v>32.156445729302085</v>
      </c>
    </row>
    <row r="720" spans="1:2" x14ac:dyDescent="0.25">
      <c r="A720">
        <v>11.722132563591003</v>
      </c>
      <c r="B720">
        <v>32.157168096425579</v>
      </c>
    </row>
    <row r="721" spans="1:2" x14ac:dyDescent="0.25">
      <c r="A721">
        <v>11.743200818697611</v>
      </c>
      <c r="B721">
        <v>32.159713224114576</v>
      </c>
    </row>
    <row r="722" spans="1:2" x14ac:dyDescent="0.25">
      <c r="A722">
        <v>11.763916412989298</v>
      </c>
      <c r="B722">
        <v>32.163882742122723</v>
      </c>
    </row>
    <row r="723" spans="1:2" x14ac:dyDescent="0.25">
      <c r="A723">
        <v>11.784957846005756</v>
      </c>
      <c r="B723">
        <v>32.168291801560429</v>
      </c>
    </row>
    <row r="724" spans="1:2" x14ac:dyDescent="0.25">
      <c r="A724">
        <v>11.805716156959534</v>
      </c>
      <c r="B724">
        <v>32.173524284662214</v>
      </c>
    </row>
    <row r="725" spans="1:2" x14ac:dyDescent="0.25">
      <c r="A725">
        <v>11.82677149772644</v>
      </c>
      <c r="B725">
        <v>32.177375661709242</v>
      </c>
    </row>
    <row r="726" spans="1:2" x14ac:dyDescent="0.25">
      <c r="A726">
        <v>11.847650011380512</v>
      </c>
      <c r="B726">
        <v>32.180616956677873</v>
      </c>
    </row>
    <row r="727" spans="1:2" x14ac:dyDescent="0.25">
      <c r="A727">
        <v>11.868911981582642</v>
      </c>
      <c r="B727">
        <v>32.182447202913046</v>
      </c>
    </row>
    <row r="728" spans="1:2" x14ac:dyDescent="0.25">
      <c r="A728">
        <v>11.88977559407552</v>
      </c>
      <c r="B728">
        <v>32.183150855862358</v>
      </c>
    </row>
    <row r="729" spans="1:2" x14ac:dyDescent="0.25">
      <c r="A729">
        <v>11.910419662793476</v>
      </c>
      <c r="B729">
        <v>32.182933771441832</v>
      </c>
    </row>
    <row r="730" spans="1:2" x14ac:dyDescent="0.25">
      <c r="A730">
        <v>11.930887897809345</v>
      </c>
      <c r="B730">
        <v>32.183573796198914</v>
      </c>
    </row>
    <row r="731" spans="1:2" x14ac:dyDescent="0.25">
      <c r="A731">
        <v>11.951546867688496</v>
      </c>
      <c r="B731">
        <v>32.185740897569396</v>
      </c>
    </row>
    <row r="732" spans="1:2" x14ac:dyDescent="0.25">
      <c r="A732">
        <v>11.972362796465555</v>
      </c>
      <c r="B732">
        <v>32.188813764970376</v>
      </c>
    </row>
    <row r="733" spans="1:2" x14ac:dyDescent="0.25">
      <c r="A733">
        <v>11.993175745010376</v>
      </c>
      <c r="B733">
        <v>32.191706976299194</v>
      </c>
    </row>
    <row r="734" spans="1:2" x14ac:dyDescent="0.25">
      <c r="A734">
        <v>12.014399965604145</v>
      </c>
      <c r="B734">
        <v>32.192051317104173</v>
      </c>
    </row>
    <row r="735" spans="1:2" x14ac:dyDescent="0.25">
      <c r="A735">
        <v>12.035031119982401</v>
      </c>
      <c r="B735">
        <v>32.192152373644767</v>
      </c>
    </row>
    <row r="736" spans="1:2" x14ac:dyDescent="0.25">
      <c r="A736">
        <v>12.056012948354084</v>
      </c>
      <c r="B736">
        <v>32.192272144359542</v>
      </c>
    </row>
    <row r="737" spans="1:2" x14ac:dyDescent="0.25">
      <c r="A737">
        <v>12.076761325200398</v>
      </c>
      <c r="B737">
        <v>32.193477337176979</v>
      </c>
    </row>
    <row r="738" spans="1:2" x14ac:dyDescent="0.25">
      <c r="A738">
        <v>12.09781269232432</v>
      </c>
      <c r="B738">
        <v>32.19535998309987</v>
      </c>
    </row>
    <row r="739" spans="1:2" x14ac:dyDescent="0.25">
      <c r="A739">
        <v>12.11854616800944</v>
      </c>
      <c r="B739">
        <v>32.197822768422455</v>
      </c>
    </row>
    <row r="740" spans="1:2" x14ac:dyDescent="0.25">
      <c r="A740">
        <v>12.139442563056946</v>
      </c>
      <c r="B740">
        <v>32.199260016999773</v>
      </c>
    </row>
    <row r="741" spans="1:2" x14ac:dyDescent="0.25">
      <c r="A741">
        <v>12.160255511601765</v>
      </c>
      <c r="B741">
        <v>32.200285553745047</v>
      </c>
    </row>
    <row r="742" spans="1:2" x14ac:dyDescent="0.25">
      <c r="A742">
        <v>12.18087871869405</v>
      </c>
      <c r="B742">
        <v>32.199840156399468</v>
      </c>
    </row>
    <row r="743" spans="1:2" x14ac:dyDescent="0.25">
      <c r="A743">
        <v>12.201642990112305</v>
      </c>
      <c r="B743">
        <v>32.198747248627136</v>
      </c>
    </row>
    <row r="744" spans="1:2" x14ac:dyDescent="0.25">
      <c r="A744">
        <v>12.222493688265482</v>
      </c>
      <c r="B744">
        <v>32.197167772326026</v>
      </c>
    </row>
    <row r="745" spans="1:2" x14ac:dyDescent="0.25">
      <c r="A745">
        <v>12.243382136027018</v>
      </c>
      <c r="B745">
        <v>32.196078607388529</v>
      </c>
    </row>
    <row r="746" spans="1:2" x14ac:dyDescent="0.25">
      <c r="A746">
        <v>12.264057993888855</v>
      </c>
      <c r="B746">
        <v>32.197216429178901</v>
      </c>
    </row>
    <row r="747" spans="1:2" x14ac:dyDescent="0.25">
      <c r="A747">
        <v>12.285149097442627</v>
      </c>
      <c r="B747">
        <v>32.199986126958102</v>
      </c>
    </row>
    <row r="748" spans="1:2" x14ac:dyDescent="0.25">
      <c r="A748">
        <v>12.306040525436401</v>
      </c>
      <c r="B748">
        <v>32.20381130416127</v>
      </c>
    </row>
    <row r="749" spans="1:2" x14ac:dyDescent="0.25">
      <c r="A749">
        <v>12.326861421267191</v>
      </c>
      <c r="B749">
        <v>32.206427545712167</v>
      </c>
    </row>
    <row r="750" spans="1:2" x14ac:dyDescent="0.25">
      <c r="A750">
        <v>12.347568074862162</v>
      </c>
      <c r="B750">
        <v>32.20729214055946</v>
      </c>
    </row>
    <row r="751" spans="1:2" x14ac:dyDescent="0.25">
      <c r="A751">
        <v>12.368329366048176</v>
      </c>
      <c r="B751">
        <v>32.207123712991802</v>
      </c>
    </row>
    <row r="752" spans="1:2" x14ac:dyDescent="0.25">
      <c r="A752">
        <v>12.38897442817688</v>
      </c>
      <c r="B752">
        <v>32.206573516270801</v>
      </c>
    </row>
    <row r="753" spans="1:2" x14ac:dyDescent="0.25">
      <c r="A753">
        <v>12.409705917040506</v>
      </c>
      <c r="B753">
        <v>32.206509888078578</v>
      </c>
    </row>
    <row r="754" spans="1:2" x14ac:dyDescent="0.25">
      <c r="A754">
        <v>12.430960933367411</v>
      </c>
      <c r="B754">
        <v>32.207651452703786</v>
      </c>
    </row>
    <row r="755" spans="1:2" x14ac:dyDescent="0.25">
      <c r="A755">
        <v>12.451860308647156</v>
      </c>
      <c r="B755">
        <v>32.21082537664536</v>
      </c>
    </row>
    <row r="756" spans="1:2" x14ac:dyDescent="0.25">
      <c r="A756">
        <v>12.472824255625406</v>
      </c>
      <c r="B756">
        <v>32.214444697932507</v>
      </c>
    </row>
    <row r="757" spans="1:2" x14ac:dyDescent="0.25">
      <c r="A757">
        <v>12.493503093719482</v>
      </c>
      <c r="B757">
        <v>32.217536279507669</v>
      </c>
    </row>
    <row r="758" spans="1:2" x14ac:dyDescent="0.25">
      <c r="A758">
        <v>12.514433264732361</v>
      </c>
      <c r="B758">
        <v>32.21934781156866</v>
      </c>
    </row>
    <row r="759" spans="1:2" x14ac:dyDescent="0.25">
      <c r="A759">
        <v>12.535191575686136</v>
      </c>
      <c r="B759">
        <v>32.220141292554054</v>
      </c>
    </row>
    <row r="760" spans="1:2" x14ac:dyDescent="0.25">
      <c r="A760">
        <v>12.556154529253641</v>
      </c>
      <c r="B760">
        <v>32.220017779004436</v>
      </c>
    </row>
    <row r="761" spans="1:2" x14ac:dyDescent="0.25">
      <c r="A761">
        <v>12.57713238398234</v>
      </c>
      <c r="B761">
        <v>32.219209326679696</v>
      </c>
    </row>
    <row r="762" spans="1:2" x14ac:dyDescent="0.25">
      <c r="A762">
        <v>12.597769498825073</v>
      </c>
      <c r="B762">
        <v>32.218977270919822</v>
      </c>
    </row>
    <row r="763" spans="1:2" x14ac:dyDescent="0.25">
      <c r="A763">
        <v>12.618270516395569</v>
      </c>
      <c r="B763">
        <v>32.22031346295654</v>
      </c>
    </row>
    <row r="764" spans="1:2" x14ac:dyDescent="0.25">
      <c r="A764">
        <v>12.638850013415018</v>
      </c>
      <c r="B764">
        <v>32.223034503882864</v>
      </c>
    </row>
    <row r="765" spans="1:2" x14ac:dyDescent="0.25">
      <c r="A765">
        <v>12.659844756126404</v>
      </c>
      <c r="B765">
        <v>32.226728681866746</v>
      </c>
    </row>
    <row r="766" spans="1:2" x14ac:dyDescent="0.25">
      <c r="A766">
        <v>12.680685520172119</v>
      </c>
      <c r="B766">
        <v>32.230935628223264</v>
      </c>
    </row>
    <row r="767" spans="1:2" x14ac:dyDescent="0.25">
      <c r="A767">
        <v>12.702028950055439</v>
      </c>
      <c r="B767">
        <v>32.233289871335586</v>
      </c>
    </row>
    <row r="768" spans="1:2" x14ac:dyDescent="0.25">
      <c r="A768">
        <v>12.722892562548319</v>
      </c>
      <c r="B768">
        <v>32.235011575360495</v>
      </c>
    </row>
    <row r="769" spans="1:2" x14ac:dyDescent="0.25">
      <c r="A769">
        <v>12.743761142094929</v>
      </c>
      <c r="B769">
        <v>32.234712148573557</v>
      </c>
    </row>
    <row r="770" spans="1:2" x14ac:dyDescent="0.25">
      <c r="A770">
        <v>12.764516472816467</v>
      </c>
      <c r="B770">
        <v>32.234495064153023</v>
      </c>
    </row>
    <row r="771" spans="1:2" x14ac:dyDescent="0.25">
      <c r="A771">
        <v>12.78536319732666</v>
      </c>
      <c r="B771">
        <v>32.235434515697051</v>
      </c>
    </row>
    <row r="772" spans="1:2" x14ac:dyDescent="0.25">
      <c r="A772">
        <v>12.806100646654764</v>
      </c>
      <c r="B772">
        <v>32.236871764274369</v>
      </c>
    </row>
    <row r="773" spans="1:2" x14ac:dyDescent="0.25">
      <c r="A773">
        <v>12.82667318979899</v>
      </c>
      <c r="B773">
        <v>32.238956523278439</v>
      </c>
    </row>
    <row r="774" spans="1:2" x14ac:dyDescent="0.25">
      <c r="A774">
        <v>12.847477197647095</v>
      </c>
      <c r="B774">
        <v>32.240124287747513</v>
      </c>
    </row>
    <row r="775" spans="1:2" x14ac:dyDescent="0.25">
      <c r="A775">
        <v>12.867992122968037</v>
      </c>
      <c r="B775">
        <v>32.240835426366495</v>
      </c>
    </row>
    <row r="776" spans="1:2" x14ac:dyDescent="0.25">
      <c r="A776">
        <v>12.888832887013752</v>
      </c>
      <c r="B776">
        <v>32.240738112660736</v>
      </c>
    </row>
    <row r="777" spans="1:2" x14ac:dyDescent="0.25">
      <c r="A777">
        <v>12.909588217735291</v>
      </c>
      <c r="B777">
        <v>32.241467965453907</v>
      </c>
    </row>
    <row r="778" spans="1:2" x14ac:dyDescent="0.25">
      <c r="A778">
        <v>12.930754820505777</v>
      </c>
      <c r="B778">
        <v>32.242482273694669</v>
      </c>
    </row>
    <row r="779" spans="1:2" x14ac:dyDescent="0.25">
      <c r="A779">
        <v>12.951613465944925</v>
      </c>
      <c r="B779">
        <v>32.244024321647416</v>
      </c>
    </row>
    <row r="780" spans="1:2" x14ac:dyDescent="0.25">
      <c r="A780">
        <v>12.972710529963175</v>
      </c>
      <c r="B780">
        <v>32.247441529853376</v>
      </c>
    </row>
    <row r="781" spans="1:2" x14ac:dyDescent="0.25">
      <c r="A781">
        <v>12.993951638539631</v>
      </c>
      <c r="B781">
        <v>32.251034651296663</v>
      </c>
    </row>
    <row r="782" spans="1:2" x14ac:dyDescent="0.25">
      <c r="A782">
        <v>13.014748692512512</v>
      </c>
      <c r="B782">
        <v>32.253920376955804</v>
      </c>
    </row>
    <row r="783" spans="1:2" x14ac:dyDescent="0.25">
      <c r="A783">
        <v>13.035552700360615</v>
      </c>
      <c r="B783">
        <v>32.254013947826721</v>
      </c>
    </row>
    <row r="784" spans="1:2" x14ac:dyDescent="0.25">
      <c r="A784">
        <v>13.056117296218872</v>
      </c>
      <c r="B784">
        <v>32.252374586168223</v>
      </c>
    </row>
    <row r="785" spans="1:2" x14ac:dyDescent="0.25">
      <c r="A785">
        <v>13.076693813006083</v>
      </c>
      <c r="B785">
        <v>32.249054691668015</v>
      </c>
    </row>
    <row r="786" spans="1:2" x14ac:dyDescent="0.25">
      <c r="A786">
        <v>13.097188870112101</v>
      </c>
      <c r="B786">
        <v>32.246494592639671</v>
      </c>
    </row>
    <row r="787" spans="1:2" x14ac:dyDescent="0.25">
      <c r="A787">
        <v>13.118224342664082</v>
      </c>
      <c r="B787">
        <v>32.244469718992988</v>
      </c>
    </row>
    <row r="788" spans="1:2" x14ac:dyDescent="0.25">
      <c r="A788">
        <v>13.139091928799946</v>
      </c>
      <c r="B788">
        <v>32.24575725417683</v>
      </c>
    </row>
    <row r="789" spans="1:2" x14ac:dyDescent="0.25">
      <c r="A789">
        <v>13.159995277722675</v>
      </c>
      <c r="B789">
        <v>32.24848203793799</v>
      </c>
    </row>
    <row r="790" spans="1:2" x14ac:dyDescent="0.25">
      <c r="A790">
        <v>13.180811206499735</v>
      </c>
      <c r="B790">
        <v>32.251734561411133</v>
      </c>
    </row>
    <row r="791" spans="1:2" x14ac:dyDescent="0.25">
      <c r="A791">
        <v>13.201719522476196</v>
      </c>
      <c r="B791">
        <v>32.254148689880843</v>
      </c>
    </row>
    <row r="792" spans="1:2" x14ac:dyDescent="0.25">
      <c r="A792">
        <v>13.222727179527283</v>
      </c>
      <c r="B792">
        <v>32.254126232871826</v>
      </c>
    </row>
    <row r="793" spans="1:2" x14ac:dyDescent="0.25">
      <c r="A793">
        <v>13.243643442789713</v>
      </c>
      <c r="B793">
        <v>32.25403266200091</v>
      </c>
    </row>
    <row r="794" spans="1:2" x14ac:dyDescent="0.25">
      <c r="A794">
        <v>13.264839847882588</v>
      </c>
      <c r="B794">
        <v>32.252572956414568</v>
      </c>
    </row>
    <row r="795" spans="1:2" x14ac:dyDescent="0.25">
      <c r="A795">
        <v>13.285449147224426</v>
      </c>
      <c r="B795">
        <v>32.251659704714399</v>
      </c>
    </row>
    <row r="796" spans="1:2" x14ac:dyDescent="0.25">
      <c r="A796">
        <v>13.306129972139994</v>
      </c>
      <c r="B796">
        <v>32.250360941026045</v>
      </c>
    </row>
    <row r="797" spans="1:2" x14ac:dyDescent="0.25">
      <c r="A797">
        <v>13.326506813367207</v>
      </c>
      <c r="B797">
        <v>32.250967280269599</v>
      </c>
    </row>
    <row r="798" spans="1:2" x14ac:dyDescent="0.25">
      <c r="A798">
        <v>13.347374399503071</v>
      </c>
      <c r="B798">
        <v>32.252909811549877</v>
      </c>
    </row>
    <row r="799" spans="1:2" x14ac:dyDescent="0.25">
      <c r="A799">
        <v>13.368075092633564</v>
      </c>
      <c r="B799">
        <v>32.25572816618196</v>
      </c>
    </row>
    <row r="800" spans="1:2" x14ac:dyDescent="0.25">
      <c r="A800">
        <v>13.389054934183756</v>
      </c>
      <c r="B800">
        <v>32.257333842326929</v>
      </c>
    </row>
    <row r="801" spans="1:2" x14ac:dyDescent="0.25">
      <c r="A801">
        <v>13.410100340843201</v>
      </c>
      <c r="B801">
        <v>32.257640754783544</v>
      </c>
    </row>
    <row r="802" spans="1:2" x14ac:dyDescent="0.25">
      <c r="A802">
        <v>13.430820902188618</v>
      </c>
      <c r="B802">
        <v>32.256173563527533</v>
      </c>
    </row>
    <row r="803" spans="1:2" x14ac:dyDescent="0.25">
      <c r="A803">
        <v>13.451664646466572</v>
      </c>
      <c r="B803">
        <v>32.254900999683038</v>
      </c>
    </row>
    <row r="804" spans="1:2" x14ac:dyDescent="0.25">
      <c r="A804">
        <v>13.47256600856781</v>
      </c>
      <c r="B804">
        <v>32.255148026782258</v>
      </c>
    </row>
    <row r="805" spans="1:2" x14ac:dyDescent="0.25">
      <c r="A805">
        <v>13.493563731511433</v>
      </c>
      <c r="B805">
        <v>32.25726272846503</v>
      </c>
    </row>
    <row r="806" spans="1:2" x14ac:dyDescent="0.25">
      <c r="A806">
        <v>13.514324029286701</v>
      </c>
      <c r="B806">
        <v>32.259852770172067</v>
      </c>
    </row>
    <row r="807" spans="1:2" x14ac:dyDescent="0.25">
      <c r="A807">
        <v>13.535272081693012</v>
      </c>
      <c r="B807">
        <v>32.262061042725755</v>
      </c>
    </row>
    <row r="808" spans="1:2" x14ac:dyDescent="0.25">
      <c r="A808">
        <v>13.555990656216938</v>
      </c>
      <c r="B808">
        <v>32.26368169021007</v>
      </c>
    </row>
    <row r="809" spans="1:2" x14ac:dyDescent="0.25">
      <c r="A809">
        <v>13.576766848564148</v>
      </c>
      <c r="B809">
        <v>32.263835146438382</v>
      </c>
    </row>
    <row r="810" spans="1:2" x14ac:dyDescent="0.25">
      <c r="A810">
        <v>13.597516218821207</v>
      </c>
      <c r="B810">
        <v>32.263333606570257</v>
      </c>
    </row>
    <row r="811" spans="1:2" x14ac:dyDescent="0.25">
      <c r="A811">
        <v>13.618379831314087</v>
      </c>
      <c r="B811">
        <v>32.26267112480415</v>
      </c>
    </row>
    <row r="812" spans="1:2" x14ac:dyDescent="0.25">
      <c r="A812">
        <v>13.639214634895325</v>
      </c>
      <c r="B812">
        <v>32.262469011722963</v>
      </c>
    </row>
    <row r="813" spans="1:2" x14ac:dyDescent="0.25">
      <c r="A813">
        <v>13.659975926081339</v>
      </c>
      <c r="B813">
        <v>32.264074687867932</v>
      </c>
    </row>
    <row r="814" spans="1:2" x14ac:dyDescent="0.25">
      <c r="A814">
        <v>13.681222001711527</v>
      </c>
      <c r="B814">
        <v>32.266170675376515</v>
      </c>
    </row>
    <row r="815" spans="1:2" x14ac:dyDescent="0.25">
      <c r="A815">
        <v>13.701942563056946</v>
      </c>
      <c r="B815">
        <v>32.269494312711558</v>
      </c>
    </row>
    <row r="816" spans="1:2" x14ac:dyDescent="0.25">
      <c r="A816">
        <v>13.722861806551615</v>
      </c>
      <c r="B816">
        <v>32.271317073277061</v>
      </c>
    </row>
    <row r="817" spans="1:2" x14ac:dyDescent="0.25">
      <c r="A817">
        <v>13.743441303571064</v>
      </c>
      <c r="B817">
        <v>32.271414386982819</v>
      </c>
    </row>
    <row r="818" spans="1:2" x14ac:dyDescent="0.25">
      <c r="A818">
        <v>13.76414398352305</v>
      </c>
      <c r="B818">
        <v>32.270257851018258</v>
      </c>
    </row>
    <row r="819" spans="1:2" x14ac:dyDescent="0.25">
      <c r="A819">
        <v>13.784817854563395</v>
      </c>
      <c r="B819">
        <v>32.268712060230676</v>
      </c>
    </row>
    <row r="820" spans="1:2" x14ac:dyDescent="0.25">
      <c r="A820">
        <v>13.805715243021647</v>
      </c>
      <c r="B820">
        <v>32.269067629540167</v>
      </c>
    </row>
    <row r="821" spans="1:2" x14ac:dyDescent="0.25">
      <c r="A821">
        <v>13.826870918273926</v>
      </c>
      <c r="B821">
        <v>32.270452478429767</v>
      </c>
    </row>
    <row r="822" spans="1:2" x14ac:dyDescent="0.25">
      <c r="A822">
        <v>13.84774347146352</v>
      </c>
      <c r="B822">
        <v>32.273143576677398</v>
      </c>
    </row>
    <row r="823" spans="1:2" x14ac:dyDescent="0.25">
      <c r="A823">
        <v>13.868619998296101</v>
      </c>
      <c r="B823">
        <v>32.275183421663435</v>
      </c>
    </row>
    <row r="824" spans="1:2" x14ac:dyDescent="0.25">
      <c r="A824">
        <v>13.88927698135376</v>
      </c>
      <c r="B824">
        <v>32.276403585820219</v>
      </c>
    </row>
    <row r="825" spans="1:2" x14ac:dyDescent="0.25">
      <c r="A825">
        <v>13.910218079884846</v>
      </c>
      <c r="B825">
        <v>32.276310014949296</v>
      </c>
    </row>
    <row r="826" spans="1:2" x14ac:dyDescent="0.25">
      <c r="A826">
        <v>13.930898904800415</v>
      </c>
      <c r="B826">
        <v>32.275613847669661</v>
      </c>
    </row>
    <row r="827" spans="1:2" x14ac:dyDescent="0.25">
      <c r="A827">
        <v>13.952023784319559</v>
      </c>
      <c r="B827">
        <v>32.273626402371342</v>
      </c>
    </row>
    <row r="828" spans="1:2" x14ac:dyDescent="0.25">
      <c r="A828">
        <v>13.972727457682291</v>
      </c>
      <c r="B828">
        <v>32.271852298658715</v>
      </c>
    </row>
    <row r="829" spans="1:2" x14ac:dyDescent="0.25">
      <c r="A829">
        <v>13.993335763613382</v>
      </c>
      <c r="B829">
        <v>32.270497392447808</v>
      </c>
    </row>
    <row r="830" spans="1:2" x14ac:dyDescent="0.25">
      <c r="A830">
        <v>14.013844728469849</v>
      </c>
      <c r="B830">
        <v>32.270662077180624</v>
      </c>
    </row>
    <row r="831" spans="1:2" x14ac:dyDescent="0.25">
      <c r="A831">
        <v>14.034582177797953</v>
      </c>
      <c r="B831">
        <v>32.272574665782209</v>
      </c>
    </row>
    <row r="832" spans="1:2" x14ac:dyDescent="0.25">
      <c r="A832">
        <v>14.055549105008442</v>
      </c>
      <c r="B832">
        <v>32.275546476642596</v>
      </c>
    </row>
    <row r="833" spans="1:2" x14ac:dyDescent="0.25">
      <c r="A833">
        <v>14.07652993996938</v>
      </c>
      <c r="B833">
        <v>32.278870113977639</v>
      </c>
    </row>
    <row r="834" spans="1:2" x14ac:dyDescent="0.25">
      <c r="A834">
        <v>14.097868402798969</v>
      </c>
      <c r="B834">
        <v>32.280835102266941</v>
      </c>
    </row>
    <row r="835" spans="1:2" x14ac:dyDescent="0.25">
      <c r="A835">
        <v>14.118682344754536</v>
      </c>
      <c r="B835">
        <v>32.281699697114227</v>
      </c>
    </row>
    <row r="836" spans="1:2" x14ac:dyDescent="0.25">
      <c r="A836">
        <v>14.139665166536966</v>
      </c>
      <c r="B836">
        <v>32.281265528273167</v>
      </c>
    </row>
    <row r="837" spans="1:2" x14ac:dyDescent="0.25">
      <c r="A837">
        <v>14.160319169362385</v>
      </c>
      <c r="B837">
        <v>32.281299213786696</v>
      </c>
    </row>
    <row r="838" spans="1:2" x14ac:dyDescent="0.25">
      <c r="A838">
        <v>14.181276162465412</v>
      </c>
      <c r="B838">
        <v>32.281535012381411</v>
      </c>
    </row>
    <row r="839" spans="1:2" x14ac:dyDescent="0.25">
      <c r="A839">
        <v>14.201914270718891</v>
      </c>
      <c r="B839">
        <v>32.282590491805379</v>
      </c>
    </row>
    <row r="840" spans="1:2" x14ac:dyDescent="0.25">
      <c r="A840">
        <v>14.222665627797443</v>
      </c>
      <c r="B840">
        <v>32.28351497201006</v>
      </c>
    </row>
    <row r="841" spans="1:2" x14ac:dyDescent="0.25">
      <c r="A841">
        <v>14.24336830774943</v>
      </c>
      <c r="B841">
        <v>32.284154996767143</v>
      </c>
    </row>
    <row r="842" spans="1:2" x14ac:dyDescent="0.25">
      <c r="A842">
        <v>14.263918995857239</v>
      </c>
      <c r="B842">
        <v>32.283548657523589</v>
      </c>
    </row>
    <row r="843" spans="1:2" x14ac:dyDescent="0.25">
      <c r="A843">
        <v>14.284787575403849</v>
      </c>
      <c r="B843">
        <v>32.282047780754048</v>
      </c>
    </row>
    <row r="844" spans="1:2" x14ac:dyDescent="0.25">
      <c r="A844">
        <v>14.305600523948669</v>
      </c>
      <c r="B844">
        <v>32.280651703359936</v>
      </c>
    </row>
    <row r="845" spans="1:2" x14ac:dyDescent="0.25">
      <c r="A845">
        <v>14.32671844959259</v>
      </c>
      <c r="B845">
        <v>32.279764651503626</v>
      </c>
    </row>
    <row r="846" spans="1:2" x14ac:dyDescent="0.25">
      <c r="A846">
        <v>14.347537358601887</v>
      </c>
      <c r="B846">
        <v>32.281033472513286</v>
      </c>
    </row>
    <row r="847" spans="1:2" x14ac:dyDescent="0.25">
      <c r="A847">
        <v>14.368760585784912</v>
      </c>
      <c r="B847">
        <v>32.283848084310527</v>
      </c>
    </row>
    <row r="848" spans="1:2" x14ac:dyDescent="0.25">
      <c r="A848">
        <v>14.389797051747639</v>
      </c>
      <c r="B848">
        <v>32.287205407159107</v>
      </c>
    </row>
    <row r="849" spans="1:2" x14ac:dyDescent="0.25">
      <c r="A849">
        <v>14.410632848739624</v>
      </c>
      <c r="B849">
        <v>32.289260223484483</v>
      </c>
    </row>
    <row r="850" spans="1:2" x14ac:dyDescent="0.25">
      <c r="A850">
        <v>14.431275924046833</v>
      </c>
      <c r="B850">
        <v>32.289454850895993</v>
      </c>
    </row>
    <row r="851" spans="1:2" x14ac:dyDescent="0.25">
      <c r="A851">
        <v>14.451835552851358</v>
      </c>
      <c r="B851">
        <v>32.287523548120227</v>
      </c>
    </row>
    <row r="852" spans="1:2" x14ac:dyDescent="0.25">
      <c r="A852">
        <v>14.472367366154987</v>
      </c>
      <c r="B852">
        <v>32.284469394893435</v>
      </c>
    </row>
    <row r="853" spans="1:2" x14ac:dyDescent="0.25">
      <c r="A853">
        <v>14.49292004108429</v>
      </c>
      <c r="B853">
        <v>32.282062752093395</v>
      </c>
    </row>
    <row r="854" spans="1:2" x14ac:dyDescent="0.25">
      <c r="A854">
        <v>14.514038960138956</v>
      </c>
      <c r="B854">
        <v>32.280498247131632</v>
      </c>
    </row>
    <row r="855" spans="1:2" x14ac:dyDescent="0.25">
      <c r="A855">
        <v>14.534775416056315</v>
      </c>
      <c r="B855">
        <v>32.281823210663845</v>
      </c>
    </row>
    <row r="856" spans="1:2" x14ac:dyDescent="0.25">
      <c r="A856">
        <v>14.555767178535461</v>
      </c>
      <c r="B856">
        <v>32.284424480875394</v>
      </c>
    </row>
    <row r="857" spans="1:2" x14ac:dyDescent="0.25">
      <c r="A857">
        <v>14.576481779416401</v>
      </c>
      <c r="B857">
        <v>32.287669518678861</v>
      </c>
    </row>
    <row r="858" spans="1:2" x14ac:dyDescent="0.25">
      <c r="A858">
        <v>14.597555994987488</v>
      </c>
      <c r="B858">
        <v>32.290079904313735</v>
      </c>
    </row>
    <row r="859" spans="1:2" x14ac:dyDescent="0.25">
      <c r="A859">
        <v>14.618457357088724</v>
      </c>
      <c r="B859">
        <v>32.291131640902861</v>
      </c>
    </row>
    <row r="860" spans="1:2" x14ac:dyDescent="0.25">
      <c r="A860">
        <v>14.639561374982197</v>
      </c>
      <c r="B860">
        <v>32.291023098692598</v>
      </c>
    </row>
    <row r="861" spans="1:2" x14ac:dyDescent="0.25">
      <c r="A861">
        <v>14.660672346750895</v>
      </c>
      <c r="B861">
        <v>32.289653221142345</v>
      </c>
    </row>
    <row r="862" spans="1:2" x14ac:dyDescent="0.25">
      <c r="A862">
        <v>14.681296547253925</v>
      </c>
      <c r="B862">
        <v>32.287718175531737</v>
      </c>
    </row>
    <row r="863" spans="1:2" x14ac:dyDescent="0.25">
      <c r="A863">
        <v>14.701883991559345</v>
      </c>
      <c r="B863">
        <v>32.286101270882263</v>
      </c>
    </row>
    <row r="864" spans="1:2" x14ac:dyDescent="0.25">
      <c r="A864">
        <v>14.722319444020588</v>
      </c>
      <c r="B864">
        <v>32.286445611687242</v>
      </c>
    </row>
    <row r="865" spans="1:2" x14ac:dyDescent="0.25">
      <c r="A865">
        <v>14.743176102638245</v>
      </c>
      <c r="B865">
        <v>32.287654547339514</v>
      </c>
    </row>
    <row r="866" spans="1:2" x14ac:dyDescent="0.25">
      <c r="A866">
        <v>14.763885736465454</v>
      </c>
      <c r="B866">
        <v>32.289922705250589</v>
      </c>
    </row>
    <row r="867" spans="1:2" x14ac:dyDescent="0.25">
      <c r="A867">
        <v>14.78516658147176</v>
      </c>
      <c r="B867">
        <v>32.290049961635042</v>
      </c>
    </row>
    <row r="868" spans="1:2" x14ac:dyDescent="0.25">
      <c r="A868">
        <v>14.805934826532999</v>
      </c>
      <c r="B868">
        <v>32.289162909778732</v>
      </c>
    </row>
    <row r="869" spans="1:2" x14ac:dyDescent="0.25">
      <c r="A869">
        <v>14.826799432436625</v>
      </c>
      <c r="B869">
        <v>32.287280263855841</v>
      </c>
    </row>
    <row r="870" spans="1:2" x14ac:dyDescent="0.25">
      <c r="A870">
        <v>14.84760046005249</v>
      </c>
      <c r="B870">
        <v>32.286093785212586</v>
      </c>
    </row>
    <row r="871" spans="1:2" x14ac:dyDescent="0.25">
      <c r="A871">
        <v>14.868558446566263</v>
      </c>
      <c r="B871">
        <v>32.285760672912112</v>
      </c>
    </row>
    <row r="872" spans="1:2" x14ac:dyDescent="0.25">
      <c r="A872">
        <v>14.889436960220337</v>
      </c>
      <c r="B872">
        <v>32.287504833946045</v>
      </c>
    </row>
    <row r="873" spans="1:2" x14ac:dyDescent="0.25">
      <c r="A873">
        <v>14.910258849461872</v>
      </c>
      <c r="B873">
        <v>32.290132304001446</v>
      </c>
    </row>
    <row r="874" spans="1:2" x14ac:dyDescent="0.25">
      <c r="A874">
        <v>14.931188027064005</v>
      </c>
      <c r="B874">
        <v>32.29191389338375</v>
      </c>
    </row>
    <row r="875" spans="1:2" x14ac:dyDescent="0.25">
      <c r="A875">
        <v>14.951768517494202</v>
      </c>
      <c r="B875">
        <v>32.292767259726524</v>
      </c>
    </row>
    <row r="876" spans="1:2" x14ac:dyDescent="0.25">
      <c r="A876">
        <v>14.972612261772156</v>
      </c>
      <c r="B876">
        <v>32.292243262849382</v>
      </c>
    </row>
    <row r="877" spans="1:2" x14ac:dyDescent="0.25">
      <c r="A877">
        <v>14.993248383204142</v>
      </c>
      <c r="B877">
        <v>32.291247668782802</v>
      </c>
    </row>
    <row r="878" spans="1:2" x14ac:dyDescent="0.25">
      <c r="A878">
        <v>15.014216303825378</v>
      </c>
      <c r="B878">
        <v>32.290263303220733</v>
      </c>
    </row>
    <row r="879" spans="1:2" x14ac:dyDescent="0.25">
      <c r="A879">
        <v>15.034927924474079</v>
      </c>
      <c r="B879">
        <v>32.290255817551063</v>
      </c>
    </row>
    <row r="880" spans="1:2" x14ac:dyDescent="0.25">
      <c r="A880">
        <v>15.055808424949646</v>
      </c>
      <c r="B880">
        <v>32.292022435594014</v>
      </c>
    </row>
    <row r="881" spans="1:2" x14ac:dyDescent="0.25">
      <c r="A881">
        <v>15.076946218808491</v>
      </c>
      <c r="B881">
        <v>32.294825818886743</v>
      </c>
    </row>
    <row r="882" spans="1:2" x14ac:dyDescent="0.25">
      <c r="A882">
        <v>15.097710490226746</v>
      </c>
      <c r="B882">
        <v>32.298074599525052</v>
      </c>
    </row>
    <row r="883" spans="1:2" x14ac:dyDescent="0.25">
      <c r="A883">
        <v>15.118507544199625</v>
      </c>
      <c r="B883">
        <v>32.299380848883082</v>
      </c>
    </row>
    <row r="884" spans="1:2" x14ac:dyDescent="0.25">
      <c r="A884">
        <v>15.139155586560566</v>
      </c>
      <c r="B884">
        <v>32.299444477075305</v>
      </c>
    </row>
    <row r="885" spans="1:2" x14ac:dyDescent="0.25">
      <c r="A885">
        <v>15.159914890925089</v>
      </c>
      <c r="B885">
        <v>32.29806337102054</v>
      </c>
    </row>
    <row r="886" spans="1:2" x14ac:dyDescent="0.25">
      <c r="A886">
        <v>15.180533130963642</v>
      </c>
      <c r="B886">
        <v>32.297296089879005</v>
      </c>
    </row>
    <row r="887" spans="1:2" x14ac:dyDescent="0.25">
      <c r="A887">
        <v>15.201687812805176</v>
      </c>
      <c r="B887">
        <v>32.296450209205901</v>
      </c>
    </row>
    <row r="888" spans="1:2" x14ac:dyDescent="0.25">
      <c r="A888">
        <v>15.222696463267008</v>
      </c>
      <c r="B888">
        <v>32.297505688629862</v>
      </c>
    </row>
    <row r="889" spans="1:2" x14ac:dyDescent="0.25">
      <c r="A889">
        <v>15.24365743001302</v>
      </c>
      <c r="B889">
        <v>32.299313477856018</v>
      </c>
    </row>
    <row r="890" spans="1:2" x14ac:dyDescent="0.25">
      <c r="A890">
        <v>15.264427661895752</v>
      </c>
      <c r="B890">
        <v>32.301634035454811</v>
      </c>
    </row>
    <row r="891" spans="1:2" x14ac:dyDescent="0.25">
      <c r="A891">
        <v>15.285178025563557</v>
      </c>
      <c r="B891">
        <v>32.302981455996047</v>
      </c>
    </row>
    <row r="892" spans="1:2" x14ac:dyDescent="0.25">
      <c r="A892">
        <v>15.30606746673584</v>
      </c>
      <c r="B892">
        <v>32.303411882002273</v>
      </c>
    </row>
    <row r="893" spans="1:2" x14ac:dyDescent="0.25">
      <c r="A893">
        <v>15.32687743504842</v>
      </c>
      <c r="B893">
        <v>32.302914084968982</v>
      </c>
    </row>
    <row r="894" spans="1:2" x14ac:dyDescent="0.25">
      <c r="A894">
        <v>15.348003307978312</v>
      </c>
      <c r="B894">
        <v>32.301270980475643</v>
      </c>
    </row>
    <row r="895" spans="1:2" x14ac:dyDescent="0.25">
      <c r="A895">
        <v>15.368495384852091</v>
      </c>
      <c r="B895">
        <v>32.299661561495839</v>
      </c>
    </row>
    <row r="896" spans="1:2" x14ac:dyDescent="0.25">
      <c r="A896">
        <v>15.389171242713928</v>
      </c>
      <c r="B896">
        <v>32.298018457002499</v>
      </c>
    </row>
    <row r="897" spans="1:2" x14ac:dyDescent="0.25">
      <c r="A897">
        <v>15.409668286641438</v>
      </c>
      <c r="B897">
        <v>32.298886794684627</v>
      </c>
    </row>
    <row r="898" spans="1:2" x14ac:dyDescent="0.25">
      <c r="A898">
        <v>15.430575609207153</v>
      </c>
      <c r="B898">
        <v>32.300567327526331</v>
      </c>
    </row>
    <row r="899" spans="1:2" x14ac:dyDescent="0.25">
      <c r="A899">
        <v>15.451468030611673</v>
      </c>
      <c r="B899">
        <v>32.303655166266658</v>
      </c>
    </row>
    <row r="900" spans="1:2" x14ac:dyDescent="0.25">
      <c r="A900">
        <v>15.472651521364847</v>
      </c>
      <c r="B900">
        <v>32.305444241318632</v>
      </c>
    </row>
    <row r="901" spans="1:2" x14ac:dyDescent="0.25">
      <c r="A901">
        <v>15.493783354759216</v>
      </c>
      <c r="B901">
        <v>32.305915838508064</v>
      </c>
    </row>
    <row r="902" spans="1:2" x14ac:dyDescent="0.25">
      <c r="A902">
        <v>15.514532725016275</v>
      </c>
      <c r="B902">
        <v>32.304766788213179</v>
      </c>
    </row>
    <row r="903" spans="1:2" x14ac:dyDescent="0.25">
      <c r="A903">
        <v>15.535381436347961</v>
      </c>
      <c r="B903">
        <v>32.302958998987023</v>
      </c>
    </row>
    <row r="904" spans="1:2" x14ac:dyDescent="0.25">
      <c r="A904">
        <v>15.556139747301737</v>
      </c>
      <c r="B904">
        <v>32.302232889028694</v>
      </c>
    </row>
    <row r="905" spans="1:2" x14ac:dyDescent="0.25">
      <c r="A905">
        <v>15.577025214831034</v>
      </c>
      <c r="B905">
        <v>32.302408802266022</v>
      </c>
    </row>
    <row r="906" spans="1:2" x14ac:dyDescent="0.25">
      <c r="A906">
        <v>15.597473581631977</v>
      </c>
      <c r="B906">
        <v>32.304059392429032</v>
      </c>
    </row>
    <row r="907" spans="1:2" x14ac:dyDescent="0.25">
      <c r="A907">
        <v>15.61838686466217</v>
      </c>
      <c r="B907">
        <v>32.304841644909914</v>
      </c>
    </row>
    <row r="908" spans="1:2" x14ac:dyDescent="0.25">
      <c r="A908">
        <v>15.638920664787292</v>
      </c>
      <c r="B908">
        <v>32.305657582904324</v>
      </c>
    </row>
    <row r="909" spans="1:2" x14ac:dyDescent="0.25">
      <c r="A909">
        <v>15.659666061401367</v>
      </c>
      <c r="B909">
        <v>32.304497304104935</v>
      </c>
    </row>
    <row r="910" spans="1:2" x14ac:dyDescent="0.25">
      <c r="A910">
        <v>15.680481990178425</v>
      </c>
      <c r="B910">
        <v>32.302700743383284</v>
      </c>
    </row>
    <row r="911" spans="1:2" x14ac:dyDescent="0.25">
      <c r="A911">
        <v>15.701512495676676</v>
      </c>
      <c r="B911">
        <v>32.301211095118255</v>
      </c>
    </row>
    <row r="912" spans="1:2" x14ac:dyDescent="0.25">
      <c r="A912">
        <v>15.722563862800598</v>
      </c>
      <c r="B912">
        <v>32.300705812415295</v>
      </c>
    </row>
    <row r="913" spans="1:2" x14ac:dyDescent="0.25">
      <c r="A913">
        <v>15.743364890416462</v>
      </c>
      <c r="B913">
        <v>32.302184232175811</v>
      </c>
    </row>
    <row r="914" spans="1:2" x14ac:dyDescent="0.25">
      <c r="A914">
        <v>15.764724214871723</v>
      </c>
      <c r="B914">
        <v>32.304613331984868</v>
      </c>
    </row>
    <row r="915" spans="1:2" x14ac:dyDescent="0.25">
      <c r="A915">
        <v>15.785627563794453</v>
      </c>
      <c r="B915">
        <v>32.307966911998605</v>
      </c>
    </row>
    <row r="916" spans="1:2" x14ac:dyDescent="0.25">
      <c r="A916">
        <v>15.806463360786438</v>
      </c>
      <c r="B916">
        <v>32.308984963074202</v>
      </c>
    </row>
    <row r="917" spans="1:2" x14ac:dyDescent="0.25">
      <c r="A917">
        <v>15.826986233393351</v>
      </c>
      <c r="B917">
        <v>32.30822891043718</v>
      </c>
    </row>
    <row r="918" spans="1:2" x14ac:dyDescent="0.25">
      <c r="A918">
        <v>15.847678979237873</v>
      </c>
      <c r="B918">
        <v>32.30569875408753</v>
      </c>
    </row>
    <row r="919" spans="1:2" x14ac:dyDescent="0.25">
      <c r="A919">
        <v>15.868122378985086</v>
      </c>
      <c r="B919">
        <v>32.303041341353435</v>
      </c>
    </row>
    <row r="920" spans="1:2" x14ac:dyDescent="0.25">
      <c r="A920">
        <v>15.888904531796772</v>
      </c>
      <c r="B920">
        <v>32.301693920812198</v>
      </c>
    </row>
    <row r="921" spans="1:2" x14ac:dyDescent="0.25">
      <c r="A921">
        <v>15.909959872563679</v>
      </c>
      <c r="B921">
        <v>32.302154289497118</v>
      </c>
    </row>
    <row r="922" spans="1:2" x14ac:dyDescent="0.25">
      <c r="A922">
        <v>15.930771827697754</v>
      </c>
      <c r="B922">
        <v>32.304512275444281</v>
      </c>
    </row>
    <row r="923" spans="1:2" x14ac:dyDescent="0.25">
      <c r="A923">
        <v>15.951714913050333</v>
      </c>
      <c r="B923">
        <v>32.307121031325501</v>
      </c>
    </row>
    <row r="924" spans="1:2" x14ac:dyDescent="0.25">
      <c r="A924">
        <v>15.972492098808289</v>
      </c>
      <c r="B924">
        <v>32.309943128792419</v>
      </c>
    </row>
    <row r="925" spans="1:2" x14ac:dyDescent="0.25">
      <c r="A925">
        <v>15.993580222129822</v>
      </c>
      <c r="B925">
        <v>32.31130926350783</v>
      </c>
    </row>
    <row r="926" spans="1:2" x14ac:dyDescent="0.25">
      <c r="A926">
        <v>16.014407078425087</v>
      </c>
      <c r="B926">
        <v>32.311784603532104</v>
      </c>
    </row>
    <row r="927" spans="1:2" x14ac:dyDescent="0.25">
      <c r="A927">
        <v>16.035652160644531</v>
      </c>
      <c r="B927">
        <v>32.311492662414835</v>
      </c>
    </row>
    <row r="928" spans="1:2" x14ac:dyDescent="0.25">
      <c r="A928">
        <v>16.056427359580994</v>
      </c>
      <c r="B928">
        <v>32.310309926606415</v>
      </c>
    </row>
    <row r="929" spans="1:2" x14ac:dyDescent="0.25">
      <c r="A929">
        <v>16.077031691869099</v>
      </c>
      <c r="B929">
        <v>32.308681793452429</v>
      </c>
    </row>
    <row r="930" spans="1:2" x14ac:dyDescent="0.25">
      <c r="A930">
        <v>16.097459197044373</v>
      </c>
      <c r="B930">
        <v>32.30796316916377</v>
      </c>
    </row>
    <row r="931" spans="1:2" x14ac:dyDescent="0.25">
      <c r="A931">
        <v>16.118133068084717</v>
      </c>
      <c r="B931">
        <v>32.308475937536407</v>
      </c>
    </row>
    <row r="932" spans="1:2" x14ac:dyDescent="0.25">
      <c r="A932">
        <v>16.138957937558491</v>
      </c>
      <c r="B932">
        <v>32.309789672564108</v>
      </c>
    </row>
    <row r="933" spans="1:2" x14ac:dyDescent="0.25">
      <c r="A933">
        <v>16.159772872924805</v>
      </c>
      <c r="B933">
        <v>32.312027887796489</v>
      </c>
    </row>
    <row r="934" spans="1:2" x14ac:dyDescent="0.25">
      <c r="A934">
        <v>16.180974245071411</v>
      </c>
      <c r="B934">
        <v>32.313244309118438</v>
      </c>
    </row>
    <row r="935" spans="1:2" x14ac:dyDescent="0.25">
      <c r="A935">
        <v>16.201627254486084</v>
      </c>
      <c r="B935">
        <v>32.313861876866504</v>
      </c>
    </row>
    <row r="936" spans="1:2" x14ac:dyDescent="0.25">
      <c r="A936">
        <v>16.222576300303139</v>
      </c>
      <c r="B936">
        <v>32.313427708025436</v>
      </c>
    </row>
    <row r="937" spans="1:2" x14ac:dyDescent="0.25">
      <c r="A937">
        <v>16.243353486061096</v>
      </c>
      <c r="B937">
        <v>32.313206880770068</v>
      </c>
    </row>
    <row r="938" spans="1:2" x14ac:dyDescent="0.25">
      <c r="A938">
        <v>16.264379024505615</v>
      </c>
      <c r="B938">
        <v>32.313794505839439</v>
      </c>
    </row>
    <row r="939" spans="1:2" x14ac:dyDescent="0.25">
      <c r="A939">
        <v>16.285161177317299</v>
      </c>
      <c r="B939">
        <v>32.315830607990641</v>
      </c>
    </row>
    <row r="940" spans="1:2" x14ac:dyDescent="0.25">
      <c r="A940">
        <v>16.306058565775551</v>
      </c>
      <c r="B940">
        <v>32.317735710922548</v>
      </c>
    </row>
    <row r="941" spans="1:2" x14ac:dyDescent="0.25">
      <c r="A941">
        <v>16.326862573623657</v>
      </c>
      <c r="B941">
        <v>32.31951355747001</v>
      </c>
    </row>
    <row r="942" spans="1:2" x14ac:dyDescent="0.25">
      <c r="A942">
        <v>16.347526510556538</v>
      </c>
      <c r="B942">
        <v>32.319292730214642</v>
      </c>
    </row>
    <row r="943" spans="1:2" x14ac:dyDescent="0.25">
      <c r="A943">
        <v>16.368372241655983</v>
      </c>
      <c r="B943">
        <v>32.318278421973879</v>
      </c>
    </row>
    <row r="944" spans="1:2" x14ac:dyDescent="0.25">
      <c r="A944">
        <v>16.389166315396626</v>
      </c>
      <c r="B944">
        <v>32.316425718729683</v>
      </c>
    </row>
    <row r="945" spans="1:2" x14ac:dyDescent="0.25">
      <c r="A945">
        <v>16.410090525945026</v>
      </c>
      <c r="B945">
        <v>32.315164383389693</v>
      </c>
    </row>
    <row r="946" spans="1:2" x14ac:dyDescent="0.25">
      <c r="A946">
        <v>16.43079618612925</v>
      </c>
      <c r="B946">
        <v>32.315456324506961</v>
      </c>
    </row>
    <row r="947" spans="1:2" x14ac:dyDescent="0.25">
      <c r="A947">
        <v>16.451931993166603</v>
      </c>
      <c r="B947">
        <v>32.317279085072464</v>
      </c>
    </row>
    <row r="948" spans="1:2" x14ac:dyDescent="0.25">
      <c r="A948">
        <v>16.47280752658844</v>
      </c>
      <c r="B948">
        <v>32.319060674454761</v>
      </c>
    </row>
    <row r="949" spans="1:2" x14ac:dyDescent="0.25">
      <c r="A949">
        <v>16.493658224741615</v>
      </c>
      <c r="B949">
        <v>32.320026325842647</v>
      </c>
    </row>
    <row r="950" spans="1:2" x14ac:dyDescent="0.25">
      <c r="A950">
        <v>16.514334082603455</v>
      </c>
      <c r="B950">
        <v>32.319090617133455</v>
      </c>
    </row>
    <row r="951" spans="1:2" x14ac:dyDescent="0.25">
      <c r="A951">
        <v>16.535065571467079</v>
      </c>
      <c r="B951">
        <v>32.31743628413561</v>
      </c>
    </row>
    <row r="952" spans="1:2" x14ac:dyDescent="0.25">
      <c r="A952">
        <v>16.55571460723877</v>
      </c>
      <c r="B952">
        <v>32.31497724164786</v>
      </c>
    </row>
    <row r="953" spans="1:2" x14ac:dyDescent="0.25">
      <c r="A953">
        <v>16.57634973526001</v>
      </c>
      <c r="B953">
        <v>32.313539993070542</v>
      </c>
    </row>
    <row r="954" spans="1:2" x14ac:dyDescent="0.25">
      <c r="A954">
        <v>16.597668329874672</v>
      </c>
      <c r="B954">
        <v>32.313435193695113</v>
      </c>
    </row>
    <row r="955" spans="1:2" x14ac:dyDescent="0.25">
      <c r="A955">
        <v>16.618520021438599</v>
      </c>
      <c r="B955">
        <v>32.315381467810226</v>
      </c>
    </row>
    <row r="956" spans="1:2" x14ac:dyDescent="0.25">
      <c r="A956">
        <v>16.63947800795237</v>
      </c>
      <c r="B956">
        <v>32.317836767463142</v>
      </c>
    </row>
    <row r="957" spans="1:2" x14ac:dyDescent="0.25">
      <c r="A957">
        <v>16.660152872403462</v>
      </c>
      <c r="B957">
        <v>32.320793606984182</v>
      </c>
    </row>
    <row r="958" spans="1:2" x14ac:dyDescent="0.25">
      <c r="A958">
        <v>16.68108304341634</v>
      </c>
      <c r="B958">
        <v>32.322077399333189</v>
      </c>
    </row>
    <row r="959" spans="1:2" x14ac:dyDescent="0.25">
      <c r="A959">
        <v>16.701765855153401</v>
      </c>
      <c r="B959">
        <v>32.322324426432417</v>
      </c>
    </row>
    <row r="960" spans="1:2" x14ac:dyDescent="0.25">
      <c r="A960">
        <v>16.722726821899414</v>
      </c>
      <c r="B960">
        <v>32.321706858684351</v>
      </c>
    </row>
    <row r="961" spans="1:2" x14ac:dyDescent="0.25">
      <c r="A961">
        <v>16.743687788645424</v>
      </c>
      <c r="B961">
        <v>32.319906555127872</v>
      </c>
    </row>
    <row r="962" spans="1:2" x14ac:dyDescent="0.25">
      <c r="A962">
        <v>16.764173905054726</v>
      </c>
      <c r="B962">
        <v>32.318443106706695</v>
      </c>
    </row>
    <row r="963" spans="1:2" x14ac:dyDescent="0.25">
      <c r="A963">
        <v>16.784828901290894</v>
      </c>
      <c r="B963">
        <v>32.317567283354897</v>
      </c>
    </row>
    <row r="964" spans="1:2" x14ac:dyDescent="0.25">
      <c r="A964">
        <v>16.805376609166462</v>
      </c>
      <c r="B964">
        <v>32.318910961061292</v>
      </c>
    </row>
    <row r="965" spans="1:2" x14ac:dyDescent="0.25">
      <c r="A965">
        <v>16.826373338699341</v>
      </c>
      <c r="B965">
        <v>32.320902149194445</v>
      </c>
    </row>
    <row r="966" spans="1:2" x14ac:dyDescent="0.25">
      <c r="A966">
        <v>16.847223043441772</v>
      </c>
      <c r="B966">
        <v>32.323851503045816</v>
      </c>
    </row>
    <row r="967" spans="1:2" x14ac:dyDescent="0.25">
      <c r="A967">
        <v>16.868644952774048</v>
      </c>
      <c r="B967">
        <v>32.324910725304619</v>
      </c>
    </row>
    <row r="968" spans="1:2" x14ac:dyDescent="0.25">
      <c r="A968">
        <v>16.889548301696777</v>
      </c>
      <c r="B968">
        <v>32.325947490554398</v>
      </c>
    </row>
    <row r="969" spans="1:2" x14ac:dyDescent="0.25">
      <c r="A969">
        <v>16.910437742869057</v>
      </c>
      <c r="B969">
        <v>32.325187695082533</v>
      </c>
    </row>
    <row r="970" spans="1:2" x14ac:dyDescent="0.25">
      <c r="A970">
        <v>16.93120002746582</v>
      </c>
      <c r="B970">
        <v>32.324543927490616</v>
      </c>
    </row>
    <row r="971" spans="1:2" x14ac:dyDescent="0.25">
      <c r="A971">
        <v>16.952045758565266</v>
      </c>
      <c r="B971">
        <v>32.324023673448302</v>
      </c>
    </row>
    <row r="972" spans="1:2" x14ac:dyDescent="0.25">
      <c r="A972">
        <v>16.972849766413368</v>
      </c>
      <c r="B972">
        <v>32.324742297736961</v>
      </c>
    </row>
    <row r="973" spans="1:2" x14ac:dyDescent="0.25">
      <c r="A973">
        <v>16.993484894434609</v>
      </c>
      <c r="B973">
        <v>32.325696720620336</v>
      </c>
    </row>
    <row r="974" spans="1:2" x14ac:dyDescent="0.25">
      <c r="A974">
        <v>17.014356454213459</v>
      </c>
      <c r="B974">
        <v>32.325322437136663</v>
      </c>
    </row>
    <row r="975" spans="1:2" x14ac:dyDescent="0.25">
      <c r="A975">
        <v>17.034775018692017</v>
      </c>
      <c r="B975">
        <v>32.324480299298386</v>
      </c>
    </row>
    <row r="976" spans="1:2" x14ac:dyDescent="0.25">
      <c r="A976">
        <v>17.055618762969971</v>
      </c>
      <c r="B976">
        <v>32.322575196366479</v>
      </c>
    </row>
    <row r="977" spans="1:2" x14ac:dyDescent="0.25">
      <c r="A977">
        <v>17.076381047566731</v>
      </c>
      <c r="B977">
        <v>32.321310118191654</v>
      </c>
    </row>
    <row r="978" spans="1:2" x14ac:dyDescent="0.25">
      <c r="A978">
        <v>17.097463210423786</v>
      </c>
      <c r="B978">
        <v>32.320898406359611</v>
      </c>
    </row>
    <row r="979" spans="1:2" x14ac:dyDescent="0.25">
      <c r="A979">
        <v>17.118378480275471</v>
      </c>
      <c r="B979">
        <v>32.321830372233961</v>
      </c>
    </row>
    <row r="980" spans="1:2" x14ac:dyDescent="0.25">
      <c r="A980">
        <v>17.139381170272827</v>
      </c>
      <c r="B980">
        <v>32.324469070793882</v>
      </c>
    </row>
    <row r="981" spans="1:2" x14ac:dyDescent="0.25">
      <c r="A981">
        <v>17.16059645016988</v>
      </c>
      <c r="B981">
        <v>32.327070341005424</v>
      </c>
    </row>
    <row r="982" spans="1:2" x14ac:dyDescent="0.25">
      <c r="A982">
        <v>17.181422313054401</v>
      </c>
      <c r="B982">
        <v>32.329338498916499</v>
      </c>
    </row>
    <row r="983" spans="1:2" x14ac:dyDescent="0.25">
      <c r="A983">
        <v>17.202226320902504</v>
      </c>
      <c r="B983">
        <v>32.328720931168434</v>
      </c>
    </row>
    <row r="984" spans="1:2" x14ac:dyDescent="0.25">
      <c r="A984">
        <v>17.22274621327718</v>
      </c>
      <c r="B984">
        <v>32.325659292271965</v>
      </c>
    </row>
    <row r="985" spans="1:2" x14ac:dyDescent="0.25">
      <c r="A985">
        <v>17.243369420369465</v>
      </c>
      <c r="B985">
        <v>32.321519716942511</v>
      </c>
    </row>
    <row r="986" spans="1:2" x14ac:dyDescent="0.25">
      <c r="A986">
        <v>17.263809839884438</v>
      </c>
      <c r="B986">
        <v>32.318188593937798</v>
      </c>
    </row>
    <row r="987" spans="1:2" x14ac:dyDescent="0.25">
      <c r="A987">
        <v>17.284804582595825</v>
      </c>
      <c r="B987">
        <v>32.31698340112036</v>
      </c>
    </row>
    <row r="988" spans="1:2" x14ac:dyDescent="0.25">
      <c r="A988">
        <v>17.305616537729897</v>
      </c>
      <c r="B988">
        <v>32.318289650478391</v>
      </c>
    </row>
    <row r="989" spans="1:2" x14ac:dyDescent="0.25">
      <c r="A989">
        <v>17.326539754867554</v>
      </c>
      <c r="B989">
        <v>32.321482288594147</v>
      </c>
    </row>
    <row r="990" spans="1:2" x14ac:dyDescent="0.25">
      <c r="A990">
        <v>17.347347736358643</v>
      </c>
      <c r="B990">
        <v>32.324585098673815</v>
      </c>
    </row>
    <row r="991" spans="1:2" x14ac:dyDescent="0.25">
      <c r="A991">
        <v>17.368259032567341</v>
      </c>
      <c r="B991">
        <v>32.327575623708391</v>
      </c>
    </row>
    <row r="992" spans="1:2" x14ac:dyDescent="0.25">
      <c r="A992">
        <v>17.389311393102009</v>
      </c>
      <c r="B992">
        <v>32.328432732886007</v>
      </c>
    </row>
    <row r="993" spans="1:2" x14ac:dyDescent="0.25">
      <c r="A993">
        <v>17.410208781560261</v>
      </c>
      <c r="B993">
        <v>32.329286099228788</v>
      </c>
    </row>
    <row r="994" spans="1:2" x14ac:dyDescent="0.25">
      <c r="A994">
        <v>17.431497573852539</v>
      </c>
      <c r="B994">
        <v>32.328414018711825</v>
      </c>
    </row>
    <row r="995" spans="1:2" x14ac:dyDescent="0.25">
      <c r="A995">
        <v>17.452156543731689</v>
      </c>
      <c r="B995">
        <v>32.327979849870758</v>
      </c>
    </row>
    <row r="996" spans="1:2" x14ac:dyDescent="0.25">
      <c r="A996">
        <v>17.472845315933228</v>
      </c>
      <c r="B996">
        <v>32.326883199263591</v>
      </c>
    </row>
    <row r="997" spans="1:2" x14ac:dyDescent="0.25">
      <c r="A997">
        <v>17.493263880411781</v>
      </c>
      <c r="B997">
        <v>32.326943084620979</v>
      </c>
    </row>
    <row r="998" spans="1:2" x14ac:dyDescent="0.25">
      <c r="A998">
        <v>17.514051993687946</v>
      </c>
      <c r="B998">
        <v>32.327781479624413</v>
      </c>
    </row>
    <row r="999" spans="1:2" x14ac:dyDescent="0.25">
      <c r="A999">
        <v>17.53480037053426</v>
      </c>
      <c r="B999">
        <v>32.330027180526464</v>
      </c>
    </row>
    <row r="1000" spans="1:2" x14ac:dyDescent="0.25">
      <c r="A1000">
        <v>17.555805047353108</v>
      </c>
      <c r="B1000">
        <v>32.331090145620102</v>
      </c>
    </row>
    <row r="1001" spans="1:2" x14ac:dyDescent="0.25">
      <c r="A1001">
        <v>17.576861381530762</v>
      </c>
      <c r="B1001">
        <v>32.331217402004555</v>
      </c>
    </row>
    <row r="1002" spans="1:2" x14ac:dyDescent="0.25">
      <c r="A1002">
        <v>17.597572008768715</v>
      </c>
      <c r="B1002">
        <v>32.330240522112163</v>
      </c>
    </row>
    <row r="1003" spans="1:2" x14ac:dyDescent="0.25">
      <c r="A1003">
        <v>17.618523041407265</v>
      </c>
      <c r="B1003">
        <v>32.328503846747907</v>
      </c>
    </row>
    <row r="1004" spans="1:2" x14ac:dyDescent="0.25">
      <c r="A1004">
        <v>17.639255523681641</v>
      </c>
      <c r="B1004">
        <v>32.328443961390519</v>
      </c>
    </row>
    <row r="1005" spans="1:2" x14ac:dyDescent="0.25">
      <c r="A1005">
        <v>17.660274108250935</v>
      </c>
      <c r="B1005">
        <v>32.329566811841545</v>
      </c>
    </row>
    <row r="1006" spans="1:2" x14ac:dyDescent="0.25">
      <c r="A1006">
        <v>17.681054274241127</v>
      </c>
      <c r="B1006">
        <v>32.332235453080152</v>
      </c>
    </row>
    <row r="1007" spans="1:2" x14ac:dyDescent="0.25">
      <c r="A1007">
        <v>17.70206093788147</v>
      </c>
      <c r="B1007">
        <v>32.334679524228555</v>
      </c>
    </row>
    <row r="1008" spans="1:2" x14ac:dyDescent="0.25">
      <c r="A1008">
        <v>17.722692092259724</v>
      </c>
      <c r="B1008">
        <v>32.336075601622667</v>
      </c>
    </row>
    <row r="1009" spans="1:2" x14ac:dyDescent="0.25">
      <c r="A1009">
        <v>17.743452390034992</v>
      </c>
      <c r="B1009">
        <v>32.33556283325003</v>
      </c>
    </row>
    <row r="1010" spans="1:2" x14ac:dyDescent="0.25">
      <c r="A1010">
        <v>17.764163017272949</v>
      </c>
      <c r="B1010">
        <v>32.334316469249394</v>
      </c>
    </row>
    <row r="1011" spans="1:2" x14ac:dyDescent="0.25">
      <c r="A1011">
        <v>17.785000801086426</v>
      </c>
      <c r="B1011">
        <v>32.332579793885138</v>
      </c>
    </row>
    <row r="1012" spans="1:2" x14ac:dyDescent="0.25">
      <c r="A1012">
        <v>17.80582070350647</v>
      </c>
      <c r="B1012">
        <v>32.331737656046862</v>
      </c>
    </row>
    <row r="1013" spans="1:2" x14ac:dyDescent="0.25">
      <c r="A1013">
        <v>17.82658298810323</v>
      </c>
      <c r="B1013">
        <v>32.333320875182814</v>
      </c>
    </row>
    <row r="1014" spans="1:2" x14ac:dyDescent="0.25">
      <c r="A1014">
        <v>17.847758531570435</v>
      </c>
      <c r="B1014">
        <v>32.335270892132769</v>
      </c>
    </row>
    <row r="1015" spans="1:2" x14ac:dyDescent="0.25">
      <c r="A1015">
        <v>17.868469158808388</v>
      </c>
      <c r="B1015">
        <v>32.338134160782886</v>
      </c>
    </row>
    <row r="1016" spans="1:2" x14ac:dyDescent="0.25">
      <c r="A1016">
        <v>17.88939038912455</v>
      </c>
      <c r="B1016">
        <v>32.339298182417117</v>
      </c>
    </row>
    <row r="1017" spans="1:2" x14ac:dyDescent="0.25">
      <c r="A1017">
        <v>17.909975846608479</v>
      </c>
      <c r="B1017">
        <v>32.338456044578848</v>
      </c>
    </row>
    <row r="1018" spans="1:2" x14ac:dyDescent="0.25">
      <c r="A1018">
        <v>17.930759986241657</v>
      </c>
      <c r="B1018">
        <v>32.336195372337443</v>
      </c>
    </row>
    <row r="1019" spans="1:2" x14ac:dyDescent="0.25">
      <c r="A1019">
        <v>17.951379219690956</v>
      </c>
      <c r="B1019">
        <v>32.334073184985002</v>
      </c>
    </row>
    <row r="1020" spans="1:2" x14ac:dyDescent="0.25">
      <c r="A1020">
        <v>17.972240845362343</v>
      </c>
      <c r="B1020">
        <v>32.333496788420142</v>
      </c>
    </row>
    <row r="1021" spans="1:2" x14ac:dyDescent="0.25">
      <c r="A1021">
        <v>17.993501822153725</v>
      </c>
      <c r="B1021">
        <v>32.333732587014858</v>
      </c>
    </row>
    <row r="1022" spans="1:2" x14ac:dyDescent="0.25">
      <c r="A1022">
        <v>18.014395236968994</v>
      </c>
      <c r="B1022">
        <v>32.335529147736501</v>
      </c>
    </row>
    <row r="1023" spans="1:2" x14ac:dyDescent="0.25">
      <c r="A1023">
        <v>18.035298585891724</v>
      </c>
      <c r="B1023">
        <v>32.336775511737144</v>
      </c>
    </row>
    <row r="1024" spans="1:2" x14ac:dyDescent="0.25">
      <c r="A1024">
        <v>18.055965503056843</v>
      </c>
      <c r="B1024">
        <v>32.338246445827991</v>
      </c>
    </row>
    <row r="1025" spans="1:2" x14ac:dyDescent="0.25">
      <c r="A1025">
        <v>18.076960245768227</v>
      </c>
      <c r="B1025">
        <v>32.338343759533743</v>
      </c>
    </row>
    <row r="1026" spans="1:2" x14ac:dyDescent="0.25">
      <c r="A1026">
        <v>18.0976132551829</v>
      </c>
      <c r="B1026">
        <v>32.338010647233276</v>
      </c>
    </row>
    <row r="1027" spans="1:2" x14ac:dyDescent="0.25">
      <c r="A1027">
        <v>18.118760983149208</v>
      </c>
      <c r="B1027">
        <v>32.336019459100115</v>
      </c>
    </row>
    <row r="1028" spans="1:2" x14ac:dyDescent="0.25">
      <c r="A1028">
        <v>18.139445781707764</v>
      </c>
      <c r="B1028">
        <v>32.334234126882983</v>
      </c>
    </row>
    <row r="1029" spans="1:2" x14ac:dyDescent="0.25">
      <c r="A1029">
        <v>18.160072962443031</v>
      </c>
      <c r="B1029">
        <v>32.332231710245317</v>
      </c>
    </row>
    <row r="1030" spans="1:2" x14ac:dyDescent="0.25">
      <c r="A1030">
        <v>18.180592854817707</v>
      </c>
      <c r="B1030">
        <v>32.332089482521518</v>
      </c>
    </row>
    <row r="1031" spans="1:2" x14ac:dyDescent="0.25">
      <c r="A1031">
        <v>18.201333284378052</v>
      </c>
      <c r="B1031">
        <v>32.333238532816402</v>
      </c>
    </row>
    <row r="1032" spans="1:2" x14ac:dyDescent="0.25">
      <c r="A1032">
        <v>18.222286303838093</v>
      </c>
      <c r="B1032">
        <v>32.335630204277095</v>
      </c>
    </row>
    <row r="1033" spans="1:2" x14ac:dyDescent="0.25">
      <c r="A1033">
        <v>18.243273099263508</v>
      </c>
      <c r="B1033">
        <v>32.338145389287398</v>
      </c>
    </row>
    <row r="1034" spans="1:2" x14ac:dyDescent="0.25">
      <c r="A1034">
        <v>18.264603614807129</v>
      </c>
      <c r="B1034">
        <v>32.338938870272791</v>
      </c>
    </row>
    <row r="1035" spans="1:2" x14ac:dyDescent="0.25">
      <c r="A1035">
        <v>18.285375833511353</v>
      </c>
      <c r="B1035">
        <v>32.338950098777303</v>
      </c>
    </row>
    <row r="1036" spans="1:2" x14ac:dyDescent="0.25">
      <c r="A1036">
        <v>18.306322892506916</v>
      </c>
      <c r="B1036">
        <v>32.337306994283963</v>
      </c>
    </row>
    <row r="1037" spans="1:2" x14ac:dyDescent="0.25">
      <c r="A1037">
        <v>18.326993783315022</v>
      </c>
      <c r="B1037">
        <v>32.336532227472752</v>
      </c>
    </row>
    <row r="1038" spans="1:2" x14ac:dyDescent="0.25">
      <c r="A1038">
        <v>18.34789514541626</v>
      </c>
      <c r="B1038">
        <v>32.336491056289546</v>
      </c>
    </row>
    <row r="1039" spans="1:2" x14ac:dyDescent="0.25">
      <c r="A1039">
        <v>18.36845874786377</v>
      </c>
      <c r="B1039">
        <v>32.337812276986924</v>
      </c>
    </row>
    <row r="1040" spans="1:2" x14ac:dyDescent="0.25">
      <c r="A1040">
        <v>18.389195203781128</v>
      </c>
      <c r="B1040">
        <v>32.339013726969526</v>
      </c>
    </row>
    <row r="1041" spans="1:2" x14ac:dyDescent="0.25">
      <c r="A1041">
        <v>18.409866094589233</v>
      </c>
      <c r="B1041">
        <v>32.340080434897999</v>
      </c>
    </row>
    <row r="1042" spans="1:2" x14ac:dyDescent="0.25">
      <c r="A1042">
        <v>18.430447578430176</v>
      </c>
      <c r="B1042">
        <v>32.340720459655088</v>
      </c>
    </row>
    <row r="1043" spans="1:2" x14ac:dyDescent="0.25">
      <c r="A1043">
        <v>18.451358874638874</v>
      </c>
      <c r="B1043">
        <v>32.340559517757107</v>
      </c>
    </row>
    <row r="1044" spans="1:2" x14ac:dyDescent="0.25">
      <c r="A1044">
        <v>18.472190697987873</v>
      </c>
      <c r="B1044">
        <v>32.340634374453842</v>
      </c>
    </row>
    <row r="1045" spans="1:2" x14ac:dyDescent="0.25">
      <c r="A1045">
        <v>18.493276834487915</v>
      </c>
      <c r="B1045">
        <v>32.340735430994435</v>
      </c>
    </row>
    <row r="1046" spans="1:2" x14ac:dyDescent="0.25">
      <c r="A1046">
        <v>18.514132499694824</v>
      </c>
      <c r="B1046">
        <v>32.342367306983263</v>
      </c>
    </row>
    <row r="1047" spans="1:2" x14ac:dyDescent="0.25">
      <c r="A1047">
        <v>18.535427252451576</v>
      </c>
      <c r="B1047">
        <v>32.345095833579258</v>
      </c>
    </row>
    <row r="1048" spans="1:2" x14ac:dyDescent="0.25">
      <c r="A1048">
        <v>18.556493520736694</v>
      </c>
      <c r="B1048">
        <v>32.34795535939454</v>
      </c>
    </row>
    <row r="1049" spans="1:2" x14ac:dyDescent="0.25">
      <c r="A1049">
        <v>18.577319383621216</v>
      </c>
      <c r="B1049">
        <v>32.349564778374351</v>
      </c>
    </row>
    <row r="1050" spans="1:2" x14ac:dyDescent="0.25">
      <c r="A1050">
        <v>18.597948551177979</v>
      </c>
      <c r="B1050">
        <v>32.349362665293164</v>
      </c>
    </row>
    <row r="1051" spans="1:2" x14ac:dyDescent="0.25">
      <c r="A1051">
        <v>18.618555863698322</v>
      </c>
      <c r="B1051">
        <v>32.34807138727448</v>
      </c>
    </row>
    <row r="1052" spans="1:2" x14ac:dyDescent="0.25">
      <c r="A1052">
        <v>18.639057874679565</v>
      </c>
      <c r="B1052">
        <v>32.346050256462632</v>
      </c>
    </row>
    <row r="1053" spans="1:2" x14ac:dyDescent="0.25">
      <c r="A1053">
        <v>18.659613529841103</v>
      </c>
      <c r="B1053">
        <v>32.345039691056705</v>
      </c>
    </row>
    <row r="1054" spans="1:2" x14ac:dyDescent="0.25">
      <c r="A1054">
        <v>18.680799007415771</v>
      </c>
      <c r="B1054">
        <v>32.345020976882523</v>
      </c>
    </row>
    <row r="1055" spans="1:2" x14ac:dyDescent="0.25">
      <c r="A1055">
        <v>18.701581160227455</v>
      </c>
      <c r="B1055">
        <v>32.347588561580537</v>
      </c>
    </row>
    <row r="1056" spans="1:2" x14ac:dyDescent="0.25">
      <c r="A1056">
        <v>18.722625573476154</v>
      </c>
      <c r="B1056">
        <v>32.350268431323663</v>
      </c>
    </row>
    <row r="1057" spans="1:2" x14ac:dyDescent="0.25">
      <c r="A1057">
        <v>18.743294477462769</v>
      </c>
      <c r="B1057">
        <v>32.353734296382498</v>
      </c>
    </row>
    <row r="1058" spans="1:2" x14ac:dyDescent="0.25">
      <c r="A1058">
        <v>18.76431902249654</v>
      </c>
      <c r="B1058">
        <v>32.355867712239451</v>
      </c>
    </row>
    <row r="1059" spans="1:2" x14ac:dyDescent="0.25">
      <c r="A1059">
        <v>18.785242239634194</v>
      </c>
      <c r="B1059">
        <v>32.356926934498254</v>
      </c>
    </row>
    <row r="1060" spans="1:2" x14ac:dyDescent="0.25">
      <c r="A1060">
        <v>18.806326389312744</v>
      </c>
      <c r="B1060">
        <v>32.356103510834167</v>
      </c>
    </row>
    <row r="1061" spans="1:2" x14ac:dyDescent="0.25">
      <c r="A1061">
        <v>18.82738471031189</v>
      </c>
      <c r="B1061">
        <v>32.354277007433829</v>
      </c>
    </row>
    <row r="1062" spans="1:2" x14ac:dyDescent="0.25">
      <c r="A1062">
        <v>18.847994009653725</v>
      </c>
      <c r="B1062">
        <v>32.352776130664289</v>
      </c>
    </row>
    <row r="1063" spans="1:2" x14ac:dyDescent="0.25">
      <c r="A1063">
        <v>18.868476152420044</v>
      </c>
      <c r="B1063">
        <v>32.351069397978726</v>
      </c>
    </row>
    <row r="1064" spans="1:2" x14ac:dyDescent="0.25">
      <c r="A1064">
        <v>18.888904651006062</v>
      </c>
      <c r="B1064">
        <v>32.351398767444358</v>
      </c>
    </row>
    <row r="1065" spans="1:2" x14ac:dyDescent="0.25">
      <c r="A1065">
        <v>18.909760316212971</v>
      </c>
      <c r="B1065">
        <v>32.351859136129285</v>
      </c>
    </row>
    <row r="1066" spans="1:2" x14ac:dyDescent="0.25">
      <c r="A1066">
        <v>18.930512666702271</v>
      </c>
      <c r="B1066">
        <v>32.353640725511582</v>
      </c>
    </row>
    <row r="1067" spans="1:2" x14ac:dyDescent="0.25">
      <c r="A1067">
        <v>18.951757748921711</v>
      </c>
      <c r="B1067">
        <v>32.353872781271455</v>
      </c>
    </row>
    <row r="1068" spans="1:2" x14ac:dyDescent="0.25">
      <c r="A1068">
        <v>18.972559769948322</v>
      </c>
      <c r="B1068">
        <v>32.35313169997378</v>
      </c>
    </row>
    <row r="1069" spans="1:2" x14ac:dyDescent="0.25">
      <c r="A1069">
        <v>18.993395566940308</v>
      </c>
      <c r="B1069">
        <v>32.351544738002993</v>
      </c>
    </row>
    <row r="1070" spans="1:2" x14ac:dyDescent="0.25">
      <c r="A1070">
        <v>19.014197587966919</v>
      </c>
      <c r="B1070">
        <v>32.350137432104376</v>
      </c>
    </row>
    <row r="1071" spans="1:2" x14ac:dyDescent="0.25">
      <c r="A1071">
        <v>19.035073121388752</v>
      </c>
      <c r="B1071">
        <v>32.34971449176782</v>
      </c>
    </row>
    <row r="1072" spans="1:2" x14ac:dyDescent="0.25">
      <c r="A1072">
        <v>19.055994351704914</v>
      </c>
      <c r="B1072">
        <v>32.350747514182764</v>
      </c>
    </row>
    <row r="1073" spans="1:2" x14ac:dyDescent="0.25">
      <c r="A1073">
        <v>19.076810280481972</v>
      </c>
      <c r="B1073">
        <v>32.352761159324942</v>
      </c>
    </row>
    <row r="1074" spans="1:2" x14ac:dyDescent="0.25">
      <c r="A1074">
        <v>19.097805023193359</v>
      </c>
      <c r="B1074">
        <v>32.354187179397748</v>
      </c>
    </row>
    <row r="1075" spans="1:2" x14ac:dyDescent="0.25">
      <c r="A1075">
        <v>19.118458032608032</v>
      </c>
      <c r="B1075">
        <v>32.354467892010504</v>
      </c>
    </row>
    <row r="1076" spans="1:2" x14ac:dyDescent="0.25">
      <c r="A1076">
        <v>19.139311710993447</v>
      </c>
      <c r="B1076">
        <v>32.353038129102863</v>
      </c>
    </row>
    <row r="1077" spans="1:2" x14ac:dyDescent="0.25">
      <c r="A1077">
        <v>19.159960746765137</v>
      </c>
      <c r="B1077">
        <v>32.351971421174383</v>
      </c>
    </row>
    <row r="1078" spans="1:2" x14ac:dyDescent="0.25">
      <c r="A1078">
        <v>19.1809078057607</v>
      </c>
      <c r="B1078">
        <v>32.350391944873273</v>
      </c>
    </row>
    <row r="1079" spans="1:2" x14ac:dyDescent="0.25">
      <c r="A1079">
        <v>19.201626380284626</v>
      </c>
      <c r="B1079">
        <v>32.350403173377785</v>
      </c>
    </row>
    <row r="1080" spans="1:2" x14ac:dyDescent="0.25">
      <c r="A1080">
        <v>19.222605228424072</v>
      </c>
      <c r="B1080">
        <v>32.352326990483874</v>
      </c>
    </row>
    <row r="1081" spans="1:2" x14ac:dyDescent="0.25">
      <c r="A1081">
        <v>19.243772824605305</v>
      </c>
      <c r="B1081">
        <v>32.354864632503201</v>
      </c>
    </row>
    <row r="1082" spans="1:2" x14ac:dyDescent="0.25">
      <c r="A1082">
        <v>19.264539082845051</v>
      </c>
      <c r="B1082">
        <v>32.357570702090179</v>
      </c>
    </row>
    <row r="1083" spans="1:2" x14ac:dyDescent="0.25">
      <c r="A1083">
        <v>19.285362958908081</v>
      </c>
      <c r="B1083">
        <v>32.357787786510706</v>
      </c>
    </row>
    <row r="1084" spans="1:2" x14ac:dyDescent="0.25">
      <c r="A1084">
        <v>19.30585503578186</v>
      </c>
      <c r="B1084">
        <v>32.356837106462173</v>
      </c>
    </row>
    <row r="1085" spans="1:2" x14ac:dyDescent="0.25">
      <c r="A1085">
        <v>19.326577583948769</v>
      </c>
      <c r="B1085">
        <v>32.355115402437264</v>
      </c>
    </row>
    <row r="1086" spans="1:2" x14ac:dyDescent="0.25">
      <c r="A1086">
        <v>19.347254435221352</v>
      </c>
      <c r="B1086">
        <v>32.354209636406765</v>
      </c>
    </row>
    <row r="1087" spans="1:2" x14ac:dyDescent="0.25">
      <c r="A1087">
        <v>19.368427991867065</v>
      </c>
      <c r="B1087">
        <v>32.353962609307544</v>
      </c>
    </row>
    <row r="1088" spans="1:2" x14ac:dyDescent="0.25">
      <c r="A1088">
        <v>19.389398892720539</v>
      </c>
      <c r="B1088">
        <v>32.355493428755778</v>
      </c>
    </row>
    <row r="1089" spans="1:2" x14ac:dyDescent="0.25">
      <c r="A1089">
        <v>19.410401582717896</v>
      </c>
      <c r="B1089">
        <v>32.358064756288627</v>
      </c>
    </row>
    <row r="1090" spans="1:2" x14ac:dyDescent="0.25">
      <c r="A1090">
        <v>19.431058565775551</v>
      </c>
      <c r="B1090">
        <v>32.360149515292704</v>
      </c>
    </row>
    <row r="1091" spans="1:2" x14ac:dyDescent="0.25">
      <c r="A1091">
        <v>19.451767206192017</v>
      </c>
      <c r="B1091">
        <v>32.361283594248242</v>
      </c>
    </row>
    <row r="1092" spans="1:2" x14ac:dyDescent="0.25">
      <c r="A1092">
        <v>19.472668568293251</v>
      </c>
      <c r="B1092">
        <v>32.361807591125391</v>
      </c>
    </row>
    <row r="1093" spans="1:2" x14ac:dyDescent="0.25">
      <c r="A1093">
        <v>19.49341893196106</v>
      </c>
      <c r="B1093">
        <v>32.36196479018853</v>
      </c>
    </row>
    <row r="1094" spans="1:2" x14ac:dyDescent="0.25">
      <c r="A1094">
        <v>19.514614343643188</v>
      </c>
      <c r="B1094">
        <v>32.360782054380117</v>
      </c>
    </row>
    <row r="1095" spans="1:2" x14ac:dyDescent="0.25">
      <c r="A1095">
        <v>19.535128275553383</v>
      </c>
      <c r="B1095">
        <v>32.35969288944262</v>
      </c>
    </row>
    <row r="1096" spans="1:2" x14ac:dyDescent="0.25">
      <c r="A1096">
        <v>19.555813074111938</v>
      </c>
      <c r="B1096">
        <v>32.357982413922223</v>
      </c>
    </row>
    <row r="1097" spans="1:2" x14ac:dyDescent="0.25">
      <c r="A1097">
        <v>19.576197862625122</v>
      </c>
      <c r="B1097">
        <v>32.358079727627974</v>
      </c>
    </row>
    <row r="1098" spans="1:2" x14ac:dyDescent="0.25">
      <c r="A1098">
        <v>19.597089290618896</v>
      </c>
      <c r="B1098">
        <v>32.359599318571703</v>
      </c>
    </row>
    <row r="1099" spans="1:2" x14ac:dyDescent="0.25">
      <c r="A1099">
        <v>19.618000586827595</v>
      </c>
      <c r="B1099">
        <v>32.361949818849183</v>
      </c>
    </row>
    <row r="1100" spans="1:2" x14ac:dyDescent="0.25">
      <c r="A1100">
        <v>19.639283418655396</v>
      </c>
      <c r="B1100">
        <v>32.363970949661038</v>
      </c>
    </row>
    <row r="1101" spans="1:2" x14ac:dyDescent="0.25">
      <c r="A1101">
        <v>19.660464922587074</v>
      </c>
      <c r="B1101">
        <v>32.364906658370224</v>
      </c>
    </row>
    <row r="1102" spans="1:2" x14ac:dyDescent="0.25">
      <c r="A1102">
        <v>19.681266943613686</v>
      </c>
      <c r="B1102">
        <v>32.36455857473041</v>
      </c>
    </row>
    <row r="1103" spans="1:2" x14ac:dyDescent="0.25">
      <c r="A1103">
        <v>19.702146450678505</v>
      </c>
      <c r="B1103">
        <v>32.36329723939042</v>
      </c>
    </row>
    <row r="1104" spans="1:2" x14ac:dyDescent="0.25">
      <c r="A1104">
        <v>19.722729921340942</v>
      </c>
      <c r="B1104">
        <v>32.363072669300216</v>
      </c>
    </row>
    <row r="1105" spans="1:2" x14ac:dyDescent="0.25">
      <c r="A1105">
        <v>19.743665059407551</v>
      </c>
      <c r="B1105">
        <v>32.363450695618724</v>
      </c>
    </row>
    <row r="1106" spans="1:2" x14ac:dyDescent="0.25">
      <c r="A1106">
        <v>19.764282306035359</v>
      </c>
      <c r="B1106">
        <v>32.364962800892776</v>
      </c>
    </row>
    <row r="1107" spans="1:2" x14ac:dyDescent="0.25">
      <c r="A1107">
        <v>19.785205523173012</v>
      </c>
      <c r="B1107">
        <v>32.366298992929501</v>
      </c>
    </row>
    <row r="1108" spans="1:2" x14ac:dyDescent="0.25">
      <c r="A1108">
        <v>19.805717468261719</v>
      </c>
      <c r="B1108">
        <v>32.366744390275073</v>
      </c>
    </row>
    <row r="1109" spans="1:2" x14ac:dyDescent="0.25">
      <c r="A1109">
        <v>19.826440016428627</v>
      </c>
      <c r="B1109">
        <v>32.366852932485337</v>
      </c>
    </row>
    <row r="1110" spans="1:2" x14ac:dyDescent="0.25">
      <c r="A1110">
        <v>19.847226142883301</v>
      </c>
      <c r="B1110">
        <v>32.366205422058577</v>
      </c>
    </row>
    <row r="1111" spans="1:2" x14ac:dyDescent="0.25">
      <c r="A1111">
        <v>19.868141412734985</v>
      </c>
      <c r="B1111">
        <v>32.366033251656091</v>
      </c>
    </row>
    <row r="1112" spans="1:2" x14ac:dyDescent="0.25">
      <c r="A1112">
        <v>19.889146089553833</v>
      </c>
      <c r="B1112">
        <v>32.366688247752521</v>
      </c>
    </row>
    <row r="1113" spans="1:2" x14ac:dyDescent="0.25">
      <c r="A1113">
        <v>19.910109043121338</v>
      </c>
      <c r="B1113">
        <v>32.368709378564375</v>
      </c>
    </row>
    <row r="1114" spans="1:2" x14ac:dyDescent="0.25">
      <c r="A1114">
        <v>19.931439558664955</v>
      </c>
      <c r="B1114">
        <v>32.371946930698172</v>
      </c>
    </row>
    <row r="1115" spans="1:2" x14ac:dyDescent="0.25">
      <c r="A1115">
        <v>19.952287276585896</v>
      </c>
      <c r="B1115">
        <v>32.374825170687636</v>
      </c>
    </row>
    <row r="1116" spans="1:2" x14ac:dyDescent="0.25">
      <c r="A1116">
        <v>19.973190625508625</v>
      </c>
      <c r="B1116">
        <v>32.376060306183767</v>
      </c>
    </row>
    <row r="1117" spans="1:2" x14ac:dyDescent="0.25">
      <c r="A1117">
        <v>19.993619124094643</v>
      </c>
      <c r="B1117">
        <v>32.374907513054048</v>
      </c>
    </row>
    <row r="1118" spans="1:2" x14ac:dyDescent="0.25">
      <c r="A1118">
        <v>20.01420259475708</v>
      </c>
      <c r="B1118">
        <v>32.372452213401132</v>
      </c>
    </row>
    <row r="1119" spans="1:2" x14ac:dyDescent="0.25">
      <c r="A1119">
        <v>20.034720500310261</v>
      </c>
      <c r="B1119">
        <v>32.370090484619134</v>
      </c>
    </row>
    <row r="1120" spans="1:2" x14ac:dyDescent="0.25">
      <c r="A1120">
        <v>20.055480798085529</v>
      </c>
      <c r="B1120">
        <v>32.369323203477599</v>
      </c>
    </row>
    <row r="1121" spans="1:2" x14ac:dyDescent="0.25">
      <c r="A1121">
        <v>20.076517264048256</v>
      </c>
      <c r="B1121">
        <v>32.369839714685071</v>
      </c>
    </row>
    <row r="1122" spans="1:2" x14ac:dyDescent="0.25">
      <c r="A1122">
        <v>20.097339153289795</v>
      </c>
      <c r="B1122">
        <v>32.371797217304696</v>
      </c>
    </row>
    <row r="1123" spans="1:2" x14ac:dyDescent="0.25">
      <c r="A1123">
        <v>20.11832594871521</v>
      </c>
      <c r="B1123">
        <v>32.373545121173464</v>
      </c>
    </row>
    <row r="1124" spans="1:2" x14ac:dyDescent="0.25">
      <c r="A1124">
        <v>20.138965050379433</v>
      </c>
      <c r="B1124">
        <v>32.375966735312851</v>
      </c>
    </row>
    <row r="1125" spans="1:2" x14ac:dyDescent="0.25">
      <c r="A1125">
        <v>20.160055160522461</v>
      </c>
      <c r="B1125">
        <v>32.377463869247549</v>
      </c>
    </row>
    <row r="1126" spans="1:2" x14ac:dyDescent="0.25">
      <c r="A1126">
        <v>20.180992285410561</v>
      </c>
      <c r="B1126">
        <v>32.378511863001847</v>
      </c>
    </row>
    <row r="1127" spans="1:2" x14ac:dyDescent="0.25">
      <c r="A1127">
        <v>20.20225922266642</v>
      </c>
      <c r="B1127">
        <v>32.377931723602146</v>
      </c>
    </row>
    <row r="1128" spans="1:2" x14ac:dyDescent="0.25">
      <c r="A1128">
        <v>20.223041375478108</v>
      </c>
      <c r="B1128">
        <v>32.37699601489296</v>
      </c>
    </row>
    <row r="1129" spans="1:2" x14ac:dyDescent="0.25">
      <c r="A1129">
        <v>20.24376392364502</v>
      </c>
      <c r="B1129">
        <v>32.375510109462766</v>
      </c>
    </row>
    <row r="1130" spans="1:2" x14ac:dyDescent="0.25">
      <c r="A1130">
        <v>20.264216264088947</v>
      </c>
      <c r="B1130">
        <v>32.376041592009585</v>
      </c>
    </row>
    <row r="1131" spans="1:2" x14ac:dyDescent="0.25">
      <c r="A1131">
        <v>20.284714301427204</v>
      </c>
      <c r="B1131">
        <v>32.377793238713188</v>
      </c>
    </row>
    <row r="1132" spans="1:2" x14ac:dyDescent="0.25">
      <c r="A1132">
        <v>20.305613676706948</v>
      </c>
      <c r="B1132">
        <v>32.380237309861592</v>
      </c>
    </row>
    <row r="1133" spans="1:2" x14ac:dyDescent="0.25">
      <c r="A1133">
        <v>20.326522986094155</v>
      </c>
      <c r="B1133">
        <v>32.382984550631775</v>
      </c>
    </row>
    <row r="1134" spans="1:2" x14ac:dyDescent="0.25">
      <c r="A1134">
        <v>20.347724358240761</v>
      </c>
      <c r="B1134">
        <v>32.383650775232717</v>
      </c>
    </row>
    <row r="1135" spans="1:2" x14ac:dyDescent="0.25">
      <c r="A1135">
        <v>20.368419090906777</v>
      </c>
      <c r="B1135">
        <v>32.383778031617162</v>
      </c>
    </row>
    <row r="1136" spans="1:2" x14ac:dyDescent="0.25">
      <c r="A1136">
        <v>20.389411846796669</v>
      </c>
      <c r="B1136">
        <v>32.383130521190402</v>
      </c>
    </row>
    <row r="1137" spans="1:2" x14ac:dyDescent="0.25">
      <c r="A1137">
        <v>20.410076777140297</v>
      </c>
      <c r="B1137">
        <v>32.383310177262572</v>
      </c>
    </row>
    <row r="1138" spans="1:2" x14ac:dyDescent="0.25">
      <c r="A1138">
        <v>20.43111721674601</v>
      </c>
      <c r="B1138">
        <v>32.384178514944701</v>
      </c>
    </row>
    <row r="1139" spans="1:2" x14ac:dyDescent="0.25">
      <c r="A1139">
        <v>20.451877514521279</v>
      </c>
      <c r="B1139">
        <v>32.386948212723901</v>
      </c>
    </row>
    <row r="1140" spans="1:2" x14ac:dyDescent="0.25">
      <c r="A1140">
        <v>20.472866296768188</v>
      </c>
      <c r="B1140">
        <v>32.389160228112424</v>
      </c>
    </row>
    <row r="1141" spans="1:2" x14ac:dyDescent="0.25">
      <c r="A1141">
        <v>20.493586858113606</v>
      </c>
      <c r="B1141">
        <v>32.39120755876813</v>
      </c>
    </row>
    <row r="1142" spans="1:2" x14ac:dyDescent="0.25">
      <c r="A1142">
        <v>20.514247814814247</v>
      </c>
      <c r="B1142">
        <v>32.391151416245577</v>
      </c>
    </row>
    <row r="1143" spans="1:2" x14ac:dyDescent="0.25">
      <c r="A1143">
        <v>20.535014073053993</v>
      </c>
      <c r="B1143">
        <v>32.390298049902796</v>
      </c>
    </row>
    <row r="1144" spans="1:2" x14ac:dyDescent="0.25">
      <c r="A1144">
        <v>20.555694897969563</v>
      </c>
      <c r="B1144">
        <v>32.389235084809158</v>
      </c>
    </row>
    <row r="1145" spans="1:2" x14ac:dyDescent="0.25">
      <c r="A1145">
        <v>20.57665189107259</v>
      </c>
      <c r="B1145">
        <v>32.388729802106198</v>
      </c>
    </row>
    <row r="1146" spans="1:2" x14ac:dyDescent="0.25">
      <c r="A1146">
        <v>20.59740424156189</v>
      </c>
      <c r="B1146">
        <v>32.390069736977757</v>
      </c>
    </row>
    <row r="1147" spans="1:2" x14ac:dyDescent="0.25">
      <c r="A1147">
        <v>20.618546009063721</v>
      </c>
      <c r="B1147">
        <v>32.392030982432217</v>
      </c>
    </row>
    <row r="1148" spans="1:2" x14ac:dyDescent="0.25">
      <c r="A1148">
        <v>20.639373858769734</v>
      </c>
      <c r="B1148">
        <v>32.394826880055277</v>
      </c>
    </row>
    <row r="1149" spans="1:2" x14ac:dyDescent="0.25">
      <c r="A1149">
        <v>20.660217603047688</v>
      </c>
      <c r="B1149">
        <v>32.396372670842858</v>
      </c>
    </row>
    <row r="1150" spans="1:2" x14ac:dyDescent="0.25">
      <c r="A1150">
        <v>20.680892467498779</v>
      </c>
      <c r="B1150">
        <v>32.397379493413951</v>
      </c>
    </row>
    <row r="1151" spans="1:2" x14ac:dyDescent="0.25">
      <c r="A1151">
        <v>20.70160905520121</v>
      </c>
      <c r="B1151">
        <v>32.396720754482679</v>
      </c>
    </row>
    <row r="1152" spans="1:2" x14ac:dyDescent="0.25">
      <c r="A1152">
        <v>20.722271998723347</v>
      </c>
      <c r="B1152">
        <v>32.395594161196811</v>
      </c>
    </row>
    <row r="1153" spans="1:2" x14ac:dyDescent="0.25">
      <c r="A1153">
        <v>20.743040243784584</v>
      </c>
      <c r="B1153">
        <v>32.395137535346727</v>
      </c>
    </row>
    <row r="1154" spans="1:2" x14ac:dyDescent="0.25">
      <c r="A1154">
        <v>20.764297246932983</v>
      </c>
      <c r="B1154">
        <v>32.395268534566014</v>
      </c>
    </row>
    <row r="1155" spans="1:2" x14ac:dyDescent="0.25">
      <c r="A1155">
        <v>20.785172780354817</v>
      </c>
      <c r="B1155">
        <v>32.397364522074604</v>
      </c>
    </row>
    <row r="1156" spans="1:2" x14ac:dyDescent="0.25">
      <c r="A1156">
        <v>20.806221167246498</v>
      </c>
      <c r="B1156">
        <v>32.399984506460335</v>
      </c>
    </row>
    <row r="1157" spans="1:2" x14ac:dyDescent="0.25">
      <c r="A1157">
        <v>20.826822519302368</v>
      </c>
      <c r="B1157">
        <v>32.402851517945287</v>
      </c>
    </row>
    <row r="1158" spans="1:2" x14ac:dyDescent="0.25">
      <c r="A1158">
        <v>20.847751696904499</v>
      </c>
      <c r="B1158">
        <v>32.404071682102071</v>
      </c>
    </row>
    <row r="1159" spans="1:2" x14ac:dyDescent="0.25">
      <c r="A1159">
        <v>20.868476231892902</v>
      </c>
      <c r="B1159">
        <v>32.404120338954954</v>
      </c>
    </row>
    <row r="1160" spans="1:2" x14ac:dyDescent="0.25">
      <c r="A1160">
        <v>20.889524618784584</v>
      </c>
      <c r="B1160">
        <v>32.402817832431758</v>
      </c>
    </row>
    <row r="1161" spans="1:2" x14ac:dyDescent="0.25">
      <c r="A1161">
        <v>20.910457770029701</v>
      </c>
      <c r="B1161">
        <v>32.400748044767035</v>
      </c>
    </row>
    <row r="1162" spans="1:2" x14ac:dyDescent="0.25">
      <c r="A1162">
        <v>20.930973688761391</v>
      </c>
      <c r="B1162">
        <v>32.399359453042592</v>
      </c>
    </row>
    <row r="1163" spans="1:2" x14ac:dyDescent="0.25">
      <c r="A1163">
        <v>20.951596895853676</v>
      </c>
      <c r="B1163">
        <v>32.398637085919098</v>
      </c>
    </row>
    <row r="1164" spans="1:2" x14ac:dyDescent="0.25">
      <c r="A1164">
        <v>20.972092946370442</v>
      </c>
      <c r="B1164">
        <v>32.400781730280563</v>
      </c>
    </row>
    <row r="1165" spans="1:2" x14ac:dyDescent="0.25">
      <c r="A1165">
        <v>20.993085702260334</v>
      </c>
      <c r="B1165">
        <v>32.403454114354005</v>
      </c>
    </row>
    <row r="1166" spans="1:2" x14ac:dyDescent="0.25">
      <c r="A1166">
        <v>21.014006932576496</v>
      </c>
      <c r="B1166">
        <v>32.406639266800092</v>
      </c>
    </row>
    <row r="1167" spans="1:2" x14ac:dyDescent="0.25">
      <c r="A1167">
        <v>21.035395065943398</v>
      </c>
      <c r="B1167">
        <v>32.407545032830583</v>
      </c>
    </row>
    <row r="1168" spans="1:2" x14ac:dyDescent="0.25">
      <c r="A1168">
        <v>21.056216955184937</v>
      </c>
      <c r="B1168">
        <v>32.40693869358703</v>
      </c>
    </row>
    <row r="1169" spans="1:2" x14ac:dyDescent="0.25">
      <c r="A1169">
        <v>21.077110370000202</v>
      </c>
      <c r="B1169">
        <v>32.405778414787633</v>
      </c>
    </row>
    <row r="1170" spans="1:2" x14ac:dyDescent="0.25">
      <c r="A1170">
        <v>21.098154783248901</v>
      </c>
      <c r="B1170">
        <v>32.404936276949364</v>
      </c>
    </row>
    <row r="1171" spans="1:2" x14ac:dyDescent="0.25">
      <c r="A1171">
        <v>21.118688583374023</v>
      </c>
      <c r="B1171">
        <v>32.405130904360874</v>
      </c>
    </row>
    <row r="1172" spans="1:2" x14ac:dyDescent="0.25">
      <c r="A1172">
        <v>21.139421065648396</v>
      </c>
      <c r="B1172">
        <v>32.406714123496826</v>
      </c>
    </row>
    <row r="1173" spans="1:2" x14ac:dyDescent="0.25">
      <c r="A1173">
        <v>21.160038312276203</v>
      </c>
      <c r="B1173">
        <v>32.408102715221261</v>
      </c>
    </row>
    <row r="1174" spans="1:2" x14ac:dyDescent="0.25">
      <c r="A1174">
        <v>21.180856227874756</v>
      </c>
      <c r="B1174">
        <v>32.408757711317698</v>
      </c>
    </row>
    <row r="1175" spans="1:2" x14ac:dyDescent="0.25">
      <c r="A1175">
        <v>21.201310555140175</v>
      </c>
      <c r="B1175">
        <v>32.408566826741023</v>
      </c>
    </row>
    <row r="1176" spans="1:2" x14ac:dyDescent="0.25">
      <c r="A1176">
        <v>21.222213904062905</v>
      </c>
      <c r="B1176">
        <v>32.407537547160914</v>
      </c>
    </row>
    <row r="1177" spans="1:2" x14ac:dyDescent="0.25">
      <c r="A1177">
        <v>21.242952346801758</v>
      </c>
      <c r="B1177">
        <v>32.406811437202585</v>
      </c>
    </row>
    <row r="1178" spans="1:2" x14ac:dyDescent="0.25">
      <c r="A1178">
        <v>21.264082193374634</v>
      </c>
      <c r="B1178">
        <v>32.406208840793866</v>
      </c>
    </row>
    <row r="1179" spans="1:2" x14ac:dyDescent="0.25">
      <c r="A1179">
        <v>21.284945805867512</v>
      </c>
      <c r="B1179">
        <v>32.407376605262932</v>
      </c>
    </row>
    <row r="1180" spans="1:2" x14ac:dyDescent="0.25">
      <c r="A1180">
        <v>21.306041876475014</v>
      </c>
      <c r="B1180">
        <v>32.41008267484991</v>
      </c>
    </row>
    <row r="1181" spans="1:2" x14ac:dyDescent="0.25">
      <c r="A1181">
        <v>21.327253182729084</v>
      </c>
      <c r="B1181">
        <v>32.41375813865961</v>
      </c>
    </row>
    <row r="1182" spans="1:2" x14ac:dyDescent="0.25">
      <c r="A1182">
        <v>21.348118782043457</v>
      </c>
      <c r="B1182">
        <v>32.416595207465868</v>
      </c>
    </row>
    <row r="1183" spans="1:2" x14ac:dyDescent="0.25">
      <c r="A1183">
        <v>21.36889894803365</v>
      </c>
      <c r="B1183">
        <v>32.417306346084857</v>
      </c>
    </row>
    <row r="1184" spans="1:2" x14ac:dyDescent="0.25">
      <c r="A1184">
        <v>21.389377117156982</v>
      </c>
      <c r="B1184">
        <v>32.416116124606766</v>
      </c>
    </row>
    <row r="1185" spans="1:2" x14ac:dyDescent="0.25">
      <c r="A1185">
        <v>21.410055955251057</v>
      </c>
      <c r="B1185">
        <v>32.413904109218237</v>
      </c>
    </row>
    <row r="1186" spans="1:2" x14ac:dyDescent="0.25">
      <c r="A1186">
        <v>21.430506308873493</v>
      </c>
      <c r="B1186">
        <v>32.412227319211375</v>
      </c>
    </row>
    <row r="1187" spans="1:2" x14ac:dyDescent="0.25">
      <c r="A1187">
        <v>21.45154277483622</v>
      </c>
      <c r="B1187">
        <v>32.411400152712446</v>
      </c>
    </row>
    <row r="1188" spans="1:2" x14ac:dyDescent="0.25">
      <c r="A1188">
        <v>21.472426255544026</v>
      </c>
      <c r="B1188">
        <v>32.41230966157778</v>
      </c>
    </row>
    <row r="1189" spans="1:2" x14ac:dyDescent="0.25">
      <c r="A1189">
        <v>21.493337551752724</v>
      </c>
      <c r="B1189">
        <v>32.41376562432928</v>
      </c>
    </row>
    <row r="1190" spans="1:2" x14ac:dyDescent="0.25">
      <c r="A1190">
        <v>21.514159440994263</v>
      </c>
      <c r="B1190">
        <v>32.416041267910032</v>
      </c>
    </row>
    <row r="1191" spans="1:2" x14ac:dyDescent="0.25">
      <c r="A1191">
        <v>21.535064776738484</v>
      </c>
      <c r="B1191">
        <v>32.41779665744847</v>
      </c>
    </row>
    <row r="1192" spans="1:2" x14ac:dyDescent="0.25">
      <c r="A1192">
        <v>21.556081374486286</v>
      </c>
      <c r="B1192">
        <v>32.41829445448176</v>
      </c>
    </row>
    <row r="1193" spans="1:2" x14ac:dyDescent="0.25">
      <c r="A1193">
        <v>21.576974789301552</v>
      </c>
      <c r="B1193">
        <v>32.417762971934941</v>
      </c>
    </row>
    <row r="1194" spans="1:2" x14ac:dyDescent="0.25">
      <c r="A1194">
        <v>21.598223845163979</v>
      </c>
      <c r="B1194">
        <v>32.415865354672704</v>
      </c>
    </row>
    <row r="1195" spans="1:2" x14ac:dyDescent="0.25">
      <c r="A1195">
        <v>21.618757645289101</v>
      </c>
      <c r="B1195">
        <v>32.414345763728974</v>
      </c>
    </row>
    <row r="1196" spans="1:2" x14ac:dyDescent="0.25">
      <c r="A1196">
        <v>21.639430522918701</v>
      </c>
      <c r="B1196">
        <v>32.413353912497236</v>
      </c>
    </row>
    <row r="1197" spans="1:2" x14ac:dyDescent="0.25">
      <c r="A1197">
        <v>21.659847100575764</v>
      </c>
      <c r="B1197">
        <v>32.414285878371587</v>
      </c>
    </row>
    <row r="1198" spans="1:2" x14ac:dyDescent="0.25">
      <c r="A1198">
        <v>21.68063720067342</v>
      </c>
      <c r="B1198">
        <v>32.415090587861492</v>
      </c>
    </row>
    <row r="1199" spans="1:2" x14ac:dyDescent="0.25">
      <c r="A1199">
        <v>21.701377630233765</v>
      </c>
      <c r="B1199">
        <v>32.416816034721236</v>
      </c>
    </row>
    <row r="1200" spans="1:2" x14ac:dyDescent="0.25">
      <c r="A1200">
        <v>21.722449858983357</v>
      </c>
      <c r="B1200">
        <v>32.417710572247223</v>
      </c>
    </row>
    <row r="1201" spans="1:2" x14ac:dyDescent="0.25">
      <c r="A1201">
        <v>21.743460496266682</v>
      </c>
      <c r="B1201">
        <v>32.417197803874586</v>
      </c>
    </row>
    <row r="1202" spans="1:2" x14ac:dyDescent="0.25">
      <c r="A1202">
        <v>21.764169136683144</v>
      </c>
      <c r="B1202">
        <v>32.41621718114736</v>
      </c>
    </row>
    <row r="1203" spans="1:2" x14ac:dyDescent="0.25">
      <c r="A1203">
        <v>21.785086393356323</v>
      </c>
      <c r="B1203">
        <v>32.414338278059304</v>
      </c>
    </row>
    <row r="1204" spans="1:2" x14ac:dyDescent="0.25">
      <c r="A1204">
        <v>21.805866559346516</v>
      </c>
      <c r="B1204">
        <v>32.414431848930221</v>
      </c>
    </row>
    <row r="1205" spans="1:2" x14ac:dyDescent="0.25">
      <c r="A1205">
        <v>21.826912959416706</v>
      </c>
      <c r="B1205">
        <v>32.415509785363213</v>
      </c>
    </row>
    <row r="1206" spans="1:2" x14ac:dyDescent="0.25">
      <c r="A1206">
        <v>21.847647428512573</v>
      </c>
      <c r="B1206">
        <v>32.417740514925917</v>
      </c>
    </row>
    <row r="1207" spans="1:2" x14ac:dyDescent="0.25">
      <c r="A1207">
        <v>21.868656078974404</v>
      </c>
      <c r="B1207">
        <v>32.418930736404008</v>
      </c>
    </row>
    <row r="1208" spans="1:2" x14ac:dyDescent="0.25">
      <c r="A1208">
        <v>21.889311075210571</v>
      </c>
      <c r="B1208">
        <v>32.418971907587213</v>
      </c>
    </row>
    <row r="1209" spans="1:2" x14ac:dyDescent="0.25">
      <c r="A1209">
        <v>21.910087267557778</v>
      </c>
      <c r="B1209">
        <v>32.417852799971023</v>
      </c>
    </row>
    <row r="1210" spans="1:2" x14ac:dyDescent="0.25">
      <c r="A1210">
        <v>21.930819749832153</v>
      </c>
      <c r="B1210">
        <v>32.41653532210848</v>
      </c>
    </row>
    <row r="1211" spans="1:2" x14ac:dyDescent="0.25">
      <c r="A1211">
        <v>21.951711177825928</v>
      </c>
      <c r="B1211">
        <v>32.415543470876742</v>
      </c>
    </row>
    <row r="1212" spans="1:2" x14ac:dyDescent="0.25">
      <c r="A1212">
        <v>21.972572803497314</v>
      </c>
      <c r="B1212">
        <v>32.415030702504104</v>
      </c>
    </row>
    <row r="1213" spans="1:2" x14ac:dyDescent="0.25">
      <c r="A1213">
        <v>21.993331114451088</v>
      </c>
      <c r="B1213">
        <v>32.416063724919049</v>
      </c>
    </row>
    <row r="1214" spans="1:2" x14ac:dyDescent="0.25">
      <c r="A1214">
        <v>22.014542420705158</v>
      </c>
      <c r="B1214">
        <v>32.417639458385324</v>
      </c>
    </row>
    <row r="1215" spans="1:2" x14ac:dyDescent="0.25">
      <c r="A1215">
        <v>22.035282850265503</v>
      </c>
      <c r="B1215">
        <v>32.41898687892656</v>
      </c>
    </row>
    <row r="1216" spans="1:2" x14ac:dyDescent="0.25">
      <c r="A1216">
        <v>22.056206067403156</v>
      </c>
      <c r="B1216">
        <v>32.41995253031444</v>
      </c>
    </row>
    <row r="1217" spans="1:2" x14ac:dyDescent="0.25">
      <c r="A1217">
        <v>22.076781590779621</v>
      </c>
      <c r="B1217">
        <v>32.419533332812726</v>
      </c>
    </row>
    <row r="1218" spans="1:2" x14ac:dyDescent="0.25">
      <c r="A1218">
        <v>22.097514073053993</v>
      </c>
      <c r="B1218">
        <v>32.418182169436655</v>
      </c>
    </row>
    <row r="1219" spans="1:2" x14ac:dyDescent="0.25">
      <c r="A1219">
        <v>22.118165095647175</v>
      </c>
      <c r="B1219">
        <v>32.415884068846886</v>
      </c>
    </row>
    <row r="1220" spans="1:2" x14ac:dyDescent="0.25">
      <c r="A1220">
        <v>22.139062484105427</v>
      </c>
      <c r="B1220">
        <v>32.415356329134902</v>
      </c>
    </row>
    <row r="1221" spans="1:2" x14ac:dyDescent="0.25">
      <c r="A1221">
        <v>22.160240014394123</v>
      </c>
      <c r="B1221">
        <v>32.415940211369438</v>
      </c>
    </row>
    <row r="1222" spans="1:2" x14ac:dyDescent="0.25">
      <c r="A1222">
        <v>22.181083758672077</v>
      </c>
      <c r="B1222">
        <v>32.418309425821107</v>
      </c>
    </row>
    <row r="1223" spans="1:2" x14ac:dyDescent="0.25">
      <c r="A1223">
        <v>22.201931476593018</v>
      </c>
      <c r="B1223">
        <v>32.41967930337136</v>
      </c>
    </row>
    <row r="1224" spans="1:2" x14ac:dyDescent="0.25">
      <c r="A1224">
        <v>22.222656011581421</v>
      </c>
      <c r="B1224">
        <v>32.421251294002801</v>
      </c>
    </row>
    <row r="1225" spans="1:2" x14ac:dyDescent="0.25">
      <c r="A1225">
        <v>22.243531545003254</v>
      </c>
      <c r="B1225">
        <v>32.421546977954904</v>
      </c>
    </row>
    <row r="1226" spans="1:2" x14ac:dyDescent="0.25">
      <c r="A1226">
        <v>22.264220317204792</v>
      </c>
      <c r="B1226">
        <v>32.421266265342148</v>
      </c>
    </row>
    <row r="1227" spans="1:2" x14ac:dyDescent="0.25">
      <c r="A1227">
        <v>22.285344203313191</v>
      </c>
      <c r="B1227">
        <v>32.420098500873074</v>
      </c>
    </row>
    <row r="1228" spans="1:2" x14ac:dyDescent="0.25">
      <c r="A1228">
        <v>22.30607271194458</v>
      </c>
      <c r="B1228">
        <v>32.418593881268698</v>
      </c>
    </row>
    <row r="1229" spans="1:2" x14ac:dyDescent="0.25">
      <c r="A1229">
        <v>22.326680024464924</v>
      </c>
      <c r="B1229">
        <v>32.416449236907233</v>
      </c>
    </row>
    <row r="1230" spans="1:2" x14ac:dyDescent="0.25">
      <c r="A1230">
        <v>22.347184022267658</v>
      </c>
      <c r="B1230">
        <v>32.416565264787174</v>
      </c>
    </row>
    <row r="1231" spans="1:2" x14ac:dyDescent="0.25">
      <c r="A1231">
        <v>22.36788272857666</v>
      </c>
      <c r="B1231">
        <v>32.418833422698249</v>
      </c>
    </row>
    <row r="1232" spans="1:2" x14ac:dyDescent="0.25">
      <c r="A1232">
        <v>22.388893365859985</v>
      </c>
      <c r="B1232">
        <v>32.422557543360824</v>
      </c>
    </row>
    <row r="1233" spans="1:2" x14ac:dyDescent="0.25">
      <c r="A1233">
        <v>22.409878174463906</v>
      </c>
      <c r="B1233">
        <v>32.426341549380794</v>
      </c>
    </row>
    <row r="1234" spans="1:2" x14ac:dyDescent="0.25">
      <c r="A1234">
        <v>22.431234518686928</v>
      </c>
      <c r="B1234">
        <v>32.427355857621549</v>
      </c>
    </row>
    <row r="1235" spans="1:2" x14ac:dyDescent="0.25">
      <c r="A1235">
        <v>22.452016671498615</v>
      </c>
      <c r="B1235">
        <v>32.427232344071939</v>
      </c>
    </row>
    <row r="1236" spans="1:2" x14ac:dyDescent="0.25">
      <c r="A1236">
        <v>22.472973664601643</v>
      </c>
      <c r="B1236">
        <v>32.425491925872848</v>
      </c>
    </row>
    <row r="1237" spans="1:2" x14ac:dyDescent="0.25">
      <c r="A1237">
        <v>22.493638594945271</v>
      </c>
      <c r="B1237">
        <v>32.424799501428048</v>
      </c>
    </row>
    <row r="1238" spans="1:2" x14ac:dyDescent="0.25">
      <c r="A1238">
        <v>22.514603535334267</v>
      </c>
      <c r="B1238">
        <v>32.42481072993256</v>
      </c>
    </row>
    <row r="1239" spans="1:2" x14ac:dyDescent="0.25">
      <c r="A1239">
        <v>22.535228729248047</v>
      </c>
      <c r="B1239">
        <v>32.425896152035214</v>
      </c>
    </row>
    <row r="1240" spans="1:2" x14ac:dyDescent="0.25">
      <c r="A1240">
        <v>22.556008895238239</v>
      </c>
      <c r="B1240">
        <v>32.426734547038649</v>
      </c>
    </row>
    <row r="1241" spans="1:2" x14ac:dyDescent="0.25">
      <c r="A1241">
        <v>22.576749324798584</v>
      </c>
      <c r="B1241">
        <v>32.426667176011591</v>
      </c>
    </row>
    <row r="1242" spans="1:2" x14ac:dyDescent="0.25">
      <c r="A1242">
        <v>22.597241401672363</v>
      </c>
      <c r="B1242">
        <v>32.425866209356521</v>
      </c>
    </row>
    <row r="1243" spans="1:2" x14ac:dyDescent="0.25">
      <c r="A1243">
        <v>22.618075211842854</v>
      </c>
      <c r="B1243">
        <v>32.424092105643901</v>
      </c>
    </row>
    <row r="1244" spans="1:2" x14ac:dyDescent="0.25">
      <c r="A1244">
        <v>22.638911008834839</v>
      </c>
      <c r="B1244">
        <v>32.423156396934708</v>
      </c>
    </row>
    <row r="1245" spans="1:2" x14ac:dyDescent="0.25">
      <c r="A1245">
        <v>22.660024960835774</v>
      </c>
      <c r="B1245">
        <v>32.422291802087415</v>
      </c>
    </row>
    <row r="1246" spans="1:2" x14ac:dyDescent="0.25">
      <c r="A1246">
        <v>22.680848836898804</v>
      </c>
      <c r="B1246">
        <v>32.42335476718106</v>
      </c>
    </row>
    <row r="1247" spans="1:2" x14ac:dyDescent="0.25">
      <c r="A1247">
        <v>22.702117760976154</v>
      </c>
      <c r="B1247">
        <v>32.425694038954035</v>
      </c>
    </row>
    <row r="1248" spans="1:2" x14ac:dyDescent="0.25">
      <c r="A1248">
        <v>22.723124424616493</v>
      </c>
      <c r="B1248">
        <v>32.428523622090623</v>
      </c>
    </row>
    <row r="1249" spans="1:2" x14ac:dyDescent="0.25">
      <c r="A1249">
        <v>22.744011878967285</v>
      </c>
      <c r="B1249">
        <v>32.430481124710248</v>
      </c>
    </row>
    <row r="1250" spans="1:2" x14ac:dyDescent="0.25">
      <c r="A1250">
        <v>22.764595349629719</v>
      </c>
      <c r="B1250">
        <v>32.430241583280697</v>
      </c>
    </row>
    <row r="1251" spans="1:2" x14ac:dyDescent="0.25">
      <c r="A1251">
        <v>22.785204648971558</v>
      </c>
      <c r="B1251">
        <v>32.428523622090623</v>
      </c>
    </row>
    <row r="1252" spans="1:2" x14ac:dyDescent="0.25">
      <c r="A1252">
        <v>22.805732488632202</v>
      </c>
      <c r="B1252">
        <v>32.425944808888097</v>
      </c>
    </row>
    <row r="1253" spans="1:2" x14ac:dyDescent="0.25">
      <c r="A1253">
        <v>22.826276222864784</v>
      </c>
      <c r="B1253">
        <v>32.424679730713272</v>
      </c>
    </row>
    <row r="1254" spans="1:2" x14ac:dyDescent="0.25">
      <c r="A1254">
        <v>22.847376267115273</v>
      </c>
      <c r="B1254">
        <v>32.424282990220576</v>
      </c>
    </row>
    <row r="1255" spans="1:2" x14ac:dyDescent="0.25">
      <c r="A1255">
        <v>22.86813457806905</v>
      </c>
      <c r="B1255">
        <v>32.426098265116401</v>
      </c>
    </row>
    <row r="1256" spans="1:2" x14ac:dyDescent="0.25">
      <c r="A1256">
        <v>22.889111439387001</v>
      </c>
      <c r="B1256">
        <v>32.428445022559046</v>
      </c>
    </row>
    <row r="1257" spans="1:2" x14ac:dyDescent="0.25">
      <c r="A1257">
        <v>22.909824053446449</v>
      </c>
      <c r="B1257">
        <v>32.431154834980866</v>
      </c>
    </row>
    <row r="1258" spans="1:2" x14ac:dyDescent="0.25">
      <c r="A1258">
        <v>22.930898269017536</v>
      </c>
      <c r="B1258">
        <v>32.432936424363163</v>
      </c>
    </row>
    <row r="1259" spans="1:2" x14ac:dyDescent="0.25">
      <c r="A1259">
        <v>22.951801617940266</v>
      </c>
      <c r="B1259">
        <v>32.433815990549796</v>
      </c>
    </row>
    <row r="1260" spans="1:2" x14ac:dyDescent="0.25">
      <c r="A1260">
        <v>22.97290563583374</v>
      </c>
      <c r="B1260">
        <v>32.433662534321492</v>
      </c>
    </row>
    <row r="1261" spans="1:2" x14ac:dyDescent="0.25">
      <c r="A1261">
        <v>22.994015614191689</v>
      </c>
      <c r="B1261">
        <v>32.432745539786488</v>
      </c>
    </row>
    <row r="1262" spans="1:2" x14ac:dyDescent="0.25">
      <c r="A1262">
        <v>23.014668623606362</v>
      </c>
      <c r="B1262">
        <v>32.431173549155048</v>
      </c>
    </row>
    <row r="1263" spans="1:2" x14ac:dyDescent="0.25">
      <c r="A1263">
        <v>23.035248120625813</v>
      </c>
      <c r="B1263">
        <v>32.429653958211325</v>
      </c>
    </row>
    <row r="1264" spans="1:2" x14ac:dyDescent="0.25">
      <c r="A1264">
        <v>23.05561900138855</v>
      </c>
      <c r="B1264">
        <v>32.429463073634651</v>
      </c>
    </row>
    <row r="1265" spans="1:2" x14ac:dyDescent="0.25">
      <c r="A1265">
        <v>23.076518376668293</v>
      </c>
      <c r="B1265">
        <v>32.430630838103717</v>
      </c>
    </row>
    <row r="1266" spans="1:2" x14ac:dyDescent="0.25">
      <c r="A1266">
        <v>23.097244898478188</v>
      </c>
      <c r="B1266">
        <v>32.432528455365954</v>
      </c>
    </row>
    <row r="1267" spans="1:2" x14ac:dyDescent="0.25">
      <c r="A1267">
        <v>23.118470112482704</v>
      </c>
      <c r="B1267">
        <v>32.432876539005775</v>
      </c>
    </row>
    <row r="1268" spans="1:2" x14ac:dyDescent="0.25">
      <c r="A1268">
        <v>23.139272133509316</v>
      </c>
      <c r="B1268">
        <v>32.432307628110586</v>
      </c>
    </row>
    <row r="1269" spans="1:2" x14ac:dyDescent="0.25">
      <c r="A1269">
        <v>23.160151640574135</v>
      </c>
      <c r="B1269">
        <v>32.430889093707457</v>
      </c>
    </row>
    <row r="1270" spans="1:2" x14ac:dyDescent="0.25">
      <c r="A1270">
        <v>23.180905977884926</v>
      </c>
      <c r="B1270">
        <v>32.430548495737305</v>
      </c>
    </row>
    <row r="1271" spans="1:2" x14ac:dyDescent="0.25">
      <c r="A1271">
        <v>23.20186694463094</v>
      </c>
      <c r="B1271">
        <v>32.430851665359086</v>
      </c>
    </row>
    <row r="1272" spans="1:2" x14ac:dyDescent="0.25">
      <c r="A1272">
        <v>23.22274843851725</v>
      </c>
      <c r="B1272">
        <v>32.432397456146667</v>
      </c>
    </row>
    <row r="1273" spans="1:2" x14ac:dyDescent="0.25">
      <c r="A1273">
        <v>23.243564367294312</v>
      </c>
      <c r="B1273">
        <v>32.434366187270804</v>
      </c>
    </row>
    <row r="1274" spans="1:2" x14ac:dyDescent="0.25">
      <c r="A1274">
        <v>23.264537254969277</v>
      </c>
      <c r="B1274">
        <v>32.43680277274953</v>
      </c>
    </row>
    <row r="1275" spans="1:2" x14ac:dyDescent="0.25">
      <c r="A1275">
        <v>23.285108804702759</v>
      </c>
      <c r="B1275">
        <v>32.439564984859061</v>
      </c>
    </row>
    <row r="1276" spans="1:2" x14ac:dyDescent="0.25">
      <c r="A1276">
        <v>23.305926720301308</v>
      </c>
      <c r="B1276">
        <v>32.440208752450985</v>
      </c>
    </row>
    <row r="1277" spans="1:2" x14ac:dyDescent="0.25">
      <c r="A1277">
        <v>23.326555887858071</v>
      </c>
      <c r="B1277">
        <v>32.439853183141494</v>
      </c>
    </row>
    <row r="1278" spans="1:2" x14ac:dyDescent="0.25">
      <c r="A1278">
        <v>23.347542683283486</v>
      </c>
      <c r="B1278">
        <v>32.439501356666838</v>
      </c>
    </row>
    <row r="1279" spans="1:2" x14ac:dyDescent="0.25">
      <c r="A1279">
        <v>23.368304967880249</v>
      </c>
      <c r="B1279">
        <v>32.440234952294844</v>
      </c>
    </row>
    <row r="1280" spans="1:2" x14ac:dyDescent="0.25">
      <c r="A1280">
        <v>23.389180501302082</v>
      </c>
      <c r="B1280">
        <v>32.442649080764554</v>
      </c>
    </row>
    <row r="1281" spans="1:2" x14ac:dyDescent="0.25">
      <c r="A1281">
        <v>23.410248756408691</v>
      </c>
      <c r="B1281">
        <v>32.445463692561795</v>
      </c>
    </row>
    <row r="1282" spans="1:2" x14ac:dyDescent="0.25">
      <c r="A1282">
        <v>23.430993159612019</v>
      </c>
      <c r="B1282">
        <v>32.448049991433997</v>
      </c>
    </row>
    <row r="1283" spans="1:2" x14ac:dyDescent="0.25">
      <c r="A1283">
        <v>23.451858758926392</v>
      </c>
      <c r="B1283">
        <v>32.448371875229952</v>
      </c>
    </row>
    <row r="1284" spans="1:2" x14ac:dyDescent="0.25">
      <c r="A1284">
        <v>23.472460110982258</v>
      </c>
      <c r="B1284">
        <v>32.448255847350019</v>
      </c>
    </row>
    <row r="1285" spans="1:2" x14ac:dyDescent="0.25">
      <c r="A1285">
        <v>23.49323034286499</v>
      </c>
      <c r="B1285">
        <v>32.446732513571455</v>
      </c>
    </row>
    <row r="1286" spans="1:2" x14ac:dyDescent="0.25">
      <c r="A1286">
        <v>23.513891299565632</v>
      </c>
      <c r="B1286">
        <v>32.445501120910158</v>
      </c>
    </row>
    <row r="1287" spans="1:2" x14ac:dyDescent="0.25">
      <c r="A1287">
        <v>23.535029093424477</v>
      </c>
      <c r="B1287">
        <v>32.444846124813729</v>
      </c>
    </row>
    <row r="1288" spans="1:2" x14ac:dyDescent="0.25">
      <c r="A1288">
        <v>23.556033770243324</v>
      </c>
      <c r="B1288">
        <v>32.445856690219657</v>
      </c>
    </row>
    <row r="1289" spans="1:2" x14ac:dyDescent="0.25">
      <c r="A1289">
        <v>23.576974868774414</v>
      </c>
      <c r="B1289">
        <v>32.447930220719215</v>
      </c>
    </row>
    <row r="1290" spans="1:2" x14ac:dyDescent="0.25">
      <c r="A1290">
        <v>23.597772916158039</v>
      </c>
      <c r="B1290">
        <v>32.44949846851582</v>
      </c>
    </row>
    <row r="1291" spans="1:2" x14ac:dyDescent="0.25">
      <c r="A1291">
        <v>23.618531227111816</v>
      </c>
      <c r="B1291">
        <v>32.451583227519897</v>
      </c>
    </row>
    <row r="1292" spans="1:2" x14ac:dyDescent="0.25">
      <c r="A1292">
        <v>23.639444510142006</v>
      </c>
      <c r="B1292">
        <v>32.451620655868261</v>
      </c>
    </row>
    <row r="1293" spans="1:2" x14ac:dyDescent="0.25">
      <c r="A1293">
        <v>23.66019288698832</v>
      </c>
      <c r="B1293">
        <v>32.451134087339483</v>
      </c>
    </row>
    <row r="1294" spans="1:2" x14ac:dyDescent="0.25">
      <c r="A1294">
        <v>23.681304852167763</v>
      </c>
      <c r="B1294">
        <v>32.448948271794819</v>
      </c>
    </row>
    <row r="1295" spans="1:2" x14ac:dyDescent="0.25">
      <c r="A1295">
        <v>23.701836665471394</v>
      </c>
      <c r="B1295">
        <v>32.446953340826823</v>
      </c>
    </row>
    <row r="1296" spans="1:2" x14ac:dyDescent="0.25">
      <c r="A1296">
        <v>23.722557226816811</v>
      </c>
      <c r="B1296">
        <v>32.445269065150285</v>
      </c>
    </row>
    <row r="1297" spans="1:2" x14ac:dyDescent="0.25">
      <c r="A1297">
        <v>23.742973804473877</v>
      </c>
      <c r="B1297">
        <v>32.445811776201616</v>
      </c>
    </row>
    <row r="1298" spans="1:2" x14ac:dyDescent="0.25">
      <c r="A1298">
        <v>23.763944705327351</v>
      </c>
      <c r="B1298">
        <v>32.447065625871929</v>
      </c>
    </row>
    <row r="1299" spans="1:2" x14ac:dyDescent="0.25">
      <c r="A1299">
        <v>23.784840106964111</v>
      </c>
      <c r="B1299">
        <v>32.449401154810062</v>
      </c>
    </row>
    <row r="1300" spans="1:2" x14ac:dyDescent="0.25">
      <c r="A1300">
        <v>23.805938164393105</v>
      </c>
      <c r="B1300">
        <v>32.451571999015385</v>
      </c>
    </row>
    <row r="1301" spans="1:2" x14ac:dyDescent="0.25">
      <c r="A1301">
        <v>23.827075958251953</v>
      </c>
      <c r="B1301">
        <v>32.452593792925818</v>
      </c>
    </row>
    <row r="1302" spans="1:2" x14ac:dyDescent="0.25">
      <c r="A1302">
        <v>23.847838242848713</v>
      </c>
      <c r="B1302">
        <v>32.452941876565639</v>
      </c>
    </row>
    <row r="1303" spans="1:2" x14ac:dyDescent="0.25">
      <c r="A1303">
        <v>23.868743578592934</v>
      </c>
      <c r="B1303">
        <v>32.451598198859244</v>
      </c>
    </row>
    <row r="1304" spans="1:2" x14ac:dyDescent="0.25">
      <c r="A1304">
        <v>23.889470100402832</v>
      </c>
      <c r="B1304">
        <v>32.450568919279135</v>
      </c>
    </row>
    <row r="1305" spans="1:2" x14ac:dyDescent="0.25">
      <c r="A1305">
        <v>23.91033371289571</v>
      </c>
      <c r="B1305">
        <v>32.45050154825207</v>
      </c>
    </row>
    <row r="1306" spans="1:2" x14ac:dyDescent="0.25">
      <c r="A1306">
        <v>23.93087347348531</v>
      </c>
      <c r="B1306">
        <v>32.451601941694079</v>
      </c>
    </row>
    <row r="1307" spans="1:2" x14ac:dyDescent="0.25">
      <c r="A1307">
        <v>23.951713244120278</v>
      </c>
      <c r="B1307">
        <v>32.452762220493476</v>
      </c>
    </row>
    <row r="1308" spans="1:2" x14ac:dyDescent="0.25">
      <c r="A1308">
        <v>23.972217241923012</v>
      </c>
      <c r="B1308">
        <v>32.452522679063925</v>
      </c>
    </row>
    <row r="1309" spans="1:2" x14ac:dyDescent="0.25">
      <c r="A1309">
        <v>23.992925882339478</v>
      </c>
      <c r="B1309">
        <v>32.451381114438711</v>
      </c>
    </row>
    <row r="1310" spans="1:2" x14ac:dyDescent="0.25">
      <c r="A1310">
        <v>24.013755718866982</v>
      </c>
      <c r="B1310">
        <v>32.44949098284615</v>
      </c>
    </row>
    <row r="1311" spans="1:2" x14ac:dyDescent="0.25">
      <c r="A1311">
        <v>24.034853776295979</v>
      </c>
      <c r="B1311">
        <v>32.448573988311139</v>
      </c>
    </row>
    <row r="1312" spans="1:2" x14ac:dyDescent="0.25">
      <c r="A1312">
        <v>24.055812756220497</v>
      </c>
      <c r="B1312">
        <v>32.448401817908653</v>
      </c>
    </row>
    <row r="1313" spans="1:2" x14ac:dyDescent="0.25">
      <c r="A1313">
        <v>24.076720078786213</v>
      </c>
      <c r="B1313">
        <v>32.450037436732316</v>
      </c>
    </row>
    <row r="1314" spans="1:2" x14ac:dyDescent="0.25">
      <c r="A1314">
        <v>24.098078409830727</v>
      </c>
      <c r="B1314">
        <v>32.452945619400474</v>
      </c>
    </row>
    <row r="1315" spans="1:2" x14ac:dyDescent="0.25">
      <c r="A1315">
        <v>24.11896785100301</v>
      </c>
      <c r="B1315">
        <v>32.455243719990243</v>
      </c>
    </row>
    <row r="1316" spans="1:2" x14ac:dyDescent="0.25">
      <c r="A1316">
        <v>24.139811595280964</v>
      </c>
      <c r="B1316">
        <v>32.456688454237238</v>
      </c>
    </row>
    <row r="1317" spans="1:2" x14ac:dyDescent="0.25">
      <c r="A1317">
        <v>24.160351355870564</v>
      </c>
      <c r="B1317">
        <v>32.456022229636289</v>
      </c>
    </row>
    <row r="1318" spans="1:2" x14ac:dyDescent="0.25">
      <c r="A1318">
        <v>24.180974562962849</v>
      </c>
      <c r="B1318">
        <v>32.453312417214477</v>
      </c>
    </row>
    <row r="1319" spans="1:2" x14ac:dyDescent="0.25">
      <c r="A1319">
        <v>24.201430877049763</v>
      </c>
      <c r="B1319">
        <v>32.450879574570585</v>
      </c>
    </row>
    <row r="1320" spans="1:2" x14ac:dyDescent="0.25">
      <c r="A1320">
        <v>24.222207069396973</v>
      </c>
      <c r="B1320">
        <v>32.449199041728882</v>
      </c>
    </row>
    <row r="1321" spans="1:2" x14ac:dyDescent="0.25">
      <c r="A1321">
        <v>24.243287245432533</v>
      </c>
      <c r="B1321">
        <v>32.449782923963411</v>
      </c>
    </row>
    <row r="1322" spans="1:2" x14ac:dyDescent="0.25">
      <c r="A1322">
        <v>24.264097213745117</v>
      </c>
      <c r="B1322">
        <v>32.45241039401882</v>
      </c>
    </row>
    <row r="1323" spans="1:2" x14ac:dyDescent="0.25">
      <c r="A1323">
        <v>24.285095930099487</v>
      </c>
      <c r="B1323">
        <v>32.454970493047163</v>
      </c>
    </row>
    <row r="1324" spans="1:2" x14ac:dyDescent="0.25">
      <c r="A1324">
        <v>24.305802583694458</v>
      </c>
      <c r="B1324">
        <v>32.458518700472411</v>
      </c>
    </row>
    <row r="1325" spans="1:2" x14ac:dyDescent="0.25">
      <c r="A1325">
        <v>24.326918522516884</v>
      </c>
      <c r="B1325">
        <v>32.460120633782545</v>
      </c>
    </row>
    <row r="1326" spans="1:2" x14ac:dyDescent="0.25">
      <c r="A1326">
        <v>24.347728490829468</v>
      </c>
      <c r="B1326">
        <v>32.461183598876183</v>
      </c>
    </row>
    <row r="1327" spans="1:2" x14ac:dyDescent="0.25">
      <c r="A1327">
        <v>24.368979533513386</v>
      </c>
      <c r="B1327">
        <v>32.460311518359219</v>
      </c>
    </row>
    <row r="1328" spans="1:2" x14ac:dyDescent="0.25">
      <c r="A1328">
        <v>24.389721949895222</v>
      </c>
      <c r="B1328">
        <v>32.459226096256558</v>
      </c>
    </row>
    <row r="1329" spans="1:2" x14ac:dyDescent="0.25">
      <c r="A1329">
        <v>24.410382906595864</v>
      </c>
      <c r="B1329">
        <v>32.457908618394015</v>
      </c>
    </row>
    <row r="1330" spans="1:2" x14ac:dyDescent="0.25">
      <c r="A1330">
        <v>24.430811405181885</v>
      </c>
      <c r="B1330">
        <v>32.457437021204584</v>
      </c>
    </row>
    <row r="1331" spans="1:2" x14ac:dyDescent="0.25">
      <c r="A1331">
        <v>24.451452493667603</v>
      </c>
      <c r="B1331">
        <v>32.458095760135855</v>
      </c>
    </row>
    <row r="1332" spans="1:2" x14ac:dyDescent="0.25">
      <c r="A1332">
        <v>24.472278356552124</v>
      </c>
      <c r="B1332">
        <v>32.460450003248177</v>
      </c>
    </row>
    <row r="1333" spans="1:2" x14ac:dyDescent="0.25">
      <c r="A1333">
        <v>24.493084351221718</v>
      </c>
      <c r="B1333">
        <v>32.46258341910513</v>
      </c>
    </row>
    <row r="1334" spans="1:2" x14ac:dyDescent="0.25">
      <c r="A1334">
        <v>24.514319499333698</v>
      </c>
      <c r="B1334">
        <v>32.462882845892068</v>
      </c>
    </row>
    <row r="1335" spans="1:2" x14ac:dyDescent="0.25">
      <c r="A1335">
        <v>24.534958600997925</v>
      </c>
      <c r="B1335">
        <v>32.462800503525663</v>
      </c>
    </row>
    <row r="1336" spans="1:2" x14ac:dyDescent="0.25">
      <c r="A1336">
        <v>24.55590764681498</v>
      </c>
      <c r="B1336">
        <v>32.461789938119736</v>
      </c>
    </row>
    <row r="1337" spans="1:2" x14ac:dyDescent="0.25">
      <c r="A1337">
        <v>24.576663970947266</v>
      </c>
      <c r="B1337">
        <v>32.46277804651664</v>
      </c>
    </row>
    <row r="1338" spans="1:2" x14ac:dyDescent="0.25">
      <c r="A1338">
        <v>24.597746133804321</v>
      </c>
      <c r="B1338">
        <v>32.464436122349326</v>
      </c>
    </row>
    <row r="1339" spans="1:2" x14ac:dyDescent="0.25">
      <c r="A1339">
        <v>24.618510405222573</v>
      </c>
      <c r="B1339">
        <v>32.466947564524794</v>
      </c>
    </row>
    <row r="1340" spans="1:2" x14ac:dyDescent="0.25">
      <c r="A1340">
        <v>24.639354149500527</v>
      </c>
      <c r="B1340">
        <v>32.468631840201333</v>
      </c>
    </row>
    <row r="1341" spans="1:2" x14ac:dyDescent="0.25">
      <c r="A1341">
        <v>24.660193920135498</v>
      </c>
      <c r="B1341">
        <v>32.469709776634318</v>
      </c>
    </row>
    <row r="1342" spans="1:2" x14ac:dyDescent="0.25">
      <c r="A1342">
        <v>24.680864810943604</v>
      </c>
      <c r="B1342">
        <v>32.46995306089871</v>
      </c>
    </row>
    <row r="1343" spans="1:2" x14ac:dyDescent="0.25">
      <c r="A1343">
        <v>24.701692660649616</v>
      </c>
      <c r="B1343">
        <v>32.469092208886252</v>
      </c>
    </row>
    <row r="1344" spans="1:2" x14ac:dyDescent="0.25">
      <c r="A1344">
        <v>24.722500642140705</v>
      </c>
      <c r="B1344">
        <v>32.467868301894633</v>
      </c>
    </row>
    <row r="1345" spans="1:2" x14ac:dyDescent="0.25">
      <c r="A1345">
        <v>24.743429819742836</v>
      </c>
      <c r="B1345">
        <v>32.466936336020282</v>
      </c>
    </row>
    <row r="1346" spans="1:2" x14ac:dyDescent="0.25">
      <c r="A1346">
        <v>24.764130512873329</v>
      </c>
      <c r="B1346">
        <v>32.467621274795405</v>
      </c>
    </row>
    <row r="1347" spans="1:2" x14ac:dyDescent="0.25">
      <c r="A1347">
        <v>24.785246451695759</v>
      </c>
      <c r="B1347">
        <v>32.469784633331052</v>
      </c>
    </row>
    <row r="1348" spans="1:2" x14ac:dyDescent="0.25">
      <c r="A1348">
        <v>24.806139866511025</v>
      </c>
      <c r="B1348">
        <v>32.472692815999217</v>
      </c>
    </row>
    <row r="1349" spans="1:2" x14ac:dyDescent="0.25">
      <c r="A1349">
        <v>24.826995531717934</v>
      </c>
      <c r="B1349">
        <v>32.47494225973611</v>
      </c>
    </row>
    <row r="1350" spans="1:2" x14ac:dyDescent="0.25">
      <c r="A1350">
        <v>24.84771410624186</v>
      </c>
      <c r="B1350">
        <v>32.475365200072666</v>
      </c>
    </row>
    <row r="1351" spans="1:2" x14ac:dyDescent="0.25">
      <c r="A1351">
        <v>24.868404865264893</v>
      </c>
      <c r="B1351">
        <v>32.474246092456475</v>
      </c>
    </row>
    <row r="1352" spans="1:2" x14ac:dyDescent="0.25">
      <c r="A1352">
        <v>24.889053901036579</v>
      </c>
      <c r="B1352">
        <v>32.47260673079797</v>
      </c>
    </row>
    <row r="1353" spans="1:2" x14ac:dyDescent="0.25">
      <c r="A1353">
        <v>24.909750620524086</v>
      </c>
      <c r="B1353">
        <v>32.471884363674477</v>
      </c>
    </row>
    <row r="1354" spans="1:2" x14ac:dyDescent="0.25">
      <c r="A1354">
        <v>24.931037425994873</v>
      </c>
      <c r="B1354">
        <v>32.472464503074178</v>
      </c>
    </row>
    <row r="1355" spans="1:2" x14ac:dyDescent="0.25">
      <c r="A1355">
        <v>24.951855341593422</v>
      </c>
      <c r="B1355">
        <v>32.475110687303761</v>
      </c>
    </row>
    <row r="1356" spans="1:2" x14ac:dyDescent="0.25">
      <c r="A1356">
        <v>24.972814321517944</v>
      </c>
      <c r="B1356">
        <v>32.477614643809552</v>
      </c>
    </row>
    <row r="1357" spans="1:2" x14ac:dyDescent="0.25">
      <c r="A1357">
        <v>24.993491172790527</v>
      </c>
      <c r="B1357">
        <v>32.480058714957963</v>
      </c>
    </row>
    <row r="1358" spans="1:2" x14ac:dyDescent="0.25">
      <c r="A1358">
        <v>25.000427166620888</v>
      </c>
      <c r="B1358">
        <v>32.480855938778191</v>
      </c>
    </row>
    <row r="1359" spans="1:2" x14ac:dyDescent="0.25">
      <c r="A1359">
        <v>25.021370251973469</v>
      </c>
      <c r="B1359">
        <v>32.480964480988455</v>
      </c>
    </row>
    <row r="1360" spans="1:2" x14ac:dyDescent="0.25">
      <c r="A1360">
        <v>25.042011340459187</v>
      </c>
      <c r="B1360">
        <v>32.480754882237598</v>
      </c>
    </row>
    <row r="1361" spans="1:2" x14ac:dyDescent="0.25">
      <c r="A1361">
        <v>25.111347436904907</v>
      </c>
      <c r="B1361">
        <v>32.476038910343277</v>
      </c>
    </row>
    <row r="1362" spans="1:2" x14ac:dyDescent="0.25">
      <c r="A1362">
        <v>25.18056829770406</v>
      </c>
      <c r="B1362">
        <v>32.483329952605288</v>
      </c>
    </row>
    <row r="1363" spans="1:2" x14ac:dyDescent="0.25">
      <c r="A1363">
        <v>25.250788529713947</v>
      </c>
      <c r="B1363">
        <v>32.484288118323498</v>
      </c>
    </row>
    <row r="1364" spans="1:2" x14ac:dyDescent="0.25">
      <c r="A1364">
        <v>25.319880247116089</v>
      </c>
      <c r="B1364">
        <v>32.488397750974258</v>
      </c>
    </row>
    <row r="1365" spans="1:2" x14ac:dyDescent="0.25">
      <c r="A1365">
        <v>25.388960043589272</v>
      </c>
      <c r="B1365">
        <v>32.489471944572408</v>
      </c>
    </row>
    <row r="1366" spans="1:2" x14ac:dyDescent="0.25">
      <c r="A1366">
        <v>25.458621978759766</v>
      </c>
      <c r="B1366">
        <v>32.491736359648648</v>
      </c>
    </row>
    <row r="1367" spans="1:2" x14ac:dyDescent="0.25">
      <c r="A1367">
        <v>25.528645515441895</v>
      </c>
      <c r="B1367">
        <v>32.499708597850947</v>
      </c>
    </row>
    <row r="1368" spans="1:2" x14ac:dyDescent="0.25">
      <c r="A1368">
        <v>25.597137212753296</v>
      </c>
      <c r="B1368">
        <v>32.49567007906208</v>
      </c>
    </row>
    <row r="1369" spans="1:2" x14ac:dyDescent="0.25">
      <c r="A1369">
        <v>25.666848818461098</v>
      </c>
      <c r="B1369">
        <v>32.502291153888308</v>
      </c>
    </row>
    <row r="1370" spans="1:2" x14ac:dyDescent="0.25">
      <c r="A1370">
        <v>25.736516714096069</v>
      </c>
      <c r="B1370">
        <v>32.510499190685323</v>
      </c>
    </row>
    <row r="1371" spans="1:2" x14ac:dyDescent="0.25">
      <c r="A1371">
        <v>25.806174675623573</v>
      </c>
      <c r="B1371">
        <v>32.510038822000404</v>
      </c>
    </row>
    <row r="1372" spans="1:2" x14ac:dyDescent="0.25">
      <c r="A1372">
        <v>25.875020027160645</v>
      </c>
      <c r="B1372">
        <v>32.517760290268633</v>
      </c>
    </row>
    <row r="1373" spans="1:2" x14ac:dyDescent="0.25">
      <c r="A1373">
        <v>25.944900512695313</v>
      </c>
      <c r="B1373">
        <v>32.517371035445613</v>
      </c>
    </row>
    <row r="1374" spans="1:2" x14ac:dyDescent="0.25">
      <c r="A1374">
        <v>26.014367739359535</v>
      </c>
      <c r="B1374">
        <v>32.521817523231682</v>
      </c>
    </row>
    <row r="1375" spans="1:2" x14ac:dyDescent="0.25">
      <c r="A1375">
        <v>26.083678007125854</v>
      </c>
      <c r="B1375">
        <v>32.525219760098295</v>
      </c>
    </row>
    <row r="1376" spans="1:2" x14ac:dyDescent="0.25">
      <c r="A1376">
        <v>26.152928670247395</v>
      </c>
      <c r="B1376">
        <v>32.52510747505319</v>
      </c>
    </row>
    <row r="1377" spans="1:2" x14ac:dyDescent="0.25">
      <c r="A1377">
        <v>26.222697893778481</v>
      </c>
      <c r="B1377">
        <v>32.534150164018804</v>
      </c>
    </row>
    <row r="1378" spans="1:2" x14ac:dyDescent="0.25">
      <c r="A1378">
        <v>26.291638612747192</v>
      </c>
      <c r="B1378">
        <v>32.53128689536868</v>
      </c>
    </row>
    <row r="1379" spans="1:2" x14ac:dyDescent="0.25">
      <c r="A1379">
        <v>26.361719767252602</v>
      </c>
      <c r="B1379">
        <v>32.536863719275452</v>
      </c>
    </row>
    <row r="1380" spans="1:2" x14ac:dyDescent="0.25">
      <c r="A1380">
        <v>26.430974404017128</v>
      </c>
      <c r="B1380">
        <v>32.541706947554218</v>
      </c>
    </row>
    <row r="1381" spans="1:2" x14ac:dyDescent="0.25">
      <c r="A1381">
        <v>26.500300566355385</v>
      </c>
      <c r="B1381">
        <v>32.538914792766001</v>
      </c>
    </row>
    <row r="1382" spans="1:2" x14ac:dyDescent="0.25">
      <c r="A1382">
        <v>26.569571097691853</v>
      </c>
      <c r="B1382">
        <v>32.546104778487411</v>
      </c>
    </row>
    <row r="1383" spans="1:2" x14ac:dyDescent="0.25">
      <c r="A1383">
        <v>26.639614502588906</v>
      </c>
      <c r="B1383">
        <v>32.547680511953686</v>
      </c>
    </row>
    <row r="1384" spans="1:2" x14ac:dyDescent="0.25">
      <c r="A1384">
        <v>26.708634694417317</v>
      </c>
      <c r="B1384">
        <v>32.552572397085335</v>
      </c>
    </row>
    <row r="1385" spans="1:2" x14ac:dyDescent="0.25">
      <c r="A1385">
        <v>26.777750253677368</v>
      </c>
      <c r="B1385">
        <v>32.556202946876986</v>
      </c>
    </row>
    <row r="1386" spans="1:2" x14ac:dyDescent="0.25">
      <c r="A1386">
        <v>26.847463846206665</v>
      </c>
      <c r="B1386">
        <v>32.558946444812335</v>
      </c>
    </row>
    <row r="1387" spans="1:2" x14ac:dyDescent="0.25">
      <c r="A1387">
        <v>26.917562882105507</v>
      </c>
      <c r="B1387">
        <v>32.570717660373944</v>
      </c>
    </row>
    <row r="1388" spans="1:2" x14ac:dyDescent="0.25">
      <c r="A1388">
        <v>26.986062526702881</v>
      </c>
      <c r="B1388">
        <v>32.567405251543413</v>
      </c>
    </row>
    <row r="1389" spans="1:2" x14ac:dyDescent="0.25">
      <c r="A1389">
        <v>27.055885394414265</v>
      </c>
      <c r="B1389">
        <v>32.571492427185149</v>
      </c>
    </row>
    <row r="1390" spans="1:2" x14ac:dyDescent="0.25">
      <c r="A1390">
        <v>27.125469843546547</v>
      </c>
      <c r="B1390">
        <v>32.577046794082904</v>
      </c>
    </row>
    <row r="1391" spans="1:2" x14ac:dyDescent="0.25">
      <c r="A1391">
        <v>27.194986740748085</v>
      </c>
      <c r="B1391">
        <v>32.572488021251729</v>
      </c>
    </row>
    <row r="1392" spans="1:2" x14ac:dyDescent="0.25">
      <c r="A1392">
        <v>27.263885736465454</v>
      </c>
      <c r="B1392">
        <v>32.576582682563142</v>
      </c>
    </row>
    <row r="1393" spans="1:2" x14ac:dyDescent="0.25">
      <c r="A1393">
        <v>27.333716551462807</v>
      </c>
      <c r="B1393">
        <v>32.574707522309929</v>
      </c>
    </row>
    <row r="1394" spans="1:2" x14ac:dyDescent="0.25">
      <c r="A1394">
        <v>27.403132120768227</v>
      </c>
      <c r="B1394">
        <v>32.579228866792732</v>
      </c>
    </row>
    <row r="1395" spans="1:2" x14ac:dyDescent="0.25">
      <c r="A1395">
        <v>27.472567558288574</v>
      </c>
      <c r="B1395">
        <v>32.585367115925017</v>
      </c>
    </row>
    <row r="1396" spans="1:2" x14ac:dyDescent="0.25">
      <c r="A1396">
        <v>27.541947364807129</v>
      </c>
      <c r="B1396">
        <v>32.588559754040773</v>
      </c>
    </row>
    <row r="1397" spans="1:2" x14ac:dyDescent="0.25">
      <c r="A1397">
        <v>27.611696720123291</v>
      </c>
      <c r="B1397">
        <v>32.597800813252732</v>
      </c>
    </row>
    <row r="1398" spans="1:2" x14ac:dyDescent="0.25">
      <c r="A1398">
        <v>27.680575847625732</v>
      </c>
      <c r="B1398">
        <v>32.59797672649006</v>
      </c>
    </row>
    <row r="1399" spans="1:2" x14ac:dyDescent="0.25">
      <c r="A1399">
        <v>27.750595410664875</v>
      </c>
      <c r="B1399">
        <v>32.603078210372558</v>
      </c>
    </row>
    <row r="1400" spans="1:2" x14ac:dyDescent="0.25">
      <c r="A1400">
        <v>27.819790442784626</v>
      </c>
      <c r="B1400">
        <v>32.609021832093333</v>
      </c>
    </row>
    <row r="1401" spans="1:2" x14ac:dyDescent="0.25">
      <c r="A1401">
        <v>27.889076868693031</v>
      </c>
      <c r="B1401">
        <v>32.605350111118476</v>
      </c>
    </row>
    <row r="1402" spans="1:2" x14ac:dyDescent="0.25">
      <c r="A1402">
        <v>27.958321571350098</v>
      </c>
      <c r="B1402">
        <v>32.614576198991088</v>
      </c>
    </row>
    <row r="1403" spans="1:2" x14ac:dyDescent="0.25">
      <c r="A1403">
        <v>28.028498093287148</v>
      </c>
      <c r="B1403">
        <v>32.61674330036157</v>
      </c>
    </row>
    <row r="1404" spans="1:2" x14ac:dyDescent="0.25">
      <c r="A1404">
        <v>28.09766133626302</v>
      </c>
      <c r="B1404">
        <v>32.618296576818821</v>
      </c>
    </row>
    <row r="1405" spans="1:2" x14ac:dyDescent="0.25">
      <c r="A1405">
        <v>28.166703383127846</v>
      </c>
      <c r="B1405">
        <v>32.619344570573119</v>
      </c>
    </row>
    <row r="1406" spans="1:2" x14ac:dyDescent="0.25">
      <c r="A1406">
        <v>28.236395120620728</v>
      </c>
      <c r="B1406">
        <v>32.621302073192744</v>
      </c>
    </row>
    <row r="1407" spans="1:2" x14ac:dyDescent="0.25">
      <c r="A1407">
        <v>28.306454420089722</v>
      </c>
      <c r="B1407">
        <v>32.631733353882787</v>
      </c>
    </row>
    <row r="1408" spans="1:2" x14ac:dyDescent="0.25">
      <c r="A1408">
        <v>28.374948104222614</v>
      </c>
      <c r="B1408">
        <v>32.630258676957105</v>
      </c>
    </row>
    <row r="1409" spans="1:2" x14ac:dyDescent="0.25">
      <c r="A1409">
        <v>28.444673617680866</v>
      </c>
      <c r="B1409">
        <v>32.636715067050517</v>
      </c>
    </row>
    <row r="1410" spans="1:2" x14ac:dyDescent="0.25">
      <c r="A1410">
        <v>28.514317671457924</v>
      </c>
      <c r="B1410">
        <v>32.645289901661535</v>
      </c>
    </row>
    <row r="1411" spans="1:2" x14ac:dyDescent="0.25">
      <c r="A1411">
        <v>28.583953777949013</v>
      </c>
      <c r="B1411">
        <v>32.643781539222317</v>
      </c>
    </row>
    <row r="1412" spans="1:2" x14ac:dyDescent="0.25">
      <c r="A1412">
        <v>28.652844826380409</v>
      </c>
      <c r="B1412">
        <v>32.649882360006238</v>
      </c>
    </row>
    <row r="1413" spans="1:2" x14ac:dyDescent="0.25">
      <c r="A1413">
        <v>28.722693522771198</v>
      </c>
      <c r="B1413">
        <v>32.649534276366417</v>
      </c>
    </row>
    <row r="1414" spans="1:2" x14ac:dyDescent="0.25">
      <c r="A1414">
        <v>28.792144854863484</v>
      </c>
      <c r="B1414">
        <v>32.65305254111297</v>
      </c>
    </row>
    <row r="1415" spans="1:2" x14ac:dyDescent="0.25">
      <c r="A1415">
        <v>28.861397504806519</v>
      </c>
      <c r="B1415">
        <v>32.655635097150338</v>
      </c>
    </row>
    <row r="1416" spans="1:2" x14ac:dyDescent="0.25">
      <c r="A1416">
        <v>28.93069783846537</v>
      </c>
      <c r="B1416">
        <v>32.653482967119196</v>
      </c>
    </row>
    <row r="1417" spans="1:2" x14ac:dyDescent="0.25">
      <c r="A1417">
        <v>29.000471035639443</v>
      </c>
      <c r="B1417">
        <v>32.661137064360368</v>
      </c>
    </row>
    <row r="1418" spans="1:2" x14ac:dyDescent="0.25">
      <c r="A1418">
        <v>29.069431622823078</v>
      </c>
      <c r="B1418">
        <v>32.660949922618535</v>
      </c>
    </row>
    <row r="1419" spans="1:2" x14ac:dyDescent="0.25">
      <c r="A1419">
        <v>29.139471054077148</v>
      </c>
      <c r="B1419">
        <v>32.666747573780675</v>
      </c>
    </row>
    <row r="1420" spans="1:2" x14ac:dyDescent="0.25">
      <c r="A1420">
        <v>29.208767414093018</v>
      </c>
      <c r="B1420">
        <v>32.669801727007467</v>
      </c>
    </row>
    <row r="1421" spans="1:2" x14ac:dyDescent="0.25">
      <c r="A1421">
        <v>29.278057813644409</v>
      </c>
      <c r="B1421">
        <v>32.664617900758557</v>
      </c>
    </row>
    <row r="1422" spans="1:2" x14ac:dyDescent="0.25">
      <c r="A1422">
        <v>29.347346226374306</v>
      </c>
      <c r="B1422">
        <v>32.671699344269705</v>
      </c>
    </row>
    <row r="1423" spans="1:2" x14ac:dyDescent="0.25">
      <c r="A1423">
        <v>29.417423407236733</v>
      </c>
      <c r="B1423">
        <v>32.672204626972665</v>
      </c>
    </row>
    <row r="1424" spans="1:2" x14ac:dyDescent="0.25">
      <c r="A1424">
        <v>29.486405849456787</v>
      </c>
      <c r="B1424">
        <v>32.673477190817167</v>
      </c>
    </row>
    <row r="1425" spans="1:2" x14ac:dyDescent="0.25">
      <c r="A1425">
        <v>29.55554723739624</v>
      </c>
      <c r="B1425">
        <v>32.675868862277852</v>
      </c>
    </row>
    <row r="1426" spans="1:2" x14ac:dyDescent="0.25">
      <c r="A1426">
        <v>29.625213146209717</v>
      </c>
      <c r="B1426">
        <v>32.677530680945374</v>
      </c>
    </row>
    <row r="1427" spans="1:2" x14ac:dyDescent="0.25">
      <c r="A1427">
        <v>29.695322116216023</v>
      </c>
      <c r="B1427">
        <v>32.681846169512163</v>
      </c>
    </row>
    <row r="1428" spans="1:2" x14ac:dyDescent="0.25">
      <c r="A1428">
        <v>29.763825734456379</v>
      </c>
      <c r="B1428">
        <v>32.676711000116129</v>
      </c>
    </row>
    <row r="1429" spans="1:2" x14ac:dyDescent="0.25">
      <c r="A1429">
        <v>29.833686351776123</v>
      </c>
      <c r="B1429">
        <v>32.679600468610104</v>
      </c>
    </row>
    <row r="1430" spans="1:2" x14ac:dyDescent="0.25">
      <c r="A1430">
        <v>29.903286695480347</v>
      </c>
      <c r="B1430">
        <v>32.685929602319064</v>
      </c>
    </row>
    <row r="1431" spans="1:2" x14ac:dyDescent="0.25">
      <c r="A1431">
        <v>29.972765843073525</v>
      </c>
      <c r="B1431">
        <v>32.687336908217688</v>
      </c>
    </row>
    <row r="1432" spans="1:2" x14ac:dyDescent="0.25">
      <c r="A1432">
        <v>30.04163106282552</v>
      </c>
      <c r="B1432">
        <v>32.692535705805945</v>
      </c>
    </row>
    <row r="1433" spans="1:2" x14ac:dyDescent="0.25">
      <c r="A1433">
        <v>30.111501614252724</v>
      </c>
      <c r="B1433">
        <v>32.697165592499012</v>
      </c>
    </row>
    <row r="1434" spans="1:2" x14ac:dyDescent="0.25">
      <c r="A1434">
        <v>30.180978775024414</v>
      </c>
      <c r="B1434">
        <v>32.705126602196799</v>
      </c>
    </row>
    <row r="1435" spans="1:2" x14ac:dyDescent="0.25">
      <c r="A1435">
        <v>30.250388383865356</v>
      </c>
      <c r="B1435">
        <v>32.710913024854435</v>
      </c>
    </row>
    <row r="1436" spans="1:2" x14ac:dyDescent="0.25">
      <c r="A1436">
        <v>30.319708585739136</v>
      </c>
      <c r="B1436">
        <v>32.711856219233297</v>
      </c>
    </row>
    <row r="1437" spans="1:2" x14ac:dyDescent="0.25">
      <c r="A1437">
        <v>30.389519532521565</v>
      </c>
      <c r="B1437">
        <v>32.721894502265485</v>
      </c>
    </row>
    <row r="1438" spans="1:2" x14ac:dyDescent="0.25">
      <c r="A1438">
        <v>30.458323160807289</v>
      </c>
      <c r="B1438">
        <v>32.722905067671405</v>
      </c>
    </row>
    <row r="1439" spans="1:2" x14ac:dyDescent="0.25">
      <c r="A1439">
        <v>30.528384447097778</v>
      </c>
      <c r="B1439">
        <v>32.732018870498919</v>
      </c>
    </row>
    <row r="1440" spans="1:2" x14ac:dyDescent="0.25">
      <c r="A1440">
        <v>30.59755762418111</v>
      </c>
      <c r="B1440">
        <v>32.736203359846414</v>
      </c>
    </row>
    <row r="1441" spans="1:2" x14ac:dyDescent="0.25">
      <c r="A1441">
        <v>30.666891733805336</v>
      </c>
      <c r="B1441">
        <v>32.734077429659138</v>
      </c>
    </row>
    <row r="1442" spans="1:2" x14ac:dyDescent="0.25">
      <c r="A1442">
        <v>30.736130475997925</v>
      </c>
      <c r="B1442">
        <v>32.743602944318688</v>
      </c>
    </row>
    <row r="1443" spans="1:2" x14ac:dyDescent="0.25">
      <c r="A1443">
        <v>30.806301037470497</v>
      </c>
      <c r="B1443">
        <v>32.745691446157601</v>
      </c>
    </row>
    <row r="1444" spans="1:2" x14ac:dyDescent="0.25">
      <c r="A1444">
        <v>30.875452359517414</v>
      </c>
      <c r="B1444">
        <v>32.751111071001226</v>
      </c>
    </row>
    <row r="1445" spans="1:2" x14ac:dyDescent="0.25">
      <c r="A1445">
        <v>30.944544076919556</v>
      </c>
      <c r="B1445">
        <v>32.753659941525058</v>
      </c>
    </row>
    <row r="1446" spans="1:2" x14ac:dyDescent="0.25">
      <c r="A1446">
        <v>31.014207998911537</v>
      </c>
      <c r="B1446">
        <v>32.756815151292443</v>
      </c>
    </row>
    <row r="1447" spans="1:2" x14ac:dyDescent="0.25">
      <c r="A1447">
        <v>31.084221601486206</v>
      </c>
      <c r="B1447">
        <v>32.766950748030389</v>
      </c>
    </row>
    <row r="1448" spans="1:2" x14ac:dyDescent="0.25">
      <c r="A1448">
        <v>31.152689456939697</v>
      </c>
      <c r="B1448">
        <v>32.764907160209518</v>
      </c>
    </row>
    <row r="1449" spans="1:2" x14ac:dyDescent="0.25">
      <c r="A1449">
        <v>31.222444772720337</v>
      </c>
      <c r="B1449">
        <v>32.772351658699833</v>
      </c>
    </row>
    <row r="1450" spans="1:2" x14ac:dyDescent="0.25">
      <c r="A1450">
        <v>31.292062997817993</v>
      </c>
      <c r="B1450">
        <v>32.782109229119264</v>
      </c>
    </row>
    <row r="1451" spans="1:2" x14ac:dyDescent="0.25">
      <c r="A1451">
        <v>31.361703077952065</v>
      </c>
      <c r="B1451">
        <v>32.782120457623776</v>
      </c>
    </row>
    <row r="1452" spans="1:2" x14ac:dyDescent="0.25">
      <c r="A1452">
        <v>31.430582205454506</v>
      </c>
      <c r="B1452">
        <v>32.789055930576289</v>
      </c>
    </row>
    <row r="1453" spans="1:2" x14ac:dyDescent="0.25">
      <c r="A1453">
        <v>31.500470638275146</v>
      </c>
      <c r="B1453">
        <v>32.791694629136202</v>
      </c>
    </row>
    <row r="1454" spans="1:2" x14ac:dyDescent="0.25">
      <c r="A1454">
        <v>31.569884220759072</v>
      </c>
      <c r="B1454">
        <v>32.796818570027732</v>
      </c>
    </row>
    <row r="1455" spans="1:2" x14ac:dyDescent="0.25">
      <c r="A1455">
        <v>31.639246145884194</v>
      </c>
      <c r="B1455">
        <v>32.802167081009458</v>
      </c>
    </row>
    <row r="1456" spans="1:2" x14ac:dyDescent="0.25">
      <c r="A1456">
        <v>31.708486874898274</v>
      </c>
      <c r="B1456">
        <v>32.804704723028777</v>
      </c>
    </row>
    <row r="1457" spans="1:2" x14ac:dyDescent="0.25">
      <c r="A1457">
        <v>31.77827994028727</v>
      </c>
      <c r="B1457">
        <v>32.812980130852857</v>
      </c>
    </row>
    <row r="1458" spans="1:2" x14ac:dyDescent="0.25">
      <c r="A1458">
        <v>31.847222646077473</v>
      </c>
      <c r="B1458">
        <v>32.812617075873689</v>
      </c>
    </row>
    <row r="1459" spans="1:2" x14ac:dyDescent="0.25">
      <c r="A1459">
        <v>31.917268037796021</v>
      </c>
      <c r="B1459">
        <v>32.821865620755325</v>
      </c>
    </row>
    <row r="1460" spans="1:2" x14ac:dyDescent="0.25">
      <c r="A1460">
        <v>31.98655049006144</v>
      </c>
      <c r="B1460">
        <v>32.828628923305345</v>
      </c>
    </row>
    <row r="1461" spans="1:2" x14ac:dyDescent="0.25">
      <c r="A1461">
        <v>32.055862744649247</v>
      </c>
      <c r="B1461">
        <v>32.82692967628946</v>
      </c>
    </row>
    <row r="1462" spans="1:2" x14ac:dyDescent="0.25">
      <c r="A1462">
        <v>32.125129302342728</v>
      </c>
      <c r="B1462">
        <v>32.834879457482735</v>
      </c>
    </row>
    <row r="1463" spans="1:2" x14ac:dyDescent="0.25">
      <c r="A1463">
        <v>32.19517072041829</v>
      </c>
      <c r="B1463">
        <v>32.835467082552107</v>
      </c>
    </row>
    <row r="1464" spans="1:2" x14ac:dyDescent="0.25">
      <c r="A1464">
        <v>32.264188925425209</v>
      </c>
      <c r="B1464">
        <v>32.839022775647024</v>
      </c>
    </row>
    <row r="1465" spans="1:2" x14ac:dyDescent="0.25">
      <c r="A1465">
        <v>32.333282629648842</v>
      </c>
      <c r="B1465">
        <v>32.843098722784255</v>
      </c>
    </row>
    <row r="1466" spans="1:2" x14ac:dyDescent="0.25">
      <c r="A1466">
        <v>32.403022050857544</v>
      </c>
      <c r="B1466">
        <v>32.846897700143565</v>
      </c>
    </row>
    <row r="1467" spans="1:2" x14ac:dyDescent="0.25">
      <c r="A1467">
        <v>32.473111152648926</v>
      </c>
      <c r="B1467">
        <v>32.859185426912646</v>
      </c>
    </row>
    <row r="1468" spans="1:2" x14ac:dyDescent="0.25">
      <c r="A1468">
        <v>32.541624704996742</v>
      </c>
      <c r="B1468">
        <v>32.855693362009951</v>
      </c>
    </row>
    <row r="1469" spans="1:2" x14ac:dyDescent="0.25">
      <c r="A1469">
        <v>32.611431678136185</v>
      </c>
      <c r="B1469">
        <v>32.862355608019385</v>
      </c>
    </row>
    <row r="1470" spans="1:2" x14ac:dyDescent="0.25">
      <c r="A1470">
        <v>32.681093613306679</v>
      </c>
      <c r="B1470">
        <v>32.872610975472107</v>
      </c>
    </row>
    <row r="1471" spans="1:2" x14ac:dyDescent="0.25">
      <c r="A1471">
        <v>32.750538984934487</v>
      </c>
      <c r="B1471">
        <v>32.873206086211148</v>
      </c>
    </row>
    <row r="1472" spans="1:2" x14ac:dyDescent="0.25">
      <c r="A1472">
        <v>32.819404204686478</v>
      </c>
      <c r="B1472">
        <v>32.879651247800048</v>
      </c>
    </row>
    <row r="1473" spans="1:2" x14ac:dyDescent="0.25">
      <c r="A1473">
        <v>32.889282703399658</v>
      </c>
      <c r="B1473">
        <v>32.879703647487759</v>
      </c>
    </row>
    <row r="1474" spans="1:2" x14ac:dyDescent="0.25">
      <c r="A1474">
        <v>32.958757877349854</v>
      </c>
      <c r="B1474">
        <v>32.883453967994193</v>
      </c>
    </row>
    <row r="1475" spans="1:2" x14ac:dyDescent="0.25">
      <c r="A1475">
        <v>33.028123776117958</v>
      </c>
      <c r="B1475">
        <v>32.886564263743544</v>
      </c>
    </row>
    <row r="1476" spans="1:2" x14ac:dyDescent="0.25">
      <c r="A1476">
        <v>33.097465833028153</v>
      </c>
      <c r="B1476">
        <v>32.885564926842129</v>
      </c>
    </row>
    <row r="1477" spans="1:2" x14ac:dyDescent="0.25">
      <c r="A1477">
        <v>33.167256911595658</v>
      </c>
      <c r="B1477">
        <v>32.894345617369162</v>
      </c>
    </row>
    <row r="1478" spans="1:2" x14ac:dyDescent="0.25">
      <c r="A1478">
        <v>33.236134052276611</v>
      </c>
      <c r="B1478">
        <v>32.895071727327498</v>
      </c>
    </row>
    <row r="1479" spans="1:2" x14ac:dyDescent="0.25">
      <c r="A1479">
        <v>33.306147654851273</v>
      </c>
      <c r="B1479">
        <v>32.902306627066949</v>
      </c>
    </row>
    <row r="1480" spans="1:2" x14ac:dyDescent="0.25">
      <c r="A1480">
        <v>33.375318845113114</v>
      </c>
      <c r="B1480">
        <v>32.908411190685705</v>
      </c>
    </row>
    <row r="1481" spans="1:2" x14ac:dyDescent="0.25">
      <c r="A1481">
        <v>33.444646994272865</v>
      </c>
      <c r="B1481">
        <v>32.907505424655213</v>
      </c>
    </row>
    <row r="1482" spans="1:2" x14ac:dyDescent="0.25">
      <c r="A1482">
        <v>33.513915538787842</v>
      </c>
      <c r="B1482">
        <v>32.914908751962322</v>
      </c>
    </row>
    <row r="1483" spans="1:2" x14ac:dyDescent="0.25">
      <c r="A1483">
        <v>33.584082126617432</v>
      </c>
      <c r="B1483">
        <v>32.917438908311965</v>
      </c>
    </row>
    <row r="1484" spans="1:2" x14ac:dyDescent="0.25">
      <c r="A1484">
        <v>33.653227488199867</v>
      </c>
      <c r="B1484">
        <v>32.92141379890861</v>
      </c>
    </row>
    <row r="1485" spans="1:2" x14ac:dyDescent="0.25">
      <c r="A1485">
        <v>33.72229735056559</v>
      </c>
      <c r="B1485">
        <v>32.923592128783604</v>
      </c>
    </row>
    <row r="1486" spans="1:2" x14ac:dyDescent="0.25">
      <c r="A1486">
        <v>33.791967233022049</v>
      </c>
      <c r="B1486">
        <v>32.925886486538531</v>
      </c>
    </row>
    <row r="1487" spans="1:2" x14ac:dyDescent="0.25">
      <c r="A1487">
        <v>33.862002690633133</v>
      </c>
      <c r="B1487">
        <v>32.934528692176613</v>
      </c>
    </row>
    <row r="1488" spans="1:2" x14ac:dyDescent="0.25">
      <c r="A1488">
        <v>33.930468559265137</v>
      </c>
      <c r="B1488">
        <v>32.930961770577177</v>
      </c>
    </row>
    <row r="1489" spans="1:2" x14ac:dyDescent="0.25">
      <c r="A1489">
        <v>34.000198046366371</v>
      </c>
      <c r="B1489">
        <v>32.936063254459683</v>
      </c>
    </row>
    <row r="1490" spans="1:2" x14ac:dyDescent="0.25">
      <c r="A1490">
        <v>34.069863955179848</v>
      </c>
      <c r="B1490">
        <v>32.944559489539124</v>
      </c>
    </row>
    <row r="1491" spans="1:2" x14ac:dyDescent="0.25">
      <c r="A1491">
        <v>34.139502048492432</v>
      </c>
      <c r="B1491">
        <v>32.944697974428088</v>
      </c>
    </row>
    <row r="1492" spans="1:2" x14ac:dyDescent="0.25">
      <c r="A1492">
        <v>34.208397070566811</v>
      </c>
      <c r="B1492">
        <v>32.951906674323688</v>
      </c>
    </row>
    <row r="1493" spans="1:2" x14ac:dyDescent="0.25">
      <c r="A1493">
        <v>34.278277556101479</v>
      </c>
      <c r="B1493">
        <v>32.955189140475525</v>
      </c>
    </row>
    <row r="1494" spans="1:2" x14ac:dyDescent="0.25">
      <c r="A1494">
        <v>34.347697099049881</v>
      </c>
      <c r="B1494">
        <v>32.963026636623695</v>
      </c>
    </row>
    <row r="1495" spans="1:2" x14ac:dyDescent="0.25">
      <c r="A1495">
        <v>34.417049090067543</v>
      </c>
      <c r="B1495">
        <v>32.967997121286913</v>
      </c>
    </row>
    <row r="1496" spans="1:2" x14ac:dyDescent="0.25">
      <c r="A1496">
        <v>34.486262003580727</v>
      </c>
      <c r="B1496">
        <v>32.970605877168133</v>
      </c>
    </row>
    <row r="1497" spans="1:2" x14ac:dyDescent="0.25">
      <c r="A1497">
        <v>34.556043148040771</v>
      </c>
      <c r="B1497">
        <v>32.977822062733402</v>
      </c>
    </row>
    <row r="1498" spans="1:2" x14ac:dyDescent="0.25">
      <c r="A1498">
        <v>34.624954064687088</v>
      </c>
      <c r="B1498">
        <v>32.977627435321892</v>
      </c>
    </row>
    <row r="1499" spans="1:2" x14ac:dyDescent="0.25">
      <c r="A1499">
        <v>34.695072968800858</v>
      </c>
      <c r="B1499">
        <v>32.984353309523549</v>
      </c>
    </row>
    <row r="1500" spans="1:2" x14ac:dyDescent="0.25">
      <c r="A1500">
        <v>34.764297803242997</v>
      </c>
      <c r="B1500">
        <v>32.988481656348497</v>
      </c>
    </row>
    <row r="1501" spans="1:2" x14ac:dyDescent="0.25">
      <c r="A1501">
        <v>34.833641846974686</v>
      </c>
      <c r="B1501">
        <v>32.985431245956534</v>
      </c>
    </row>
    <row r="1502" spans="1:2" x14ac:dyDescent="0.25">
      <c r="A1502">
        <v>34.90285476048787</v>
      </c>
      <c r="B1502">
        <v>32.992898201455873</v>
      </c>
    </row>
    <row r="1503" spans="1:2" x14ac:dyDescent="0.25">
      <c r="A1503">
        <v>34.973021348317459</v>
      </c>
      <c r="B1503">
        <v>32.995514443006769</v>
      </c>
    </row>
    <row r="1504" spans="1:2" x14ac:dyDescent="0.25">
      <c r="A1504">
        <v>35.041956106821694</v>
      </c>
      <c r="B1504">
        <v>32.999646532666546</v>
      </c>
    </row>
    <row r="1505" spans="1:2" x14ac:dyDescent="0.25">
      <c r="A1505">
        <v>35.111081600189209</v>
      </c>
      <c r="B1505">
        <v>33.003625166098026</v>
      </c>
    </row>
    <row r="1506" spans="1:2" x14ac:dyDescent="0.25">
      <c r="A1506">
        <v>35.180783271789551</v>
      </c>
      <c r="B1506">
        <v>33.009916871458614</v>
      </c>
    </row>
    <row r="1507" spans="1:2" x14ac:dyDescent="0.25">
      <c r="A1507">
        <v>35.250922044118241</v>
      </c>
      <c r="B1507">
        <v>33.025498292884045</v>
      </c>
    </row>
    <row r="1508" spans="1:2" x14ac:dyDescent="0.25">
      <c r="A1508">
        <v>35.319360097249344</v>
      </c>
      <c r="B1508">
        <v>33.022245769410901</v>
      </c>
    </row>
    <row r="1509" spans="1:2" x14ac:dyDescent="0.25">
      <c r="A1509">
        <v>35.389228661855057</v>
      </c>
      <c r="B1509">
        <v>33.027568080548775</v>
      </c>
    </row>
    <row r="1510" spans="1:2" x14ac:dyDescent="0.25">
      <c r="A1510">
        <v>35.458854834238686</v>
      </c>
      <c r="B1510">
        <v>33.035656346631008</v>
      </c>
    </row>
    <row r="1511" spans="1:2" x14ac:dyDescent="0.25">
      <c r="A1511">
        <v>35.528322060902909</v>
      </c>
      <c r="B1511">
        <v>33.030899203553489</v>
      </c>
    </row>
    <row r="1512" spans="1:2" x14ac:dyDescent="0.25">
      <c r="A1512">
        <v>35.597161451975502</v>
      </c>
      <c r="B1512">
        <v>33.037834676506002</v>
      </c>
    </row>
    <row r="1513" spans="1:2" x14ac:dyDescent="0.25">
      <c r="A1513">
        <v>35.66704193751017</v>
      </c>
      <c r="B1513">
        <v>33.037935733046595</v>
      </c>
    </row>
    <row r="1514" spans="1:2" x14ac:dyDescent="0.25">
      <c r="A1514">
        <v>35.736529032389321</v>
      </c>
      <c r="B1514">
        <v>33.04285756085693</v>
      </c>
    </row>
    <row r="1515" spans="1:2" x14ac:dyDescent="0.25">
      <c r="A1515">
        <v>35.805892944335938</v>
      </c>
      <c r="B1515">
        <v>33.04703830736959</v>
      </c>
    </row>
    <row r="1516" spans="1:2" x14ac:dyDescent="0.25">
      <c r="A1516">
        <v>35.875233014424637</v>
      </c>
      <c r="B1516">
        <v>33.050163574458288</v>
      </c>
    </row>
    <row r="1517" spans="1:2" x14ac:dyDescent="0.25">
      <c r="A1517">
        <v>35.94508171081543</v>
      </c>
      <c r="B1517">
        <v>33.058966721994345</v>
      </c>
    </row>
    <row r="1518" spans="1:2" x14ac:dyDescent="0.25">
      <c r="A1518">
        <v>36.013940970102944</v>
      </c>
      <c r="B1518">
        <v>33.060864339256582</v>
      </c>
    </row>
    <row r="1519" spans="1:2" x14ac:dyDescent="0.25">
      <c r="A1519">
        <v>36.083968480428055</v>
      </c>
      <c r="B1519">
        <v>33.066796732472845</v>
      </c>
    </row>
    <row r="1520" spans="1:2" x14ac:dyDescent="0.25">
      <c r="A1520">
        <v>36.153097947438553</v>
      </c>
      <c r="B1520">
        <v>33.074540657750099</v>
      </c>
    </row>
    <row r="1521" spans="1:2" x14ac:dyDescent="0.25">
      <c r="A1521">
        <v>36.222422122955322</v>
      </c>
      <c r="B1521">
        <v>33.074971083756324</v>
      </c>
    </row>
    <row r="1522" spans="1:2" x14ac:dyDescent="0.25">
      <c r="A1522">
        <v>36.291662851969399</v>
      </c>
      <c r="B1522">
        <v>33.085312536410292</v>
      </c>
    </row>
    <row r="1523" spans="1:2" x14ac:dyDescent="0.25">
      <c r="A1523">
        <v>36.361857255299881</v>
      </c>
      <c r="B1523">
        <v>33.087681750861961</v>
      </c>
    </row>
    <row r="1524" spans="1:2" x14ac:dyDescent="0.25">
      <c r="A1524">
        <v>36.430970827738442</v>
      </c>
      <c r="B1524">
        <v>33.093468173519589</v>
      </c>
    </row>
    <row r="1525" spans="1:2" x14ac:dyDescent="0.25">
      <c r="A1525">
        <v>36.500044663747147</v>
      </c>
      <c r="B1525">
        <v>33.095448133148238</v>
      </c>
    </row>
    <row r="1526" spans="1:2" x14ac:dyDescent="0.25">
      <c r="A1526">
        <v>36.569754282633461</v>
      </c>
      <c r="B1526">
        <v>33.099449223588735</v>
      </c>
    </row>
    <row r="1527" spans="1:2" x14ac:dyDescent="0.25">
      <c r="A1527">
        <v>36.639761924743652</v>
      </c>
      <c r="B1527">
        <v>33.110075131690294</v>
      </c>
    </row>
    <row r="1528" spans="1:2" x14ac:dyDescent="0.25">
      <c r="A1528">
        <v>36.708263556162514</v>
      </c>
      <c r="B1528">
        <v>33.109195565503654</v>
      </c>
    </row>
    <row r="1529" spans="1:2" x14ac:dyDescent="0.25">
      <c r="A1529">
        <v>36.778012911478676</v>
      </c>
      <c r="B1529">
        <v>33.115187844077305</v>
      </c>
    </row>
    <row r="1530" spans="1:2" x14ac:dyDescent="0.25">
      <c r="A1530">
        <v>36.847635110219315</v>
      </c>
      <c r="B1530">
        <v>33.126015865260051</v>
      </c>
    </row>
    <row r="1531" spans="1:2" x14ac:dyDescent="0.25">
      <c r="A1531">
        <v>36.917297045389809</v>
      </c>
      <c r="B1531">
        <v>33.129751214427138</v>
      </c>
    </row>
    <row r="1532" spans="1:2" x14ac:dyDescent="0.25">
      <c r="A1532">
        <v>36.98612848917643</v>
      </c>
      <c r="B1532">
        <v>33.139868096990895</v>
      </c>
    </row>
    <row r="1533" spans="1:2" x14ac:dyDescent="0.25">
      <c r="A1533">
        <v>37.056008974711098</v>
      </c>
      <c r="B1533">
        <v>33.144404412813046</v>
      </c>
    </row>
    <row r="1534" spans="1:2" x14ac:dyDescent="0.25">
      <c r="A1534">
        <v>37.125452359517411</v>
      </c>
      <c r="B1534">
        <v>33.150726060852335</v>
      </c>
    </row>
    <row r="1535" spans="1:2" x14ac:dyDescent="0.25">
      <c r="A1535">
        <v>37.194764614105225</v>
      </c>
      <c r="B1535">
        <v>33.155400861563443</v>
      </c>
    </row>
    <row r="1536" spans="1:2" x14ac:dyDescent="0.25">
      <c r="A1536">
        <v>37.264060974121094</v>
      </c>
      <c r="B1536">
        <v>33.155704031185223</v>
      </c>
    </row>
    <row r="1537" spans="1:2" x14ac:dyDescent="0.25">
      <c r="A1537">
        <v>37.333818276723221</v>
      </c>
      <c r="B1537">
        <v>33.165570143814918</v>
      </c>
    </row>
    <row r="1538" spans="1:2" x14ac:dyDescent="0.25">
      <c r="A1538">
        <v>37.402784824371338</v>
      </c>
      <c r="B1538">
        <v>33.165817170914146</v>
      </c>
    </row>
    <row r="1539" spans="1:2" x14ac:dyDescent="0.25">
      <c r="A1539">
        <v>37.472828229268387</v>
      </c>
      <c r="B1539">
        <v>33.173841808804156</v>
      </c>
    </row>
    <row r="1540" spans="1:2" x14ac:dyDescent="0.25">
      <c r="A1540">
        <v>37.542116641998291</v>
      </c>
      <c r="B1540">
        <v>33.180882081132104</v>
      </c>
    </row>
    <row r="1541" spans="1:2" x14ac:dyDescent="0.25">
      <c r="A1541">
        <v>37.611377239227295</v>
      </c>
      <c r="B1541">
        <v>33.178744922440316</v>
      </c>
    </row>
    <row r="1542" spans="1:2" x14ac:dyDescent="0.25">
      <c r="A1542">
        <v>37.680665651957192</v>
      </c>
      <c r="B1542">
        <v>33.189707685677185</v>
      </c>
    </row>
    <row r="1543" spans="1:2" x14ac:dyDescent="0.25">
      <c r="A1543">
        <v>37.750764687856034</v>
      </c>
      <c r="B1543">
        <v>33.193989488730431</v>
      </c>
    </row>
    <row r="1544" spans="1:2" x14ac:dyDescent="0.25">
      <c r="A1544">
        <v>37.819759051005043</v>
      </c>
      <c r="B1544">
        <v>33.197676181044642</v>
      </c>
    </row>
    <row r="1545" spans="1:2" x14ac:dyDescent="0.25">
      <c r="A1545">
        <v>37.888852755228676</v>
      </c>
      <c r="B1545">
        <v>33.203088320218598</v>
      </c>
    </row>
    <row r="1546" spans="1:2" x14ac:dyDescent="0.25">
      <c r="A1546">
        <v>37.958566347757973</v>
      </c>
      <c r="B1546">
        <v>33.205655904916611</v>
      </c>
    </row>
    <row r="1547" spans="1:2" x14ac:dyDescent="0.25">
      <c r="A1547">
        <v>38.028649489084877</v>
      </c>
      <c r="B1547">
        <v>33.213575743431193</v>
      </c>
    </row>
    <row r="1548" spans="1:2" x14ac:dyDescent="0.25">
      <c r="A1548">
        <v>38.097222646077469</v>
      </c>
      <c r="B1548">
        <v>33.211097986769261</v>
      </c>
    </row>
    <row r="1549" spans="1:2" x14ac:dyDescent="0.25">
      <c r="A1549">
        <v>38.167007764180497</v>
      </c>
      <c r="B1549">
        <v>33.217707833090977</v>
      </c>
    </row>
    <row r="1550" spans="1:2" x14ac:dyDescent="0.25">
      <c r="A1550">
        <v>38.236681620279946</v>
      </c>
      <c r="B1550">
        <v>33.225114903232921</v>
      </c>
    </row>
    <row r="1551" spans="1:2" x14ac:dyDescent="0.25">
      <c r="A1551">
        <v>38.306101163228348</v>
      </c>
      <c r="B1551">
        <v>33.226503494957363</v>
      </c>
    </row>
    <row r="1552" spans="1:2" x14ac:dyDescent="0.25">
      <c r="A1552">
        <v>38.374996185302734</v>
      </c>
      <c r="B1552">
        <v>33.234183792042394</v>
      </c>
    </row>
    <row r="1553" spans="1:2" x14ac:dyDescent="0.25">
      <c r="A1553">
        <v>38.44482103983561</v>
      </c>
      <c r="B1553">
        <v>33.238488052104664</v>
      </c>
    </row>
    <row r="1554" spans="1:2" x14ac:dyDescent="0.25">
      <c r="A1554">
        <v>38.514276345570877</v>
      </c>
      <c r="B1554">
        <v>33.246872002139007</v>
      </c>
    </row>
    <row r="1555" spans="1:2" x14ac:dyDescent="0.25">
      <c r="A1555">
        <v>38.583715756734208</v>
      </c>
      <c r="B1555">
        <v>33.252055828387917</v>
      </c>
    </row>
    <row r="1556" spans="1:2" x14ac:dyDescent="0.25">
      <c r="A1556">
        <v>38.653000195821122</v>
      </c>
      <c r="B1556">
        <v>33.253002765601614</v>
      </c>
    </row>
    <row r="1557" spans="1:2" x14ac:dyDescent="0.25">
      <c r="A1557">
        <v>38.722844918568924</v>
      </c>
      <c r="B1557">
        <v>33.263153333678908</v>
      </c>
    </row>
    <row r="1558" spans="1:2" x14ac:dyDescent="0.25">
      <c r="A1558">
        <v>38.7917160987854</v>
      </c>
      <c r="B1558">
        <v>33.261603800056491</v>
      </c>
    </row>
    <row r="1559" spans="1:2" x14ac:dyDescent="0.25">
      <c r="A1559">
        <v>38.861695925394692</v>
      </c>
      <c r="B1559">
        <v>33.269396382186621</v>
      </c>
    </row>
    <row r="1560" spans="1:2" x14ac:dyDescent="0.25">
      <c r="A1560">
        <v>38.93087307612101</v>
      </c>
      <c r="B1560">
        <v>33.277589447644289</v>
      </c>
    </row>
    <row r="1561" spans="1:2" x14ac:dyDescent="0.25">
      <c r="A1561">
        <v>39.000205198923744</v>
      </c>
      <c r="B1561">
        <v>33.276620053421567</v>
      </c>
    </row>
    <row r="1562" spans="1:2" x14ac:dyDescent="0.25">
      <c r="A1562">
        <v>39.069473743438721</v>
      </c>
      <c r="B1562">
        <v>33.286519851564798</v>
      </c>
    </row>
    <row r="1563" spans="1:2" x14ac:dyDescent="0.25">
      <c r="A1563">
        <v>39.139632383982338</v>
      </c>
      <c r="B1563">
        <v>33.289431777067797</v>
      </c>
    </row>
    <row r="1564" spans="1:2" x14ac:dyDescent="0.25">
      <c r="A1564">
        <v>39.208741982777909</v>
      </c>
      <c r="B1564">
        <v>33.292557044156489</v>
      </c>
    </row>
    <row r="1565" spans="1:2" x14ac:dyDescent="0.25">
      <c r="A1565">
        <v>39.277839660644531</v>
      </c>
      <c r="B1565">
        <v>33.298942320388001</v>
      </c>
    </row>
    <row r="1566" spans="1:2" x14ac:dyDescent="0.25">
      <c r="A1566">
        <v>39.347533384958901</v>
      </c>
      <c r="B1566">
        <v>33.304380659405808</v>
      </c>
    </row>
    <row r="1567" spans="1:2" x14ac:dyDescent="0.25">
      <c r="A1567">
        <v>39.417552947998047</v>
      </c>
      <c r="B1567">
        <v>33.315975961730089</v>
      </c>
    </row>
    <row r="1568" spans="1:2" x14ac:dyDescent="0.25">
      <c r="A1568">
        <v>39.486022790273026</v>
      </c>
      <c r="B1568">
        <v>33.316833070907705</v>
      </c>
    </row>
    <row r="1569" spans="1:2" x14ac:dyDescent="0.25">
      <c r="A1569">
        <v>39.555788040161133</v>
      </c>
      <c r="B1569">
        <v>33.324651852881701</v>
      </c>
    </row>
    <row r="1570" spans="1:2" x14ac:dyDescent="0.25">
      <c r="A1570">
        <v>39.625406265258789</v>
      </c>
      <c r="B1570">
        <v>33.334042625487129</v>
      </c>
    </row>
    <row r="1571" spans="1:2" x14ac:dyDescent="0.25">
      <c r="A1571">
        <v>39.695040384928383</v>
      </c>
      <c r="B1571">
        <v>33.335524788082481</v>
      </c>
    </row>
    <row r="1572" spans="1:2" x14ac:dyDescent="0.25">
      <c r="A1572">
        <v>39.763919512430824</v>
      </c>
      <c r="B1572">
        <v>33.343089057287571</v>
      </c>
    </row>
    <row r="1573" spans="1:2" x14ac:dyDescent="0.25">
      <c r="A1573">
        <v>39.83384370803833</v>
      </c>
      <c r="B1573">
        <v>33.346154439018882</v>
      </c>
    </row>
    <row r="1574" spans="1:2" x14ac:dyDescent="0.25">
      <c r="A1574">
        <v>39.90321159362793</v>
      </c>
      <c r="B1574">
        <v>33.354261419275304</v>
      </c>
    </row>
    <row r="1575" spans="1:2" x14ac:dyDescent="0.25">
      <c r="A1575">
        <v>39.972611268361405</v>
      </c>
      <c r="B1575">
        <v>33.358857620454842</v>
      </c>
    </row>
    <row r="1576" spans="1:2" x14ac:dyDescent="0.25">
      <c r="A1576">
        <v>40.041808287302651</v>
      </c>
      <c r="B1576">
        <v>33.358210110028082</v>
      </c>
    </row>
    <row r="1577" spans="1:2" x14ac:dyDescent="0.25">
      <c r="A1577">
        <v>40.111676851908364</v>
      </c>
      <c r="B1577">
        <v>33.36736882687363</v>
      </c>
    </row>
    <row r="1578" spans="1:2" x14ac:dyDescent="0.25">
      <c r="A1578">
        <v>40.180524190266922</v>
      </c>
      <c r="B1578">
        <v>33.368877189312848</v>
      </c>
    </row>
    <row r="1579" spans="1:2" x14ac:dyDescent="0.25">
      <c r="A1579">
        <v>40.25071064631144</v>
      </c>
      <c r="B1579">
        <v>33.37695796972541</v>
      </c>
    </row>
    <row r="1580" spans="1:2" x14ac:dyDescent="0.25">
      <c r="A1580">
        <v>40.319875876108803</v>
      </c>
      <c r="B1580">
        <v>33.382175481487849</v>
      </c>
    </row>
    <row r="1581" spans="1:2" x14ac:dyDescent="0.25">
      <c r="A1581">
        <v>40.389247735341385</v>
      </c>
      <c r="B1581">
        <v>33.382059453607908</v>
      </c>
    </row>
    <row r="1582" spans="1:2" x14ac:dyDescent="0.25">
      <c r="A1582">
        <v>40.458401044209793</v>
      </c>
      <c r="B1582">
        <v>33.393377786154268</v>
      </c>
    </row>
    <row r="1583" spans="1:2" x14ac:dyDescent="0.25">
      <c r="A1583">
        <v>40.528591473897293</v>
      </c>
      <c r="B1583">
        <v>33.396023970383858</v>
      </c>
    </row>
    <row r="1584" spans="1:2" x14ac:dyDescent="0.25">
      <c r="A1584">
        <v>40.597490469614662</v>
      </c>
      <c r="B1584">
        <v>33.398958352895882</v>
      </c>
    </row>
    <row r="1585" spans="1:2" x14ac:dyDescent="0.25">
      <c r="A1585">
        <v>40.666679541269936</v>
      </c>
      <c r="B1585">
        <v>33.402835929786761</v>
      </c>
    </row>
    <row r="1586" spans="1:2" x14ac:dyDescent="0.25">
      <c r="A1586">
        <v>40.73634147644043</v>
      </c>
      <c r="B1586">
        <v>33.40608471042507</v>
      </c>
    </row>
    <row r="1587" spans="1:2" x14ac:dyDescent="0.25">
      <c r="A1587">
        <v>40.80648024876912</v>
      </c>
      <c r="B1587">
        <v>33.413963377756446</v>
      </c>
    </row>
    <row r="1588" spans="1:2" x14ac:dyDescent="0.25">
      <c r="A1588">
        <v>40.874942143758133</v>
      </c>
      <c r="B1588">
        <v>33.410250485598382</v>
      </c>
    </row>
    <row r="1589" spans="1:2" x14ac:dyDescent="0.25">
      <c r="A1589">
        <v>40.944866339365639</v>
      </c>
      <c r="B1589">
        <v>33.414936514814002</v>
      </c>
    </row>
    <row r="1590" spans="1:2" x14ac:dyDescent="0.25">
      <c r="A1590">
        <v>41.014452775319413</v>
      </c>
      <c r="B1590">
        <v>33.423836976055817</v>
      </c>
    </row>
    <row r="1591" spans="1:2" x14ac:dyDescent="0.25">
      <c r="A1591">
        <v>41.083868344624833</v>
      </c>
      <c r="B1591">
        <v>33.423829490386147</v>
      </c>
    </row>
    <row r="1592" spans="1:2" x14ac:dyDescent="0.25">
      <c r="A1592">
        <v>41.152719656626381</v>
      </c>
      <c r="B1592">
        <v>33.433474775760473</v>
      </c>
    </row>
    <row r="1593" spans="1:2" x14ac:dyDescent="0.25">
      <c r="A1593">
        <v>41.222604115804032</v>
      </c>
      <c r="B1593">
        <v>33.437850149684643</v>
      </c>
    </row>
    <row r="1594" spans="1:2" x14ac:dyDescent="0.25">
      <c r="A1594">
        <v>41.292115052541092</v>
      </c>
      <c r="B1594">
        <v>33.443456916270108</v>
      </c>
    </row>
    <row r="1595" spans="1:2" x14ac:dyDescent="0.25">
      <c r="A1595">
        <v>41.361447175343827</v>
      </c>
      <c r="B1595">
        <v>33.446200414205457</v>
      </c>
    </row>
    <row r="1596" spans="1:2" x14ac:dyDescent="0.25">
      <c r="A1596">
        <v>41.430795192718506</v>
      </c>
      <c r="B1596">
        <v>33.446570954854295</v>
      </c>
    </row>
    <row r="1597" spans="1:2" x14ac:dyDescent="0.25">
      <c r="A1597">
        <v>41.500635941823319</v>
      </c>
      <c r="B1597">
        <v>33.456029098486781</v>
      </c>
    </row>
    <row r="1598" spans="1:2" x14ac:dyDescent="0.25">
      <c r="A1598">
        <v>41.569475332895912</v>
      </c>
      <c r="B1598">
        <v>33.456639180565176</v>
      </c>
    </row>
    <row r="1599" spans="1:2" x14ac:dyDescent="0.25">
      <c r="A1599">
        <v>41.639490922292069</v>
      </c>
      <c r="B1599">
        <v>33.464252106623142</v>
      </c>
    </row>
    <row r="1600" spans="1:2" x14ac:dyDescent="0.25">
      <c r="A1600">
        <v>41.708695888519287</v>
      </c>
      <c r="B1600">
        <v>33.470154557160711</v>
      </c>
    </row>
    <row r="1601" spans="1:2" x14ac:dyDescent="0.25">
      <c r="A1601">
        <v>41.777988274892166</v>
      </c>
      <c r="B1601">
        <v>33.469840159034426</v>
      </c>
    </row>
    <row r="1602" spans="1:2" x14ac:dyDescent="0.25">
      <c r="A1602">
        <v>41.847244898478188</v>
      </c>
      <c r="B1602">
        <v>33.479399359207505</v>
      </c>
    </row>
    <row r="1603" spans="1:2" x14ac:dyDescent="0.25">
      <c r="A1603">
        <v>41.917447249094643</v>
      </c>
      <c r="B1603">
        <v>33.484815241216296</v>
      </c>
    </row>
    <row r="1604" spans="1:2" x14ac:dyDescent="0.25">
      <c r="A1604">
        <v>41.986556847890213</v>
      </c>
      <c r="B1604">
        <v>33.491645914793388</v>
      </c>
    </row>
    <row r="1605" spans="1:2" x14ac:dyDescent="0.25">
      <c r="A1605">
        <v>42.055614789326981</v>
      </c>
      <c r="B1605">
        <v>33.495789232957677</v>
      </c>
    </row>
    <row r="1606" spans="1:2" x14ac:dyDescent="0.25">
      <c r="A1606">
        <v>42.125280698140458</v>
      </c>
      <c r="B1606">
        <v>33.501134001104568</v>
      </c>
    </row>
    <row r="1607" spans="1:2" x14ac:dyDescent="0.25">
      <c r="A1607">
        <v>42.195332050323486</v>
      </c>
      <c r="B1607">
        <v>33.50820421611121</v>
      </c>
    </row>
    <row r="1608" spans="1:2" x14ac:dyDescent="0.25">
      <c r="A1608">
        <v>42.263809839884438</v>
      </c>
      <c r="B1608">
        <v>33.505273576434028</v>
      </c>
    </row>
    <row r="1609" spans="1:2" x14ac:dyDescent="0.25">
      <c r="A1609">
        <v>42.333567142486572</v>
      </c>
      <c r="B1609">
        <v>33.512182849542683</v>
      </c>
    </row>
    <row r="1610" spans="1:2" x14ac:dyDescent="0.25">
      <c r="A1610">
        <v>42.403197288513184</v>
      </c>
      <c r="B1610">
        <v>33.522891100010654</v>
      </c>
    </row>
    <row r="1611" spans="1:2" x14ac:dyDescent="0.25">
      <c r="A1611">
        <v>42.472867170969643</v>
      </c>
      <c r="B1611">
        <v>33.524197349368677</v>
      </c>
    </row>
    <row r="1612" spans="1:2" x14ac:dyDescent="0.25">
      <c r="A1612">
        <v>42.541662851969399</v>
      </c>
      <c r="B1612">
        <v>33.532483985697262</v>
      </c>
    </row>
    <row r="1613" spans="1:2" x14ac:dyDescent="0.25">
      <c r="A1613">
        <v>42.611606915791825</v>
      </c>
      <c r="B1613">
        <v>33.534591201710363</v>
      </c>
    </row>
    <row r="1614" spans="1:2" x14ac:dyDescent="0.25">
      <c r="A1614">
        <v>42.681038379669189</v>
      </c>
      <c r="B1614">
        <v>33.541575331515752</v>
      </c>
    </row>
    <row r="1615" spans="1:2" x14ac:dyDescent="0.25">
      <c r="A1615">
        <v>42.750362555185951</v>
      </c>
      <c r="B1615">
        <v>33.547533924575873</v>
      </c>
    </row>
    <row r="1616" spans="1:2" x14ac:dyDescent="0.25">
      <c r="A1616">
        <v>42.819595336914063</v>
      </c>
      <c r="B1616">
        <v>33.549873196348848</v>
      </c>
    </row>
    <row r="1617" spans="1:2" x14ac:dyDescent="0.25">
      <c r="A1617">
        <v>42.889368534088135</v>
      </c>
      <c r="B1617">
        <v>33.559121741230477</v>
      </c>
    </row>
    <row r="1618" spans="1:2" x14ac:dyDescent="0.25">
      <c r="A1618">
        <v>42.958287398020424</v>
      </c>
      <c r="B1618">
        <v>33.561883953340008</v>
      </c>
    </row>
    <row r="1619" spans="1:2" x14ac:dyDescent="0.25">
      <c r="A1619">
        <v>43.028386433919266</v>
      </c>
      <c r="B1619">
        <v>33.570466273620696</v>
      </c>
    </row>
    <row r="1620" spans="1:2" x14ac:dyDescent="0.25">
      <c r="A1620">
        <v>43.09762716293335</v>
      </c>
      <c r="B1620">
        <v>33.578887652003402</v>
      </c>
    </row>
    <row r="1621" spans="1:2" x14ac:dyDescent="0.25">
      <c r="A1621">
        <v>43.166967233022049</v>
      </c>
      <c r="B1621">
        <v>33.58027998656268</v>
      </c>
    </row>
    <row r="1622" spans="1:2" x14ac:dyDescent="0.25">
      <c r="A1622">
        <v>43.236219882965088</v>
      </c>
      <c r="B1622">
        <v>33.592417999938291</v>
      </c>
    </row>
    <row r="1623" spans="1:2" x14ac:dyDescent="0.25">
      <c r="A1623">
        <v>43.306299050649002</v>
      </c>
      <c r="B1623">
        <v>33.597276199556404</v>
      </c>
    </row>
    <row r="1624" spans="1:2" x14ac:dyDescent="0.25">
      <c r="A1624">
        <v>43.375313282012939</v>
      </c>
      <c r="B1624">
        <v>33.602527396832379</v>
      </c>
    </row>
    <row r="1625" spans="1:2" x14ac:dyDescent="0.25">
      <c r="A1625">
        <v>43.444379170735672</v>
      </c>
      <c r="B1625">
        <v>33.607250854396369</v>
      </c>
    </row>
    <row r="1626" spans="1:2" x14ac:dyDescent="0.25">
      <c r="A1626">
        <v>43.514148394266762</v>
      </c>
      <c r="B1626">
        <v>33.611379201221311</v>
      </c>
    </row>
    <row r="1627" spans="1:2" x14ac:dyDescent="0.25">
      <c r="A1627">
        <v>43.584243456522621</v>
      </c>
      <c r="B1627">
        <v>33.623805412879349</v>
      </c>
    </row>
    <row r="1628" spans="1:2" x14ac:dyDescent="0.25">
      <c r="A1628">
        <v>43.652745087941483</v>
      </c>
      <c r="B1628">
        <v>33.621919024121624</v>
      </c>
    </row>
    <row r="1629" spans="1:2" x14ac:dyDescent="0.25">
      <c r="A1629">
        <v>43.722546100616455</v>
      </c>
      <c r="B1629">
        <v>33.628940582275384</v>
      </c>
    </row>
    <row r="1630" spans="1:2" x14ac:dyDescent="0.25">
      <c r="A1630">
        <v>43.792168299357094</v>
      </c>
      <c r="B1630">
        <v>33.637676358784383</v>
      </c>
    </row>
    <row r="1631" spans="1:2" x14ac:dyDescent="0.25">
      <c r="A1631">
        <v>43.861651420593262</v>
      </c>
      <c r="B1631">
        <v>33.638065613607402</v>
      </c>
    </row>
    <row r="1632" spans="1:2" x14ac:dyDescent="0.25">
      <c r="A1632">
        <v>43.930530548095703</v>
      </c>
      <c r="B1632">
        <v>33.646887475317648</v>
      </c>
    </row>
    <row r="1633" spans="1:2" x14ac:dyDescent="0.25">
      <c r="A1633">
        <v>44.000379244486489</v>
      </c>
      <c r="B1633">
        <v>33.650690195511793</v>
      </c>
    </row>
    <row r="1634" spans="1:2" x14ac:dyDescent="0.25">
      <c r="A1634">
        <v>44.069830576578774</v>
      </c>
      <c r="B1634">
        <v>33.658898232308808</v>
      </c>
    </row>
    <row r="1635" spans="1:2" x14ac:dyDescent="0.25">
      <c r="A1635">
        <v>44.139222304026283</v>
      </c>
      <c r="B1635">
        <v>33.667383238883737</v>
      </c>
    </row>
    <row r="1636" spans="1:2" x14ac:dyDescent="0.25">
      <c r="A1636">
        <v>44.2085862159729</v>
      </c>
      <c r="B1636">
        <v>33.670224050524844</v>
      </c>
    </row>
    <row r="1637" spans="1:2" x14ac:dyDescent="0.25">
      <c r="A1637">
        <v>44.278367360432938</v>
      </c>
      <c r="B1637">
        <v>33.68333145812317</v>
      </c>
    </row>
    <row r="1638" spans="1:2" x14ac:dyDescent="0.25">
      <c r="A1638">
        <v>44.347290198008217</v>
      </c>
      <c r="B1638">
        <v>33.68713043548248</v>
      </c>
    </row>
    <row r="1639" spans="1:2" x14ac:dyDescent="0.25">
      <c r="A1639">
        <v>44.41723028818766</v>
      </c>
      <c r="B1639">
        <v>33.696783206526483</v>
      </c>
    </row>
    <row r="1640" spans="1:2" x14ac:dyDescent="0.25">
      <c r="A1640">
        <v>44.486478964487709</v>
      </c>
      <c r="B1640">
        <v>33.705335584128477</v>
      </c>
    </row>
    <row r="1641" spans="1:2" x14ac:dyDescent="0.25">
      <c r="A1641">
        <v>44.555755456288651</v>
      </c>
      <c r="B1641">
        <v>33.704253904860657</v>
      </c>
    </row>
    <row r="1642" spans="1:2" x14ac:dyDescent="0.25">
      <c r="A1642">
        <v>44.6250319480896</v>
      </c>
      <c r="B1642">
        <v>33.713285365321752</v>
      </c>
    </row>
    <row r="1643" spans="1:2" x14ac:dyDescent="0.25">
      <c r="A1643">
        <v>44.695178667704262</v>
      </c>
      <c r="B1643">
        <v>33.715882892698467</v>
      </c>
    </row>
    <row r="1644" spans="1:2" x14ac:dyDescent="0.25">
      <c r="A1644">
        <v>44.764292240142822</v>
      </c>
      <c r="B1644">
        <v>33.721560773145832</v>
      </c>
    </row>
    <row r="1645" spans="1:2" x14ac:dyDescent="0.25">
      <c r="A1645">
        <v>44.8333740234375</v>
      </c>
      <c r="B1645">
        <v>33.727964763551526</v>
      </c>
    </row>
    <row r="1646" spans="1:2" x14ac:dyDescent="0.25">
      <c r="A1646">
        <v>44.903103510538735</v>
      </c>
      <c r="B1646">
        <v>33.734671923579</v>
      </c>
    </row>
    <row r="1647" spans="1:2" x14ac:dyDescent="0.25">
      <c r="A1647">
        <v>44.973123073577881</v>
      </c>
      <c r="B1647">
        <v>33.748247185531923</v>
      </c>
    </row>
    <row r="1648" spans="1:2" x14ac:dyDescent="0.25">
      <c r="A1648">
        <v>45.041573047637939</v>
      </c>
      <c r="B1648">
        <v>33.749130494553398</v>
      </c>
    </row>
    <row r="1649" spans="1:2" x14ac:dyDescent="0.25">
      <c r="A1649">
        <v>45.111334323883057</v>
      </c>
      <c r="B1649">
        <v>33.757364731194272</v>
      </c>
    </row>
    <row r="1650" spans="1:2" x14ac:dyDescent="0.25">
      <c r="A1650">
        <v>45.180968443552651</v>
      </c>
      <c r="B1650">
        <v>33.768967519188223</v>
      </c>
    </row>
    <row r="1651" spans="1:2" x14ac:dyDescent="0.25">
      <c r="A1651">
        <v>45.250594615936279</v>
      </c>
      <c r="B1651">
        <v>33.771235677099298</v>
      </c>
    </row>
    <row r="1652" spans="1:2" x14ac:dyDescent="0.25">
      <c r="A1652">
        <v>45.319485664367676</v>
      </c>
      <c r="B1652">
        <v>33.780783648767873</v>
      </c>
    </row>
    <row r="1653" spans="1:2" x14ac:dyDescent="0.25">
      <c r="A1653">
        <v>45.389350255330399</v>
      </c>
      <c r="B1653">
        <v>33.783815344985648</v>
      </c>
    </row>
    <row r="1654" spans="1:2" x14ac:dyDescent="0.25">
      <c r="A1654">
        <v>45.458797613779701</v>
      </c>
      <c r="B1654">
        <v>33.792798148593867</v>
      </c>
    </row>
    <row r="1655" spans="1:2" x14ac:dyDescent="0.25">
      <c r="A1655">
        <v>45.528093973795571</v>
      </c>
      <c r="B1655">
        <v>33.796073129076035</v>
      </c>
    </row>
    <row r="1656" spans="1:2" x14ac:dyDescent="0.25">
      <c r="A1656">
        <v>45.597394307454422</v>
      </c>
      <c r="B1656">
        <v>33.79852842872895</v>
      </c>
    </row>
    <row r="1657" spans="1:2" x14ac:dyDescent="0.25">
      <c r="A1657">
        <v>45.667143662770584</v>
      </c>
      <c r="B1657">
        <v>33.807447604144947</v>
      </c>
    </row>
    <row r="1658" spans="1:2" x14ac:dyDescent="0.25">
      <c r="A1658">
        <v>45.736090342203774</v>
      </c>
      <c r="B1658">
        <v>33.80732409059533</v>
      </c>
    </row>
    <row r="1659" spans="1:2" x14ac:dyDescent="0.25">
      <c r="A1659">
        <v>45.806169509887695</v>
      </c>
      <c r="B1659">
        <v>33.814877131295908</v>
      </c>
    </row>
    <row r="1660" spans="1:2" x14ac:dyDescent="0.25">
      <c r="A1660">
        <v>45.875402291615799</v>
      </c>
      <c r="B1660">
        <v>33.820929295226954</v>
      </c>
    </row>
    <row r="1661" spans="1:2" x14ac:dyDescent="0.25">
      <c r="A1661">
        <v>45.944770177205399</v>
      </c>
      <c r="B1661">
        <v>33.821730261882017</v>
      </c>
    </row>
    <row r="1662" spans="1:2" x14ac:dyDescent="0.25">
      <c r="A1662">
        <v>46.01400295893351</v>
      </c>
      <c r="B1662">
        <v>33.832969994896807</v>
      </c>
    </row>
    <row r="1663" spans="1:2" x14ac:dyDescent="0.25">
      <c r="A1663">
        <v>46.084086100260414</v>
      </c>
      <c r="B1663">
        <v>33.837307940472606</v>
      </c>
    </row>
    <row r="1664" spans="1:2" x14ac:dyDescent="0.25">
      <c r="A1664">
        <v>46.153068542480469</v>
      </c>
      <c r="B1664">
        <v>33.844718753449392</v>
      </c>
    </row>
    <row r="1665" spans="1:2" x14ac:dyDescent="0.25">
      <c r="A1665">
        <v>46.222166220347084</v>
      </c>
      <c r="B1665">
        <v>33.851055372828029</v>
      </c>
    </row>
    <row r="1666" spans="1:2" x14ac:dyDescent="0.25">
      <c r="A1666">
        <v>46.291887760162354</v>
      </c>
      <c r="B1666">
        <v>33.854629780097127</v>
      </c>
    </row>
    <row r="1667" spans="1:2" x14ac:dyDescent="0.25">
      <c r="A1667">
        <v>46.361978848775223</v>
      </c>
      <c r="B1667">
        <v>33.865210774180646</v>
      </c>
    </row>
    <row r="1668" spans="1:2" x14ac:dyDescent="0.25">
      <c r="A1668">
        <v>46.430508295694985</v>
      </c>
      <c r="B1668">
        <v>33.862976301783107</v>
      </c>
    </row>
    <row r="1669" spans="1:2" x14ac:dyDescent="0.25">
      <c r="A1669">
        <v>46.500313282012939</v>
      </c>
      <c r="B1669">
        <v>33.871345280478096</v>
      </c>
    </row>
    <row r="1670" spans="1:2" x14ac:dyDescent="0.25">
      <c r="A1670">
        <v>46.569935480753578</v>
      </c>
      <c r="B1670">
        <v>33.881959960075143</v>
      </c>
    </row>
    <row r="1671" spans="1:2" x14ac:dyDescent="0.25">
      <c r="A1671">
        <v>46.639402707417801</v>
      </c>
      <c r="B1671">
        <v>33.883101524700358</v>
      </c>
    </row>
    <row r="1672" spans="1:2" x14ac:dyDescent="0.25">
      <c r="A1672">
        <v>46.708317597707108</v>
      </c>
      <c r="B1672">
        <v>33.890269053412752</v>
      </c>
    </row>
    <row r="1673" spans="1:2" x14ac:dyDescent="0.25">
      <c r="A1673">
        <v>46.778126557668045</v>
      </c>
      <c r="B1673">
        <v>33.892226556032377</v>
      </c>
    </row>
    <row r="1674" spans="1:2" x14ac:dyDescent="0.25">
      <c r="A1674">
        <v>46.847637494405106</v>
      </c>
      <c r="B1674">
        <v>33.900569334883514</v>
      </c>
    </row>
    <row r="1675" spans="1:2" x14ac:dyDescent="0.25">
      <c r="A1675">
        <v>46.91699743270874</v>
      </c>
      <c r="B1675">
        <v>33.907115553013007</v>
      </c>
    </row>
    <row r="1676" spans="1:2" x14ac:dyDescent="0.25">
      <c r="A1676">
        <v>46.986353397369385</v>
      </c>
      <c r="B1676">
        <v>33.911060500930951</v>
      </c>
    </row>
    <row r="1677" spans="1:2" x14ac:dyDescent="0.25">
      <c r="A1677">
        <v>47.05617825190226</v>
      </c>
      <c r="B1677">
        <v>33.923037572408582</v>
      </c>
    </row>
    <row r="1678" spans="1:2" x14ac:dyDescent="0.25">
      <c r="A1678">
        <v>47.125065326690674</v>
      </c>
      <c r="B1678">
        <v>33.924530963508445</v>
      </c>
    </row>
    <row r="1679" spans="1:2" x14ac:dyDescent="0.25">
      <c r="A1679">
        <v>47.195005416870117</v>
      </c>
      <c r="B1679">
        <v>33.932185060749617</v>
      </c>
    </row>
    <row r="1680" spans="1:2" x14ac:dyDescent="0.25">
      <c r="A1680">
        <v>47.264218330383301</v>
      </c>
      <c r="B1680">
        <v>33.940026299732629</v>
      </c>
    </row>
    <row r="1681" spans="1:2" x14ac:dyDescent="0.25">
      <c r="A1681">
        <v>47.333550453186035</v>
      </c>
      <c r="B1681">
        <v>33.941137921679143</v>
      </c>
    </row>
    <row r="1682" spans="1:2" x14ac:dyDescent="0.25">
      <c r="A1682">
        <v>47.402815024058022</v>
      </c>
      <c r="B1682">
        <v>33.953358277421167</v>
      </c>
    </row>
    <row r="1683" spans="1:2" x14ac:dyDescent="0.25">
      <c r="A1683">
        <v>47.472925980885819</v>
      </c>
      <c r="B1683">
        <v>33.958852758961527</v>
      </c>
    </row>
    <row r="1684" spans="1:2" x14ac:dyDescent="0.25">
      <c r="A1684">
        <v>47.542091210683182</v>
      </c>
      <c r="B1684">
        <v>33.965601090172207</v>
      </c>
    </row>
    <row r="1685" spans="1:2" x14ac:dyDescent="0.25">
      <c r="A1685">
        <v>47.61114915211995</v>
      </c>
      <c r="B1685">
        <v>33.970736259568241</v>
      </c>
    </row>
    <row r="1686" spans="1:2" x14ac:dyDescent="0.25">
      <c r="A1686">
        <v>47.680850823720291</v>
      </c>
      <c r="B1686">
        <v>33.977289963367404</v>
      </c>
    </row>
    <row r="1687" spans="1:2" x14ac:dyDescent="0.25">
      <c r="A1687">
        <v>47.75087436040242</v>
      </c>
      <c r="B1687">
        <v>33.989577690136485</v>
      </c>
    </row>
    <row r="1688" spans="1:2" x14ac:dyDescent="0.25">
      <c r="A1688">
        <v>47.819375991821289</v>
      </c>
      <c r="B1688">
        <v>33.989285749019217</v>
      </c>
    </row>
    <row r="1689" spans="1:2" x14ac:dyDescent="0.25">
      <c r="A1689">
        <v>47.889065742492676</v>
      </c>
      <c r="B1689">
        <v>33.999533630802262</v>
      </c>
    </row>
    <row r="1690" spans="1:2" x14ac:dyDescent="0.25">
      <c r="A1690">
        <v>47.958731651306152</v>
      </c>
      <c r="B1690">
        <v>34.011510702279892</v>
      </c>
    </row>
    <row r="1691" spans="1:2" x14ac:dyDescent="0.25">
      <c r="A1691">
        <v>48.028385639190674</v>
      </c>
      <c r="B1691">
        <v>34.011514445114727</v>
      </c>
    </row>
    <row r="1692" spans="1:2" x14ac:dyDescent="0.25">
      <c r="A1692">
        <v>48.097264766693115</v>
      </c>
      <c r="B1692">
        <v>34.020051851377382</v>
      </c>
    </row>
    <row r="1693" spans="1:2" x14ac:dyDescent="0.25">
      <c r="A1693">
        <v>48.167093594868973</v>
      </c>
      <c r="B1693">
        <v>34.02300494806358</v>
      </c>
    </row>
    <row r="1694" spans="1:2" x14ac:dyDescent="0.25">
      <c r="A1694">
        <v>48.236548900604248</v>
      </c>
      <c r="B1694">
        <v>34.031912894975065</v>
      </c>
    </row>
    <row r="1695" spans="1:2" x14ac:dyDescent="0.25">
      <c r="A1695">
        <v>48.30589691797892</v>
      </c>
      <c r="B1695">
        <v>34.037927630557739</v>
      </c>
    </row>
    <row r="1696" spans="1:2" x14ac:dyDescent="0.25">
      <c r="A1696">
        <v>48.375177383422852</v>
      </c>
      <c r="B1696">
        <v>34.039462192840809</v>
      </c>
    </row>
    <row r="1697" spans="1:2" x14ac:dyDescent="0.25">
      <c r="A1697">
        <v>48.444914817810059</v>
      </c>
      <c r="B1697">
        <v>34.048388853926483</v>
      </c>
    </row>
    <row r="1698" spans="1:2" x14ac:dyDescent="0.25">
      <c r="A1698">
        <v>48.51384162902832</v>
      </c>
      <c r="B1698">
        <v>34.050308928197737</v>
      </c>
    </row>
    <row r="1699" spans="1:2" x14ac:dyDescent="0.25">
      <c r="A1699">
        <v>48.583928743998207</v>
      </c>
      <c r="B1699">
        <v>34.059273017631781</v>
      </c>
    </row>
    <row r="1700" spans="1:2" x14ac:dyDescent="0.25">
      <c r="A1700">
        <v>48.653217156728104</v>
      </c>
      <c r="B1700">
        <v>34.065961463485067</v>
      </c>
    </row>
    <row r="1701" spans="1:2" x14ac:dyDescent="0.25">
      <c r="A1701">
        <v>48.722501595815018</v>
      </c>
      <c r="B1701">
        <v>34.067406197732055</v>
      </c>
    </row>
    <row r="1702" spans="1:2" x14ac:dyDescent="0.25">
      <c r="A1702">
        <v>48.791782061258949</v>
      </c>
      <c r="B1702">
        <v>34.078440074830823</v>
      </c>
    </row>
    <row r="1703" spans="1:2" x14ac:dyDescent="0.25">
      <c r="A1703">
        <v>48.861877123514809</v>
      </c>
      <c r="B1703">
        <v>34.082055653283135</v>
      </c>
    </row>
    <row r="1704" spans="1:2" x14ac:dyDescent="0.25">
      <c r="A1704">
        <v>48.930831750233963</v>
      </c>
      <c r="B1704">
        <v>34.086311256492529</v>
      </c>
    </row>
    <row r="1705" spans="1:2" x14ac:dyDescent="0.25">
      <c r="A1705">
        <v>48.999961217244461</v>
      </c>
      <c r="B1705">
        <v>34.092281078057155</v>
      </c>
    </row>
    <row r="1706" spans="1:2" x14ac:dyDescent="0.25">
      <c r="A1706">
        <v>49.069666862487793</v>
      </c>
      <c r="B1706">
        <v>34.095469973338076</v>
      </c>
    </row>
    <row r="1707" spans="1:2" x14ac:dyDescent="0.25">
      <c r="A1707">
        <v>49.139785766601563</v>
      </c>
      <c r="B1707">
        <v>34.107499444503418</v>
      </c>
    </row>
    <row r="1708" spans="1:2" x14ac:dyDescent="0.25">
      <c r="A1708">
        <v>49.208335081736244</v>
      </c>
      <c r="B1708">
        <v>34.105792711817855</v>
      </c>
    </row>
    <row r="1709" spans="1:2" x14ac:dyDescent="0.25">
      <c r="A1709">
        <v>49.278104305267334</v>
      </c>
      <c r="B1709">
        <v>34.114614573528101</v>
      </c>
    </row>
    <row r="1710" spans="1:2" x14ac:dyDescent="0.25">
      <c r="A1710">
        <v>49.347742398579911</v>
      </c>
      <c r="B1710">
        <v>34.12454805718486</v>
      </c>
    </row>
    <row r="1711" spans="1:2" x14ac:dyDescent="0.25">
      <c r="A1711">
        <v>49.417165915171303</v>
      </c>
      <c r="B1711">
        <v>34.127171784405427</v>
      </c>
    </row>
    <row r="1712" spans="1:2" x14ac:dyDescent="0.25">
      <c r="A1712">
        <v>49.486084779103592</v>
      </c>
      <c r="B1712">
        <v>34.134148428541145</v>
      </c>
    </row>
    <row r="1713" spans="1:2" x14ac:dyDescent="0.25">
      <c r="A1713">
        <v>49.555925528208412</v>
      </c>
      <c r="B1713">
        <v>34.139785137805305</v>
      </c>
    </row>
    <row r="1714" spans="1:2" x14ac:dyDescent="0.25">
      <c r="A1714">
        <v>49.625424544016518</v>
      </c>
      <c r="B1714">
        <v>34.149336852308714</v>
      </c>
    </row>
    <row r="1715" spans="1:2" x14ac:dyDescent="0.25">
      <c r="A1715">
        <v>49.69477256139119</v>
      </c>
      <c r="B1715">
        <v>34.155542472468063</v>
      </c>
    </row>
    <row r="1716" spans="1:2" x14ac:dyDescent="0.25">
      <c r="A1716">
        <v>49.764132499694824</v>
      </c>
      <c r="B1716">
        <v>34.160157387821783</v>
      </c>
    </row>
    <row r="1717" spans="1:2" x14ac:dyDescent="0.25">
      <c r="A1717">
        <v>49.833913644154862</v>
      </c>
      <c r="B1717">
        <v>34.171097694049635</v>
      </c>
    </row>
    <row r="1718" spans="1:2" x14ac:dyDescent="0.25">
      <c r="A1718">
        <v>49.902828534444168</v>
      </c>
      <c r="B1718">
        <v>34.173238595576258</v>
      </c>
    </row>
    <row r="1719" spans="1:2" x14ac:dyDescent="0.25">
      <c r="A1719">
        <v>49.972784519195557</v>
      </c>
      <c r="B1719">
        <v>34.181637516949948</v>
      </c>
    </row>
    <row r="1720" spans="1:2" x14ac:dyDescent="0.25">
      <c r="A1720">
        <v>50.042013327280678</v>
      </c>
      <c r="B1720">
        <v>34.190238551404818</v>
      </c>
    </row>
    <row r="1721" spans="1:2" x14ac:dyDescent="0.25">
      <c r="A1721">
        <v>50.111297766367592</v>
      </c>
      <c r="B1721">
        <v>34.19221102536379</v>
      </c>
    </row>
    <row r="1722" spans="1:2" x14ac:dyDescent="0.25">
      <c r="A1722">
        <v>50.180582205454506</v>
      </c>
      <c r="B1722">
        <v>34.203544329249496</v>
      </c>
    </row>
    <row r="1723" spans="1:2" x14ac:dyDescent="0.25">
      <c r="A1723">
        <v>50.250740845998124</v>
      </c>
      <c r="B1723">
        <v>34.210083061709319</v>
      </c>
    </row>
    <row r="1724" spans="1:2" x14ac:dyDescent="0.25">
      <c r="A1724">
        <v>50.319882233937577</v>
      </c>
      <c r="B1724">
        <v>34.215162088582801</v>
      </c>
    </row>
    <row r="1725" spans="1:2" x14ac:dyDescent="0.25">
      <c r="A1725">
        <v>50.388932228088379</v>
      </c>
      <c r="B1725">
        <v>34.220132573246019</v>
      </c>
    </row>
    <row r="1726" spans="1:2" x14ac:dyDescent="0.25">
      <c r="A1726">
        <v>50.458657741546631</v>
      </c>
      <c r="B1726">
        <v>34.229115376854239</v>
      </c>
    </row>
    <row r="1727" spans="1:2" x14ac:dyDescent="0.25">
      <c r="A1727">
        <v>50.528645515441895</v>
      </c>
      <c r="B1727">
        <v>34.240010769064043</v>
      </c>
    </row>
    <row r="1728" spans="1:2" x14ac:dyDescent="0.25">
      <c r="A1728">
        <v>50.597091515858963</v>
      </c>
      <c r="B1728">
        <v>34.24102882013964</v>
      </c>
    </row>
    <row r="1729" spans="1:2" x14ac:dyDescent="0.25">
      <c r="A1729">
        <v>50.666868686676025</v>
      </c>
      <c r="B1729">
        <v>34.248881287627164</v>
      </c>
    </row>
    <row r="1730" spans="1:2" x14ac:dyDescent="0.25">
      <c r="A1730">
        <v>50.736518700917557</v>
      </c>
      <c r="B1730">
        <v>34.259204026106943</v>
      </c>
    </row>
    <row r="1731" spans="1:2" x14ac:dyDescent="0.25">
      <c r="A1731">
        <v>50.806156794230141</v>
      </c>
      <c r="B1731">
        <v>34.260768531068713</v>
      </c>
    </row>
    <row r="1732" spans="1:2" x14ac:dyDescent="0.25">
      <c r="A1732">
        <v>50.875043869018555</v>
      </c>
      <c r="B1732">
        <v>34.270211703361852</v>
      </c>
    </row>
    <row r="1733" spans="1:2" x14ac:dyDescent="0.25">
      <c r="A1733">
        <v>50.944928328196205</v>
      </c>
      <c r="B1733">
        <v>34.274893989742637</v>
      </c>
    </row>
    <row r="1734" spans="1:2" x14ac:dyDescent="0.25">
      <c r="A1734">
        <v>51.01433197657267</v>
      </c>
      <c r="B1734">
        <v>34.281410265193436</v>
      </c>
    </row>
    <row r="1735" spans="1:2" x14ac:dyDescent="0.25">
      <c r="A1735">
        <v>51.083691914876297</v>
      </c>
      <c r="B1735">
        <v>34.287219144860089</v>
      </c>
    </row>
    <row r="1736" spans="1:2" x14ac:dyDescent="0.25">
      <c r="A1736">
        <v>51.152956485748291</v>
      </c>
      <c r="B1736">
        <v>34.291437319721119</v>
      </c>
    </row>
    <row r="1737" spans="1:2" x14ac:dyDescent="0.25">
      <c r="A1737">
        <v>51.222725709279374</v>
      </c>
      <c r="B1737">
        <v>34.301939714273061</v>
      </c>
    </row>
    <row r="1738" spans="1:2" x14ac:dyDescent="0.25">
      <c r="A1738">
        <v>51.291652520497635</v>
      </c>
      <c r="B1738">
        <v>34.304799240088343</v>
      </c>
    </row>
    <row r="1739" spans="1:2" x14ac:dyDescent="0.25">
      <c r="A1739">
        <v>51.361711819966629</v>
      </c>
      <c r="B1739">
        <v>34.313261789654256</v>
      </c>
    </row>
    <row r="1740" spans="1:2" x14ac:dyDescent="0.25">
      <c r="A1740">
        <v>51.430948575337723</v>
      </c>
      <c r="B1740">
        <v>34.321095542967598</v>
      </c>
    </row>
    <row r="1741" spans="1:2" x14ac:dyDescent="0.25">
      <c r="A1741">
        <v>51.500244935353592</v>
      </c>
      <c r="B1741">
        <v>34.323236444494221</v>
      </c>
    </row>
    <row r="1742" spans="1:2" x14ac:dyDescent="0.25">
      <c r="A1742">
        <v>51.569569110870361</v>
      </c>
      <c r="B1742">
        <v>34.33417300788723</v>
      </c>
    </row>
    <row r="1743" spans="1:2" x14ac:dyDescent="0.25">
      <c r="A1743">
        <v>51.639656225840248</v>
      </c>
      <c r="B1743">
        <v>34.340498398761355</v>
      </c>
    </row>
    <row r="1744" spans="1:2" x14ac:dyDescent="0.25">
      <c r="A1744">
        <v>51.708610852559403</v>
      </c>
      <c r="B1744">
        <v>34.346883674992867</v>
      </c>
    </row>
    <row r="1745" spans="1:2" x14ac:dyDescent="0.25">
      <c r="A1745">
        <v>51.777740319569901</v>
      </c>
      <c r="B1745">
        <v>34.353946404329832</v>
      </c>
    </row>
    <row r="1746" spans="1:2" x14ac:dyDescent="0.25">
      <c r="A1746">
        <v>51.847501595815018</v>
      </c>
      <c r="B1746">
        <v>34.359830140693219</v>
      </c>
    </row>
    <row r="1747" spans="1:2" x14ac:dyDescent="0.25">
      <c r="A1747">
        <v>51.917548974355057</v>
      </c>
      <c r="B1747">
        <v>34.373551373204776</v>
      </c>
    </row>
    <row r="1748" spans="1:2" x14ac:dyDescent="0.25">
      <c r="A1748">
        <v>51.986086368560791</v>
      </c>
      <c r="B1748">
        <v>34.376770211164391</v>
      </c>
    </row>
    <row r="1749" spans="1:2" x14ac:dyDescent="0.25">
      <c r="A1749">
        <v>52.055887381235756</v>
      </c>
      <c r="B1749">
        <v>34.384278337846929</v>
      </c>
    </row>
    <row r="1750" spans="1:2" x14ac:dyDescent="0.25">
      <c r="A1750">
        <v>52.125533421834305</v>
      </c>
      <c r="B1750">
        <v>34.394660961684096</v>
      </c>
    </row>
    <row r="1751" spans="1:2" x14ac:dyDescent="0.25">
      <c r="A1751">
        <v>52.194968859354653</v>
      </c>
      <c r="B1751">
        <v>34.397849856965017</v>
      </c>
    </row>
    <row r="1752" spans="1:2" x14ac:dyDescent="0.25">
      <c r="A1752">
        <v>52.263847986857094</v>
      </c>
      <c r="B1752">
        <v>34.409216846364252</v>
      </c>
    </row>
    <row r="1753" spans="1:2" x14ac:dyDescent="0.25">
      <c r="A1753">
        <v>52.333660920461014</v>
      </c>
      <c r="B1753">
        <v>34.416036291436832</v>
      </c>
    </row>
    <row r="1754" spans="1:2" x14ac:dyDescent="0.25">
      <c r="A1754">
        <v>52.40318377812703</v>
      </c>
      <c r="B1754">
        <v>34.426134459826407</v>
      </c>
    </row>
    <row r="1755" spans="1:2" x14ac:dyDescent="0.25">
      <c r="A1755">
        <v>52.472579479217529</v>
      </c>
      <c r="B1755">
        <v>34.435907001585186</v>
      </c>
    </row>
    <row r="1756" spans="1:2" x14ac:dyDescent="0.25">
      <c r="A1756">
        <v>52.541915575663246</v>
      </c>
      <c r="B1756">
        <v>34.440798886716827</v>
      </c>
    </row>
    <row r="1757" spans="1:2" x14ac:dyDescent="0.25">
      <c r="A1757">
        <v>52.611748377482094</v>
      </c>
      <c r="B1757">
        <v>34.454789603336636</v>
      </c>
    </row>
    <row r="1758" spans="1:2" x14ac:dyDescent="0.25">
      <c r="A1758">
        <v>52.680587768554688</v>
      </c>
      <c r="B1758">
        <v>34.458786950942297</v>
      </c>
    </row>
    <row r="1759" spans="1:2" x14ac:dyDescent="0.25">
      <c r="A1759">
        <v>52.750595410664872</v>
      </c>
      <c r="B1759">
        <v>34.469876970563611</v>
      </c>
    </row>
    <row r="1760" spans="1:2" x14ac:dyDescent="0.25">
      <c r="A1760">
        <v>52.819812297821045</v>
      </c>
      <c r="B1760">
        <v>34.480158537860191</v>
      </c>
    </row>
    <row r="1761" spans="1:2" x14ac:dyDescent="0.25">
      <c r="A1761">
        <v>52.889096736907959</v>
      </c>
      <c r="B1761">
        <v>34.485301192925895</v>
      </c>
    </row>
    <row r="1762" spans="1:2" x14ac:dyDescent="0.25">
      <c r="A1762">
        <v>52.958337465922035</v>
      </c>
      <c r="B1762">
        <v>34.498015602866367</v>
      </c>
    </row>
    <row r="1763" spans="1:2" x14ac:dyDescent="0.25">
      <c r="A1763">
        <v>53.028484185536698</v>
      </c>
      <c r="B1763">
        <v>34.503730911662096</v>
      </c>
    </row>
    <row r="1764" spans="1:2" x14ac:dyDescent="0.25">
      <c r="A1764">
        <v>53.097633520762123</v>
      </c>
      <c r="B1764">
        <v>34.512238375246049</v>
      </c>
    </row>
    <row r="1765" spans="1:2" x14ac:dyDescent="0.25">
      <c r="A1765">
        <v>53.166687488555908</v>
      </c>
      <c r="B1765">
        <v>34.517998598059826</v>
      </c>
    </row>
    <row r="1766" spans="1:2" x14ac:dyDescent="0.25">
      <c r="A1766">
        <v>53.23641300201416</v>
      </c>
      <c r="B1766">
        <v>34.526285234388411</v>
      </c>
    </row>
    <row r="1767" spans="1:2" x14ac:dyDescent="0.25">
      <c r="A1767">
        <v>53.306460380554199</v>
      </c>
      <c r="B1767">
        <v>34.538778817073513</v>
      </c>
    </row>
    <row r="1768" spans="1:2" x14ac:dyDescent="0.25">
      <c r="A1768">
        <v>53.374942143758133</v>
      </c>
      <c r="B1768">
        <v>34.538086392628713</v>
      </c>
    </row>
    <row r="1769" spans="1:2" x14ac:dyDescent="0.25">
      <c r="A1769">
        <v>53.444667657216385</v>
      </c>
      <c r="B1769">
        <v>34.545646918998962</v>
      </c>
    </row>
    <row r="1770" spans="1:2" x14ac:dyDescent="0.25">
      <c r="A1770">
        <v>53.514305750528969</v>
      </c>
      <c r="B1770">
        <v>34.556022057166459</v>
      </c>
    </row>
    <row r="1771" spans="1:2" x14ac:dyDescent="0.25">
      <c r="A1771">
        <v>53.583927949269608</v>
      </c>
      <c r="B1771">
        <v>34.556343940962421</v>
      </c>
    </row>
    <row r="1772" spans="1:2" x14ac:dyDescent="0.25">
      <c r="A1772">
        <v>53.652818997701004</v>
      </c>
      <c r="B1772">
        <v>34.564735376666441</v>
      </c>
    </row>
    <row r="1773" spans="1:2" x14ac:dyDescent="0.25">
      <c r="A1773">
        <v>53.722679615020752</v>
      </c>
      <c r="B1773">
        <v>34.566891249532411</v>
      </c>
    </row>
    <row r="1774" spans="1:2" x14ac:dyDescent="0.25">
      <c r="A1774">
        <v>53.792126973470047</v>
      </c>
      <c r="B1774">
        <v>34.572456844934671</v>
      </c>
    </row>
    <row r="1775" spans="1:2" x14ac:dyDescent="0.25">
      <c r="A1775">
        <v>53.861403465270996</v>
      </c>
      <c r="B1775">
        <v>34.577666871027439</v>
      </c>
    </row>
    <row r="1776" spans="1:2" x14ac:dyDescent="0.25">
      <c r="A1776">
        <v>53.930707772572831</v>
      </c>
      <c r="B1776">
        <v>34.577015617765845</v>
      </c>
    </row>
    <row r="1777" spans="1:2" x14ac:dyDescent="0.25">
      <c r="A1777">
        <v>54.000496864318848</v>
      </c>
      <c r="B1777">
        <v>34.585246111571877</v>
      </c>
    </row>
    <row r="1778" spans="1:2" x14ac:dyDescent="0.25">
      <c r="A1778">
        <v>54.069403807322182</v>
      </c>
      <c r="B1778">
        <v>34.585459453157576</v>
      </c>
    </row>
    <row r="1779" spans="1:2" x14ac:dyDescent="0.25">
      <c r="A1779">
        <v>54.139482975006104</v>
      </c>
      <c r="B1779">
        <v>34.592376211935907</v>
      </c>
    </row>
    <row r="1780" spans="1:2" x14ac:dyDescent="0.25">
      <c r="A1780">
        <v>54.208735624949135</v>
      </c>
      <c r="B1780">
        <v>34.599394027254824</v>
      </c>
    </row>
    <row r="1781" spans="1:2" x14ac:dyDescent="0.25">
      <c r="A1781">
        <v>54.278095563252762</v>
      </c>
      <c r="B1781">
        <v>34.598465804215309</v>
      </c>
    </row>
    <row r="1782" spans="1:2" x14ac:dyDescent="0.25">
      <c r="A1782">
        <v>54.347308476765946</v>
      </c>
      <c r="B1782">
        <v>34.608653800640973</v>
      </c>
    </row>
    <row r="1783" spans="1:2" x14ac:dyDescent="0.25">
      <c r="A1783">
        <v>54.417431354522705</v>
      </c>
      <c r="B1783">
        <v>34.611689239693582</v>
      </c>
    </row>
    <row r="1784" spans="1:2" x14ac:dyDescent="0.25">
      <c r="A1784">
        <v>54.486429691314697</v>
      </c>
      <c r="B1784">
        <v>34.614107110998127</v>
      </c>
    </row>
    <row r="1785" spans="1:2" x14ac:dyDescent="0.25">
      <c r="A1785">
        <v>54.55554326375325</v>
      </c>
      <c r="B1785">
        <v>34.617838717330379</v>
      </c>
    </row>
    <row r="1786" spans="1:2" x14ac:dyDescent="0.25">
      <c r="A1786">
        <v>54.625209172566727</v>
      </c>
      <c r="B1786">
        <v>34.621997006834015</v>
      </c>
    </row>
    <row r="1787" spans="1:2" x14ac:dyDescent="0.25">
      <c r="A1787">
        <v>54.695332050323486</v>
      </c>
      <c r="B1787">
        <v>34.630684126490138</v>
      </c>
    </row>
    <row r="1788" spans="1:2" x14ac:dyDescent="0.25">
      <c r="A1788">
        <v>54.763849576314286</v>
      </c>
      <c r="B1788">
        <v>34.628924994116858</v>
      </c>
    </row>
    <row r="1789" spans="1:2" x14ac:dyDescent="0.25">
      <c r="A1789">
        <v>54.833670457204178</v>
      </c>
      <c r="B1789">
        <v>34.63519424246843</v>
      </c>
    </row>
    <row r="1790" spans="1:2" x14ac:dyDescent="0.25">
      <c r="A1790">
        <v>54.903312524159745</v>
      </c>
      <c r="B1790">
        <v>34.643391050760933</v>
      </c>
    </row>
    <row r="1791" spans="1:2" x14ac:dyDescent="0.25">
      <c r="A1791">
        <v>54.972743988037109</v>
      </c>
      <c r="B1791">
        <v>34.643727905896242</v>
      </c>
    </row>
    <row r="1792" spans="1:2" x14ac:dyDescent="0.25">
      <c r="A1792">
        <v>55.041670799255371</v>
      </c>
      <c r="B1792">
        <v>34.650921634452494</v>
      </c>
    </row>
    <row r="1793" spans="1:2" x14ac:dyDescent="0.25">
      <c r="A1793">
        <v>55.111495653788246</v>
      </c>
      <c r="B1793">
        <v>34.654600841097029</v>
      </c>
    </row>
    <row r="1794" spans="1:2" x14ac:dyDescent="0.25">
      <c r="A1794">
        <v>55.180950959523514</v>
      </c>
      <c r="B1794">
        <v>34.661495142866336</v>
      </c>
    </row>
    <row r="1795" spans="1:2" x14ac:dyDescent="0.25">
      <c r="A1795">
        <v>55.250382423400879</v>
      </c>
      <c r="B1795">
        <v>34.666652769271394</v>
      </c>
    </row>
    <row r="1796" spans="1:2" x14ac:dyDescent="0.25">
      <c r="A1796">
        <v>55.319690704345703</v>
      </c>
      <c r="B1796">
        <v>34.666929739049309</v>
      </c>
    </row>
    <row r="1797" spans="1:2" x14ac:dyDescent="0.25">
      <c r="A1797">
        <v>55.389523506164551</v>
      </c>
      <c r="B1797">
        <v>34.677244991859418</v>
      </c>
    </row>
    <row r="1798" spans="1:2" x14ac:dyDescent="0.25">
      <c r="A1798">
        <v>55.458343029022217</v>
      </c>
      <c r="B1798">
        <v>34.677158906658171</v>
      </c>
    </row>
    <row r="1799" spans="1:2" x14ac:dyDescent="0.25">
      <c r="A1799">
        <v>55.528350671132401</v>
      </c>
      <c r="B1799">
        <v>34.681369595849532</v>
      </c>
    </row>
    <row r="1800" spans="1:2" x14ac:dyDescent="0.25">
      <c r="A1800">
        <v>55.597547690073647</v>
      </c>
      <c r="B1800">
        <v>34.686751792344786</v>
      </c>
    </row>
    <row r="1801" spans="1:2" x14ac:dyDescent="0.25">
      <c r="A1801">
        <v>55.666887760162354</v>
      </c>
      <c r="B1801">
        <v>34.686433651383666</v>
      </c>
    </row>
    <row r="1802" spans="1:2" x14ac:dyDescent="0.25">
      <c r="A1802">
        <v>55.73612848917643</v>
      </c>
      <c r="B1802">
        <v>34.695423940661563</v>
      </c>
    </row>
    <row r="1803" spans="1:2" x14ac:dyDescent="0.25">
      <c r="A1803">
        <v>55.806283156077065</v>
      </c>
      <c r="B1803">
        <v>34.698463122549008</v>
      </c>
    </row>
    <row r="1804" spans="1:2" x14ac:dyDescent="0.25">
      <c r="A1804">
        <v>55.875448385874428</v>
      </c>
      <c r="B1804">
        <v>34.701494818766783</v>
      </c>
    </row>
    <row r="1805" spans="1:2" x14ac:dyDescent="0.25">
      <c r="A1805">
        <v>55.94449440638224</v>
      </c>
      <c r="B1805">
        <v>34.70257649803461</v>
      </c>
    </row>
    <row r="1806" spans="1:2" x14ac:dyDescent="0.25">
      <c r="A1806">
        <v>56.014180183410645</v>
      </c>
      <c r="B1806">
        <v>34.70389023306231</v>
      </c>
    </row>
    <row r="1807" spans="1:2" x14ac:dyDescent="0.25">
      <c r="A1807">
        <v>56.084219614664711</v>
      </c>
      <c r="B1807">
        <v>34.712498753186857</v>
      </c>
    </row>
    <row r="1808" spans="1:2" x14ac:dyDescent="0.25">
      <c r="A1808">
        <v>56.152661641438797</v>
      </c>
      <c r="B1808">
        <v>34.709002945449321</v>
      </c>
    </row>
    <row r="1809" spans="1:2" x14ac:dyDescent="0.25">
      <c r="A1809">
        <v>56.22246265411377</v>
      </c>
      <c r="B1809">
        <v>34.71325480582388</v>
      </c>
    </row>
    <row r="1810" spans="1:2" x14ac:dyDescent="0.25">
      <c r="A1810">
        <v>56.292084852854408</v>
      </c>
      <c r="B1810">
        <v>34.718221547652263</v>
      </c>
    </row>
    <row r="1811" spans="1:2" x14ac:dyDescent="0.25">
      <c r="A1811">
        <v>56.361730893452958</v>
      </c>
      <c r="B1811">
        <v>34.715040138041012</v>
      </c>
    </row>
    <row r="1812" spans="1:2" x14ac:dyDescent="0.25">
      <c r="A1812">
        <v>56.430566310882568</v>
      </c>
      <c r="B1812">
        <v>34.720691818644518</v>
      </c>
    </row>
    <row r="1813" spans="1:2" x14ac:dyDescent="0.25">
      <c r="A1813">
        <v>56.500478585561112</v>
      </c>
      <c r="B1813">
        <v>34.722095381708307</v>
      </c>
    </row>
    <row r="1814" spans="1:2" x14ac:dyDescent="0.25">
      <c r="A1814">
        <v>56.569917996724442</v>
      </c>
      <c r="B1814">
        <v>34.726399641770577</v>
      </c>
    </row>
    <row r="1815" spans="1:2" x14ac:dyDescent="0.25">
      <c r="A1815">
        <v>56.639226277669266</v>
      </c>
      <c r="B1815">
        <v>34.725961730094674</v>
      </c>
    </row>
    <row r="1816" spans="1:2" x14ac:dyDescent="0.25">
      <c r="A1816">
        <v>56.708482901255287</v>
      </c>
      <c r="B1816">
        <v>34.721638755858223</v>
      </c>
    </row>
    <row r="1817" spans="1:2" x14ac:dyDescent="0.25">
      <c r="A1817">
        <v>56.77827994028727</v>
      </c>
      <c r="B1817">
        <v>34.727144465903095</v>
      </c>
    </row>
    <row r="1818" spans="1:2" x14ac:dyDescent="0.25">
      <c r="A1818">
        <v>56.847206751505531</v>
      </c>
      <c r="B1818">
        <v>34.724438396316117</v>
      </c>
    </row>
    <row r="1819" spans="1:2" x14ac:dyDescent="0.25">
      <c r="A1819">
        <v>56.917270024617508</v>
      </c>
      <c r="B1819">
        <v>34.728315973206996</v>
      </c>
    </row>
    <row r="1820" spans="1:2" x14ac:dyDescent="0.25">
      <c r="A1820">
        <v>56.986530621846512</v>
      </c>
      <c r="B1820">
        <v>34.730123762433152</v>
      </c>
    </row>
    <row r="1821" spans="1:2" x14ac:dyDescent="0.25">
      <c r="A1821">
        <v>57.055850823720291</v>
      </c>
      <c r="B1821">
        <v>34.724745308772732</v>
      </c>
    </row>
    <row r="1822" spans="1:2" x14ac:dyDescent="0.25">
      <c r="A1822">
        <v>57.12510347366333</v>
      </c>
      <c r="B1822">
        <v>34.728551771801712</v>
      </c>
    </row>
    <row r="1823" spans="1:2" x14ac:dyDescent="0.25">
      <c r="A1823">
        <v>57.195182641347245</v>
      </c>
      <c r="B1823">
        <v>34.724049141493097</v>
      </c>
    </row>
    <row r="1824" spans="1:2" x14ac:dyDescent="0.25">
      <c r="A1824">
        <v>57.264204819997147</v>
      </c>
      <c r="B1824">
        <v>34.72158261333567</v>
      </c>
    </row>
    <row r="1825" spans="1:2" x14ac:dyDescent="0.25">
      <c r="A1825">
        <v>57.333286603291825</v>
      </c>
      <c r="B1825">
        <v>34.718797944217123</v>
      </c>
    </row>
    <row r="1826" spans="1:2" x14ac:dyDescent="0.25">
      <c r="A1826">
        <v>57.403004169464111</v>
      </c>
      <c r="B1826">
        <v>34.716806756083962</v>
      </c>
    </row>
    <row r="1827" spans="1:2" x14ac:dyDescent="0.25">
      <c r="A1827">
        <v>57.473095258076981</v>
      </c>
      <c r="B1827">
        <v>34.719860909310761</v>
      </c>
    </row>
    <row r="1828" spans="1:2" x14ac:dyDescent="0.25">
      <c r="A1828">
        <v>57.541632652282715</v>
      </c>
      <c r="B1828">
        <v>34.710166967083552</v>
      </c>
    </row>
    <row r="1829" spans="1:2" x14ac:dyDescent="0.25">
      <c r="A1829">
        <v>57.611429691314697</v>
      </c>
      <c r="B1829">
        <v>34.706585074144776</v>
      </c>
    </row>
    <row r="1830" spans="1:2" x14ac:dyDescent="0.25">
      <c r="A1830">
        <v>57.681103547414139</v>
      </c>
      <c r="B1830">
        <v>34.703680634311453</v>
      </c>
    </row>
    <row r="1831" spans="1:2" x14ac:dyDescent="0.25">
      <c r="A1831">
        <v>57.750566800435379</v>
      </c>
      <c r="B1831">
        <v>34.690228885908141</v>
      </c>
    </row>
    <row r="1832" spans="1:2" x14ac:dyDescent="0.25">
      <c r="A1832">
        <v>57.819418112436928</v>
      </c>
      <c r="B1832">
        <v>34.683682667778648</v>
      </c>
    </row>
    <row r="1833" spans="1:2" x14ac:dyDescent="0.25">
      <c r="A1833">
        <v>57.889231046040848</v>
      </c>
      <c r="B1833">
        <v>34.668823613476711</v>
      </c>
    </row>
    <row r="1834" spans="1:2" x14ac:dyDescent="0.25">
      <c r="A1834">
        <v>57.958745956420898</v>
      </c>
      <c r="B1834">
        <v>34.651647744410823</v>
      </c>
    </row>
    <row r="1835" spans="1:2" x14ac:dyDescent="0.25">
      <c r="A1835">
        <v>58.028129736582436</v>
      </c>
      <c r="B1835">
        <v>34.630085272916254</v>
      </c>
    </row>
    <row r="1836" spans="1:2" x14ac:dyDescent="0.25">
      <c r="A1836">
        <v>58.097493648529053</v>
      </c>
      <c r="B1836">
        <v>34.600947303712083</v>
      </c>
    </row>
    <row r="1837" spans="1:2" x14ac:dyDescent="0.25">
      <c r="A1837">
        <v>58.167258898417153</v>
      </c>
      <c r="B1837">
        <v>34.57171202080216</v>
      </c>
    </row>
    <row r="1838" spans="1:2" x14ac:dyDescent="0.25">
      <c r="A1838">
        <v>58.236157894134521</v>
      </c>
      <c r="B1838">
        <v>34.522205544416344</v>
      </c>
    </row>
    <row r="1839" spans="1:2" x14ac:dyDescent="0.25">
      <c r="A1839">
        <v>58.306145668029785</v>
      </c>
      <c r="B1839">
        <v>34.455904968117991</v>
      </c>
    </row>
    <row r="1840" spans="1:2" x14ac:dyDescent="0.25">
      <c r="A1840">
        <v>58.375378449757889</v>
      </c>
      <c r="B1840">
        <v>34.329352236617488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1870"/>
  <sheetViews>
    <sheetView workbookViewId="0"/>
  </sheetViews>
  <sheetFormatPr baseColWidth="10" defaultRowHeight="15" x14ac:dyDescent="0.25"/>
  <sheetData>
    <row r="1" spans="1:2" x14ac:dyDescent="0.25">
      <c r="A1" t="s">
        <v>51</v>
      </c>
      <c r="B1" t="s">
        <v>51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0.21470252799939371</v>
      </c>
    </row>
    <row r="5" spans="1:2" x14ac:dyDescent="0.25">
      <c r="A5">
        <v>-3.2530889863361757E-5</v>
      </c>
      <c r="B5">
        <v>0.18404106041839749</v>
      </c>
    </row>
    <row r="6" spans="1:2" x14ac:dyDescent="0.25">
      <c r="A6">
        <v>-3.6001203322181631E-5</v>
      </c>
      <c r="B6">
        <v>0.1594392168064897</v>
      </c>
    </row>
    <row r="7" spans="1:2" x14ac:dyDescent="0.25">
      <c r="A7">
        <v>-3.9365556858683703E-5</v>
      </c>
      <c r="B7">
        <v>0.13643783129662784</v>
      </c>
    </row>
    <row r="8" spans="1:2" x14ac:dyDescent="0.25">
      <c r="A8">
        <v>-4.0928523503680481E-5</v>
      </c>
      <c r="B8">
        <v>0.11644037461698464</v>
      </c>
    </row>
    <row r="9" spans="1:2" x14ac:dyDescent="0.25">
      <c r="A9">
        <v>-1.6503865178189393E-5</v>
      </c>
      <c r="B9">
        <v>9.9551431053512204E-2</v>
      </c>
    </row>
    <row r="10" spans="1:2" x14ac:dyDescent="0.25">
      <c r="A10">
        <v>-2.8795667124844233E-5</v>
      </c>
      <c r="B10">
        <v>8.3909471436302271E-2</v>
      </c>
    </row>
    <row r="11" spans="1:2" x14ac:dyDescent="0.25">
      <c r="A11">
        <v>-3.4120349331108926E-5</v>
      </c>
      <c r="B11">
        <v>6.996311188712584E-2</v>
      </c>
    </row>
    <row r="12" spans="1:2" x14ac:dyDescent="0.25">
      <c r="A12">
        <v>1.7113154626713367E-5</v>
      </c>
      <c r="B12">
        <v>5.6822636945201045E-2</v>
      </c>
    </row>
    <row r="13" spans="1:2" x14ac:dyDescent="0.25">
      <c r="A13">
        <v>3.1473900889977813E-4</v>
      </c>
      <c r="B13">
        <v>4.5004309994159358E-2</v>
      </c>
    </row>
    <row r="14" spans="1:2" x14ac:dyDescent="0.25">
      <c r="A14">
        <v>9.4095867098076269E-4</v>
      </c>
      <c r="B14">
        <v>3.817822764324761E-2</v>
      </c>
    </row>
    <row r="15" spans="1:2" x14ac:dyDescent="0.25">
      <c r="A15">
        <v>1.7907089689591278E-3</v>
      </c>
      <c r="B15">
        <v>3.2552613707235181E-2</v>
      </c>
    </row>
    <row r="16" spans="1:2" x14ac:dyDescent="0.25">
      <c r="A16">
        <v>2.9242568416520953E-3</v>
      </c>
      <c r="B16">
        <v>3.452933464113242E-2</v>
      </c>
    </row>
    <row r="17" spans="1:2" x14ac:dyDescent="0.25">
      <c r="A17">
        <v>4.2051207856275141E-3</v>
      </c>
      <c r="B17">
        <v>3.5983156843153952E-2</v>
      </c>
    </row>
    <row r="18" spans="1:2" x14ac:dyDescent="0.25">
      <c r="A18">
        <v>5.7984720721530412E-3</v>
      </c>
      <c r="B18">
        <v>3.7411345567579773E-2</v>
      </c>
    </row>
    <row r="19" spans="1:2" x14ac:dyDescent="0.25">
      <c r="A19">
        <v>7.4335204165739315E-3</v>
      </c>
      <c r="B19">
        <v>3.6242703369772054E-2</v>
      </c>
    </row>
    <row r="20" spans="1:2" x14ac:dyDescent="0.25">
      <c r="A20">
        <v>9.1198550459618364E-3</v>
      </c>
      <c r="B20">
        <v>3.8772386383604779E-2</v>
      </c>
    </row>
    <row r="21" spans="1:2" x14ac:dyDescent="0.25">
      <c r="A21">
        <v>1.0774214752018452E-2</v>
      </c>
      <c r="B21">
        <v>4.1770391065961185E-2</v>
      </c>
    </row>
    <row r="22" spans="1:2" x14ac:dyDescent="0.25">
      <c r="A22">
        <v>1.2465556695436437E-2</v>
      </c>
      <c r="B22">
        <v>4.5245872230268311E-2</v>
      </c>
    </row>
    <row r="23" spans="1:2" x14ac:dyDescent="0.25">
      <c r="A23">
        <v>1.4117876222978035E-2</v>
      </c>
      <c r="B23">
        <v>5.0171963845935988E-2</v>
      </c>
    </row>
    <row r="24" spans="1:2" x14ac:dyDescent="0.25">
      <c r="A24">
        <v>1.5775203549613554E-2</v>
      </c>
      <c r="B24">
        <v>6.1598033522494287E-2</v>
      </c>
    </row>
    <row r="25" spans="1:2" x14ac:dyDescent="0.25">
      <c r="A25">
        <v>1.742972332673768E-2</v>
      </c>
      <c r="B25">
        <v>6.6348435945939407E-2</v>
      </c>
    </row>
    <row r="26" spans="1:2" x14ac:dyDescent="0.25">
      <c r="A26">
        <v>1.9117303115005292E-2</v>
      </c>
      <c r="B26">
        <v>7.118359227021899E-2</v>
      </c>
    </row>
    <row r="27" spans="1:2" x14ac:dyDescent="0.25">
      <c r="A27">
        <v>2.0654864298800625E-2</v>
      </c>
      <c r="B27">
        <v>6.9559717517299807E-2</v>
      </c>
    </row>
    <row r="28" spans="1:2" x14ac:dyDescent="0.25">
      <c r="A28">
        <v>2.2496541108315189E-2</v>
      </c>
      <c r="B28">
        <v>7.4931648546864349E-2</v>
      </c>
    </row>
    <row r="29" spans="1:2" x14ac:dyDescent="0.25">
      <c r="A29">
        <v>2.4111270128438868E-2</v>
      </c>
      <c r="B29">
        <v>7.9676595912060791E-2</v>
      </c>
    </row>
    <row r="30" spans="1:2" x14ac:dyDescent="0.25">
      <c r="A30">
        <v>2.5785287531713642E-2</v>
      </c>
      <c r="B30">
        <v>8.5804502683776568E-2</v>
      </c>
    </row>
    <row r="31" spans="1:2" x14ac:dyDescent="0.25">
      <c r="A31">
        <v>2.7427620564897854E-2</v>
      </c>
      <c r="B31">
        <v>9.0997506289592286E-2</v>
      </c>
    </row>
    <row r="32" spans="1:2" x14ac:dyDescent="0.25">
      <c r="A32">
        <v>2.9110192554071546E-2</v>
      </c>
      <c r="B32">
        <v>9.6987947106633776E-2</v>
      </c>
    </row>
    <row r="33" spans="1:2" x14ac:dyDescent="0.25">
      <c r="A33">
        <v>3.0769904454549152E-2</v>
      </c>
      <c r="B33">
        <v>0.10234756075086011</v>
      </c>
    </row>
    <row r="34" spans="1:2" x14ac:dyDescent="0.25">
      <c r="A34">
        <v>3.2448821002617478E-2</v>
      </c>
      <c r="B34">
        <v>0.10909633032408243</v>
      </c>
    </row>
    <row r="35" spans="1:2" x14ac:dyDescent="0.25">
      <c r="A35">
        <v>3.4129856309543051E-2</v>
      </c>
      <c r="B35">
        <v>0.11487193566404887</v>
      </c>
    </row>
    <row r="36" spans="1:2" x14ac:dyDescent="0.25">
      <c r="A36">
        <v>3.5758945159614086E-2</v>
      </c>
      <c r="B36">
        <v>0.12202610458689736</v>
      </c>
    </row>
    <row r="37" spans="1:2" x14ac:dyDescent="0.25">
      <c r="A37">
        <v>3.7438418560971812E-2</v>
      </c>
      <c r="B37">
        <v>0.12853094756103889</v>
      </c>
    </row>
    <row r="38" spans="1:2" x14ac:dyDescent="0.25">
      <c r="A38">
        <v>3.9132859092205763E-2</v>
      </c>
      <c r="B38">
        <v>0.13457666529287207</v>
      </c>
    </row>
    <row r="39" spans="1:2" x14ac:dyDescent="0.25">
      <c r="A39">
        <v>4.0798770108570651E-2</v>
      </c>
      <c r="B39">
        <v>0.14217151364386763</v>
      </c>
    </row>
    <row r="40" spans="1:2" x14ac:dyDescent="0.25">
      <c r="A40">
        <v>4.245503805577755E-2</v>
      </c>
      <c r="B40">
        <v>0.14855959113402609</v>
      </c>
    </row>
    <row r="41" spans="1:2" x14ac:dyDescent="0.25">
      <c r="A41">
        <v>4.4150883331894875E-2</v>
      </c>
      <c r="B41">
        <v>0.15648281734647654</v>
      </c>
    </row>
    <row r="42" spans="1:2" x14ac:dyDescent="0.25">
      <c r="A42">
        <v>4.5803891650090613E-2</v>
      </c>
      <c r="B42">
        <v>0.16378145830435753</v>
      </c>
    </row>
    <row r="43" spans="1:2" x14ac:dyDescent="0.25">
      <c r="A43">
        <v>4.7471548896282911E-2</v>
      </c>
      <c r="B43">
        <v>0.17111588626018059</v>
      </c>
    </row>
    <row r="44" spans="1:2" x14ac:dyDescent="0.25">
      <c r="A44">
        <v>4.9136850672463574E-2</v>
      </c>
      <c r="B44">
        <v>0.1790152948257977</v>
      </c>
    </row>
    <row r="45" spans="1:2" x14ac:dyDescent="0.25">
      <c r="A45">
        <v>5.08049347748359E-2</v>
      </c>
      <c r="B45">
        <v>0.18588402271876031</v>
      </c>
    </row>
    <row r="46" spans="1:2" x14ac:dyDescent="0.25">
      <c r="A46">
        <v>5.2435319715489939E-2</v>
      </c>
      <c r="B46">
        <v>0.19277891370662431</v>
      </c>
    </row>
    <row r="47" spans="1:2" x14ac:dyDescent="0.25">
      <c r="A47">
        <v>5.4118685269107417E-2</v>
      </c>
      <c r="B47">
        <v>0.19992759730737808</v>
      </c>
    </row>
    <row r="48" spans="1:2" x14ac:dyDescent="0.25">
      <c r="A48">
        <v>5.5799218049893774E-2</v>
      </c>
      <c r="B48">
        <v>0.20786445738246945</v>
      </c>
    </row>
    <row r="49" spans="1:2" x14ac:dyDescent="0.25">
      <c r="A49">
        <v>5.7470720882217087E-2</v>
      </c>
      <c r="B49">
        <v>0.21627900200345307</v>
      </c>
    </row>
    <row r="50" spans="1:2" x14ac:dyDescent="0.25">
      <c r="A50">
        <v>5.9103965759277344E-2</v>
      </c>
      <c r="B50">
        <v>0.22332767872496831</v>
      </c>
    </row>
    <row r="51" spans="1:2" x14ac:dyDescent="0.25">
      <c r="A51">
        <v>6.0784630477428436E-2</v>
      </c>
      <c r="B51">
        <v>0.23098042181343803</v>
      </c>
    </row>
    <row r="52" spans="1:2" x14ac:dyDescent="0.25">
      <c r="A52">
        <v>6.2440448285390929E-2</v>
      </c>
      <c r="B52">
        <v>0.23901223470547928</v>
      </c>
    </row>
    <row r="53" spans="1:2" x14ac:dyDescent="0.25">
      <c r="A53">
        <v>6.4095074776560068E-2</v>
      </c>
      <c r="B53">
        <v>0.2468963600288463</v>
      </c>
    </row>
    <row r="54" spans="1:2" x14ac:dyDescent="0.25">
      <c r="A54">
        <v>6.5769883804023266E-2</v>
      </c>
      <c r="B54">
        <v>0.25471880763398419</v>
      </c>
    </row>
    <row r="55" spans="1:2" x14ac:dyDescent="0.25">
      <c r="A55">
        <v>6.746837558845678E-2</v>
      </c>
      <c r="B55">
        <v>0.26212727608914366</v>
      </c>
    </row>
    <row r="56" spans="1:2" x14ac:dyDescent="0.25">
      <c r="A56">
        <v>6.9110103261967495E-2</v>
      </c>
      <c r="B56">
        <v>0.27051099698293568</v>
      </c>
    </row>
    <row r="57" spans="1:2" x14ac:dyDescent="0.25">
      <c r="A57">
        <v>7.0775432201723248E-2</v>
      </c>
      <c r="B57">
        <v>0.27828565797517674</v>
      </c>
    </row>
    <row r="58" spans="1:2" x14ac:dyDescent="0.25">
      <c r="A58">
        <v>7.2442794529100255E-2</v>
      </c>
      <c r="B58">
        <v>0.28682572189761046</v>
      </c>
    </row>
    <row r="59" spans="1:2" x14ac:dyDescent="0.25">
      <c r="A59">
        <v>7.4124600117405251E-2</v>
      </c>
      <c r="B59">
        <v>0.29382296521278106</v>
      </c>
    </row>
    <row r="60" spans="1:2" x14ac:dyDescent="0.25">
      <c r="A60">
        <v>7.577223392824331E-2</v>
      </c>
      <c r="B60">
        <v>0.30256292183830763</v>
      </c>
    </row>
    <row r="61" spans="1:2" x14ac:dyDescent="0.25">
      <c r="A61">
        <v>7.7467629065116242E-2</v>
      </c>
      <c r="B61">
        <v>0.3103734757519519</v>
      </c>
    </row>
    <row r="62" spans="1:2" x14ac:dyDescent="0.25">
      <c r="A62">
        <v>7.9133454710245132E-2</v>
      </c>
      <c r="B62">
        <v>0.31826259460991546</v>
      </c>
    </row>
    <row r="63" spans="1:2" x14ac:dyDescent="0.25">
      <c r="A63">
        <v>8.0786893765131623E-2</v>
      </c>
      <c r="B63">
        <v>0.32563592673982272</v>
      </c>
    </row>
    <row r="64" spans="1:2" x14ac:dyDescent="0.25">
      <c r="A64">
        <v>8.2450600651403264E-2</v>
      </c>
      <c r="B64">
        <v>0.33293093603617896</v>
      </c>
    </row>
    <row r="65" spans="1:2" x14ac:dyDescent="0.25">
      <c r="A65">
        <v>8.4117489556471498E-2</v>
      </c>
      <c r="B65">
        <v>0.34187163275248755</v>
      </c>
    </row>
    <row r="66" spans="1:2" x14ac:dyDescent="0.25">
      <c r="A66">
        <v>8.57779678578178E-2</v>
      </c>
      <c r="B66">
        <v>0.35011959003294507</v>
      </c>
    </row>
    <row r="67" spans="1:2" x14ac:dyDescent="0.25">
      <c r="A67">
        <v>8.7453766415516526E-2</v>
      </c>
      <c r="B67">
        <v>0.3579532655249637</v>
      </c>
    </row>
    <row r="68" spans="1:2" x14ac:dyDescent="0.25">
      <c r="A68">
        <v>8.9121315007408455E-2</v>
      </c>
      <c r="B68">
        <v>0.36601637123381014</v>
      </c>
    </row>
    <row r="69" spans="1:2" x14ac:dyDescent="0.25">
      <c r="A69">
        <v>9.0779333064953477E-2</v>
      </c>
      <c r="B69">
        <v>0.37522575037526007</v>
      </c>
    </row>
    <row r="70" spans="1:2" x14ac:dyDescent="0.25">
      <c r="A70">
        <v>9.2459757191439465E-2</v>
      </c>
      <c r="B70">
        <v>0.38323961680659974</v>
      </c>
    </row>
    <row r="71" spans="1:2" x14ac:dyDescent="0.25">
      <c r="A71">
        <v>9.413247462362051E-2</v>
      </c>
      <c r="B71">
        <v>0.39116695890211162</v>
      </c>
    </row>
    <row r="72" spans="1:2" x14ac:dyDescent="0.25">
      <c r="A72">
        <v>9.5786945894360542E-2</v>
      </c>
      <c r="B72">
        <v>0.39950122867147464</v>
      </c>
    </row>
    <row r="73" spans="1:2" x14ac:dyDescent="0.25">
      <c r="A73">
        <v>9.7469434452553586E-2</v>
      </c>
      <c r="B73">
        <v>0.40742157981855132</v>
      </c>
    </row>
    <row r="74" spans="1:2" x14ac:dyDescent="0.25">
      <c r="A74">
        <v>9.911320327470699E-2</v>
      </c>
      <c r="B74">
        <v>0.41575230871792768</v>
      </c>
    </row>
    <row r="75" spans="1:2" x14ac:dyDescent="0.25">
      <c r="A75">
        <v>0.10079455096274614</v>
      </c>
      <c r="B75">
        <v>0.42311441296095414</v>
      </c>
    </row>
    <row r="76" spans="1:2" x14ac:dyDescent="0.25">
      <c r="A76">
        <v>0.10244740018000205</v>
      </c>
      <c r="B76">
        <v>0.43095977029754418</v>
      </c>
    </row>
    <row r="77" spans="1:2" x14ac:dyDescent="0.25">
      <c r="A77">
        <v>0.10412192593018213</v>
      </c>
      <c r="B77">
        <v>0.43973761725831256</v>
      </c>
    </row>
    <row r="78" spans="1:2" x14ac:dyDescent="0.25">
      <c r="A78">
        <v>0.10578550087908903</v>
      </c>
      <c r="B78">
        <v>0.44844867191087118</v>
      </c>
    </row>
    <row r="79" spans="1:2" x14ac:dyDescent="0.25">
      <c r="A79">
        <v>0.1074659793327252</v>
      </c>
      <c r="B79">
        <v>0.45634529620265263</v>
      </c>
    </row>
    <row r="80" spans="1:2" x14ac:dyDescent="0.25">
      <c r="A80">
        <v>0.10913104439775148</v>
      </c>
      <c r="B80">
        <v>0.46480994262075509</v>
      </c>
    </row>
    <row r="81" spans="1:2" x14ac:dyDescent="0.25">
      <c r="A81">
        <v>0.11080047891785701</v>
      </c>
      <c r="B81">
        <v>0.4735855500569166</v>
      </c>
    </row>
    <row r="82" spans="1:2" x14ac:dyDescent="0.25">
      <c r="A82">
        <v>0.11244911390046278</v>
      </c>
      <c r="B82">
        <v>0.48118153330213864</v>
      </c>
    </row>
    <row r="83" spans="1:2" x14ac:dyDescent="0.25">
      <c r="A83">
        <v>0.1141261775046587</v>
      </c>
      <c r="B83">
        <v>0.48994933266602186</v>
      </c>
    </row>
    <row r="84" spans="1:2" x14ac:dyDescent="0.25">
      <c r="A84">
        <v>0.11581137465933958</v>
      </c>
      <c r="B84">
        <v>0.49823869088786182</v>
      </c>
    </row>
    <row r="85" spans="1:2" x14ac:dyDescent="0.25">
      <c r="A85">
        <v>0.11745166654388109</v>
      </c>
      <c r="B85">
        <v>0.50675082128040072</v>
      </c>
    </row>
    <row r="86" spans="1:2" x14ac:dyDescent="0.25">
      <c r="A86">
        <v>0.11913193544993797</v>
      </c>
      <c r="B86">
        <v>0.51578224900713665</v>
      </c>
    </row>
    <row r="87" spans="1:2" x14ac:dyDescent="0.25">
      <c r="A87">
        <v>0.12077951493362585</v>
      </c>
      <c r="B87">
        <v>0.52315058760244737</v>
      </c>
    </row>
    <row r="88" spans="1:2" x14ac:dyDescent="0.25">
      <c r="A88">
        <v>0.12244113410512605</v>
      </c>
      <c r="B88">
        <v>0.53123678462582213</v>
      </c>
    </row>
    <row r="89" spans="1:2" x14ac:dyDescent="0.25">
      <c r="A89">
        <v>0.12413125950843096</v>
      </c>
      <c r="B89">
        <v>0.54068315994560978</v>
      </c>
    </row>
    <row r="90" spans="1:2" x14ac:dyDescent="0.25">
      <c r="A90">
        <v>0.12580664673199254</v>
      </c>
      <c r="B90">
        <v>0.54748278034614051</v>
      </c>
    </row>
    <row r="91" spans="1:2" x14ac:dyDescent="0.25">
      <c r="A91">
        <v>0.12747022944192091</v>
      </c>
      <c r="B91">
        <v>0.55655509452887619</v>
      </c>
    </row>
    <row r="92" spans="1:2" x14ac:dyDescent="0.25">
      <c r="A92">
        <v>0.12912720752259094</v>
      </c>
      <c r="B92">
        <v>0.56486724142678413</v>
      </c>
    </row>
    <row r="93" spans="1:2" x14ac:dyDescent="0.25">
      <c r="A93">
        <v>0.13078019643823305</v>
      </c>
      <c r="B93">
        <v>0.57163369265205521</v>
      </c>
    </row>
    <row r="94" spans="1:2" x14ac:dyDescent="0.25">
      <c r="A94">
        <v>0.13247317013641197</v>
      </c>
      <c r="B94">
        <v>0.58193387159631771</v>
      </c>
    </row>
    <row r="95" spans="1:2" x14ac:dyDescent="0.25">
      <c r="A95">
        <v>0.1341197018822034</v>
      </c>
      <c r="B95">
        <v>0.5898952605186244</v>
      </c>
    </row>
    <row r="96" spans="1:2" x14ac:dyDescent="0.25">
      <c r="A96">
        <v>0.13580977295835811</v>
      </c>
      <c r="B96">
        <v>0.59807309646780771</v>
      </c>
    </row>
    <row r="97" spans="1:2" x14ac:dyDescent="0.25">
      <c r="A97">
        <v>0.13746685969332853</v>
      </c>
      <c r="B97">
        <v>0.60752334555988841</v>
      </c>
    </row>
    <row r="98" spans="1:2" x14ac:dyDescent="0.25">
      <c r="A98">
        <v>0.13914330241580802</v>
      </c>
      <c r="B98">
        <v>0.6156150506032424</v>
      </c>
    </row>
    <row r="99" spans="1:2" x14ac:dyDescent="0.25">
      <c r="A99">
        <v>0.14079523583253223</v>
      </c>
      <c r="B99">
        <v>0.62406193214371963</v>
      </c>
    </row>
    <row r="100" spans="1:2" x14ac:dyDescent="0.25">
      <c r="A100">
        <v>0.14246930368244648</v>
      </c>
      <c r="B100">
        <v>0.63378927701014076</v>
      </c>
    </row>
    <row r="101" spans="1:2" x14ac:dyDescent="0.25">
      <c r="A101">
        <v>0.14412628176311651</v>
      </c>
      <c r="B101">
        <v>0.64001406591899146</v>
      </c>
    </row>
    <row r="102" spans="1:2" x14ac:dyDescent="0.25">
      <c r="A102">
        <v>0.14580305044849712</v>
      </c>
      <c r="B102">
        <v>0.64952841383698456</v>
      </c>
    </row>
    <row r="103" spans="1:2" x14ac:dyDescent="0.25">
      <c r="A103">
        <v>0.14744674166043598</v>
      </c>
      <c r="B103">
        <v>0.65694820097056283</v>
      </c>
    </row>
    <row r="104" spans="1:2" x14ac:dyDescent="0.25">
      <c r="A104">
        <v>0.14911677377919355</v>
      </c>
      <c r="B104">
        <v>0.66475966279958831</v>
      </c>
    </row>
    <row r="105" spans="1:2" x14ac:dyDescent="0.25">
      <c r="A105">
        <v>0.15080592905481655</v>
      </c>
      <c r="B105">
        <v>0.67468517532987804</v>
      </c>
    </row>
    <row r="106" spans="1:2" x14ac:dyDescent="0.25">
      <c r="A106">
        <v>0.1524435666700204</v>
      </c>
      <c r="B106">
        <v>0.68285169260064249</v>
      </c>
    </row>
    <row r="107" spans="1:2" x14ac:dyDescent="0.25">
      <c r="A107">
        <v>0.15414630373318988</v>
      </c>
      <c r="B107">
        <v>0.69176009779322667</v>
      </c>
    </row>
    <row r="108" spans="1:2" x14ac:dyDescent="0.25">
      <c r="A108">
        <v>0.15575350262224674</v>
      </c>
      <c r="B108">
        <v>0.70071789358254766</v>
      </c>
    </row>
    <row r="109" spans="1:2" x14ac:dyDescent="0.25">
      <c r="A109">
        <v>0.15746088077624637</v>
      </c>
      <c r="B109">
        <v>0.70834305117535212</v>
      </c>
    </row>
    <row r="110" spans="1:2" x14ac:dyDescent="0.25">
      <c r="A110">
        <v>0.15910156071186066</v>
      </c>
      <c r="B110">
        <v>0.71699209520737517</v>
      </c>
    </row>
    <row r="111" spans="1:2" x14ac:dyDescent="0.25">
      <c r="A111">
        <v>0.16079324608047801</v>
      </c>
      <c r="B111">
        <v>0.72578235034501992</v>
      </c>
    </row>
    <row r="112" spans="1:2" x14ac:dyDescent="0.25">
      <c r="A112">
        <v>0.16244443443914253</v>
      </c>
      <c r="B112">
        <v>0.73389390847137603</v>
      </c>
    </row>
    <row r="113" spans="1:2" x14ac:dyDescent="0.25">
      <c r="A113">
        <v>0.16413110618789989</v>
      </c>
      <c r="B113">
        <v>0.74241517854541905</v>
      </c>
    </row>
    <row r="114" spans="1:2" x14ac:dyDescent="0.25">
      <c r="A114">
        <v>0.16576300064722696</v>
      </c>
      <c r="B114">
        <v>0.7494809997357158</v>
      </c>
    </row>
    <row r="115" spans="1:2" x14ac:dyDescent="0.25">
      <c r="A115">
        <v>0.16743509719769159</v>
      </c>
      <c r="B115">
        <v>0.75836767548684336</v>
      </c>
    </row>
    <row r="116" spans="1:2" x14ac:dyDescent="0.25">
      <c r="A116">
        <v>0.16911332495510578</v>
      </c>
      <c r="B116">
        <v>0.76625195212944053</v>
      </c>
    </row>
    <row r="117" spans="1:2" x14ac:dyDescent="0.25">
      <c r="A117">
        <v>0.1707831552873055</v>
      </c>
      <c r="B117">
        <v>0.77471511561908712</v>
      </c>
    </row>
    <row r="118" spans="1:2" x14ac:dyDescent="0.25">
      <c r="A118">
        <v>0.17244350165128708</v>
      </c>
      <c r="B118">
        <v>0.78316326824109794</v>
      </c>
    </row>
    <row r="119" spans="1:2" x14ac:dyDescent="0.25">
      <c r="A119">
        <v>0.17408905550837517</v>
      </c>
      <c r="B119">
        <v>0.79329070115216527</v>
      </c>
    </row>
    <row r="120" spans="1:2" x14ac:dyDescent="0.25">
      <c r="A120">
        <v>0.17578635985652605</v>
      </c>
      <c r="B120">
        <v>0.80726345834104996</v>
      </c>
    </row>
    <row r="121" spans="1:2" x14ac:dyDescent="0.25">
      <c r="A121">
        <v>0.17749457620084286</v>
      </c>
      <c r="B121">
        <v>0.81631688788385681</v>
      </c>
    </row>
    <row r="122" spans="1:2" x14ac:dyDescent="0.25">
      <c r="A122">
        <v>0.17908732406795025</v>
      </c>
      <c r="B122">
        <v>0.82407599325923342</v>
      </c>
    </row>
    <row r="123" spans="1:2" x14ac:dyDescent="0.25">
      <c r="A123">
        <v>0.18069270687798658</v>
      </c>
      <c r="B123">
        <v>0.82725799455955029</v>
      </c>
    </row>
    <row r="124" spans="1:2" x14ac:dyDescent="0.25">
      <c r="A124">
        <v>0.18244550252954164</v>
      </c>
      <c r="B124">
        <v>0.83608359786936948</v>
      </c>
    </row>
    <row r="125" spans="1:2" x14ac:dyDescent="0.25">
      <c r="A125">
        <v>0.18410452951987583</v>
      </c>
      <c r="B125">
        <v>0.84398300643498658</v>
      </c>
    </row>
    <row r="126" spans="1:2" x14ac:dyDescent="0.25">
      <c r="A126">
        <v>0.18578857804338136</v>
      </c>
      <c r="B126">
        <v>0.85110566312814617</v>
      </c>
    </row>
    <row r="127" spans="1:2" x14ac:dyDescent="0.25">
      <c r="A127">
        <v>0.18745202881594497</v>
      </c>
      <c r="B127">
        <v>0.86257826346799071</v>
      </c>
    </row>
    <row r="128" spans="1:2" x14ac:dyDescent="0.25">
      <c r="A128">
        <v>0.18910490907728672</v>
      </c>
      <c r="B128">
        <v>0.87818587361994538</v>
      </c>
    </row>
    <row r="129" spans="1:2" x14ac:dyDescent="0.25">
      <c r="A129">
        <v>0.19077688145140806</v>
      </c>
      <c r="B129">
        <v>0.88402582746255398</v>
      </c>
    </row>
    <row r="130" spans="1:2" x14ac:dyDescent="0.25">
      <c r="A130">
        <v>0.19245098034540811</v>
      </c>
      <c r="B130">
        <v>0.89367878379540933</v>
      </c>
    </row>
    <row r="131" spans="1:2" x14ac:dyDescent="0.25">
      <c r="A131">
        <v>0.19410930884381133</v>
      </c>
      <c r="B131">
        <v>0.90255565406042004</v>
      </c>
    </row>
    <row r="132" spans="1:2" x14ac:dyDescent="0.25">
      <c r="A132">
        <v>0.19602783334751922</v>
      </c>
      <c r="B132">
        <v>0.90725738465347161</v>
      </c>
    </row>
    <row r="133" spans="1:2" x14ac:dyDescent="0.25">
      <c r="A133">
        <v>0.19740263621012369</v>
      </c>
      <c r="B133">
        <v>0.91378075666735104</v>
      </c>
    </row>
    <row r="134" spans="1:2" x14ac:dyDescent="0.25">
      <c r="A134">
        <v>0.19912460508445898</v>
      </c>
      <c r="B134">
        <v>0.92021763460924866</v>
      </c>
    </row>
    <row r="135" spans="1:2" x14ac:dyDescent="0.25">
      <c r="A135">
        <v>0.20075339513520399</v>
      </c>
      <c r="B135">
        <v>0.93040008719241629</v>
      </c>
    </row>
    <row r="136" spans="1:2" x14ac:dyDescent="0.25">
      <c r="A136">
        <v>0.20242789760231972</v>
      </c>
      <c r="B136">
        <v>0.93910415089653976</v>
      </c>
    </row>
    <row r="137" spans="1:2" x14ac:dyDescent="0.25">
      <c r="A137">
        <v>0.20409282296895981</v>
      </c>
      <c r="B137">
        <v>0.95065047396533719</v>
      </c>
    </row>
    <row r="138" spans="1:2" x14ac:dyDescent="0.25">
      <c r="A138">
        <v>0.20587369799613953</v>
      </c>
      <c r="B138">
        <v>0.96415305204214741</v>
      </c>
    </row>
    <row r="139" spans="1:2" x14ac:dyDescent="0.25">
      <c r="A139">
        <v>0.20731838109592596</v>
      </c>
      <c r="B139">
        <v>0.96612595216548214</v>
      </c>
    </row>
    <row r="140" spans="1:2" x14ac:dyDescent="0.25">
      <c r="A140">
        <v>0.20909849554300308</v>
      </c>
      <c r="B140">
        <v>0.97434839702372811</v>
      </c>
    </row>
    <row r="141" spans="1:2" x14ac:dyDescent="0.25">
      <c r="A141">
        <v>0.21075303666293621</v>
      </c>
      <c r="B141">
        <v>0.98383223898491301</v>
      </c>
    </row>
    <row r="142" spans="1:2" x14ac:dyDescent="0.25">
      <c r="A142">
        <v>0.21244973565141359</v>
      </c>
      <c r="B142">
        <v>0.99215110445664179</v>
      </c>
    </row>
    <row r="143" spans="1:2" x14ac:dyDescent="0.25">
      <c r="A143">
        <v>0.21411540607611337</v>
      </c>
      <c r="B143">
        <v>1.0013890224049073</v>
      </c>
    </row>
    <row r="144" spans="1:2" x14ac:dyDescent="0.25">
      <c r="A144">
        <v>0.2157717787971099</v>
      </c>
      <c r="B144">
        <v>1.0120865656476725</v>
      </c>
    </row>
    <row r="145" spans="1:2" x14ac:dyDescent="0.25">
      <c r="A145">
        <v>0.21744339416424432</v>
      </c>
      <c r="B145">
        <v>1.0203845490656338</v>
      </c>
    </row>
    <row r="146" spans="1:2" x14ac:dyDescent="0.25">
      <c r="A146">
        <v>0.21908387231330076</v>
      </c>
      <c r="B146">
        <v>1.0304511516461612</v>
      </c>
    </row>
    <row r="147" spans="1:2" x14ac:dyDescent="0.25">
      <c r="A147">
        <v>0.22078648520012695</v>
      </c>
      <c r="B147">
        <v>1.0392610782837317</v>
      </c>
    </row>
    <row r="148" spans="1:2" x14ac:dyDescent="0.25">
      <c r="A148">
        <v>0.22243096803625423</v>
      </c>
      <c r="B148">
        <v>1.0472067905337898</v>
      </c>
    </row>
    <row r="149" spans="1:2" x14ac:dyDescent="0.25">
      <c r="A149">
        <v>0.22410578094422817</v>
      </c>
      <c r="B149">
        <v>1.0571896227884789</v>
      </c>
    </row>
    <row r="150" spans="1:2" x14ac:dyDescent="0.25">
      <c r="A150">
        <v>0.22577820345759392</v>
      </c>
      <c r="B150">
        <v>1.0659696487461623</v>
      </c>
    </row>
    <row r="151" spans="1:2" x14ac:dyDescent="0.25">
      <c r="A151">
        <v>0.22744832870860893</v>
      </c>
      <c r="B151">
        <v>1.0743015276716881</v>
      </c>
    </row>
    <row r="152" spans="1:2" x14ac:dyDescent="0.25">
      <c r="A152">
        <v>0.22911466658115387</v>
      </c>
      <c r="B152">
        <v>1.0852213285997696</v>
      </c>
    </row>
    <row r="153" spans="1:2" x14ac:dyDescent="0.25">
      <c r="A153">
        <v>0.23076245561242104</v>
      </c>
      <c r="B153">
        <v>1.0934316679195997</v>
      </c>
    </row>
    <row r="154" spans="1:2" x14ac:dyDescent="0.25">
      <c r="A154">
        <v>0.23244993450740972</v>
      </c>
      <c r="B154">
        <v>1.1023337177045154</v>
      </c>
    </row>
    <row r="155" spans="1:2" x14ac:dyDescent="0.25">
      <c r="A155">
        <v>0.23410012945532799</v>
      </c>
      <c r="B155">
        <v>1.1118040014626744</v>
      </c>
    </row>
    <row r="156" spans="1:2" x14ac:dyDescent="0.25">
      <c r="A156">
        <v>0.2357678177456061</v>
      </c>
      <c r="B156">
        <v>1.1210057843787684</v>
      </c>
    </row>
    <row r="157" spans="1:2" x14ac:dyDescent="0.25">
      <c r="A157">
        <v>0.23744326705733934</v>
      </c>
      <c r="B157">
        <v>1.1287321442727301</v>
      </c>
    </row>
    <row r="158" spans="1:2" x14ac:dyDescent="0.25">
      <c r="A158">
        <v>0.23913923650979996</v>
      </c>
      <c r="B158">
        <v>1.1394578934200041</v>
      </c>
    </row>
    <row r="159" spans="1:2" x14ac:dyDescent="0.25">
      <c r="A159">
        <v>0.24081887677311897</v>
      </c>
      <c r="B159">
        <v>1.1475359192049484</v>
      </c>
    </row>
    <row r="160" spans="1:2" x14ac:dyDescent="0.25">
      <c r="A160">
        <v>0.24245378250877062</v>
      </c>
      <c r="B160">
        <v>1.1585386430711788</v>
      </c>
    </row>
    <row r="161" spans="1:2" x14ac:dyDescent="0.25">
      <c r="A161">
        <v>0.24411329068243504</v>
      </c>
      <c r="B161">
        <v>1.166958166094836</v>
      </c>
    </row>
    <row r="162" spans="1:2" x14ac:dyDescent="0.25">
      <c r="A162">
        <v>0.24578852268556753</v>
      </c>
      <c r="B162">
        <v>1.1753250300263838</v>
      </c>
    </row>
    <row r="163" spans="1:2" x14ac:dyDescent="0.25">
      <c r="A163">
        <v>0.24742839547495046</v>
      </c>
      <c r="B163">
        <v>1.1843339717155121</v>
      </c>
    </row>
    <row r="164" spans="1:2" x14ac:dyDescent="0.25">
      <c r="A164">
        <v>0.24912886631985504</v>
      </c>
      <c r="B164">
        <v>1.1940186445590173</v>
      </c>
    </row>
    <row r="165" spans="1:2" x14ac:dyDescent="0.25">
      <c r="A165">
        <v>0.25027301162481308</v>
      </c>
      <c r="B165">
        <v>1.2000888457422967</v>
      </c>
    </row>
    <row r="166" spans="1:2" x14ac:dyDescent="0.25">
      <c r="A166">
        <v>0.25196506952246028</v>
      </c>
      <c r="B166">
        <v>1.2089979167394937</v>
      </c>
    </row>
    <row r="167" spans="1:2" x14ac:dyDescent="0.25">
      <c r="A167">
        <v>0.25360944370428717</v>
      </c>
      <c r="B167">
        <v>1.2173521909110889</v>
      </c>
    </row>
    <row r="168" spans="1:2" x14ac:dyDescent="0.25">
      <c r="A168">
        <v>0.25526994528869784</v>
      </c>
      <c r="B168">
        <v>1.2263964807723919</v>
      </c>
    </row>
    <row r="169" spans="1:2" x14ac:dyDescent="0.25">
      <c r="A169">
        <v>0.25698103321095306</v>
      </c>
      <c r="B169">
        <v>1.2359361292656741</v>
      </c>
    </row>
    <row r="170" spans="1:2" x14ac:dyDescent="0.25">
      <c r="A170">
        <v>0.25861795681218303</v>
      </c>
      <c r="B170">
        <v>1.2448069467614769</v>
      </c>
    </row>
    <row r="171" spans="1:2" x14ac:dyDescent="0.25">
      <c r="A171">
        <v>0.26171371961633361</v>
      </c>
      <c r="B171">
        <v>1.2676953724659952</v>
      </c>
    </row>
    <row r="172" spans="1:2" x14ac:dyDescent="0.25">
      <c r="A172">
        <v>0.2711334265768528</v>
      </c>
      <c r="B172">
        <v>1.339130517824497</v>
      </c>
    </row>
    <row r="173" spans="1:2" x14ac:dyDescent="0.25">
      <c r="A173">
        <v>0.28732142721613246</v>
      </c>
      <c r="B173">
        <v>1.4633148204980693</v>
      </c>
    </row>
    <row r="174" spans="1:2" x14ac:dyDescent="0.25">
      <c r="A174">
        <v>0.30504337822397548</v>
      </c>
      <c r="B174">
        <v>1.5958598132785973</v>
      </c>
    </row>
    <row r="175" spans="1:2" x14ac:dyDescent="0.25">
      <c r="A175">
        <v>0.32421440506974852</v>
      </c>
      <c r="B175">
        <v>1.7378666159403933</v>
      </c>
    </row>
    <row r="176" spans="1:2" x14ac:dyDescent="0.25">
      <c r="A176">
        <v>0.34318954373399413</v>
      </c>
      <c r="B176">
        <v>1.877139624861722</v>
      </c>
    </row>
    <row r="177" spans="1:2" x14ac:dyDescent="0.25">
      <c r="A177">
        <v>0.36086402833461761</v>
      </c>
      <c r="B177">
        <v>2.0075731696317449</v>
      </c>
    </row>
    <row r="178" spans="1:2" x14ac:dyDescent="0.25">
      <c r="A178">
        <v>0.38038988908131915</v>
      </c>
      <c r="B178">
        <v>2.1520453862473277</v>
      </c>
    </row>
    <row r="179" spans="1:2" x14ac:dyDescent="0.25">
      <c r="A179">
        <v>0.40129330009222031</v>
      </c>
      <c r="B179">
        <v>2.3101986771036631</v>
      </c>
    </row>
    <row r="180" spans="1:2" x14ac:dyDescent="0.25">
      <c r="A180">
        <v>0.41946036120255786</v>
      </c>
      <c r="B180">
        <v>2.4457940234542348</v>
      </c>
    </row>
    <row r="181" spans="1:2" x14ac:dyDescent="0.25">
      <c r="A181">
        <v>0.43851295486092567</v>
      </c>
      <c r="B181">
        <v>2.5868126510151392</v>
      </c>
    </row>
    <row r="182" spans="1:2" x14ac:dyDescent="0.25">
      <c r="A182">
        <v>0.45848051086068153</v>
      </c>
      <c r="B182">
        <v>2.7330628080578681</v>
      </c>
    </row>
    <row r="183" spans="1:2" x14ac:dyDescent="0.25">
      <c r="A183">
        <v>0.47990459327896434</v>
      </c>
      <c r="B183">
        <v>2.8870648676806159</v>
      </c>
    </row>
    <row r="184" spans="1:2" x14ac:dyDescent="0.25">
      <c r="A184">
        <v>0.50230057289203001</v>
      </c>
      <c r="B184">
        <v>3.0488113244495652</v>
      </c>
    </row>
    <row r="185" spans="1:2" x14ac:dyDescent="0.25">
      <c r="A185">
        <v>0.52011587346593535</v>
      </c>
      <c r="B185">
        <v>3.1749302132173858</v>
      </c>
    </row>
    <row r="186" spans="1:2" x14ac:dyDescent="0.25">
      <c r="A186">
        <v>0.53822379559278488</v>
      </c>
      <c r="B186">
        <v>3.3060002671973181</v>
      </c>
    </row>
    <row r="187" spans="1:2" x14ac:dyDescent="0.25">
      <c r="A187">
        <v>0.55716906984647108</v>
      </c>
      <c r="B187">
        <v>3.4430601415854478</v>
      </c>
    </row>
    <row r="188" spans="1:2" x14ac:dyDescent="0.25">
      <c r="A188">
        <v>0.57690075288216269</v>
      </c>
      <c r="B188">
        <v>3.5857781446291792</v>
      </c>
    </row>
    <row r="189" spans="1:2" x14ac:dyDescent="0.25">
      <c r="A189">
        <v>0.596837264796098</v>
      </c>
      <c r="B189">
        <v>3.7337291298193449</v>
      </c>
    </row>
    <row r="190" spans="1:2" x14ac:dyDescent="0.25">
      <c r="A190">
        <v>0.61741744478543592</v>
      </c>
      <c r="B190">
        <v>3.8821328621462659</v>
      </c>
    </row>
    <row r="191" spans="1:2" x14ac:dyDescent="0.25">
      <c r="A191">
        <v>0.63784302522738767</v>
      </c>
      <c r="B191">
        <v>4.0289798222328992</v>
      </c>
    </row>
    <row r="192" spans="1:2" x14ac:dyDescent="0.25">
      <c r="A192">
        <v>0.65850435445706046</v>
      </c>
      <c r="B192">
        <v>4.1732545975169186</v>
      </c>
    </row>
    <row r="193" spans="1:2" x14ac:dyDescent="0.25">
      <c r="A193">
        <v>0.67895433555046714</v>
      </c>
      <c r="B193">
        <v>4.3168306411235706</v>
      </c>
    </row>
    <row r="194" spans="1:2" x14ac:dyDescent="0.25">
      <c r="A194">
        <v>0.69975511481364561</v>
      </c>
      <c r="B194">
        <v>4.4616583974024282</v>
      </c>
    </row>
    <row r="195" spans="1:2" x14ac:dyDescent="0.25">
      <c r="A195">
        <v>0.72076593836148573</v>
      </c>
      <c r="B195">
        <v>4.607996924875593</v>
      </c>
    </row>
    <row r="196" spans="1:2" x14ac:dyDescent="0.25">
      <c r="A196">
        <v>0.7415392746527989</v>
      </c>
      <c r="B196">
        <v>4.7563435190611916</v>
      </c>
    </row>
    <row r="197" spans="1:2" x14ac:dyDescent="0.25">
      <c r="A197">
        <v>0.76248918970425916</v>
      </c>
      <c r="B197">
        <v>4.9048775069814674</v>
      </c>
    </row>
    <row r="198" spans="1:2" x14ac:dyDescent="0.25">
      <c r="A198">
        <v>0.7832557583848635</v>
      </c>
      <c r="B198">
        <v>5.0523152173427981</v>
      </c>
    </row>
    <row r="199" spans="1:2" x14ac:dyDescent="0.25">
      <c r="A199">
        <v>0.80433879047632217</v>
      </c>
      <c r="B199">
        <v>5.1978954538895898</v>
      </c>
    </row>
    <row r="200" spans="1:2" x14ac:dyDescent="0.25">
      <c r="A200">
        <v>0.82523704816897703</v>
      </c>
      <c r="B200">
        <v>5.3420719322016712</v>
      </c>
    </row>
    <row r="201" spans="1:2" x14ac:dyDescent="0.25">
      <c r="A201">
        <v>0.84647126495838165</v>
      </c>
      <c r="B201">
        <v>5.4850441515521373</v>
      </c>
    </row>
    <row r="202" spans="1:2" x14ac:dyDescent="0.25">
      <c r="A202">
        <v>0.86725999911626173</v>
      </c>
      <c r="B202">
        <v>5.6275950981657292</v>
      </c>
    </row>
    <row r="203" spans="1:2" x14ac:dyDescent="0.25">
      <c r="A203">
        <v>0.88793709874153137</v>
      </c>
      <c r="B203">
        <v>5.7693824274160441</v>
      </c>
    </row>
    <row r="204" spans="1:2" x14ac:dyDescent="0.25">
      <c r="A204">
        <v>0.9083778286973635</v>
      </c>
      <c r="B204">
        <v>5.9131153588005665</v>
      </c>
    </row>
    <row r="205" spans="1:2" x14ac:dyDescent="0.25">
      <c r="A205">
        <v>0.92906386901934934</v>
      </c>
      <c r="B205">
        <v>6.0578762925073688</v>
      </c>
    </row>
    <row r="206" spans="1:2" x14ac:dyDescent="0.25">
      <c r="A206">
        <v>0.94987135380506516</v>
      </c>
      <c r="B206">
        <v>6.2027219649830823</v>
      </c>
    </row>
    <row r="207" spans="1:2" x14ac:dyDescent="0.25">
      <c r="A207">
        <v>0.97077712416648865</v>
      </c>
      <c r="B207">
        <v>6.3460883406643704</v>
      </c>
    </row>
    <row r="208" spans="1:2" x14ac:dyDescent="0.25">
      <c r="A208">
        <v>0.99196135997772217</v>
      </c>
      <c r="B208">
        <v>6.4862375484562431</v>
      </c>
    </row>
    <row r="209" spans="1:2" x14ac:dyDescent="0.25">
      <c r="A209">
        <v>1.0126142452160516</v>
      </c>
      <c r="B209">
        <v>6.6253819965595948</v>
      </c>
    </row>
    <row r="210" spans="1:2" x14ac:dyDescent="0.25">
      <c r="A210">
        <v>1.0335975637038548</v>
      </c>
      <c r="B210">
        <v>6.7627372460850728</v>
      </c>
    </row>
    <row r="211" spans="1:2" x14ac:dyDescent="0.25">
      <c r="A211">
        <v>1.0543206085761387</v>
      </c>
      <c r="B211">
        <v>6.9010343064993105</v>
      </c>
    </row>
    <row r="212" spans="1:2" x14ac:dyDescent="0.25">
      <c r="A212">
        <v>1.0753824065128961</v>
      </c>
      <c r="B212">
        <v>7.0406702394623482</v>
      </c>
    </row>
    <row r="213" spans="1:2" x14ac:dyDescent="0.25">
      <c r="A213">
        <v>1.096101850271225</v>
      </c>
      <c r="B213">
        <v>7.1822420901288604</v>
      </c>
    </row>
    <row r="214" spans="1:2" x14ac:dyDescent="0.25">
      <c r="A214">
        <v>1.1170979589223862</v>
      </c>
      <c r="B214">
        <v>7.3232338433944815</v>
      </c>
    </row>
    <row r="215" spans="1:2" x14ac:dyDescent="0.25">
      <c r="A215">
        <v>1.1378207554419835</v>
      </c>
      <c r="B215">
        <v>7.4633060599620284</v>
      </c>
    </row>
    <row r="216" spans="1:2" x14ac:dyDescent="0.25">
      <c r="A216">
        <v>1.1584545175234475</v>
      </c>
      <c r="B216">
        <v>7.6009271471111211</v>
      </c>
    </row>
    <row r="217" spans="1:2" x14ac:dyDescent="0.25">
      <c r="A217">
        <v>1.1792236318190892</v>
      </c>
      <c r="B217">
        <v>7.7362588348349934</v>
      </c>
    </row>
    <row r="218" spans="1:2" x14ac:dyDescent="0.25">
      <c r="A218">
        <v>1.2000050395727158</v>
      </c>
      <c r="B218">
        <v>7.8711072694653037</v>
      </c>
    </row>
    <row r="219" spans="1:2" x14ac:dyDescent="0.25">
      <c r="A219">
        <v>1.2209116170803704</v>
      </c>
      <c r="B219">
        <v>8.0057886476654723</v>
      </c>
    </row>
    <row r="220" spans="1:2" x14ac:dyDescent="0.25">
      <c r="A220">
        <v>1.2415955464045205</v>
      </c>
      <c r="B220">
        <v>8.1422267816005611</v>
      </c>
    </row>
    <row r="221" spans="1:2" x14ac:dyDescent="0.25">
      <c r="A221">
        <v>1.2627560645341873</v>
      </c>
      <c r="B221">
        <v>8.2795258614277891</v>
      </c>
    </row>
    <row r="222" spans="1:2" x14ac:dyDescent="0.25">
      <c r="A222">
        <v>1.283615455031395</v>
      </c>
      <c r="B222">
        <v>8.4167155071877389</v>
      </c>
    </row>
    <row r="223" spans="1:2" x14ac:dyDescent="0.25">
      <c r="A223">
        <v>1.3044442981481552</v>
      </c>
      <c r="B223">
        <v>8.5514017276032739</v>
      </c>
    </row>
    <row r="224" spans="1:2" x14ac:dyDescent="0.25">
      <c r="A224">
        <v>1.3251027713219323</v>
      </c>
      <c r="B224">
        <v>8.6832901159801228</v>
      </c>
    </row>
    <row r="225" spans="1:2" x14ac:dyDescent="0.25">
      <c r="A225">
        <v>1.3458984593550363</v>
      </c>
      <c r="B225">
        <v>8.8124300629150216</v>
      </c>
    </row>
    <row r="226" spans="1:2" x14ac:dyDescent="0.25">
      <c r="A226">
        <v>1.3665255159139633</v>
      </c>
      <c r="B226">
        <v>8.9408078451512516</v>
      </c>
    </row>
    <row r="227" spans="1:2" x14ac:dyDescent="0.25">
      <c r="A227">
        <v>1.3872976104418435</v>
      </c>
      <c r="B227">
        <v>9.0697909043082792</v>
      </c>
    </row>
    <row r="228" spans="1:2" x14ac:dyDescent="0.25">
      <c r="A228">
        <v>1.4085397124290466</v>
      </c>
      <c r="B228">
        <v>9.2004387171082644</v>
      </c>
    </row>
    <row r="229" spans="1:2" x14ac:dyDescent="0.25">
      <c r="A229">
        <v>1.4293916523456573</v>
      </c>
      <c r="B229">
        <v>9.3333710871181026</v>
      </c>
    </row>
    <row r="230" spans="1:2" x14ac:dyDescent="0.25">
      <c r="A230">
        <v>1.4503713697195053</v>
      </c>
      <c r="B230">
        <v>9.4658172987051561</v>
      </c>
    </row>
    <row r="231" spans="1:2" x14ac:dyDescent="0.25">
      <c r="A231">
        <v>1.4710552990436554</v>
      </c>
      <c r="B231">
        <v>9.5986140866847354</v>
      </c>
    </row>
    <row r="232" spans="1:2" x14ac:dyDescent="0.25">
      <c r="A232">
        <v>1.4919603864351907</v>
      </c>
      <c r="B232">
        <v>9.7296153812064663</v>
      </c>
    </row>
    <row r="233" spans="1:2" x14ac:dyDescent="0.25">
      <c r="A233">
        <v>1.5127272655566533</v>
      </c>
      <c r="B233">
        <v>9.8590507032787116</v>
      </c>
    </row>
    <row r="234" spans="1:2" x14ac:dyDescent="0.25">
      <c r="A234">
        <v>1.5337442358334858</v>
      </c>
      <c r="B234">
        <v>9.9869239266737679</v>
      </c>
    </row>
    <row r="235" spans="1:2" x14ac:dyDescent="0.25">
      <c r="A235">
        <v>1.5546069790919621</v>
      </c>
      <c r="B235">
        <v>10.11313045953972</v>
      </c>
    </row>
    <row r="236" spans="1:2" x14ac:dyDescent="0.25">
      <c r="A236">
        <v>1.5751623859008153</v>
      </c>
      <c r="B236">
        <v>10.239385414559335</v>
      </c>
    </row>
    <row r="237" spans="1:2" x14ac:dyDescent="0.25">
      <c r="A237">
        <v>1.5957662214835484</v>
      </c>
      <c r="B237">
        <v>10.366430619126742</v>
      </c>
    </row>
    <row r="238" spans="1:2" x14ac:dyDescent="0.25">
      <c r="A238">
        <v>1.6163290788729985</v>
      </c>
      <c r="B238">
        <v>10.496819857626162</v>
      </c>
    </row>
    <row r="239" spans="1:2" x14ac:dyDescent="0.25">
      <c r="A239">
        <v>1.6373701393604279</v>
      </c>
      <c r="B239">
        <v>10.62770203364988</v>
      </c>
    </row>
    <row r="240" spans="1:2" x14ac:dyDescent="0.25">
      <c r="A240">
        <v>1.6582075506448746</v>
      </c>
      <c r="B240">
        <v>10.759470335085643</v>
      </c>
    </row>
    <row r="241" spans="1:2" x14ac:dyDescent="0.25">
      <c r="A241">
        <v>1.6796135654052098</v>
      </c>
      <c r="B241">
        <v>10.888199662157472</v>
      </c>
    </row>
    <row r="242" spans="1:2" x14ac:dyDescent="0.25">
      <c r="A242">
        <v>1.7004321018854776</v>
      </c>
      <c r="B242">
        <v>11.015003724399634</v>
      </c>
    </row>
    <row r="243" spans="1:2" x14ac:dyDescent="0.25">
      <c r="A243">
        <v>1.7213542014360428</v>
      </c>
      <c r="B243">
        <v>11.139519355659651</v>
      </c>
    </row>
    <row r="244" spans="1:2" x14ac:dyDescent="0.25">
      <c r="A244">
        <v>1.7420561363299687</v>
      </c>
      <c r="B244">
        <v>11.263041364326487</v>
      </c>
    </row>
    <row r="245" spans="1:2" x14ac:dyDescent="0.25">
      <c r="A245">
        <v>1.7628769079844155</v>
      </c>
      <c r="B245">
        <v>11.388047996224653</v>
      </c>
    </row>
    <row r="246" spans="1:2" x14ac:dyDescent="0.25">
      <c r="A246">
        <v>1.7835906396309533</v>
      </c>
      <c r="B246">
        <v>11.514143158137179</v>
      </c>
    </row>
    <row r="247" spans="1:2" x14ac:dyDescent="0.25">
      <c r="A247">
        <v>1.804240420460701</v>
      </c>
      <c r="B247">
        <v>11.640313858609419</v>
      </c>
    </row>
    <row r="248" spans="1:2" x14ac:dyDescent="0.25">
      <c r="A248">
        <v>1.8250448008378346</v>
      </c>
      <c r="B248">
        <v>11.764792689032651</v>
      </c>
    </row>
    <row r="249" spans="1:2" x14ac:dyDescent="0.25">
      <c r="A249">
        <v>1.8455336491266885</v>
      </c>
      <c r="B249">
        <v>11.888401857576083</v>
      </c>
    </row>
    <row r="250" spans="1:2" x14ac:dyDescent="0.25">
      <c r="A250">
        <v>1.8663869549830754</v>
      </c>
      <c r="B250">
        <v>12.010495412709842</v>
      </c>
    </row>
    <row r="251" spans="1:2" x14ac:dyDescent="0.25">
      <c r="A251">
        <v>1.8872038771708806</v>
      </c>
      <c r="B251">
        <v>12.133250414462646</v>
      </c>
    </row>
    <row r="252" spans="1:2" x14ac:dyDescent="0.25">
      <c r="A252">
        <v>1.9083694865306218</v>
      </c>
      <c r="B252">
        <v>12.255358496242504</v>
      </c>
    </row>
    <row r="253" spans="1:2" x14ac:dyDescent="0.25">
      <c r="A253">
        <v>1.9291657954454422</v>
      </c>
      <c r="B253">
        <v>12.378232616493321</v>
      </c>
    </row>
    <row r="254" spans="1:2" x14ac:dyDescent="0.25">
      <c r="A254">
        <v>1.9503448158502579</v>
      </c>
      <c r="B254">
        <v>12.501974461737792</v>
      </c>
    </row>
    <row r="255" spans="1:2" x14ac:dyDescent="0.25">
      <c r="A255">
        <v>1.9715098043282826</v>
      </c>
      <c r="B255">
        <v>12.625696938120797</v>
      </c>
    </row>
    <row r="256" spans="1:2" x14ac:dyDescent="0.25">
      <c r="A256">
        <v>1.9923395166794458</v>
      </c>
      <c r="B256">
        <v>12.748761841657048</v>
      </c>
    </row>
    <row r="257" spans="1:2" x14ac:dyDescent="0.25">
      <c r="A257">
        <v>2.0131154606739678</v>
      </c>
      <c r="B257">
        <v>12.868673494546721</v>
      </c>
    </row>
    <row r="258" spans="1:2" x14ac:dyDescent="0.25">
      <c r="A258">
        <v>2.0336332420508065</v>
      </c>
      <c r="B258">
        <v>12.985446423435913</v>
      </c>
    </row>
    <row r="259" spans="1:2" x14ac:dyDescent="0.25">
      <c r="A259">
        <v>2.0542537172635393</v>
      </c>
      <c r="B259">
        <v>13.099811802844949</v>
      </c>
    </row>
    <row r="260" spans="1:2" x14ac:dyDescent="0.25">
      <c r="A260">
        <v>2.0747267951567965</v>
      </c>
      <c r="B260">
        <v>13.213982525196256</v>
      </c>
    </row>
    <row r="261" spans="1:2" x14ac:dyDescent="0.25">
      <c r="A261">
        <v>2.0958100756009417</v>
      </c>
      <c r="B261">
        <v>13.32895414996916</v>
      </c>
    </row>
    <row r="262" spans="1:2" x14ac:dyDescent="0.25">
      <c r="A262">
        <v>2.11663618683815</v>
      </c>
      <c r="B262">
        <v>13.44526222618318</v>
      </c>
    </row>
    <row r="263" spans="1:2" x14ac:dyDescent="0.25">
      <c r="A263">
        <v>2.137598892052968</v>
      </c>
      <c r="B263">
        <v>13.561693294667508</v>
      </c>
    </row>
    <row r="264" spans="1:2" x14ac:dyDescent="0.25">
      <c r="A264">
        <v>2.1583872536818185</v>
      </c>
      <c r="B264">
        <v>13.677967475373965</v>
      </c>
    </row>
    <row r="265" spans="1:2" x14ac:dyDescent="0.25">
      <c r="A265">
        <v>2.1793271104494729</v>
      </c>
      <c r="B265">
        <v>13.793459154077217</v>
      </c>
    </row>
    <row r="266" spans="1:2" x14ac:dyDescent="0.25">
      <c r="A266">
        <v>2.2002925475438433</v>
      </c>
      <c r="B266">
        <v>13.907456525118407</v>
      </c>
    </row>
    <row r="267" spans="1:2" x14ac:dyDescent="0.25">
      <c r="A267">
        <v>2.2212512791156769</v>
      </c>
      <c r="B267">
        <v>14.019923756103827</v>
      </c>
    </row>
    <row r="268" spans="1:2" x14ac:dyDescent="0.25">
      <c r="A268">
        <v>2.2424345215161638</v>
      </c>
      <c r="B268">
        <v>14.130141293830031</v>
      </c>
    </row>
    <row r="269" spans="1:2" x14ac:dyDescent="0.25">
      <c r="A269">
        <v>2.2630301614602404</v>
      </c>
      <c r="B269">
        <v>14.240264892578125</v>
      </c>
    </row>
    <row r="270" spans="1:2" x14ac:dyDescent="0.25">
      <c r="A270">
        <v>2.2836364805698395</v>
      </c>
      <c r="B270">
        <v>14.349207959219902</v>
      </c>
    </row>
    <row r="271" spans="1:2" x14ac:dyDescent="0.25">
      <c r="A271">
        <v>2.3040135701497393</v>
      </c>
      <c r="B271">
        <v>14.459981383270163</v>
      </c>
    </row>
    <row r="272" spans="1:2" x14ac:dyDescent="0.25">
      <c r="A272">
        <v>2.32486551006635</v>
      </c>
      <c r="B272">
        <v>14.570673458102272</v>
      </c>
    </row>
    <row r="273" spans="1:2" x14ac:dyDescent="0.25">
      <c r="A273">
        <v>2.3456123967965441</v>
      </c>
      <c r="B273">
        <v>14.682926663168496</v>
      </c>
    </row>
    <row r="274" spans="1:2" x14ac:dyDescent="0.25">
      <c r="A274">
        <v>2.3666719595591226</v>
      </c>
      <c r="B274">
        <v>14.793711708535637</v>
      </c>
    </row>
    <row r="275" spans="1:2" x14ac:dyDescent="0.25">
      <c r="A275">
        <v>2.3876679440339403</v>
      </c>
      <c r="B275">
        <v>14.902520161590228</v>
      </c>
    </row>
    <row r="276" spans="1:2" x14ac:dyDescent="0.25">
      <c r="A276">
        <v>2.4083813031514483</v>
      </c>
      <c r="B276">
        <v>15.009025657016574</v>
      </c>
    </row>
    <row r="277" spans="1:2" x14ac:dyDescent="0.25">
      <c r="A277">
        <v>2.4291783571243286</v>
      </c>
      <c r="B277">
        <v>15.114416474465582</v>
      </c>
    </row>
    <row r="278" spans="1:2" x14ac:dyDescent="0.25">
      <c r="A278">
        <v>2.4501057962576547</v>
      </c>
      <c r="B278">
        <v>15.221535962800383</v>
      </c>
    </row>
    <row r="279" spans="1:2" x14ac:dyDescent="0.25">
      <c r="A279">
        <v>2.4711114664872484</v>
      </c>
      <c r="B279">
        <v>15.330514861835869</v>
      </c>
    </row>
    <row r="280" spans="1:2" x14ac:dyDescent="0.25">
      <c r="A280">
        <v>2.4917945265769958</v>
      </c>
      <c r="B280">
        <v>15.440441866640091</v>
      </c>
    </row>
    <row r="281" spans="1:2" x14ac:dyDescent="0.25">
      <c r="A281">
        <v>2.512856324513753</v>
      </c>
      <c r="B281">
        <v>15.549318110709811</v>
      </c>
    </row>
    <row r="282" spans="1:2" x14ac:dyDescent="0.25">
      <c r="A282">
        <v>2.5335562725861864</v>
      </c>
      <c r="B282">
        <v>15.656328164977332</v>
      </c>
    </row>
    <row r="283" spans="1:2" x14ac:dyDescent="0.25">
      <c r="A283">
        <v>2.554317812124888</v>
      </c>
      <c r="B283">
        <v>15.760782497974484</v>
      </c>
    </row>
    <row r="284" spans="1:2" x14ac:dyDescent="0.25">
      <c r="A284">
        <v>2.5750309228897095</v>
      </c>
      <c r="B284">
        <v>15.864440770765404</v>
      </c>
    </row>
    <row r="285" spans="1:2" x14ac:dyDescent="0.25">
      <c r="A285">
        <v>2.5959548850854235</v>
      </c>
      <c r="B285">
        <v>15.967922786916988</v>
      </c>
    </row>
    <row r="286" spans="1:2" x14ac:dyDescent="0.25">
      <c r="A286">
        <v>2.6167827347914376</v>
      </c>
      <c r="B286">
        <v>16.071488089172874</v>
      </c>
    </row>
    <row r="287" spans="1:2" x14ac:dyDescent="0.25">
      <c r="A287">
        <v>2.6375621557235718</v>
      </c>
      <c r="B287">
        <v>16.176494434721793</v>
      </c>
    </row>
    <row r="288" spans="1:2" x14ac:dyDescent="0.25">
      <c r="A288">
        <v>2.6587945719559984</v>
      </c>
      <c r="B288">
        <v>16.281786470977327</v>
      </c>
    </row>
    <row r="289" spans="1:2" x14ac:dyDescent="0.25">
      <c r="A289">
        <v>2.6794359087944031</v>
      </c>
      <c r="B289">
        <v>16.386996189571633</v>
      </c>
    </row>
    <row r="290" spans="1:2" x14ac:dyDescent="0.25">
      <c r="A290">
        <v>2.7004028360048928</v>
      </c>
      <c r="B290">
        <v>16.490228347410312</v>
      </c>
    </row>
    <row r="291" spans="1:2" x14ac:dyDescent="0.25">
      <c r="A291">
        <v>2.7209798494974771</v>
      </c>
      <c r="B291">
        <v>16.591087819719473</v>
      </c>
    </row>
    <row r="292" spans="1:2" x14ac:dyDescent="0.25">
      <c r="A292">
        <v>2.7417374153931933</v>
      </c>
      <c r="B292">
        <v>16.688826968446545</v>
      </c>
    </row>
    <row r="293" spans="1:2" x14ac:dyDescent="0.25">
      <c r="A293">
        <v>2.7623596290747323</v>
      </c>
      <c r="B293">
        <v>16.786777237763591</v>
      </c>
    </row>
    <row r="294" spans="1:2" x14ac:dyDescent="0.25">
      <c r="A294">
        <v>2.7833359936873117</v>
      </c>
      <c r="B294">
        <v>16.88567270752015</v>
      </c>
    </row>
    <row r="295" spans="1:2" x14ac:dyDescent="0.25">
      <c r="A295">
        <v>2.8044213851292925</v>
      </c>
      <c r="B295">
        <v>16.98574774093996</v>
      </c>
    </row>
    <row r="296" spans="1:2" x14ac:dyDescent="0.25">
      <c r="A296">
        <v>2.8253552814324694</v>
      </c>
      <c r="B296">
        <v>17.086355418050069</v>
      </c>
    </row>
    <row r="297" spans="1:2" x14ac:dyDescent="0.25">
      <c r="A297">
        <v>2.8461292386054993</v>
      </c>
      <c r="B297">
        <v>17.186837197560653</v>
      </c>
    </row>
    <row r="298" spans="1:2" x14ac:dyDescent="0.25">
      <c r="A298">
        <v>2.8668296833833056</v>
      </c>
      <c r="B298">
        <v>17.286532601295736</v>
      </c>
    </row>
    <row r="299" spans="1:2" x14ac:dyDescent="0.25">
      <c r="A299">
        <v>2.8877705335617065</v>
      </c>
      <c r="B299">
        <v>17.384283371339688</v>
      </c>
    </row>
    <row r="300" spans="1:2" x14ac:dyDescent="0.25">
      <c r="A300">
        <v>2.9084799190362292</v>
      </c>
      <c r="B300">
        <v>17.480600845635195</v>
      </c>
    </row>
    <row r="301" spans="1:2" x14ac:dyDescent="0.25">
      <c r="A301">
        <v>2.9296355942885079</v>
      </c>
      <c r="B301">
        <v>17.574673468886854</v>
      </c>
    </row>
    <row r="302" spans="1:2" x14ac:dyDescent="0.25">
      <c r="A302">
        <v>2.9502453903357186</v>
      </c>
      <c r="B302">
        <v>17.668085613962539</v>
      </c>
    </row>
    <row r="303" spans="1:2" x14ac:dyDescent="0.25">
      <c r="A303">
        <v>2.9708916942278543</v>
      </c>
      <c r="B303">
        <v>17.760876018585183</v>
      </c>
    </row>
    <row r="304" spans="1:2" x14ac:dyDescent="0.25">
      <c r="A304">
        <v>2.9913706084092455</v>
      </c>
      <c r="B304">
        <v>17.855235300986529</v>
      </c>
    </row>
    <row r="305" spans="1:2" x14ac:dyDescent="0.25">
      <c r="A305">
        <v>3.0121979614098864</v>
      </c>
      <c r="B305">
        <v>17.95086711758616</v>
      </c>
    </row>
    <row r="306" spans="1:2" x14ac:dyDescent="0.25">
      <c r="A306">
        <v>3.03311546643575</v>
      </c>
      <c r="B306">
        <v>18.046987029494716</v>
      </c>
    </row>
    <row r="307" spans="1:2" x14ac:dyDescent="0.25">
      <c r="A307">
        <v>3.054151932398478</v>
      </c>
      <c r="B307">
        <v>18.141948683487641</v>
      </c>
    </row>
    <row r="308" spans="1:2" x14ac:dyDescent="0.25">
      <c r="A308">
        <v>3.075453887383143</v>
      </c>
      <c r="B308">
        <v>18.234111536998803</v>
      </c>
    </row>
    <row r="309" spans="1:2" x14ac:dyDescent="0.25">
      <c r="A309">
        <v>3.0962429940700531</v>
      </c>
      <c r="B309">
        <v>18.32427552400673</v>
      </c>
    </row>
    <row r="310" spans="1:2" x14ac:dyDescent="0.25">
      <c r="A310">
        <v>3.1171684463818865</v>
      </c>
      <c r="B310">
        <v>18.412469697803616</v>
      </c>
    </row>
    <row r="311" spans="1:2" x14ac:dyDescent="0.25">
      <c r="A311">
        <v>3.1378986934820809</v>
      </c>
      <c r="B311">
        <v>18.499466875961936</v>
      </c>
    </row>
    <row r="312" spans="1:2" x14ac:dyDescent="0.25">
      <c r="A312">
        <v>3.1588087479273477</v>
      </c>
      <c r="B312">
        <v>18.587570016109936</v>
      </c>
    </row>
    <row r="313" spans="1:2" x14ac:dyDescent="0.25">
      <c r="A313">
        <v>3.1794148186842599</v>
      </c>
      <c r="B313">
        <v>18.676651283761942</v>
      </c>
    </row>
    <row r="314" spans="1:2" x14ac:dyDescent="0.25">
      <c r="A314">
        <v>3.2002742091814675</v>
      </c>
      <c r="B314">
        <v>18.765717056324775</v>
      </c>
    </row>
    <row r="315" spans="1:2" x14ac:dyDescent="0.25">
      <c r="A315">
        <v>3.2209066053231554</v>
      </c>
      <c r="B315">
        <v>18.853661371808755</v>
      </c>
    </row>
    <row r="316" spans="1:2" x14ac:dyDescent="0.25">
      <c r="A316">
        <v>3.2414230207602182</v>
      </c>
      <c r="B316">
        <v>18.940389322792708</v>
      </c>
    </row>
    <row r="317" spans="1:2" x14ac:dyDescent="0.25">
      <c r="A317">
        <v>3.2622779409090676</v>
      </c>
      <c r="B317">
        <v>19.026137209386505</v>
      </c>
    </row>
    <row r="318" spans="1:2" x14ac:dyDescent="0.25">
      <c r="A318">
        <v>3.2831343511740365</v>
      </c>
      <c r="B318">
        <v>19.112532015953249</v>
      </c>
    </row>
    <row r="319" spans="1:2" x14ac:dyDescent="0.25">
      <c r="A319">
        <v>3.3042723933855691</v>
      </c>
      <c r="B319">
        <v>19.198971370901365</v>
      </c>
    </row>
    <row r="320" spans="1:2" x14ac:dyDescent="0.25">
      <c r="A320">
        <v>3.3250999947388964</v>
      </c>
      <c r="B320">
        <v>19.287275947208606</v>
      </c>
    </row>
    <row r="321" spans="1:2" x14ac:dyDescent="0.25">
      <c r="A321">
        <v>3.3464238047599792</v>
      </c>
      <c r="B321">
        <v>19.375816823625723</v>
      </c>
    </row>
    <row r="322" spans="1:2" x14ac:dyDescent="0.25">
      <c r="A322">
        <v>3.3673368394374847</v>
      </c>
      <c r="B322">
        <v>19.464032303170221</v>
      </c>
    </row>
    <row r="323" spans="1:2" x14ac:dyDescent="0.25">
      <c r="A323">
        <v>3.3881925046443939</v>
      </c>
      <c r="B323">
        <v>19.550421299078526</v>
      </c>
    </row>
    <row r="324" spans="1:2" x14ac:dyDescent="0.25">
      <c r="A324">
        <v>3.408783177534739</v>
      </c>
      <c r="B324">
        <v>19.634019242049657</v>
      </c>
    </row>
    <row r="325" spans="1:2" x14ac:dyDescent="0.25">
      <c r="A325">
        <v>3.4294009208679199</v>
      </c>
      <c r="B325">
        <v>19.715370397090791</v>
      </c>
    </row>
    <row r="326" spans="1:2" x14ac:dyDescent="0.25">
      <c r="A326">
        <v>3.4498780965805054</v>
      </c>
      <c r="B326">
        <v>19.794674263475027</v>
      </c>
    </row>
    <row r="327" spans="1:2" x14ac:dyDescent="0.25">
      <c r="A327">
        <v>3.4704608221848803</v>
      </c>
      <c r="B327">
        <v>19.874144702067863</v>
      </c>
    </row>
    <row r="328" spans="1:2" x14ac:dyDescent="0.25">
      <c r="A328">
        <v>3.491596132516861</v>
      </c>
      <c r="B328">
        <v>19.955323474241958</v>
      </c>
    </row>
    <row r="329" spans="1:2" x14ac:dyDescent="0.25">
      <c r="A329">
        <v>3.5123291114966073</v>
      </c>
      <c r="B329">
        <v>20.038423637473425</v>
      </c>
    </row>
    <row r="330" spans="1:2" x14ac:dyDescent="0.25">
      <c r="A330">
        <v>3.5333437224229174</v>
      </c>
      <c r="B330">
        <v>20.121620645012218</v>
      </c>
    </row>
    <row r="331" spans="1:2" x14ac:dyDescent="0.25">
      <c r="A331">
        <v>3.5540754596392312</v>
      </c>
      <c r="B331">
        <v>20.204852516501653</v>
      </c>
    </row>
    <row r="332" spans="1:2" x14ac:dyDescent="0.25">
      <c r="A332">
        <v>3.5751469433307648</v>
      </c>
      <c r="B332">
        <v>20.285595489292771</v>
      </c>
    </row>
    <row r="333" spans="1:2" x14ac:dyDescent="0.25">
      <c r="A333">
        <v>3.5960023601849871</v>
      </c>
      <c r="B333">
        <v>20.364455808749447</v>
      </c>
    </row>
    <row r="334" spans="1:2" x14ac:dyDescent="0.25">
      <c r="A334">
        <v>3.6171354353427887</v>
      </c>
      <c r="B334">
        <v>20.442390296628073</v>
      </c>
    </row>
    <row r="335" spans="1:2" x14ac:dyDescent="0.25">
      <c r="A335">
        <v>3.6382240553696947</v>
      </c>
      <c r="B335">
        <v>20.518961216659527</v>
      </c>
    </row>
    <row r="336" spans="1:2" x14ac:dyDescent="0.25">
      <c r="A336">
        <v>3.6588345964749651</v>
      </c>
      <c r="B336">
        <v>20.595121516827916</v>
      </c>
    </row>
    <row r="337" spans="1:2" x14ac:dyDescent="0.25">
      <c r="A337">
        <v>3.6794252693653107</v>
      </c>
      <c r="B337">
        <v>20.67096997832671</v>
      </c>
    </row>
    <row r="338" spans="1:2" x14ac:dyDescent="0.25">
      <c r="A338">
        <v>3.6998907725016275</v>
      </c>
      <c r="B338">
        <v>20.748009624805629</v>
      </c>
    </row>
    <row r="339" spans="1:2" x14ac:dyDescent="0.25">
      <c r="A339">
        <v>3.7207898994286852</v>
      </c>
      <c r="B339">
        <v>20.825858889693809</v>
      </c>
    </row>
    <row r="340" spans="1:2" x14ac:dyDescent="0.25">
      <c r="A340">
        <v>3.7414679924647012</v>
      </c>
      <c r="B340">
        <v>20.904060667860659</v>
      </c>
    </row>
    <row r="341" spans="1:2" x14ac:dyDescent="0.25">
      <c r="A341">
        <v>3.7627438704172769</v>
      </c>
      <c r="B341">
        <v>20.979804537507537</v>
      </c>
    </row>
    <row r="342" spans="1:2" x14ac:dyDescent="0.25">
      <c r="A342">
        <v>3.783465176820755</v>
      </c>
      <c r="B342">
        <v>21.053588278374114</v>
      </c>
    </row>
    <row r="343" spans="1:2" x14ac:dyDescent="0.25">
      <c r="A343">
        <v>3.8043849170207977</v>
      </c>
      <c r="B343">
        <v>21.125553283149081</v>
      </c>
    </row>
    <row r="344" spans="1:2" x14ac:dyDescent="0.25">
      <c r="A344">
        <v>3.8251635928948717</v>
      </c>
      <c r="B344">
        <v>21.197837874138227</v>
      </c>
    </row>
    <row r="345" spans="1:2" x14ac:dyDescent="0.25">
      <c r="A345">
        <v>3.8461558520793915</v>
      </c>
      <c r="B345">
        <v>21.270883661382967</v>
      </c>
    </row>
    <row r="346" spans="1:2" x14ac:dyDescent="0.25">
      <c r="A346">
        <v>3.8669928908348083</v>
      </c>
      <c r="B346">
        <v>21.345103201632515</v>
      </c>
    </row>
    <row r="347" spans="1:2" x14ac:dyDescent="0.25">
      <c r="A347">
        <v>3.8877951602141061</v>
      </c>
      <c r="B347">
        <v>21.419316931223623</v>
      </c>
    </row>
    <row r="348" spans="1:2" x14ac:dyDescent="0.25">
      <c r="A348">
        <v>3.9087049663066864</v>
      </c>
      <c r="B348">
        <v>21.491775841965957</v>
      </c>
    </row>
    <row r="349" spans="1:2" x14ac:dyDescent="0.25">
      <c r="A349">
        <v>3.9293105403582254</v>
      </c>
      <c r="B349">
        <v>21.562367594463023</v>
      </c>
    </row>
    <row r="350" spans="1:2" x14ac:dyDescent="0.25">
      <c r="A350">
        <v>3.9501182734966278</v>
      </c>
      <c r="B350">
        <v>21.630633146698084</v>
      </c>
    </row>
    <row r="351" spans="1:2" x14ac:dyDescent="0.25">
      <c r="A351">
        <v>3.9708023269971209</v>
      </c>
      <c r="B351">
        <v>21.698575238946674</v>
      </c>
    </row>
    <row r="352" spans="1:2" x14ac:dyDescent="0.25">
      <c r="A352">
        <v>3.9918224016825357</v>
      </c>
      <c r="B352">
        <v>21.766335263897485</v>
      </c>
    </row>
    <row r="353" spans="1:2" x14ac:dyDescent="0.25">
      <c r="A353">
        <v>4.0125146508216858</v>
      </c>
      <c r="B353">
        <v>21.834856485103892</v>
      </c>
    </row>
    <row r="354" spans="1:2" x14ac:dyDescent="0.25">
      <c r="A354">
        <v>4.0334167579809819</v>
      </c>
      <c r="B354">
        <v>21.904566954404277</v>
      </c>
    </row>
    <row r="355" spans="1:2" x14ac:dyDescent="0.25">
      <c r="A355">
        <v>4.0544631580511723</v>
      </c>
      <c r="B355">
        <v>21.97485074200404</v>
      </c>
    </row>
    <row r="356" spans="1:2" x14ac:dyDescent="0.25">
      <c r="A356">
        <v>4.0752716362476349</v>
      </c>
      <c r="B356">
        <v>22.04446824076939</v>
      </c>
    </row>
    <row r="357" spans="1:2" x14ac:dyDescent="0.25">
      <c r="A357">
        <v>4.0960443516572314</v>
      </c>
      <c r="B357">
        <v>22.112073314828478</v>
      </c>
    </row>
    <row r="358" spans="1:2" x14ac:dyDescent="0.25">
      <c r="A358">
        <v>4.1167192161083221</v>
      </c>
      <c r="B358">
        <v>22.177911948721917</v>
      </c>
    </row>
    <row r="359" spans="1:2" x14ac:dyDescent="0.25">
      <c r="A359">
        <v>4.1374064981937408</v>
      </c>
      <c r="B359">
        <v>22.243167579885242</v>
      </c>
    </row>
    <row r="360" spans="1:2" x14ac:dyDescent="0.25">
      <c r="A360">
        <v>4.1580751538276672</v>
      </c>
      <c r="B360">
        <v>22.309081752338397</v>
      </c>
    </row>
    <row r="361" spans="1:2" x14ac:dyDescent="0.25">
      <c r="A361">
        <v>4.1792730490366612</v>
      </c>
      <c r="B361">
        <v>22.375896576849694</v>
      </c>
    </row>
    <row r="362" spans="1:2" x14ac:dyDescent="0.25">
      <c r="A362">
        <v>4.2002672950426732</v>
      </c>
      <c r="B362">
        <v>22.443185938466893</v>
      </c>
    </row>
    <row r="363" spans="1:2" x14ac:dyDescent="0.25">
      <c r="A363">
        <v>4.2212188243865967</v>
      </c>
      <c r="B363">
        <v>22.510765833006079</v>
      </c>
    </row>
    <row r="364" spans="1:2" x14ac:dyDescent="0.25">
      <c r="A364">
        <v>4.2419796188672381</v>
      </c>
      <c r="B364">
        <v>22.577237828669436</v>
      </c>
    </row>
    <row r="365" spans="1:2" x14ac:dyDescent="0.25">
      <c r="A365">
        <v>4.2627428968747454</v>
      </c>
      <c r="B365">
        <v>22.643208170820838</v>
      </c>
    </row>
    <row r="366" spans="1:2" x14ac:dyDescent="0.25">
      <c r="A366">
        <v>4.2836224039395647</v>
      </c>
      <c r="B366">
        <v>22.706904608636197</v>
      </c>
    </row>
    <row r="367" spans="1:2" x14ac:dyDescent="0.25">
      <c r="A367">
        <v>4.304426908493042</v>
      </c>
      <c r="B367">
        <v>22.769756564091658</v>
      </c>
    </row>
    <row r="368" spans="1:2" x14ac:dyDescent="0.25">
      <c r="A368">
        <v>4.325556755065918</v>
      </c>
      <c r="B368">
        <v>22.830191285636229</v>
      </c>
    </row>
    <row r="369" spans="1:2" x14ac:dyDescent="0.25">
      <c r="A369">
        <v>4.3460413813591003</v>
      </c>
      <c r="B369">
        <v>22.890959151598004</v>
      </c>
    </row>
    <row r="370" spans="1:2" x14ac:dyDescent="0.25">
      <c r="A370">
        <v>4.3667227029800415</v>
      </c>
      <c r="B370">
        <v>22.951415178890187</v>
      </c>
    </row>
    <row r="371" spans="1:2" x14ac:dyDescent="0.25">
      <c r="A371">
        <v>4.3871944149335222</v>
      </c>
      <c r="B371">
        <v>23.014596404990559</v>
      </c>
    </row>
    <row r="372" spans="1:2" x14ac:dyDescent="0.25">
      <c r="A372">
        <v>4.4081444541613255</v>
      </c>
      <c r="B372">
        <v>23.078360633821045</v>
      </c>
    </row>
    <row r="373" spans="1:2" x14ac:dyDescent="0.25">
      <c r="A373">
        <v>4.4290110468864441</v>
      </c>
      <c r="B373">
        <v>23.142901553996296</v>
      </c>
    </row>
    <row r="374" spans="1:2" x14ac:dyDescent="0.25">
      <c r="A374">
        <v>4.4502859314282732</v>
      </c>
      <c r="B374">
        <v>23.205238297736777</v>
      </c>
    </row>
    <row r="375" spans="1:2" x14ac:dyDescent="0.25">
      <c r="A375">
        <v>4.4713507095972691</v>
      </c>
      <c r="B375">
        <v>23.265663334850615</v>
      </c>
    </row>
    <row r="376" spans="1:2" x14ac:dyDescent="0.25">
      <c r="A376">
        <v>4.4921209414800005</v>
      </c>
      <c r="B376">
        <v>23.323744739727129</v>
      </c>
    </row>
    <row r="377" spans="1:2" x14ac:dyDescent="0.25">
      <c r="A377">
        <v>4.5129721363385515</v>
      </c>
      <c r="B377">
        <v>23.381157918883087</v>
      </c>
    </row>
    <row r="378" spans="1:2" x14ac:dyDescent="0.25">
      <c r="A378">
        <v>4.5337309439977007</v>
      </c>
      <c r="B378">
        <v>23.438989465446696</v>
      </c>
    </row>
    <row r="379" spans="1:2" x14ac:dyDescent="0.25">
      <c r="A379">
        <v>4.5545468727747593</v>
      </c>
      <c r="B379">
        <v>23.497772023108261</v>
      </c>
    </row>
    <row r="380" spans="1:2" x14ac:dyDescent="0.25">
      <c r="A380">
        <v>4.5750364661216736</v>
      </c>
      <c r="B380">
        <v>23.557623741922722</v>
      </c>
    </row>
    <row r="381" spans="1:2" x14ac:dyDescent="0.25">
      <c r="A381">
        <v>4.5959805448849993</v>
      </c>
      <c r="B381">
        <v>23.61569158859621</v>
      </c>
    </row>
    <row r="382" spans="1:2" x14ac:dyDescent="0.25">
      <c r="A382">
        <v>4.6164224545160923</v>
      </c>
      <c r="B382">
        <v>23.672173125515677</v>
      </c>
    </row>
    <row r="383" spans="1:2" x14ac:dyDescent="0.25">
      <c r="A383">
        <v>4.6372185150782261</v>
      </c>
      <c r="B383">
        <v>23.726522150787797</v>
      </c>
    </row>
    <row r="384" spans="1:2" x14ac:dyDescent="0.25">
      <c r="A384">
        <v>4.6580220262209568</v>
      </c>
      <c r="B384">
        <v>23.780108042918176</v>
      </c>
    </row>
    <row r="385" spans="1:2" x14ac:dyDescent="0.25">
      <c r="A385">
        <v>4.6791439255078631</v>
      </c>
      <c r="B385">
        <v>23.833546731701418</v>
      </c>
    </row>
    <row r="386" spans="1:2" x14ac:dyDescent="0.25">
      <c r="A386">
        <v>4.6999951203664141</v>
      </c>
      <c r="B386">
        <v>23.887322438674158</v>
      </c>
    </row>
    <row r="387" spans="1:2" x14ac:dyDescent="0.25">
      <c r="A387">
        <v>4.7209382057189941</v>
      </c>
      <c r="B387">
        <v>23.943002104728954</v>
      </c>
    </row>
    <row r="388" spans="1:2" x14ac:dyDescent="0.25">
      <c r="A388">
        <v>4.7423114379247027</v>
      </c>
      <c r="B388">
        <v>23.999898135283782</v>
      </c>
    </row>
    <row r="389" spans="1:2" x14ac:dyDescent="0.25">
      <c r="A389">
        <v>4.763137797514597</v>
      </c>
      <c r="B389">
        <v>24.056552055070291</v>
      </c>
    </row>
    <row r="390" spans="1:2" x14ac:dyDescent="0.25">
      <c r="A390">
        <v>4.7839800516764317</v>
      </c>
      <c r="B390">
        <v>24.111449219121884</v>
      </c>
    </row>
    <row r="391" spans="1:2" x14ac:dyDescent="0.25">
      <c r="A391">
        <v>4.804520308971405</v>
      </c>
      <c r="B391">
        <v>24.163336462101739</v>
      </c>
    </row>
    <row r="392" spans="1:2" x14ac:dyDescent="0.25">
      <c r="A392">
        <v>4.8252006371815996</v>
      </c>
      <c r="B392">
        <v>24.212670889140448</v>
      </c>
    </row>
    <row r="393" spans="1:2" x14ac:dyDescent="0.25">
      <c r="A393">
        <v>4.8456211884816485</v>
      </c>
      <c r="B393">
        <v>24.261763205410837</v>
      </c>
    </row>
    <row r="394" spans="1:2" x14ac:dyDescent="0.25">
      <c r="A394">
        <v>4.866478343804677</v>
      </c>
      <c r="B394">
        <v>24.311610907278379</v>
      </c>
    </row>
    <row r="395" spans="1:2" x14ac:dyDescent="0.25">
      <c r="A395">
        <v>4.8875033855438232</v>
      </c>
      <c r="B395">
        <v>24.362860914716023</v>
      </c>
    </row>
    <row r="396" spans="1:2" x14ac:dyDescent="0.25">
      <c r="A396">
        <v>4.9082934856414795</v>
      </c>
      <c r="B396">
        <v>24.416090419795438</v>
      </c>
    </row>
    <row r="397" spans="1:2" x14ac:dyDescent="0.25">
      <c r="A397">
        <v>4.9292306105295811</v>
      </c>
      <c r="B397">
        <v>24.469784777550021</v>
      </c>
    </row>
    <row r="398" spans="1:2" x14ac:dyDescent="0.25">
      <c r="A398">
        <v>4.950067400932312</v>
      </c>
      <c r="B398">
        <v>24.524311996347624</v>
      </c>
    </row>
    <row r="399" spans="1:2" x14ac:dyDescent="0.25">
      <c r="A399">
        <v>4.971129695574442</v>
      </c>
      <c r="B399">
        <v>24.577278084911107</v>
      </c>
    </row>
    <row r="400" spans="1:2" x14ac:dyDescent="0.25">
      <c r="A400">
        <v>4.9919888377189636</v>
      </c>
      <c r="B400">
        <v>24.629322215668832</v>
      </c>
    </row>
    <row r="401" spans="1:2" x14ac:dyDescent="0.25">
      <c r="A401">
        <v>5.0131847461064654</v>
      </c>
      <c r="B401">
        <v>24.679080820773635</v>
      </c>
    </row>
    <row r="402" spans="1:2" x14ac:dyDescent="0.25">
      <c r="A402">
        <v>5.0339216987291966</v>
      </c>
      <c r="B402">
        <v>24.727193072653872</v>
      </c>
    </row>
    <row r="403" spans="1:2" x14ac:dyDescent="0.25">
      <c r="A403">
        <v>5.0545593102773028</v>
      </c>
      <c r="B403">
        <v>24.77463128815511</v>
      </c>
    </row>
    <row r="404" spans="1:2" x14ac:dyDescent="0.25">
      <c r="A404">
        <v>5.0749580065409337</v>
      </c>
      <c r="B404">
        <v>24.822334857058422</v>
      </c>
    </row>
    <row r="405" spans="1:2" x14ac:dyDescent="0.25">
      <c r="A405">
        <v>5.0957207878430681</v>
      </c>
      <c r="B405">
        <v>24.871897836662423</v>
      </c>
    </row>
    <row r="406" spans="1:2" x14ac:dyDescent="0.25">
      <c r="A406">
        <v>5.1164865493774414</v>
      </c>
      <c r="B406">
        <v>24.922047692768828</v>
      </c>
    </row>
    <row r="407" spans="1:2" x14ac:dyDescent="0.25">
      <c r="A407">
        <v>5.1373660564422607</v>
      </c>
      <c r="B407">
        <v>24.971800487215191</v>
      </c>
    </row>
    <row r="408" spans="1:2" x14ac:dyDescent="0.25">
      <c r="A408">
        <v>5.1585162679354344</v>
      </c>
      <c r="B408">
        <v>25.019079878052409</v>
      </c>
    </row>
    <row r="409" spans="1:2" x14ac:dyDescent="0.25">
      <c r="A409">
        <v>5.1791757345199585</v>
      </c>
      <c r="B409">
        <v>25.065001511700903</v>
      </c>
    </row>
    <row r="410" spans="1:2" x14ac:dyDescent="0.25">
      <c r="A410">
        <v>5.2001774311065674</v>
      </c>
      <c r="B410">
        <v>25.11033045818855</v>
      </c>
    </row>
    <row r="411" spans="1:2" x14ac:dyDescent="0.25">
      <c r="A411">
        <v>5.2209084232648211</v>
      </c>
      <c r="B411">
        <v>25.156153310643568</v>
      </c>
    </row>
    <row r="412" spans="1:2" x14ac:dyDescent="0.25">
      <c r="A412">
        <v>5.2420233686765032</v>
      </c>
      <c r="B412">
        <v>25.201770853167048</v>
      </c>
    </row>
    <row r="413" spans="1:2" x14ac:dyDescent="0.25">
      <c r="A413">
        <v>5.2626992265383397</v>
      </c>
      <c r="B413">
        <v>25.248908851315573</v>
      </c>
    </row>
    <row r="414" spans="1:2" x14ac:dyDescent="0.25">
      <c r="A414">
        <v>5.2836591998736058</v>
      </c>
      <c r="B414">
        <v>25.295496773798476</v>
      </c>
    </row>
    <row r="415" spans="1:2" x14ac:dyDescent="0.25">
      <c r="A415">
        <v>5.3044632077217102</v>
      </c>
      <c r="B415">
        <v>25.341464892714484</v>
      </c>
    </row>
    <row r="416" spans="1:2" x14ac:dyDescent="0.25">
      <c r="A416">
        <v>5.3250879049301147</v>
      </c>
      <c r="B416">
        <v>25.384762045634403</v>
      </c>
    </row>
    <row r="417" spans="1:2" x14ac:dyDescent="0.25">
      <c r="A417">
        <v>5.3459147612253819</v>
      </c>
      <c r="B417">
        <v>25.426405097785171</v>
      </c>
    </row>
    <row r="418" spans="1:2" x14ac:dyDescent="0.25">
      <c r="A418">
        <v>5.3667316834131871</v>
      </c>
      <c r="B418">
        <v>25.467935810539437</v>
      </c>
    </row>
    <row r="419" spans="1:2" x14ac:dyDescent="0.25">
      <c r="A419">
        <v>5.3876583774884539</v>
      </c>
      <c r="B419">
        <v>25.510074705543722</v>
      </c>
    </row>
    <row r="420" spans="1:2" x14ac:dyDescent="0.25">
      <c r="A420">
        <v>5.4083580772082005</v>
      </c>
      <c r="B420">
        <v>25.554642455775777</v>
      </c>
    </row>
    <row r="421" spans="1:2" x14ac:dyDescent="0.25">
      <c r="A421">
        <v>5.4295117656389866</v>
      </c>
      <c r="B421">
        <v>25.60028324093302</v>
      </c>
    </row>
    <row r="422" spans="1:2" x14ac:dyDescent="0.25">
      <c r="A422">
        <v>5.4503599802652989</v>
      </c>
      <c r="B422">
        <v>25.645333275815563</v>
      </c>
    </row>
    <row r="423" spans="1:2" x14ac:dyDescent="0.25">
      <c r="A423">
        <v>5.4712315400441485</v>
      </c>
      <c r="B423">
        <v>25.688678850889147</v>
      </c>
    </row>
    <row r="424" spans="1:2" x14ac:dyDescent="0.25">
      <c r="A424">
        <v>5.4918860395749407</v>
      </c>
      <c r="B424">
        <v>25.729026126207874</v>
      </c>
    </row>
    <row r="425" spans="1:2" x14ac:dyDescent="0.25">
      <c r="A425">
        <v>5.5126652121543884</v>
      </c>
      <c r="B425">
        <v>25.768075687808416</v>
      </c>
    </row>
    <row r="426" spans="1:2" x14ac:dyDescent="0.25">
      <c r="A426">
        <v>5.5332750082015991</v>
      </c>
      <c r="B426">
        <v>25.805753934017201</v>
      </c>
    </row>
    <row r="427" spans="1:2" x14ac:dyDescent="0.25">
      <c r="A427">
        <v>5.5539662639300023</v>
      </c>
      <c r="B427">
        <v>25.84354258273634</v>
      </c>
    </row>
    <row r="428" spans="1:2" x14ac:dyDescent="0.25">
      <c r="A428">
        <v>5.575295289357503</v>
      </c>
      <c r="B428">
        <v>25.88155009959004</v>
      </c>
    </row>
    <row r="429" spans="1:2" x14ac:dyDescent="0.25">
      <c r="A429">
        <v>5.5960814158121739</v>
      </c>
      <c r="B429">
        <v>25.922412586623746</v>
      </c>
    </row>
    <row r="430" spans="1:2" x14ac:dyDescent="0.25">
      <c r="A430">
        <v>5.6170518199602757</v>
      </c>
      <c r="B430">
        <v>25.962943866126398</v>
      </c>
    </row>
    <row r="431" spans="1:2" x14ac:dyDescent="0.25">
      <c r="A431">
        <v>5.6376606225967407</v>
      </c>
      <c r="B431">
        <v>26.004031031953108</v>
      </c>
    </row>
    <row r="432" spans="1:2" x14ac:dyDescent="0.25">
      <c r="A432">
        <v>5.6585907936096191</v>
      </c>
      <c r="B432">
        <v>26.042981812360175</v>
      </c>
    </row>
    <row r="433" spans="1:2" x14ac:dyDescent="0.25">
      <c r="A433">
        <v>5.6792969504992161</v>
      </c>
      <c r="B433">
        <v>26.079792333575305</v>
      </c>
    </row>
    <row r="434" spans="1:2" x14ac:dyDescent="0.25">
      <c r="A434">
        <v>5.7003046075503025</v>
      </c>
      <c r="B434">
        <v>26.116043094694085</v>
      </c>
    </row>
    <row r="435" spans="1:2" x14ac:dyDescent="0.25">
      <c r="A435">
        <v>5.7211920619010925</v>
      </c>
      <c r="B435">
        <v>26.150969025688628</v>
      </c>
    </row>
    <row r="436" spans="1:2" x14ac:dyDescent="0.25">
      <c r="A436">
        <v>5.7417561610539751</v>
      </c>
      <c r="B436">
        <v>26.186456653665669</v>
      </c>
    </row>
    <row r="437" spans="1:2" x14ac:dyDescent="0.25">
      <c r="A437">
        <v>5.7623674472173052</v>
      </c>
      <c r="B437">
        <v>26.222641560655465</v>
      </c>
    </row>
    <row r="438" spans="1:2" x14ac:dyDescent="0.25">
      <c r="A438">
        <v>5.7829414804776507</v>
      </c>
      <c r="B438">
        <v>26.259827837783028</v>
      </c>
    </row>
    <row r="439" spans="1:2" x14ac:dyDescent="0.25">
      <c r="A439">
        <v>5.8039635419845581</v>
      </c>
      <c r="B439">
        <v>26.298216921207597</v>
      </c>
    </row>
    <row r="440" spans="1:2" x14ac:dyDescent="0.25">
      <c r="A440">
        <v>5.8248067895571385</v>
      </c>
      <c r="B440">
        <v>26.337985067568507</v>
      </c>
    </row>
    <row r="441" spans="1:2" x14ac:dyDescent="0.25">
      <c r="A441">
        <v>5.8462311824162798</v>
      </c>
      <c r="B441">
        <v>26.376848688098981</v>
      </c>
    </row>
    <row r="442" spans="1:2" x14ac:dyDescent="0.25">
      <c r="A442">
        <v>5.8670828739802037</v>
      </c>
      <c r="B442">
        <v>26.41435648832687</v>
      </c>
    </row>
    <row r="443" spans="1:2" x14ac:dyDescent="0.25">
      <c r="A443">
        <v>5.8880224823951721</v>
      </c>
      <c r="B443">
        <v>26.449908033546745</v>
      </c>
    </row>
    <row r="444" spans="1:2" x14ac:dyDescent="0.25">
      <c r="A444">
        <v>5.9087480107943211</v>
      </c>
      <c r="B444">
        <v>26.485170982730786</v>
      </c>
    </row>
    <row r="445" spans="1:2" x14ac:dyDescent="0.25">
      <c r="A445">
        <v>5.9296275178591404</v>
      </c>
      <c r="B445">
        <v>26.520842614891748</v>
      </c>
    </row>
    <row r="446" spans="1:2" x14ac:dyDescent="0.25">
      <c r="A446">
        <v>5.9503540396690369</v>
      </c>
      <c r="B446">
        <v>26.556847391469919</v>
      </c>
    </row>
    <row r="447" spans="1:2" x14ac:dyDescent="0.25">
      <c r="A447">
        <v>5.9710284074147539</v>
      </c>
      <c r="B447">
        <v>26.592788250805249</v>
      </c>
    </row>
    <row r="448" spans="1:2" x14ac:dyDescent="0.25">
      <c r="A448">
        <v>5.9918815890947972</v>
      </c>
      <c r="B448">
        <v>26.627173790564907</v>
      </c>
    </row>
    <row r="449" spans="1:2" x14ac:dyDescent="0.25">
      <c r="A449">
        <v>6.012299656867981</v>
      </c>
      <c r="B449">
        <v>26.660873672628682</v>
      </c>
    </row>
    <row r="450" spans="1:2" x14ac:dyDescent="0.25">
      <c r="A450">
        <v>6.0331741968790684</v>
      </c>
      <c r="B450">
        <v>26.69407383806665</v>
      </c>
    </row>
    <row r="451" spans="1:2" x14ac:dyDescent="0.25">
      <c r="A451">
        <v>6.0539444287617998</v>
      </c>
      <c r="B451">
        <v>26.727494808525325</v>
      </c>
    </row>
    <row r="452" spans="1:2" x14ac:dyDescent="0.25">
      <c r="A452">
        <v>6.0750827193260193</v>
      </c>
      <c r="B452">
        <v>26.760718216597052</v>
      </c>
    </row>
    <row r="453" spans="1:2" x14ac:dyDescent="0.25">
      <c r="A453">
        <v>6.0959239800771075</v>
      </c>
      <c r="B453">
        <v>26.795177358030276</v>
      </c>
    </row>
    <row r="454" spans="1:2" x14ac:dyDescent="0.25">
      <c r="A454">
        <v>6.1169957121213274</v>
      </c>
      <c r="B454">
        <v>26.830858674621972</v>
      </c>
    </row>
    <row r="455" spans="1:2" x14ac:dyDescent="0.25">
      <c r="A455">
        <v>6.1382099986076355</v>
      </c>
      <c r="B455">
        <v>26.866088696741521</v>
      </c>
    </row>
    <row r="456" spans="1:2" x14ac:dyDescent="0.25">
      <c r="A456">
        <v>6.158997118473053</v>
      </c>
      <c r="B456">
        <v>26.901037870369819</v>
      </c>
    </row>
    <row r="457" spans="1:2" x14ac:dyDescent="0.25">
      <c r="A457">
        <v>6.1797340710957842</v>
      </c>
      <c r="B457">
        <v>26.932601367013955</v>
      </c>
    </row>
    <row r="458" spans="1:2" x14ac:dyDescent="0.25">
      <c r="A458">
        <v>6.2002966801325474</v>
      </c>
      <c r="B458">
        <v>26.962253157031451</v>
      </c>
    </row>
    <row r="459" spans="1:2" x14ac:dyDescent="0.25">
      <c r="A459">
        <v>6.2209089597066241</v>
      </c>
      <c r="B459">
        <v>26.990064905209724</v>
      </c>
    </row>
    <row r="460" spans="1:2" x14ac:dyDescent="0.25">
      <c r="A460">
        <v>6.2413732210795079</v>
      </c>
      <c r="B460">
        <v>27.01854875288085</v>
      </c>
    </row>
    <row r="461" spans="1:2" x14ac:dyDescent="0.25">
      <c r="A461">
        <v>6.2623689572016392</v>
      </c>
      <c r="B461">
        <v>27.048520129112521</v>
      </c>
    </row>
    <row r="462" spans="1:2" x14ac:dyDescent="0.25">
      <c r="A462">
        <v>6.283213198184967</v>
      </c>
      <c r="B462">
        <v>27.080550415317976</v>
      </c>
    </row>
    <row r="463" spans="1:2" x14ac:dyDescent="0.25">
      <c r="A463">
        <v>6.304129958152771</v>
      </c>
      <c r="B463">
        <v>27.113671168423934</v>
      </c>
    </row>
    <row r="464" spans="1:2" x14ac:dyDescent="0.25">
      <c r="A464">
        <v>6.3249374429384861</v>
      </c>
      <c r="B464">
        <v>27.145937754739268</v>
      </c>
    </row>
    <row r="465" spans="1:2" x14ac:dyDescent="0.25">
      <c r="A465">
        <v>6.3458527127901707</v>
      </c>
      <c r="B465">
        <v>27.176761360875421</v>
      </c>
    </row>
    <row r="466" spans="1:2" x14ac:dyDescent="0.25">
      <c r="A466">
        <v>6.3668335477511082</v>
      </c>
      <c r="B466">
        <v>27.206438330412819</v>
      </c>
    </row>
    <row r="467" spans="1:2" x14ac:dyDescent="0.25">
      <c r="A467">
        <v>6.3877915342648821</v>
      </c>
      <c r="B467">
        <v>27.23540833650673</v>
      </c>
    </row>
    <row r="468" spans="1:2" x14ac:dyDescent="0.25">
      <c r="A468">
        <v>6.4090549945831299</v>
      </c>
      <c r="B468">
        <v>27.262718431173045</v>
      </c>
    </row>
    <row r="469" spans="1:2" x14ac:dyDescent="0.25">
      <c r="A469">
        <v>6.4297080039978027</v>
      </c>
      <c r="B469">
        <v>27.289207286113228</v>
      </c>
    </row>
    <row r="470" spans="1:2" x14ac:dyDescent="0.25">
      <c r="A470">
        <v>6.4503669738769531</v>
      </c>
      <c r="B470">
        <v>27.315198361313747</v>
      </c>
    </row>
    <row r="471" spans="1:2" x14ac:dyDescent="0.25">
      <c r="A471">
        <v>6.4708019296328221</v>
      </c>
      <c r="B471">
        <v>27.342944255363037</v>
      </c>
    </row>
    <row r="472" spans="1:2" x14ac:dyDescent="0.25">
      <c r="A472">
        <v>6.4916223287582397</v>
      </c>
      <c r="B472">
        <v>27.372685142143272</v>
      </c>
    </row>
    <row r="473" spans="1:2" x14ac:dyDescent="0.25">
      <c r="A473">
        <v>6.5123200416564941</v>
      </c>
      <c r="B473">
        <v>27.40281727992511</v>
      </c>
    </row>
    <row r="474" spans="1:2" x14ac:dyDescent="0.25">
      <c r="A474">
        <v>6.5334737300872803</v>
      </c>
      <c r="B474">
        <v>27.431663325305639</v>
      </c>
    </row>
    <row r="475" spans="1:2" x14ac:dyDescent="0.25">
      <c r="A475">
        <v>6.5544282396634417</v>
      </c>
      <c r="B475">
        <v>27.459333680795215</v>
      </c>
    </row>
    <row r="476" spans="1:2" x14ac:dyDescent="0.25">
      <c r="A476">
        <v>6.5750663479169207</v>
      </c>
      <c r="B476">
        <v>27.486519814748153</v>
      </c>
    </row>
    <row r="477" spans="1:2" x14ac:dyDescent="0.25">
      <c r="A477">
        <v>6.5960387388865147</v>
      </c>
      <c r="B477">
        <v>27.513624599482938</v>
      </c>
    </row>
    <row r="478" spans="1:2" x14ac:dyDescent="0.25">
      <c r="A478">
        <v>6.6168313225110369</v>
      </c>
      <c r="B478">
        <v>27.540839786728075</v>
      </c>
    </row>
    <row r="479" spans="1:2" x14ac:dyDescent="0.25">
      <c r="A479">
        <v>6.6378359993298846</v>
      </c>
      <c r="B479">
        <v>27.568674777540107</v>
      </c>
    </row>
    <row r="480" spans="1:2" x14ac:dyDescent="0.25">
      <c r="A480">
        <v>6.6585580507914219</v>
      </c>
      <c r="B480">
        <v>27.597741627941343</v>
      </c>
    </row>
    <row r="481" spans="1:2" x14ac:dyDescent="0.25">
      <c r="A481">
        <v>6.6795880595842991</v>
      </c>
      <c r="B481">
        <v>27.625712200783632</v>
      </c>
    </row>
    <row r="482" spans="1:2" x14ac:dyDescent="0.25">
      <c r="A482">
        <v>6.7002127567927037</v>
      </c>
      <c r="B482">
        <v>27.654358746891067</v>
      </c>
    </row>
    <row r="483" spans="1:2" x14ac:dyDescent="0.25">
      <c r="A483">
        <v>6.7209422588348389</v>
      </c>
      <c r="B483">
        <v>27.680227798264355</v>
      </c>
    </row>
    <row r="484" spans="1:2" x14ac:dyDescent="0.25">
      <c r="A484">
        <v>6.7416518926620483</v>
      </c>
      <c r="B484">
        <v>27.704841747414676</v>
      </c>
    </row>
    <row r="485" spans="1:2" x14ac:dyDescent="0.25">
      <c r="A485">
        <v>6.7626322309176121</v>
      </c>
      <c r="B485">
        <v>27.729589341709111</v>
      </c>
    </row>
    <row r="486" spans="1:2" x14ac:dyDescent="0.25">
      <c r="A486">
        <v>6.7834163705507908</v>
      </c>
      <c r="B486">
        <v>27.754367926181892</v>
      </c>
    </row>
    <row r="487" spans="1:2" x14ac:dyDescent="0.25">
      <c r="A487">
        <v>6.8041553099950152</v>
      </c>
      <c r="B487">
        <v>27.780699893344202</v>
      </c>
    </row>
    <row r="488" spans="1:2" x14ac:dyDescent="0.25">
      <c r="A488">
        <v>6.8253442645072937</v>
      </c>
      <c r="B488">
        <v>27.808135885610046</v>
      </c>
    </row>
    <row r="489" spans="1:2" x14ac:dyDescent="0.25">
      <c r="A489">
        <v>6.8460668126742039</v>
      </c>
      <c r="B489">
        <v>27.835418863870313</v>
      </c>
    </row>
    <row r="490" spans="1:2" x14ac:dyDescent="0.25">
      <c r="A490">
        <v>6.8669284383455906</v>
      </c>
      <c r="B490">
        <v>27.859996012183853</v>
      </c>
    </row>
    <row r="491" spans="1:2" x14ac:dyDescent="0.25">
      <c r="A491">
        <v>6.88752681016922</v>
      </c>
      <c r="B491">
        <v>27.882099756888252</v>
      </c>
    </row>
    <row r="492" spans="1:2" x14ac:dyDescent="0.25">
      <c r="A492">
        <v>6.9082970420519505</v>
      </c>
      <c r="B492">
        <v>27.903091728944531</v>
      </c>
    </row>
    <row r="493" spans="1:2" x14ac:dyDescent="0.25">
      <c r="A493">
        <v>6.928929189840952</v>
      </c>
      <c r="B493">
        <v>27.924347117516742</v>
      </c>
    </row>
    <row r="494" spans="1:2" x14ac:dyDescent="0.25">
      <c r="A494">
        <v>6.9498255848884583</v>
      </c>
      <c r="B494">
        <v>27.947341829848551</v>
      </c>
    </row>
    <row r="495" spans="1:2" x14ac:dyDescent="0.25">
      <c r="A495">
        <v>6.9710860649744664</v>
      </c>
      <c r="B495">
        <v>27.971136476158886</v>
      </c>
    </row>
    <row r="496" spans="1:2" x14ac:dyDescent="0.25">
      <c r="A496">
        <v>6.9919715325037632</v>
      </c>
      <c r="B496">
        <v>27.996009968052846</v>
      </c>
    </row>
    <row r="497" spans="1:2" x14ac:dyDescent="0.25">
      <c r="A497">
        <v>7.0128768682479858</v>
      </c>
      <c r="B497">
        <v>28.019180937023993</v>
      </c>
    </row>
    <row r="498" spans="1:2" x14ac:dyDescent="0.25">
      <c r="A498">
        <v>7.0335497458775835</v>
      </c>
      <c r="B498">
        <v>28.042607574966482</v>
      </c>
    </row>
    <row r="499" spans="1:2" x14ac:dyDescent="0.25">
      <c r="A499">
        <v>7.0545295874277745</v>
      </c>
      <c r="B499">
        <v>28.064261962084881</v>
      </c>
    </row>
    <row r="500" spans="1:2" x14ac:dyDescent="0.25">
      <c r="A500">
        <v>7.0752163728078203</v>
      </c>
      <c r="B500">
        <v>28.085443748983522</v>
      </c>
    </row>
    <row r="501" spans="1:2" x14ac:dyDescent="0.25">
      <c r="A501">
        <v>7.0963655908902483</v>
      </c>
      <c r="B501">
        <v>28.104841663741194</v>
      </c>
    </row>
    <row r="502" spans="1:2" x14ac:dyDescent="0.25">
      <c r="A502">
        <v>7.11698035399119</v>
      </c>
      <c r="B502">
        <v>28.124677314767986</v>
      </c>
    </row>
    <row r="503" spans="1:2" x14ac:dyDescent="0.25">
      <c r="A503">
        <v>7.1376457810401917</v>
      </c>
      <c r="B503">
        <v>28.145562758086207</v>
      </c>
    </row>
    <row r="504" spans="1:2" x14ac:dyDescent="0.25">
      <c r="A504">
        <v>7.1581259369850159</v>
      </c>
      <c r="B504">
        <v>28.167753662667199</v>
      </c>
    </row>
    <row r="505" spans="1:2" x14ac:dyDescent="0.25">
      <c r="A505">
        <v>7.1789711713790894</v>
      </c>
      <c r="B505">
        <v>28.191011791514942</v>
      </c>
    </row>
    <row r="506" spans="1:2" x14ac:dyDescent="0.25">
      <c r="A506">
        <v>7.1998496850331621</v>
      </c>
      <c r="B506">
        <v>28.213756645533845</v>
      </c>
    </row>
    <row r="507" spans="1:2" x14ac:dyDescent="0.25">
      <c r="A507">
        <v>7.2209065159161883</v>
      </c>
      <c r="B507">
        <v>28.235825526287606</v>
      </c>
    </row>
    <row r="508" spans="1:2" x14ac:dyDescent="0.25">
      <c r="A508">
        <v>7.242177426815033</v>
      </c>
      <c r="B508">
        <v>28.257580631485627</v>
      </c>
    </row>
    <row r="509" spans="1:2" x14ac:dyDescent="0.25">
      <c r="A509">
        <v>7.2629208366076146</v>
      </c>
      <c r="B509">
        <v>28.277332996408116</v>
      </c>
    </row>
    <row r="510" spans="1:2" x14ac:dyDescent="0.25">
      <c r="A510">
        <v>7.2838554779688511</v>
      </c>
      <c r="B510">
        <v>28.295142664525621</v>
      </c>
    </row>
    <row r="511" spans="1:2" x14ac:dyDescent="0.25">
      <c r="A511">
        <v>7.3045358061790466</v>
      </c>
      <c r="B511">
        <v>28.313297098377205</v>
      </c>
    </row>
    <row r="512" spans="1:2" x14ac:dyDescent="0.25">
      <c r="A512">
        <v>7.3254525661468506</v>
      </c>
      <c r="B512">
        <v>28.332545872901594</v>
      </c>
    </row>
    <row r="513" spans="1:2" x14ac:dyDescent="0.25">
      <c r="A513">
        <v>7.3459828893343602</v>
      </c>
      <c r="B513">
        <v>28.354060804217443</v>
      </c>
    </row>
    <row r="514" spans="1:2" x14ac:dyDescent="0.25">
      <c r="A514">
        <v>7.3667849103609715</v>
      </c>
      <c r="B514">
        <v>28.374928815560345</v>
      </c>
    </row>
    <row r="515" spans="1:2" x14ac:dyDescent="0.25">
      <c r="A515">
        <v>7.3873773217201233</v>
      </c>
      <c r="B515">
        <v>28.395146033158007</v>
      </c>
    </row>
    <row r="516" spans="1:2" x14ac:dyDescent="0.25">
      <c r="A516">
        <v>7.4080184102058411</v>
      </c>
      <c r="B516">
        <v>28.413662664718998</v>
      </c>
    </row>
    <row r="517" spans="1:2" x14ac:dyDescent="0.25">
      <c r="A517">
        <v>7.4288730820020037</v>
      </c>
      <c r="B517">
        <v>28.431646652589691</v>
      </c>
    </row>
    <row r="518" spans="1:2" x14ac:dyDescent="0.25">
      <c r="A518">
        <v>7.4497754375139866</v>
      </c>
      <c r="B518">
        <v>28.449897930748605</v>
      </c>
    </row>
    <row r="519" spans="1:2" x14ac:dyDescent="0.25">
      <c r="A519">
        <v>7.4708526333173113</v>
      </c>
      <c r="B519">
        <v>28.468561765656737</v>
      </c>
    </row>
    <row r="520" spans="1:2" x14ac:dyDescent="0.25">
      <c r="A520">
        <v>7.491689920425415</v>
      </c>
      <c r="B520">
        <v>28.488860332472552</v>
      </c>
    </row>
    <row r="521" spans="1:2" x14ac:dyDescent="0.25">
      <c r="A521">
        <v>7.5129777193069458</v>
      </c>
      <c r="B521">
        <v>28.510528277793977</v>
      </c>
    </row>
    <row r="522" spans="1:2" x14ac:dyDescent="0.25">
      <c r="A522">
        <v>7.5340330600738525</v>
      </c>
      <c r="B522">
        <v>28.533000030866219</v>
      </c>
    </row>
    <row r="523" spans="1:2" x14ac:dyDescent="0.25">
      <c r="A523">
        <v>7.5548872351646423</v>
      </c>
      <c r="B523">
        <v>28.5534593592322</v>
      </c>
    </row>
    <row r="524" spans="1:2" x14ac:dyDescent="0.25">
      <c r="A524">
        <v>7.5754602750142412</v>
      </c>
      <c r="B524">
        <v>28.569977124289956</v>
      </c>
    </row>
    <row r="525" spans="1:2" x14ac:dyDescent="0.25">
      <c r="A525">
        <v>7.5961197415987645</v>
      </c>
      <c r="B525">
        <v>28.583967252926467</v>
      </c>
    </row>
    <row r="526" spans="1:2" x14ac:dyDescent="0.25">
      <c r="A526">
        <v>7.6166535417238865</v>
      </c>
      <c r="B526">
        <v>28.597114836089229</v>
      </c>
    </row>
    <row r="527" spans="1:2" x14ac:dyDescent="0.25">
      <c r="A527">
        <v>7.63721764087677</v>
      </c>
      <c r="B527">
        <v>28.611963005288661</v>
      </c>
    </row>
    <row r="528" spans="1:2" x14ac:dyDescent="0.25">
      <c r="A528">
        <v>7.6583991448084507</v>
      </c>
      <c r="B528">
        <v>28.628627973693554</v>
      </c>
    </row>
    <row r="529" spans="1:2" x14ac:dyDescent="0.25">
      <c r="A529">
        <v>7.6791326204935704</v>
      </c>
      <c r="B529">
        <v>28.647927107257754</v>
      </c>
    </row>
    <row r="530" spans="1:2" x14ac:dyDescent="0.25">
      <c r="A530">
        <v>7.7001263697942095</v>
      </c>
      <c r="B530">
        <v>28.666627743002667</v>
      </c>
    </row>
    <row r="531" spans="1:2" x14ac:dyDescent="0.25">
      <c r="A531">
        <v>7.7208782235781346</v>
      </c>
      <c r="B531">
        <v>28.684968117924324</v>
      </c>
    </row>
    <row r="532" spans="1:2" x14ac:dyDescent="0.25">
      <c r="A532">
        <v>7.7419271071751909</v>
      </c>
      <c r="B532">
        <v>28.702243205465379</v>
      </c>
    </row>
    <row r="533" spans="1:2" x14ac:dyDescent="0.25">
      <c r="A533">
        <v>7.7628036340077715</v>
      </c>
      <c r="B533">
        <v>28.718524670413256</v>
      </c>
    </row>
    <row r="534" spans="1:2" x14ac:dyDescent="0.25">
      <c r="A534">
        <v>7.783920069535573</v>
      </c>
      <c r="B534">
        <v>28.73355103313817</v>
      </c>
    </row>
    <row r="535" spans="1:2" x14ac:dyDescent="0.25">
      <c r="A535">
        <v>7.8048557043075562</v>
      </c>
      <c r="B535">
        <v>28.74770579709714</v>
      </c>
    </row>
    <row r="536" spans="1:2" x14ac:dyDescent="0.25">
      <c r="A536">
        <v>7.8254818916320801</v>
      </c>
      <c r="B536">
        <v>28.760706176912766</v>
      </c>
    </row>
    <row r="537" spans="1:2" x14ac:dyDescent="0.25">
      <c r="A537">
        <v>7.8459794322649632</v>
      </c>
      <c r="B537">
        <v>28.775256065645628</v>
      </c>
    </row>
    <row r="538" spans="1:2" x14ac:dyDescent="0.25">
      <c r="A538">
        <v>7.866538067658742</v>
      </c>
      <c r="B538">
        <v>28.792531153186683</v>
      </c>
    </row>
    <row r="539" spans="1:2" x14ac:dyDescent="0.25">
      <c r="A539">
        <v>7.8873803218205767</v>
      </c>
      <c r="B539">
        <v>28.809527329122638</v>
      </c>
    </row>
    <row r="540" spans="1:2" x14ac:dyDescent="0.25">
      <c r="A540">
        <v>7.9081018765767412</v>
      </c>
      <c r="B540">
        <v>28.826062526155713</v>
      </c>
    </row>
    <row r="541" spans="1:2" x14ac:dyDescent="0.25">
      <c r="A541">
        <v>7.9293514291445408</v>
      </c>
      <c r="B541">
        <v>28.840624036205455</v>
      </c>
    </row>
    <row r="542" spans="1:2" x14ac:dyDescent="0.25">
      <c r="A542">
        <v>7.9500774542490635</v>
      </c>
      <c r="B542">
        <v>28.855017037160447</v>
      </c>
    </row>
    <row r="543" spans="1:2" x14ac:dyDescent="0.25">
      <c r="A543">
        <v>7.9709425568580627</v>
      </c>
      <c r="B543">
        <v>28.867949625960946</v>
      </c>
    </row>
    <row r="544" spans="1:2" x14ac:dyDescent="0.25">
      <c r="A544">
        <v>7.991715768973032</v>
      </c>
      <c r="B544">
        <v>28.880791181112553</v>
      </c>
    </row>
    <row r="545" spans="1:2" x14ac:dyDescent="0.25">
      <c r="A545">
        <v>8.0127358436584473</v>
      </c>
      <c r="B545">
        <v>28.894182811929781</v>
      </c>
    </row>
    <row r="546" spans="1:2" x14ac:dyDescent="0.25">
      <c r="A546">
        <v>8.0335875352223702</v>
      </c>
      <c r="B546">
        <v>28.909261470580653</v>
      </c>
    </row>
    <row r="547" spans="1:2" x14ac:dyDescent="0.25">
      <c r="A547">
        <v>8.0544312795003243</v>
      </c>
      <c r="B547">
        <v>28.925223349314351</v>
      </c>
    </row>
    <row r="548" spans="1:2" x14ac:dyDescent="0.25">
      <c r="A548">
        <v>8.0753515164057408</v>
      </c>
      <c r="B548">
        <v>28.940189668568721</v>
      </c>
    </row>
    <row r="549" spans="1:2" x14ac:dyDescent="0.25">
      <c r="A549">
        <v>8.0959081649780273</v>
      </c>
      <c r="B549">
        <v>28.954224345586603</v>
      </c>
    </row>
    <row r="550" spans="1:2" x14ac:dyDescent="0.25">
      <c r="A550">
        <v>8.1168095270792637</v>
      </c>
      <c r="B550">
        <v>28.965183247403768</v>
      </c>
    </row>
    <row r="551" spans="1:2" x14ac:dyDescent="0.25">
      <c r="A551">
        <v>8.1374987959861755</v>
      </c>
      <c r="B551">
        <v>28.976895597931939</v>
      </c>
    </row>
    <row r="552" spans="1:2" x14ac:dyDescent="0.25">
      <c r="A552">
        <v>8.1585218509038278</v>
      </c>
      <c r="B552">
        <v>28.989192888076371</v>
      </c>
    </row>
    <row r="553" spans="1:2" x14ac:dyDescent="0.25">
      <c r="A553">
        <v>8.1792081395785008</v>
      </c>
      <c r="B553">
        <v>29.002222321184192</v>
      </c>
    </row>
    <row r="554" spans="1:2" x14ac:dyDescent="0.25">
      <c r="A554">
        <v>8.2002262274424229</v>
      </c>
      <c r="B554">
        <v>29.017054995294455</v>
      </c>
    </row>
    <row r="555" spans="1:2" x14ac:dyDescent="0.25">
      <c r="A555">
        <v>8.221215506394703</v>
      </c>
      <c r="B555">
        <v>29.031604884027317</v>
      </c>
    </row>
    <row r="556" spans="1:2" x14ac:dyDescent="0.25">
      <c r="A556">
        <v>8.2419723272323608</v>
      </c>
      <c r="B556">
        <v>29.045265742018916</v>
      </c>
    </row>
    <row r="557" spans="1:2" x14ac:dyDescent="0.25">
      <c r="A557">
        <v>8.26282799243927</v>
      </c>
      <c r="B557">
        <v>29.059075740243799</v>
      </c>
    </row>
    <row r="558" spans="1:2" x14ac:dyDescent="0.25">
      <c r="A558">
        <v>8.2834849754969273</v>
      </c>
      <c r="B558">
        <v>29.070493684077693</v>
      </c>
    </row>
    <row r="559" spans="1:2" x14ac:dyDescent="0.25">
      <c r="A559">
        <v>8.3041712641716003</v>
      </c>
      <c r="B559">
        <v>29.081078766868576</v>
      </c>
    </row>
    <row r="560" spans="1:2" x14ac:dyDescent="0.25">
      <c r="A560">
        <v>8.3248322208722421</v>
      </c>
      <c r="B560">
        <v>29.092612923871265</v>
      </c>
    </row>
    <row r="561" spans="1:2" x14ac:dyDescent="0.25">
      <c r="A561">
        <v>8.3460102478663121</v>
      </c>
      <c r="B561">
        <v>29.104183881710739</v>
      </c>
    </row>
    <row r="562" spans="1:2" x14ac:dyDescent="0.25">
      <c r="A562">
        <v>8.3669106165568028</v>
      </c>
      <c r="B562">
        <v>29.117416687863951</v>
      </c>
    </row>
    <row r="563" spans="1:2" x14ac:dyDescent="0.25">
      <c r="A563">
        <v>8.3878219127655029</v>
      </c>
      <c r="B563">
        <v>29.131075608969404</v>
      </c>
    </row>
    <row r="564" spans="1:2" x14ac:dyDescent="0.25">
      <c r="A564">
        <v>8.4085543950398751</v>
      </c>
      <c r="B564">
        <v>29.14545505172137</v>
      </c>
    </row>
    <row r="565" spans="1:2" x14ac:dyDescent="0.25">
      <c r="A565">
        <v>8.4293752908706665</v>
      </c>
      <c r="B565">
        <v>29.159547835323647</v>
      </c>
    </row>
    <row r="566" spans="1:2" x14ac:dyDescent="0.25">
      <c r="A566">
        <v>8.4502210219701119</v>
      </c>
      <c r="B566">
        <v>29.171612699130492</v>
      </c>
    </row>
    <row r="567" spans="1:2" x14ac:dyDescent="0.25">
      <c r="A567">
        <v>8.4710399309794102</v>
      </c>
      <c r="B567">
        <v>29.18243408203125</v>
      </c>
    </row>
    <row r="568" spans="1:2" x14ac:dyDescent="0.25">
      <c r="A568">
        <v>8.4921330213546753</v>
      </c>
      <c r="B568">
        <v>29.191702082242482</v>
      </c>
    </row>
    <row r="569" spans="1:2" x14ac:dyDescent="0.25">
      <c r="A569">
        <v>8.5125933090845738</v>
      </c>
      <c r="B569">
        <v>29.201649929491147</v>
      </c>
    </row>
    <row r="570" spans="1:2" x14ac:dyDescent="0.25">
      <c r="A570">
        <v>8.5332641998926793</v>
      </c>
      <c r="B570">
        <v>29.211471879140291</v>
      </c>
    </row>
    <row r="571" spans="1:2" x14ac:dyDescent="0.25">
      <c r="A571">
        <v>8.5537701845169067</v>
      </c>
      <c r="B571">
        <v>29.224675632001304</v>
      </c>
    </row>
    <row r="572" spans="1:2" x14ac:dyDescent="0.25">
      <c r="A572">
        <v>8.574725190798441</v>
      </c>
      <c r="B572">
        <v>29.23863477045947</v>
      </c>
    </row>
    <row r="573" spans="1:2" x14ac:dyDescent="0.25">
      <c r="A573">
        <v>8.5956335067749023</v>
      </c>
      <c r="B573">
        <v>29.252572603170023</v>
      </c>
    </row>
    <row r="574" spans="1:2" x14ac:dyDescent="0.25">
      <c r="A574">
        <v>8.6169173320134469</v>
      </c>
      <c r="B574">
        <v>29.265210785276246</v>
      </c>
    </row>
    <row r="575" spans="1:2" x14ac:dyDescent="0.25">
      <c r="A575">
        <v>8.6379925409952794</v>
      </c>
      <c r="B575">
        <v>29.276347880618893</v>
      </c>
    </row>
    <row r="576" spans="1:2" x14ac:dyDescent="0.25">
      <c r="A576">
        <v>8.6588124434153233</v>
      </c>
      <c r="B576">
        <v>29.28623955816931</v>
      </c>
    </row>
    <row r="577" spans="1:2" x14ac:dyDescent="0.25">
      <c r="A577">
        <v>8.6796363194783517</v>
      </c>
      <c r="B577">
        <v>29.295815523277842</v>
      </c>
    </row>
    <row r="578" spans="1:2" x14ac:dyDescent="0.25">
      <c r="A578">
        <v>8.7003936370213815</v>
      </c>
      <c r="B578">
        <v>29.306361868345789</v>
      </c>
    </row>
    <row r="579" spans="1:2" x14ac:dyDescent="0.25">
      <c r="A579">
        <v>8.7212751309076939</v>
      </c>
      <c r="B579">
        <v>29.317006994607215</v>
      </c>
    </row>
    <row r="580" spans="1:2" x14ac:dyDescent="0.25">
      <c r="A580">
        <v>8.7418645620346069</v>
      </c>
      <c r="B580">
        <v>29.327869052117052</v>
      </c>
    </row>
    <row r="581" spans="1:2" x14ac:dyDescent="0.25">
      <c r="A581">
        <v>8.7627460559209176</v>
      </c>
      <c r="B581">
        <v>29.337723928830684</v>
      </c>
    </row>
    <row r="582" spans="1:2" x14ac:dyDescent="0.25">
      <c r="A582">
        <v>8.7832619746526071</v>
      </c>
      <c r="B582">
        <v>29.346633605104802</v>
      </c>
    </row>
    <row r="583" spans="1:2" x14ac:dyDescent="0.25">
      <c r="A583">
        <v>8.8040322065353394</v>
      </c>
      <c r="B583">
        <v>29.355260496001524</v>
      </c>
    </row>
    <row r="584" spans="1:2" x14ac:dyDescent="0.25">
      <c r="A584">
        <v>8.824758728345234</v>
      </c>
      <c r="B584">
        <v>29.363658834332956</v>
      </c>
    </row>
    <row r="585" spans="1:2" x14ac:dyDescent="0.25">
      <c r="A585">
        <v>8.845818042755127</v>
      </c>
      <c r="B585">
        <v>29.372411622829201</v>
      </c>
    </row>
    <row r="586" spans="1:2" x14ac:dyDescent="0.25">
      <c r="A586">
        <v>8.8667631149291992</v>
      </c>
      <c r="B586">
        <v>29.381710613218775</v>
      </c>
    </row>
    <row r="587" spans="1:2" x14ac:dyDescent="0.25">
      <c r="A587">
        <v>8.8876644770304356</v>
      </c>
      <c r="B587">
        <v>29.39187345482971</v>
      </c>
    </row>
    <row r="588" spans="1:2" x14ac:dyDescent="0.25">
      <c r="A588">
        <v>8.9090009530385323</v>
      </c>
      <c r="B588">
        <v>29.403750440680337</v>
      </c>
    </row>
    <row r="589" spans="1:2" x14ac:dyDescent="0.25">
      <c r="A589">
        <v>8.9298417170842477</v>
      </c>
      <c r="B589">
        <v>29.415234238643215</v>
      </c>
    </row>
    <row r="590" spans="1:2" x14ac:dyDescent="0.25">
      <c r="A590">
        <v>8.9506516853968296</v>
      </c>
      <c r="B590">
        <v>29.424537102805083</v>
      </c>
    </row>
    <row r="591" spans="1:2" x14ac:dyDescent="0.25">
      <c r="A591">
        <v>8.9711705843607579</v>
      </c>
      <c r="B591">
        <v>29.431996051355437</v>
      </c>
    </row>
    <row r="592" spans="1:2" x14ac:dyDescent="0.25">
      <c r="A592">
        <v>8.991859356562296</v>
      </c>
      <c r="B592">
        <v>29.437390279273572</v>
      </c>
    </row>
    <row r="593" spans="1:2" x14ac:dyDescent="0.25">
      <c r="A593">
        <v>9.0122600396474191</v>
      </c>
      <c r="B593">
        <v>29.442918152335817</v>
      </c>
    </row>
    <row r="594" spans="1:2" x14ac:dyDescent="0.25">
      <c r="A594">
        <v>9.0330710013707467</v>
      </c>
      <c r="B594">
        <v>29.449956796592371</v>
      </c>
    </row>
    <row r="595" spans="1:2" x14ac:dyDescent="0.25">
      <c r="A595">
        <v>9.054100513458252</v>
      </c>
      <c r="B595">
        <v>29.4594494755966</v>
      </c>
    </row>
    <row r="596" spans="1:2" x14ac:dyDescent="0.25">
      <c r="A596">
        <v>9.0748856465021763</v>
      </c>
      <c r="B596">
        <v>29.470449052022843</v>
      </c>
    </row>
    <row r="597" spans="1:2" x14ac:dyDescent="0.25">
      <c r="A597">
        <v>9.0958019097646066</v>
      </c>
      <c r="B597">
        <v>29.480995397090794</v>
      </c>
    </row>
    <row r="598" spans="1:2" x14ac:dyDescent="0.25">
      <c r="A598">
        <v>9.1165860493977853</v>
      </c>
      <c r="B598">
        <v>29.490939370567165</v>
      </c>
    </row>
    <row r="599" spans="1:2" x14ac:dyDescent="0.25">
      <c r="A599">
        <v>9.1376562913258859</v>
      </c>
      <c r="B599">
        <v>29.499527523740959</v>
      </c>
    </row>
    <row r="600" spans="1:2" x14ac:dyDescent="0.25">
      <c r="A600">
        <v>9.1585059960683175</v>
      </c>
      <c r="B600">
        <v>29.507991716201371</v>
      </c>
    </row>
    <row r="601" spans="1:2" x14ac:dyDescent="0.25">
      <c r="A601">
        <v>9.1798196236292515</v>
      </c>
      <c r="B601">
        <v>29.514914147289129</v>
      </c>
    </row>
    <row r="602" spans="1:2" x14ac:dyDescent="0.25">
      <c r="A602">
        <v>9.2006057500839233</v>
      </c>
      <c r="B602">
        <v>29.521363978157133</v>
      </c>
    </row>
    <row r="603" spans="1:2" x14ac:dyDescent="0.25">
      <c r="A603">
        <v>9.2212945222854614</v>
      </c>
      <c r="B603">
        <v>29.527321839943912</v>
      </c>
    </row>
    <row r="604" spans="1:2" x14ac:dyDescent="0.25">
      <c r="A604">
        <v>9.2417607704798375</v>
      </c>
      <c r="B604">
        <v>29.534556109701267</v>
      </c>
    </row>
    <row r="605" spans="1:2" x14ac:dyDescent="0.25">
      <c r="A605">
        <v>9.2623889446258545</v>
      </c>
      <c r="B605">
        <v>29.542762696304187</v>
      </c>
    </row>
    <row r="606" spans="1:2" x14ac:dyDescent="0.25">
      <c r="A606">
        <v>9.2832575241724644</v>
      </c>
      <c r="B606">
        <v>29.552458748353803</v>
      </c>
    </row>
    <row r="607" spans="1:2" x14ac:dyDescent="0.25">
      <c r="A607">
        <v>9.3040823936462402</v>
      </c>
      <c r="B607">
        <v>29.561533059950378</v>
      </c>
    </row>
    <row r="608" spans="1:2" x14ac:dyDescent="0.25">
      <c r="A608">
        <v>9.3252907196680699</v>
      </c>
      <c r="B608">
        <v>29.569658297335145</v>
      </c>
    </row>
    <row r="609" spans="1:2" x14ac:dyDescent="0.25">
      <c r="A609">
        <v>9.3459765116373692</v>
      </c>
      <c r="B609">
        <v>29.576119749520025</v>
      </c>
    </row>
    <row r="610" spans="1:2" x14ac:dyDescent="0.25">
      <c r="A610">
        <v>9.366927544275919</v>
      </c>
      <c r="B610">
        <v>29.582050494900752</v>
      </c>
    </row>
    <row r="611" spans="1:2" x14ac:dyDescent="0.25">
      <c r="A611">
        <v>9.3876878420511876</v>
      </c>
      <c r="B611">
        <v>29.588277583861903</v>
      </c>
    </row>
    <row r="612" spans="1:2" x14ac:dyDescent="0.25">
      <c r="A612">
        <v>9.4086776177088414</v>
      </c>
      <c r="B612">
        <v>29.596538403276927</v>
      </c>
    </row>
    <row r="613" spans="1:2" x14ac:dyDescent="0.25">
      <c r="A613">
        <v>9.429432948430378</v>
      </c>
      <c r="B613">
        <v>29.606176348742146</v>
      </c>
    </row>
    <row r="614" spans="1:2" x14ac:dyDescent="0.25">
      <c r="A614">
        <v>9.4503879547119141</v>
      </c>
      <c r="B614">
        <v>29.615787177801316</v>
      </c>
    </row>
    <row r="615" spans="1:2" x14ac:dyDescent="0.25">
      <c r="A615">
        <v>9.4711373249689732</v>
      </c>
      <c r="B615">
        <v>29.624293981756953</v>
      </c>
    </row>
    <row r="616" spans="1:2" x14ac:dyDescent="0.25">
      <c r="A616">
        <v>9.4918012619018555</v>
      </c>
      <c r="B616">
        <v>29.630517196945807</v>
      </c>
    </row>
    <row r="617" spans="1:2" x14ac:dyDescent="0.25">
      <c r="A617">
        <v>9.5126112302144357</v>
      </c>
      <c r="B617">
        <v>29.636074123300251</v>
      </c>
    </row>
    <row r="618" spans="1:2" x14ac:dyDescent="0.25">
      <c r="A618">
        <v>9.5333337783813477</v>
      </c>
      <c r="B618">
        <v>29.641354074935741</v>
      </c>
    </row>
    <row r="619" spans="1:2" x14ac:dyDescent="0.25">
      <c r="A619">
        <v>9.5542579889297485</v>
      </c>
      <c r="B619">
        <v>29.647513372881761</v>
      </c>
    </row>
    <row r="620" spans="1:2" x14ac:dyDescent="0.25">
      <c r="A620">
        <v>9.5749100049336739</v>
      </c>
      <c r="B620">
        <v>29.654594628633539</v>
      </c>
    </row>
    <row r="621" spans="1:2" x14ac:dyDescent="0.25">
      <c r="A621">
        <v>9.5960984627405796</v>
      </c>
      <c r="B621">
        <v>29.662460323274669</v>
      </c>
    </row>
    <row r="622" spans="1:2" x14ac:dyDescent="0.25">
      <c r="A622">
        <v>9.6169322729110718</v>
      </c>
      <c r="B622">
        <v>29.670976811661035</v>
      </c>
    </row>
    <row r="623" spans="1:2" x14ac:dyDescent="0.25">
      <c r="A623">
        <v>9.6378177404403687</v>
      </c>
      <c r="B623">
        <v>29.678023203462175</v>
      </c>
    </row>
    <row r="624" spans="1:2" x14ac:dyDescent="0.25">
      <c r="A624">
        <v>9.6584409475326538</v>
      </c>
      <c r="B624">
        <v>29.683516212573782</v>
      </c>
    </row>
    <row r="625" spans="1:2" x14ac:dyDescent="0.25">
      <c r="A625">
        <v>9.6792250871658325</v>
      </c>
      <c r="B625">
        <v>29.688160865553204</v>
      </c>
    </row>
    <row r="626" spans="1:2" x14ac:dyDescent="0.25">
      <c r="A626">
        <v>9.6998413403828927</v>
      </c>
      <c r="B626">
        <v>29.691325737516664</v>
      </c>
    </row>
    <row r="627" spans="1:2" x14ac:dyDescent="0.25">
      <c r="A627">
        <v>9.720621506373087</v>
      </c>
      <c r="B627">
        <v>29.696770324474606</v>
      </c>
    </row>
    <row r="628" spans="1:2" x14ac:dyDescent="0.25">
      <c r="A628">
        <v>9.7418874502182007</v>
      </c>
      <c r="B628">
        <v>29.702538371419024</v>
      </c>
    </row>
    <row r="629" spans="1:2" x14ac:dyDescent="0.25">
      <c r="A629">
        <v>9.7627311944961548</v>
      </c>
      <c r="B629">
        <v>29.711236927103169</v>
      </c>
    </row>
    <row r="630" spans="1:2" x14ac:dyDescent="0.25">
      <c r="A630">
        <v>9.7837507724761963</v>
      </c>
      <c r="B630">
        <v>29.717096007696476</v>
      </c>
    </row>
    <row r="631" spans="1:2" x14ac:dyDescent="0.25">
      <c r="A631">
        <v>9.8043819268544503</v>
      </c>
      <c r="B631">
        <v>29.723232063008737</v>
      </c>
    </row>
    <row r="632" spans="1:2" x14ac:dyDescent="0.25">
      <c r="A632">
        <v>9.8252723614374791</v>
      </c>
      <c r="B632">
        <v>29.728471340035146</v>
      </c>
    </row>
    <row r="633" spans="1:2" x14ac:dyDescent="0.25">
      <c r="A633">
        <v>9.8460227251052856</v>
      </c>
      <c r="B633">
        <v>29.733484001382411</v>
      </c>
    </row>
    <row r="634" spans="1:2" x14ac:dyDescent="0.25">
      <c r="A634">
        <v>9.8670432964960728</v>
      </c>
      <c r="B634">
        <v>29.738721341522677</v>
      </c>
    </row>
    <row r="635" spans="1:2" x14ac:dyDescent="0.25">
      <c r="A635">
        <v>9.8879357179005929</v>
      </c>
      <c r="B635">
        <v>29.741901708575305</v>
      </c>
    </row>
    <row r="636" spans="1:2" x14ac:dyDescent="0.25">
      <c r="A636">
        <v>9.908488392829895</v>
      </c>
      <c r="B636">
        <v>29.744489388467095</v>
      </c>
    </row>
    <row r="637" spans="1:2" x14ac:dyDescent="0.25">
      <c r="A637">
        <v>9.9290907382965088</v>
      </c>
      <c r="B637">
        <v>29.747541921034053</v>
      </c>
    </row>
    <row r="638" spans="1:2" x14ac:dyDescent="0.25">
      <c r="A638">
        <v>9.9497199058532715</v>
      </c>
      <c r="B638">
        <v>29.754193188061297</v>
      </c>
    </row>
    <row r="639" spans="1:2" x14ac:dyDescent="0.25">
      <c r="A639">
        <v>9.9707067012786865</v>
      </c>
      <c r="B639">
        <v>29.762694181358491</v>
      </c>
    </row>
    <row r="640" spans="1:2" x14ac:dyDescent="0.25">
      <c r="A640">
        <v>9.9915921688079834</v>
      </c>
      <c r="B640">
        <v>29.770848472035457</v>
      </c>
    </row>
    <row r="641" spans="1:2" x14ac:dyDescent="0.25">
      <c r="A641">
        <v>10.012929638226826</v>
      </c>
      <c r="B641">
        <v>29.775954103917755</v>
      </c>
    </row>
    <row r="642" spans="1:2" x14ac:dyDescent="0.25">
      <c r="A642">
        <v>10.033735632896423</v>
      </c>
      <c r="B642">
        <v>29.779016320915446</v>
      </c>
    </row>
    <row r="643" spans="1:2" x14ac:dyDescent="0.25">
      <c r="A643">
        <v>10.054669777552286</v>
      </c>
      <c r="B643">
        <v>29.782026241987182</v>
      </c>
    </row>
    <row r="644" spans="1:2" x14ac:dyDescent="0.25">
      <c r="A644">
        <v>10.07588803768158</v>
      </c>
      <c r="B644">
        <v>29.786742559754025</v>
      </c>
    </row>
    <row r="645" spans="1:2" x14ac:dyDescent="0.25">
      <c r="A645">
        <v>10.096291700998941</v>
      </c>
      <c r="B645">
        <v>29.792192957370407</v>
      </c>
    </row>
    <row r="646" spans="1:2" x14ac:dyDescent="0.25">
      <c r="A646">
        <v>10.116948684056599</v>
      </c>
      <c r="B646">
        <v>29.799123136002756</v>
      </c>
    </row>
    <row r="647" spans="1:2" x14ac:dyDescent="0.25">
      <c r="A647">
        <v>10.137585798899332</v>
      </c>
      <c r="B647">
        <v>29.805733728420922</v>
      </c>
    </row>
    <row r="648" spans="1:2" x14ac:dyDescent="0.25">
      <c r="A648">
        <v>10.158354043960571</v>
      </c>
      <c r="B648">
        <v>29.812049914144811</v>
      </c>
    </row>
    <row r="649" spans="1:2" x14ac:dyDescent="0.25">
      <c r="A649">
        <v>10.178846120834351</v>
      </c>
      <c r="B649">
        <v>29.816725557302576</v>
      </c>
    </row>
    <row r="650" spans="1:2" x14ac:dyDescent="0.25">
      <c r="A650">
        <v>10.199740529060364</v>
      </c>
      <c r="B650">
        <v>29.821995824507333</v>
      </c>
    </row>
    <row r="651" spans="1:2" x14ac:dyDescent="0.25">
      <c r="A651">
        <v>10.22053559621175</v>
      </c>
      <c r="B651">
        <v>29.826532011862547</v>
      </c>
    </row>
    <row r="652" spans="1:2" x14ac:dyDescent="0.25">
      <c r="A652">
        <v>10.241711139678955</v>
      </c>
      <c r="B652">
        <v>29.831540799437519</v>
      </c>
    </row>
    <row r="653" spans="1:2" x14ac:dyDescent="0.25">
      <c r="A653">
        <v>10.262535015741983</v>
      </c>
      <c r="B653">
        <v>29.836847867479058</v>
      </c>
    </row>
    <row r="654" spans="1:2" x14ac:dyDescent="0.25">
      <c r="A654">
        <v>10.283676783243815</v>
      </c>
      <c r="B654">
        <v>29.843175674519827</v>
      </c>
    </row>
    <row r="655" spans="1:2" x14ac:dyDescent="0.25">
      <c r="A655">
        <v>10.304862260818481</v>
      </c>
      <c r="B655">
        <v>29.849935407171277</v>
      </c>
    </row>
    <row r="656" spans="1:2" x14ac:dyDescent="0.25">
      <c r="A656">
        <v>10.325691103935242</v>
      </c>
      <c r="B656">
        <v>29.85580804596761</v>
      </c>
    </row>
    <row r="657" spans="1:2" x14ac:dyDescent="0.25">
      <c r="A657">
        <v>10.34640371799469</v>
      </c>
      <c r="B657">
        <v>29.860071132376159</v>
      </c>
    </row>
    <row r="658" spans="1:2" x14ac:dyDescent="0.25">
      <c r="A658">
        <v>10.366945465405781</v>
      </c>
      <c r="B658">
        <v>29.863112043626238</v>
      </c>
    </row>
    <row r="659" spans="1:2" x14ac:dyDescent="0.25">
      <c r="A659">
        <v>10.387565692265827</v>
      </c>
      <c r="B659">
        <v>29.865014065822148</v>
      </c>
    </row>
    <row r="660" spans="1:2" x14ac:dyDescent="0.25">
      <c r="A660">
        <v>10.408045848210651</v>
      </c>
      <c r="B660">
        <v>29.867448731708357</v>
      </c>
    </row>
    <row r="661" spans="1:2" x14ac:dyDescent="0.25">
      <c r="A661">
        <v>10.429131984710693</v>
      </c>
      <c r="B661">
        <v>29.870150687882791</v>
      </c>
    </row>
    <row r="662" spans="1:2" x14ac:dyDescent="0.25">
      <c r="A662">
        <v>10.449943939844767</v>
      </c>
      <c r="B662">
        <v>29.873387224633674</v>
      </c>
    </row>
    <row r="663" spans="1:2" x14ac:dyDescent="0.25">
      <c r="A663">
        <v>10.47092080116272</v>
      </c>
      <c r="B663">
        <v>29.879362518395773</v>
      </c>
    </row>
    <row r="664" spans="1:2" x14ac:dyDescent="0.25">
      <c r="A664">
        <v>10.491664210955301</v>
      </c>
      <c r="B664">
        <v>29.885091827617259</v>
      </c>
    </row>
    <row r="665" spans="1:2" x14ac:dyDescent="0.25">
      <c r="A665">
        <v>10.512669881184895</v>
      </c>
      <c r="B665">
        <v>29.890497676852274</v>
      </c>
    </row>
    <row r="666" spans="1:2" x14ac:dyDescent="0.25">
      <c r="A666">
        <v>10.533643762270609</v>
      </c>
      <c r="B666">
        <v>29.8939608292823</v>
      </c>
    </row>
    <row r="667" spans="1:2" x14ac:dyDescent="0.25">
      <c r="A667">
        <v>10.554596781730652</v>
      </c>
      <c r="B667">
        <v>29.896749945333326</v>
      </c>
    </row>
    <row r="668" spans="1:2" x14ac:dyDescent="0.25">
      <c r="A668">
        <v>10.575756430625916</v>
      </c>
      <c r="B668">
        <v>29.897226419325378</v>
      </c>
    </row>
    <row r="669" spans="1:2" x14ac:dyDescent="0.25">
      <c r="A669">
        <v>10.596328973770142</v>
      </c>
      <c r="B669">
        <v>29.898450531369996</v>
      </c>
    </row>
    <row r="670" spans="1:2" x14ac:dyDescent="0.25">
      <c r="A670">
        <v>10.616952180862427</v>
      </c>
      <c r="B670">
        <v>29.900354490452052</v>
      </c>
    </row>
    <row r="671" spans="1:2" x14ac:dyDescent="0.25">
      <c r="A671">
        <v>10.637366771697998</v>
      </c>
      <c r="B671">
        <v>29.904278621784957</v>
      </c>
    </row>
    <row r="672" spans="1:2" x14ac:dyDescent="0.25">
      <c r="A672">
        <v>10.65822144349416</v>
      </c>
      <c r="B672">
        <v>29.907600381526287</v>
      </c>
    </row>
    <row r="673" spans="1:2" x14ac:dyDescent="0.25">
      <c r="A673">
        <v>10.678934057553608</v>
      </c>
      <c r="B673">
        <v>29.910350759854381</v>
      </c>
    </row>
    <row r="674" spans="1:2" x14ac:dyDescent="0.25">
      <c r="A674">
        <v>10.700022180875141</v>
      </c>
      <c r="B674">
        <v>29.91301591519203</v>
      </c>
    </row>
    <row r="675" spans="1:2" x14ac:dyDescent="0.25">
      <c r="A675">
        <v>10.72094738483429</v>
      </c>
      <c r="B675">
        <v>29.915690754960412</v>
      </c>
    </row>
    <row r="676" spans="1:2" x14ac:dyDescent="0.25">
      <c r="A676">
        <v>10.741694768269856</v>
      </c>
      <c r="B676">
        <v>29.918138979049651</v>
      </c>
    </row>
    <row r="677" spans="1:2" x14ac:dyDescent="0.25">
      <c r="A677">
        <v>10.762590169906616</v>
      </c>
      <c r="B677">
        <v>29.919860870833929</v>
      </c>
    </row>
    <row r="678" spans="1:2" x14ac:dyDescent="0.25">
      <c r="A678">
        <v>10.7834388812383</v>
      </c>
      <c r="B678">
        <v>29.922500846651673</v>
      </c>
    </row>
    <row r="679" spans="1:2" x14ac:dyDescent="0.25">
      <c r="A679">
        <v>10.804489254951477</v>
      </c>
      <c r="B679">
        <v>29.926287459068174</v>
      </c>
    </row>
    <row r="680" spans="1:2" x14ac:dyDescent="0.25">
      <c r="A680">
        <v>10.825197895367939</v>
      </c>
      <c r="B680">
        <v>29.931515114777707</v>
      </c>
    </row>
    <row r="681" spans="1:2" x14ac:dyDescent="0.25">
      <c r="A681">
        <v>10.846217473347981</v>
      </c>
      <c r="B681">
        <v>29.936212063683083</v>
      </c>
    </row>
    <row r="682" spans="1:2" x14ac:dyDescent="0.25">
      <c r="A682">
        <v>10.86681584517161</v>
      </c>
      <c r="B682">
        <v>29.940885769954701</v>
      </c>
    </row>
    <row r="683" spans="1:2" x14ac:dyDescent="0.25">
      <c r="A683">
        <v>10.887654622395832</v>
      </c>
      <c r="B683">
        <v>29.94326039237037</v>
      </c>
    </row>
    <row r="684" spans="1:2" x14ac:dyDescent="0.25">
      <c r="A684">
        <v>10.90836723645528</v>
      </c>
      <c r="B684">
        <v>29.943502503138689</v>
      </c>
    </row>
    <row r="685" spans="1:2" x14ac:dyDescent="0.25">
      <c r="A685">
        <v>10.929331183433533</v>
      </c>
      <c r="B685">
        <v>29.943855016417359</v>
      </c>
    </row>
    <row r="686" spans="1:2" x14ac:dyDescent="0.25">
      <c r="A686">
        <v>10.950136184692383</v>
      </c>
      <c r="B686">
        <v>29.945270880190485</v>
      </c>
    </row>
    <row r="687" spans="1:2" x14ac:dyDescent="0.25">
      <c r="A687">
        <v>10.970913370450337</v>
      </c>
      <c r="B687">
        <v>29.948985827819563</v>
      </c>
    </row>
    <row r="688" spans="1:2" x14ac:dyDescent="0.25">
      <c r="A688">
        <v>10.992095867792765</v>
      </c>
      <c r="B688">
        <v>29.953696334927965</v>
      </c>
    </row>
    <row r="689" spans="1:2" x14ac:dyDescent="0.25">
      <c r="A689">
        <v>11.012793580691019</v>
      </c>
      <c r="B689">
        <v>29.95932105229754</v>
      </c>
    </row>
    <row r="690" spans="1:2" x14ac:dyDescent="0.25">
      <c r="A690">
        <v>11.033726731936136</v>
      </c>
      <c r="B690">
        <v>29.96305730567423</v>
      </c>
    </row>
    <row r="691" spans="1:2" x14ac:dyDescent="0.25">
      <c r="A691">
        <v>11.054314176241556</v>
      </c>
      <c r="B691">
        <v>29.965050361519026</v>
      </c>
    </row>
    <row r="692" spans="1:2" x14ac:dyDescent="0.25">
      <c r="A692">
        <v>11.075102289517719</v>
      </c>
      <c r="B692">
        <v>29.96636163344024</v>
      </c>
    </row>
    <row r="693" spans="1:2" x14ac:dyDescent="0.25">
      <c r="A693">
        <v>11.095672845840454</v>
      </c>
      <c r="B693">
        <v>29.968288835156052</v>
      </c>
    </row>
    <row r="694" spans="1:2" x14ac:dyDescent="0.25">
      <c r="A694">
        <v>11.116647720336914</v>
      </c>
      <c r="B694">
        <v>29.971298756227789</v>
      </c>
    </row>
    <row r="695" spans="1:2" x14ac:dyDescent="0.25">
      <c r="A695">
        <v>11.137746771176655</v>
      </c>
      <c r="B695">
        <v>29.975069873555114</v>
      </c>
    </row>
    <row r="696" spans="1:2" x14ac:dyDescent="0.25">
      <c r="A696">
        <v>11.158618330955505</v>
      </c>
      <c r="B696">
        <v>29.980039923407155</v>
      </c>
    </row>
    <row r="697" spans="1:2" x14ac:dyDescent="0.25">
      <c r="A697">
        <v>11.179476976394653</v>
      </c>
      <c r="B697">
        <v>29.985205598759997</v>
      </c>
    </row>
    <row r="698" spans="1:2" x14ac:dyDescent="0.25">
      <c r="A698">
        <v>11.200204491615295</v>
      </c>
      <c r="B698">
        <v>29.989939348502158</v>
      </c>
    </row>
    <row r="699" spans="1:2" x14ac:dyDescent="0.25">
      <c r="A699">
        <v>11.221109827359516</v>
      </c>
      <c r="B699">
        <v>29.992242306130404</v>
      </c>
    </row>
    <row r="700" spans="1:2" x14ac:dyDescent="0.25">
      <c r="A700">
        <v>11.241800586382547</v>
      </c>
      <c r="B700">
        <v>29.994057168449718</v>
      </c>
    </row>
    <row r="701" spans="1:2" x14ac:dyDescent="0.25">
      <c r="A701">
        <v>11.262919505437214</v>
      </c>
      <c r="B701">
        <v>29.996412422003921</v>
      </c>
    </row>
    <row r="702" spans="1:2" x14ac:dyDescent="0.25">
      <c r="A702">
        <v>11.283556620279947</v>
      </c>
      <c r="B702">
        <v>29.999271265956224</v>
      </c>
    </row>
    <row r="703" spans="1:2" x14ac:dyDescent="0.25">
      <c r="A703">
        <v>11.304214596748352</v>
      </c>
      <c r="B703">
        <v>29.999741929289836</v>
      </c>
    </row>
    <row r="704" spans="1:2" x14ac:dyDescent="0.25">
      <c r="A704">
        <v>11.324696739514668</v>
      </c>
      <c r="B704">
        <v>30.001177161924428</v>
      </c>
    </row>
    <row r="705" spans="1:2" x14ac:dyDescent="0.25">
      <c r="A705">
        <v>11.345542470614115</v>
      </c>
      <c r="B705">
        <v>30.004140597728643</v>
      </c>
    </row>
    <row r="706" spans="1:2" x14ac:dyDescent="0.25">
      <c r="A706">
        <v>11.366440852483112</v>
      </c>
      <c r="B706">
        <v>30.009248166497091</v>
      </c>
    </row>
    <row r="707" spans="1:2" x14ac:dyDescent="0.25">
      <c r="A707">
        <v>11.387486259142557</v>
      </c>
      <c r="B707">
        <v>30.015037519189121</v>
      </c>
    </row>
    <row r="708" spans="1:2" x14ac:dyDescent="0.25">
      <c r="A708">
        <v>11.40876809755961</v>
      </c>
      <c r="B708">
        <v>30.018299235459907</v>
      </c>
    </row>
    <row r="709" spans="1:2" x14ac:dyDescent="0.25">
      <c r="A709">
        <v>11.429548263549805</v>
      </c>
      <c r="B709">
        <v>30.01888030130387</v>
      </c>
    </row>
    <row r="710" spans="1:2" x14ac:dyDescent="0.25">
      <c r="A710">
        <v>11.450499296188354</v>
      </c>
      <c r="B710">
        <v>30.018328288752105</v>
      </c>
    </row>
    <row r="711" spans="1:2" x14ac:dyDescent="0.25">
      <c r="A711">
        <v>11.471206943194071</v>
      </c>
      <c r="B711">
        <v>30.019056557943205</v>
      </c>
    </row>
    <row r="712" spans="1:2" x14ac:dyDescent="0.25">
      <c r="A712">
        <v>11.492156982421875</v>
      </c>
      <c r="B712">
        <v>30.022723083418619</v>
      </c>
    </row>
    <row r="713" spans="1:2" x14ac:dyDescent="0.25">
      <c r="A713">
        <v>11.512782176335651</v>
      </c>
      <c r="B713">
        <v>30.02658329750869</v>
      </c>
    </row>
    <row r="714" spans="1:2" x14ac:dyDescent="0.25">
      <c r="A714">
        <v>11.533550421396891</v>
      </c>
      <c r="B714">
        <v>30.028609280417978</v>
      </c>
    </row>
    <row r="715" spans="1:2" x14ac:dyDescent="0.25">
      <c r="A715">
        <v>11.554235219955444</v>
      </c>
      <c r="B715">
        <v>30.029254263504779</v>
      </c>
    </row>
    <row r="716" spans="1:2" x14ac:dyDescent="0.25">
      <c r="A716">
        <v>11.574771006902058</v>
      </c>
      <c r="B716">
        <v>30.030125862270722</v>
      </c>
    </row>
    <row r="717" spans="1:2" x14ac:dyDescent="0.25">
      <c r="A717">
        <v>11.595618724822998</v>
      </c>
      <c r="B717">
        <v>30.031045883190334</v>
      </c>
    </row>
    <row r="718" spans="1:2" x14ac:dyDescent="0.25">
      <c r="A718">
        <v>11.616526047388712</v>
      </c>
      <c r="B718">
        <v>30.034053867375921</v>
      </c>
    </row>
    <row r="719" spans="1:2" x14ac:dyDescent="0.25">
      <c r="A719">
        <v>11.637621124585468</v>
      </c>
      <c r="B719">
        <v>30.035289600737418</v>
      </c>
    </row>
    <row r="720" spans="1:2" x14ac:dyDescent="0.25">
      <c r="A720">
        <v>11.658436059951782</v>
      </c>
      <c r="B720">
        <v>30.038644287543239</v>
      </c>
    </row>
    <row r="721" spans="1:2" x14ac:dyDescent="0.25">
      <c r="A721">
        <v>11.679709951082865</v>
      </c>
      <c r="B721">
        <v>30.042707874678694</v>
      </c>
    </row>
    <row r="722" spans="1:2" x14ac:dyDescent="0.25">
      <c r="A722">
        <v>11.700627207756042</v>
      </c>
      <c r="B722">
        <v>30.048903973461499</v>
      </c>
    </row>
    <row r="723" spans="1:2" x14ac:dyDescent="0.25">
      <c r="A723">
        <v>11.721505721410114</v>
      </c>
      <c r="B723">
        <v>30.052572435823063</v>
      </c>
    </row>
    <row r="724" spans="1:2" x14ac:dyDescent="0.25">
      <c r="A724">
        <v>11.742114027341206</v>
      </c>
      <c r="B724">
        <v>30.054276895632022</v>
      </c>
    </row>
    <row r="725" spans="1:2" x14ac:dyDescent="0.25">
      <c r="A725">
        <v>11.762765049934387</v>
      </c>
      <c r="B725">
        <v>30.053380117346173</v>
      </c>
    </row>
    <row r="726" spans="1:2" x14ac:dyDescent="0.25">
      <c r="A726">
        <v>11.783233284950256</v>
      </c>
      <c r="B726">
        <v>30.052407800500603</v>
      </c>
    </row>
    <row r="727" spans="1:2" x14ac:dyDescent="0.25">
      <c r="A727">
        <v>11.803815762201944</v>
      </c>
      <c r="B727">
        <v>30.051970064231487</v>
      </c>
    </row>
    <row r="728" spans="1:2" x14ac:dyDescent="0.25">
      <c r="A728">
        <v>11.824962496757507</v>
      </c>
      <c r="B728">
        <v>30.053302641900309</v>
      </c>
    </row>
    <row r="729" spans="1:2" x14ac:dyDescent="0.25">
      <c r="A729">
        <v>11.845653255780537</v>
      </c>
      <c r="B729">
        <v>30.056601159007879</v>
      </c>
    </row>
    <row r="730" spans="1:2" x14ac:dyDescent="0.25">
      <c r="A730">
        <v>11.866680781046549</v>
      </c>
      <c r="B730">
        <v>30.059769904743632</v>
      </c>
    </row>
    <row r="731" spans="1:2" x14ac:dyDescent="0.25">
      <c r="A731">
        <v>11.887405316034952</v>
      </c>
      <c r="B731">
        <v>30.063694036076537</v>
      </c>
    </row>
    <row r="732" spans="1:2" x14ac:dyDescent="0.25">
      <c r="A732">
        <v>11.908499399820963</v>
      </c>
      <c r="B732">
        <v>30.067269527903061</v>
      </c>
    </row>
    <row r="733" spans="1:2" x14ac:dyDescent="0.25">
      <c r="A733">
        <v>11.929412682851154</v>
      </c>
      <c r="B733">
        <v>30.070641646684201</v>
      </c>
    </row>
    <row r="734" spans="1:2" x14ac:dyDescent="0.25">
      <c r="A734">
        <v>11.95048987865448</v>
      </c>
      <c r="B734">
        <v>30.072609523009092</v>
      </c>
    </row>
    <row r="735" spans="1:2" x14ac:dyDescent="0.25">
      <c r="A735">
        <v>11.971560120582581</v>
      </c>
      <c r="B735">
        <v>30.072667629593489</v>
      </c>
    </row>
    <row r="736" spans="1:2" x14ac:dyDescent="0.25">
      <c r="A736">
        <v>11.992175380388895</v>
      </c>
      <c r="B736">
        <v>30.070984475532139</v>
      </c>
    </row>
    <row r="737" spans="1:2" x14ac:dyDescent="0.25">
      <c r="A737">
        <v>12.012741963068644</v>
      </c>
      <c r="B737">
        <v>30.071197533008259</v>
      </c>
    </row>
    <row r="738" spans="1:2" x14ac:dyDescent="0.25">
      <c r="A738">
        <v>12.033251921335856</v>
      </c>
      <c r="B738">
        <v>30.07375034894941</v>
      </c>
    </row>
    <row r="739" spans="1:2" x14ac:dyDescent="0.25">
      <c r="A739">
        <v>12.054116527239481</v>
      </c>
      <c r="B739">
        <v>30.076628561763179</v>
      </c>
    </row>
    <row r="740" spans="1:2" x14ac:dyDescent="0.25">
      <c r="A740">
        <v>12.074817220369974</v>
      </c>
      <c r="B740">
        <v>30.079437046675672</v>
      </c>
    </row>
    <row r="741" spans="1:2" x14ac:dyDescent="0.25">
      <c r="A741">
        <v>12.096065282821655</v>
      </c>
      <c r="B741">
        <v>30.080397742204362</v>
      </c>
    </row>
    <row r="742" spans="1:2" x14ac:dyDescent="0.25">
      <c r="A742">
        <v>12.11678683757782</v>
      </c>
      <c r="B742">
        <v>30.080484902080954</v>
      </c>
    </row>
    <row r="743" spans="1:2" x14ac:dyDescent="0.25">
      <c r="A743">
        <v>12.137690186500549</v>
      </c>
      <c r="B743">
        <v>30.081104705647849</v>
      </c>
    </row>
    <row r="744" spans="1:2" x14ac:dyDescent="0.25">
      <c r="A744">
        <v>12.15848426024119</v>
      </c>
      <c r="B744">
        <v>30.082336565237053</v>
      </c>
    </row>
    <row r="745" spans="1:2" x14ac:dyDescent="0.25">
      <c r="A745">
        <v>12.17948297659556</v>
      </c>
      <c r="B745">
        <v>30.084467139998257</v>
      </c>
    </row>
    <row r="746" spans="1:2" x14ac:dyDescent="0.25">
      <c r="A746">
        <v>12.200313806533813</v>
      </c>
      <c r="B746">
        <v>30.086392404827926</v>
      </c>
    </row>
    <row r="747" spans="1:2" x14ac:dyDescent="0.25">
      <c r="A747">
        <v>12.221087018648783</v>
      </c>
      <c r="B747">
        <v>30.088900672387702</v>
      </c>
    </row>
    <row r="748" spans="1:2" x14ac:dyDescent="0.25">
      <c r="A748">
        <v>12.242088715235392</v>
      </c>
      <c r="B748">
        <v>30.091620060537455</v>
      </c>
    </row>
    <row r="749" spans="1:2" x14ac:dyDescent="0.25">
      <c r="A749">
        <v>12.262625495592753</v>
      </c>
      <c r="B749">
        <v>30.093591810634642</v>
      </c>
    </row>
    <row r="750" spans="1:2" x14ac:dyDescent="0.25">
      <c r="A750">
        <v>12.283442417780558</v>
      </c>
      <c r="B750">
        <v>30.09311533664259</v>
      </c>
    </row>
    <row r="751" spans="1:2" x14ac:dyDescent="0.25">
      <c r="A751">
        <v>12.304157018661499</v>
      </c>
      <c r="B751">
        <v>30.091612312992869</v>
      </c>
    </row>
    <row r="752" spans="1:2" x14ac:dyDescent="0.25">
      <c r="A752">
        <v>12.325107057889301</v>
      </c>
      <c r="B752">
        <v>30.090107352457004</v>
      </c>
    </row>
    <row r="753" spans="1:2" x14ac:dyDescent="0.25">
      <c r="A753">
        <v>12.345825632413227</v>
      </c>
      <c r="B753">
        <v>30.090601258424371</v>
      </c>
    </row>
    <row r="754" spans="1:2" x14ac:dyDescent="0.25">
      <c r="A754">
        <v>12.366767724355061</v>
      </c>
      <c r="B754">
        <v>30.094060537082104</v>
      </c>
    </row>
    <row r="755" spans="1:2" x14ac:dyDescent="0.25">
      <c r="A755">
        <v>12.387816111246744</v>
      </c>
      <c r="B755">
        <v>30.097145996713554</v>
      </c>
    </row>
    <row r="756" spans="1:2" x14ac:dyDescent="0.25">
      <c r="A756">
        <v>12.408562501271565</v>
      </c>
      <c r="B756">
        <v>30.099224275548799</v>
      </c>
    </row>
    <row r="757" spans="1:2" x14ac:dyDescent="0.25">
      <c r="A757">
        <v>12.429353594779968</v>
      </c>
      <c r="B757">
        <v>30.099973850487515</v>
      </c>
    </row>
    <row r="758" spans="1:2" x14ac:dyDescent="0.25">
      <c r="A758">
        <v>12.450070182482401</v>
      </c>
      <c r="B758">
        <v>30.099601968347379</v>
      </c>
    </row>
    <row r="759" spans="1:2" x14ac:dyDescent="0.25">
      <c r="A759">
        <v>12.470796704292297</v>
      </c>
      <c r="B759">
        <v>30.09869744251694</v>
      </c>
    </row>
    <row r="760" spans="1:2" x14ac:dyDescent="0.25">
      <c r="A760">
        <v>12.491414944330851</v>
      </c>
      <c r="B760">
        <v>30.098670326110888</v>
      </c>
    </row>
    <row r="761" spans="1:2" x14ac:dyDescent="0.25">
      <c r="A761">
        <v>12.512579560279846</v>
      </c>
      <c r="B761">
        <v>30.099704623313144</v>
      </c>
    </row>
    <row r="762" spans="1:2" x14ac:dyDescent="0.25">
      <c r="A762">
        <v>12.533528606096903</v>
      </c>
      <c r="B762">
        <v>30.102633195166725</v>
      </c>
    </row>
    <row r="763" spans="1:2" x14ac:dyDescent="0.25">
      <c r="A763">
        <v>12.554566065470377</v>
      </c>
      <c r="B763">
        <v>30.106611559311734</v>
      </c>
    </row>
    <row r="764" spans="1:2" x14ac:dyDescent="0.25">
      <c r="A764">
        <v>12.575294574101765</v>
      </c>
      <c r="B764">
        <v>30.111012164636687</v>
      </c>
    </row>
    <row r="765" spans="1:2" x14ac:dyDescent="0.25">
      <c r="A765">
        <v>12.596115469932556</v>
      </c>
      <c r="B765">
        <v>30.114980844350963</v>
      </c>
    </row>
    <row r="766" spans="1:2" x14ac:dyDescent="0.25">
      <c r="A766">
        <v>12.616960207621256</v>
      </c>
      <c r="B766">
        <v>30.116617513144796</v>
      </c>
    </row>
    <row r="767" spans="1:2" x14ac:dyDescent="0.25">
      <c r="A767">
        <v>12.637774149576822</v>
      </c>
      <c r="B767">
        <v>30.116654313981581</v>
      </c>
    </row>
    <row r="768" spans="1:2" x14ac:dyDescent="0.25">
      <c r="A768">
        <v>12.658833463986713</v>
      </c>
      <c r="B768">
        <v>30.115374032238712</v>
      </c>
    </row>
    <row r="769" spans="1:2" x14ac:dyDescent="0.25">
      <c r="A769">
        <v>12.679360310236612</v>
      </c>
      <c r="B769">
        <v>30.115370158466419</v>
      </c>
    </row>
    <row r="770" spans="1:2" x14ac:dyDescent="0.25">
      <c r="A770">
        <v>12.700057029724121</v>
      </c>
      <c r="B770">
        <v>30.115356600263393</v>
      </c>
    </row>
    <row r="771" spans="1:2" x14ac:dyDescent="0.25">
      <c r="A771">
        <v>12.720519304275513</v>
      </c>
      <c r="B771">
        <v>30.116683367273779</v>
      </c>
    </row>
    <row r="772" spans="1:2" x14ac:dyDescent="0.25">
      <c r="A772">
        <v>12.741535902023315</v>
      </c>
      <c r="B772">
        <v>30.118751961678292</v>
      </c>
    </row>
    <row r="773" spans="1:2" x14ac:dyDescent="0.25">
      <c r="A773">
        <v>12.762387593587238</v>
      </c>
      <c r="B773">
        <v>30.121938139389361</v>
      </c>
    </row>
    <row r="774" spans="1:2" x14ac:dyDescent="0.25">
      <c r="A774">
        <v>12.783663471539814</v>
      </c>
      <c r="B774">
        <v>30.124634284905355</v>
      </c>
    </row>
    <row r="775" spans="1:2" x14ac:dyDescent="0.25">
      <c r="A775">
        <v>12.804680069287617</v>
      </c>
      <c r="B775">
        <v>30.126092760173705</v>
      </c>
    </row>
    <row r="776" spans="1:2" x14ac:dyDescent="0.25">
      <c r="A776">
        <v>12.825435400009155</v>
      </c>
      <c r="B776">
        <v>30.126019158500135</v>
      </c>
    </row>
    <row r="777" spans="1:2" x14ac:dyDescent="0.25">
      <c r="A777">
        <v>12.846304972966511</v>
      </c>
      <c r="B777">
        <v>30.125192108115559</v>
      </c>
    </row>
    <row r="778" spans="1:2" x14ac:dyDescent="0.25">
      <c r="A778">
        <v>12.867102026939392</v>
      </c>
      <c r="B778">
        <v>30.125474893492957</v>
      </c>
    </row>
    <row r="779" spans="1:2" x14ac:dyDescent="0.25">
      <c r="A779">
        <v>12.887883186340332</v>
      </c>
      <c r="B779">
        <v>30.127260702520072</v>
      </c>
    </row>
    <row r="780" spans="1:2" x14ac:dyDescent="0.25">
      <c r="A780">
        <v>12.908385197321573</v>
      </c>
      <c r="B780">
        <v>30.130233822755024</v>
      </c>
    </row>
    <row r="781" spans="1:2" x14ac:dyDescent="0.25">
      <c r="A781">
        <v>12.929255763689676</v>
      </c>
      <c r="B781">
        <v>30.132751774745536</v>
      </c>
    </row>
    <row r="782" spans="1:2" x14ac:dyDescent="0.25">
      <c r="A782">
        <v>12.949764728546143</v>
      </c>
      <c r="B782">
        <v>30.133530402976447</v>
      </c>
    </row>
    <row r="783" spans="1:2" x14ac:dyDescent="0.25">
      <c r="A783">
        <v>12.970529993375141</v>
      </c>
      <c r="B783">
        <v>30.133268923346662</v>
      </c>
    </row>
    <row r="784" spans="1:2" x14ac:dyDescent="0.25">
      <c r="A784">
        <v>12.991308172543842</v>
      </c>
      <c r="B784">
        <v>30.133092666707327</v>
      </c>
    </row>
    <row r="785" spans="1:2" x14ac:dyDescent="0.25">
      <c r="A785">
        <v>13.012452920277912</v>
      </c>
      <c r="B785">
        <v>30.133243743826757</v>
      </c>
    </row>
    <row r="786" spans="1:2" x14ac:dyDescent="0.25">
      <c r="A786">
        <v>13.033348321914673</v>
      </c>
      <c r="B786">
        <v>30.134103721275824</v>
      </c>
    </row>
    <row r="787" spans="1:2" x14ac:dyDescent="0.25">
      <c r="A787">
        <v>13.054304321606953</v>
      </c>
      <c r="B787">
        <v>30.136271096873813</v>
      </c>
    </row>
    <row r="788" spans="1:2" x14ac:dyDescent="0.25">
      <c r="A788">
        <v>13.07560900847117</v>
      </c>
      <c r="B788">
        <v>30.139740059962278</v>
      </c>
    </row>
    <row r="789" spans="1:2" x14ac:dyDescent="0.25">
      <c r="A789">
        <v>13.096497456232706</v>
      </c>
      <c r="B789">
        <v>30.143747477399483</v>
      </c>
    </row>
    <row r="790" spans="1:2" x14ac:dyDescent="0.25">
      <c r="A790">
        <v>13.11733325322469</v>
      </c>
      <c r="B790">
        <v>30.145112982132801</v>
      </c>
    </row>
    <row r="791" spans="1:2" x14ac:dyDescent="0.25">
      <c r="A791">
        <v>13.137866059939066</v>
      </c>
      <c r="B791">
        <v>30.144510610541225</v>
      </c>
    </row>
    <row r="792" spans="1:2" x14ac:dyDescent="0.25">
      <c r="A792">
        <v>13.158477346102396</v>
      </c>
      <c r="B792">
        <v>30.1408770121303</v>
      </c>
    </row>
    <row r="793" spans="1:2" x14ac:dyDescent="0.25">
      <c r="A793">
        <v>13.178956508636475</v>
      </c>
      <c r="B793">
        <v>30.138291269124661</v>
      </c>
    </row>
    <row r="794" spans="1:2" x14ac:dyDescent="0.25">
      <c r="A794">
        <v>13.199834028879801</v>
      </c>
      <c r="B794">
        <v>30.136488028122226</v>
      </c>
    </row>
    <row r="795" spans="1:2" x14ac:dyDescent="0.25">
      <c r="A795">
        <v>13.220844666163126</v>
      </c>
      <c r="B795">
        <v>30.137378995749636</v>
      </c>
    </row>
    <row r="796" spans="1:2" x14ac:dyDescent="0.25">
      <c r="A796">
        <v>13.241645693778992</v>
      </c>
      <c r="B796">
        <v>30.140237839701939</v>
      </c>
    </row>
    <row r="797" spans="1:2" x14ac:dyDescent="0.25">
      <c r="A797">
        <v>13.262584805488586</v>
      </c>
      <c r="B797">
        <v>30.142841014682901</v>
      </c>
    </row>
    <row r="798" spans="1:2" x14ac:dyDescent="0.25">
      <c r="A798">
        <v>13.283365964889526</v>
      </c>
      <c r="B798">
        <v>30.145653373367686</v>
      </c>
    </row>
    <row r="799" spans="1:2" x14ac:dyDescent="0.25">
      <c r="A799">
        <v>13.304473956425984</v>
      </c>
      <c r="B799">
        <v>30.146689607456089</v>
      </c>
    </row>
    <row r="800" spans="1:2" x14ac:dyDescent="0.25">
      <c r="A800">
        <v>13.325312733650208</v>
      </c>
      <c r="B800">
        <v>30.147760705495131</v>
      </c>
    </row>
    <row r="801" spans="1:2" x14ac:dyDescent="0.25">
      <c r="A801">
        <v>13.346519072850544</v>
      </c>
      <c r="B801">
        <v>30.147964078540518</v>
      </c>
    </row>
    <row r="802" spans="1:2" x14ac:dyDescent="0.25">
      <c r="A802">
        <v>13.367249568303425</v>
      </c>
      <c r="B802">
        <v>30.14747404634544</v>
      </c>
    </row>
    <row r="803" spans="1:2" x14ac:dyDescent="0.25">
      <c r="A803">
        <v>13.387935360272724</v>
      </c>
      <c r="B803">
        <v>30.145707606179791</v>
      </c>
    </row>
    <row r="804" spans="1:2" x14ac:dyDescent="0.25">
      <c r="A804">
        <v>13.408322135607401</v>
      </c>
      <c r="B804">
        <v>30.145947780061963</v>
      </c>
    </row>
    <row r="805" spans="1:2" x14ac:dyDescent="0.25">
      <c r="A805">
        <v>13.429041703542072</v>
      </c>
      <c r="B805">
        <v>30.147239683121711</v>
      </c>
    </row>
    <row r="806" spans="1:2" x14ac:dyDescent="0.25">
      <c r="A806">
        <v>13.449840744336445</v>
      </c>
      <c r="B806">
        <v>30.150162444316848</v>
      </c>
    </row>
    <row r="807" spans="1:2" x14ac:dyDescent="0.25">
      <c r="A807">
        <v>13.470708330472309</v>
      </c>
      <c r="B807">
        <v>30.152908948872653</v>
      </c>
    </row>
    <row r="808" spans="1:2" x14ac:dyDescent="0.25">
      <c r="A808">
        <v>13.491848111152649</v>
      </c>
      <c r="B808">
        <v>30.153404791726171</v>
      </c>
    </row>
    <row r="809" spans="1:2" x14ac:dyDescent="0.25">
      <c r="A809">
        <v>13.51254383722941</v>
      </c>
      <c r="B809">
        <v>30.153484204058177</v>
      </c>
    </row>
    <row r="810" spans="1:2" x14ac:dyDescent="0.25">
      <c r="A810">
        <v>13.53351871172587</v>
      </c>
      <c r="B810">
        <v>30.152298829736491</v>
      </c>
    </row>
    <row r="811" spans="1:2" x14ac:dyDescent="0.25">
      <c r="A811">
        <v>13.554259141286213</v>
      </c>
      <c r="B811">
        <v>30.152713323371852</v>
      </c>
    </row>
    <row r="812" spans="1:2" x14ac:dyDescent="0.25">
      <c r="A812">
        <v>13.575332363446552</v>
      </c>
      <c r="B812">
        <v>30.153970362480962</v>
      </c>
    </row>
    <row r="813" spans="1:2" x14ac:dyDescent="0.25">
      <c r="A813">
        <v>13.596045970916748</v>
      </c>
      <c r="B813">
        <v>30.156523178422109</v>
      </c>
    </row>
    <row r="814" spans="1:2" x14ac:dyDescent="0.25">
      <c r="A814">
        <v>13.616965214411417</v>
      </c>
      <c r="B814">
        <v>30.15914378537839</v>
      </c>
    </row>
    <row r="815" spans="1:2" x14ac:dyDescent="0.25">
      <c r="A815">
        <v>13.637738426526386</v>
      </c>
      <c r="B815">
        <v>30.15980620044051</v>
      </c>
    </row>
    <row r="816" spans="1:2" x14ac:dyDescent="0.25">
      <c r="A816">
        <v>13.658466935157776</v>
      </c>
      <c r="B816">
        <v>30.159567963444484</v>
      </c>
    </row>
    <row r="817" spans="1:2" x14ac:dyDescent="0.25">
      <c r="A817">
        <v>13.679274916648865</v>
      </c>
      <c r="B817">
        <v>30.158006833210365</v>
      </c>
    </row>
    <row r="818" spans="1:2" x14ac:dyDescent="0.25">
      <c r="A818">
        <v>13.700058062871296</v>
      </c>
      <c r="B818">
        <v>30.1567265514675</v>
      </c>
    </row>
    <row r="819" spans="1:2" x14ac:dyDescent="0.25">
      <c r="A819">
        <v>13.720981280008951</v>
      </c>
      <c r="B819">
        <v>30.155465638586097</v>
      </c>
    </row>
    <row r="820" spans="1:2" x14ac:dyDescent="0.25">
      <c r="A820">
        <v>13.741668065388996</v>
      </c>
      <c r="B820">
        <v>30.155880132221458</v>
      </c>
    </row>
    <row r="821" spans="1:2" x14ac:dyDescent="0.25">
      <c r="A821">
        <v>13.762837648391724</v>
      </c>
      <c r="B821">
        <v>30.1581288570376</v>
      </c>
    </row>
    <row r="822" spans="1:2" x14ac:dyDescent="0.25">
      <c r="A822">
        <v>13.783695300420124</v>
      </c>
      <c r="B822">
        <v>30.161125219906307</v>
      </c>
    </row>
    <row r="823" spans="1:2" x14ac:dyDescent="0.25">
      <c r="A823">
        <v>13.804569840431213</v>
      </c>
      <c r="B823">
        <v>30.163443672623725</v>
      </c>
    </row>
    <row r="824" spans="1:2" x14ac:dyDescent="0.25">
      <c r="A824">
        <v>13.825243711471558</v>
      </c>
      <c r="B824">
        <v>30.163294532390442</v>
      </c>
    </row>
    <row r="825" spans="1:2" x14ac:dyDescent="0.25">
      <c r="A825">
        <v>13.845921556154886</v>
      </c>
      <c r="B825">
        <v>30.161714033294857</v>
      </c>
    </row>
    <row r="826" spans="1:2" x14ac:dyDescent="0.25">
      <c r="A826">
        <v>13.866575558980305</v>
      </c>
      <c r="B826">
        <v>30.160092859590197</v>
      </c>
    </row>
    <row r="827" spans="1:2" x14ac:dyDescent="0.25">
      <c r="A827">
        <v>13.887324929237366</v>
      </c>
      <c r="B827">
        <v>30.16061969262206</v>
      </c>
    </row>
    <row r="828" spans="1:2" x14ac:dyDescent="0.25">
      <c r="A828">
        <v>13.908599813779194</v>
      </c>
      <c r="B828">
        <v>30.161020628054395</v>
      </c>
    </row>
    <row r="829" spans="1:2" x14ac:dyDescent="0.25">
      <c r="A829">
        <v>13.92940878868103</v>
      </c>
      <c r="B829">
        <v>30.162887786299667</v>
      </c>
    </row>
    <row r="830" spans="1:2" x14ac:dyDescent="0.25">
      <c r="A830">
        <v>13.950372735659281</v>
      </c>
      <c r="B830">
        <v>30.164617425628531</v>
      </c>
    </row>
    <row r="831" spans="1:2" x14ac:dyDescent="0.25">
      <c r="A831">
        <v>13.971036672592163</v>
      </c>
      <c r="B831">
        <v>30.166881645533845</v>
      </c>
    </row>
    <row r="832" spans="1:2" x14ac:dyDescent="0.25">
      <c r="A832">
        <v>13.991958896319071</v>
      </c>
      <c r="B832">
        <v>30.168576420912075</v>
      </c>
    </row>
    <row r="833" spans="1:2" x14ac:dyDescent="0.25">
      <c r="A833">
        <v>14.012633760770161</v>
      </c>
      <c r="B833">
        <v>30.168946366166065</v>
      </c>
    </row>
    <row r="834" spans="1:2" x14ac:dyDescent="0.25">
      <c r="A834">
        <v>14.033647378285725</v>
      </c>
      <c r="B834">
        <v>30.167989544409672</v>
      </c>
    </row>
    <row r="835" spans="1:2" x14ac:dyDescent="0.25">
      <c r="A835">
        <v>14.054544766743977</v>
      </c>
      <c r="B835">
        <v>30.165279840690651</v>
      </c>
    </row>
    <row r="836" spans="1:2" x14ac:dyDescent="0.25">
      <c r="A836">
        <v>14.075072606404621</v>
      </c>
      <c r="B836">
        <v>30.163792312130102</v>
      </c>
    </row>
    <row r="837" spans="1:2" x14ac:dyDescent="0.25">
      <c r="A837">
        <v>14.095662037531534</v>
      </c>
      <c r="B837">
        <v>30.16339525047006</v>
      </c>
    </row>
    <row r="838" spans="1:2" x14ac:dyDescent="0.25">
      <c r="A838">
        <v>14.116256435712177</v>
      </c>
      <c r="B838">
        <v>30.165489024394478</v>
      </c>
    </row>
    <row r="839" spans="1:2" x14ac:dyDescent="0.25">
      <c r="A839">
        <v>14.137264092763264</v>
      </c>
      <c r="B839">
        <v>30.167650589334027</v>
      </c>
    </row>
    <row r="840" spans="1:2" x14ac:dyDescent="0.25">
      <c r="A840">
        <v>14.158143599828083</v>
      </c>
      <c r="B840">
        <v>30.170584971846043</v>
      </c>
    </row>
    <row r="841" spans="1:2" x14ac:dyDescent="0.25">
      <c r="A841">
        <v>14.17957047621409</v>
      </c>
      <c r="B841">
        <v>30.171898180653404</v>
      </c>
    </row>
    <row r="842" spans="1:2" x14ac:dyDescent="0.25">
      <c r="A842">
        <v>14.2004390557607</v>
      </c>
      <c r="B842">
        <v>30.172721357265686</v>
      </c>
    </row>
    <row r="843" spans="1:2" x14ac:dyDescent="0.25">
      <c r="A843">
        <v>14.221336444218952</v>
      </c>
      <c r="B843">
        <v>30.17177228305388</v>
      </c>
    </row>
    <row r="844" spans="1:2" x14ac:dyDescent="0.25">
      <c r="A844">
        <v>14.242110649744669</v>
      </c>
      <c r="B844">
        <v>30.171061445838095</v>
      </c>
    </row>
    <row r="845" spans="1:2" x14ac:dyDescent="0.25">
      <c r="A845">
        <v>14.262975255648294</v>
      </c>
      <c r="B845">
        <v>30.17161345838986</v>
      </c>
    </row>
    <row r="846" spans="1:2" x14ac:dyDescent="0.25">
      <c r="A846">
        <v>14.283698797225952</v>
      </c>
      <c r="B846">
        <v>30.172442445660582</v>
      </c>
    </row>
    <row r="847" spans="1:2" x14ac:dyDescent="0.25">
      <c r="A847">
        <v>14.304362734158833</v>
      </c>
      <c r="B847">
        <v>30.174270866182923</v>
      </c>
    </row>
    <row r="848" spans="1:2" x14ac:dyDescent="0.25">
      <c r="A848">
        <v>14.325190583864847</v>
      </c>
      <c r="B848">
        <v>30.175016567349346</v>
      </c>
    </row>
    <row r="849" spans="1:2" x14ac:dyDescent="0.25">
      <c r="A849">
        <v>14.345656832059223</v>
      </c>
      <c r="B849">
        <v>30.175243183028492</v>
      </c>
    </row>
    <row r="850" spans="1:2" x14ac:dyDescent="0.25">
      <c r="A850">
        <v>14.366514484087626</v>
      </c>
      <c r="B850">
        <v>30.174809320531665</v>
      </c>
    </row>
    <row r="851" spans="1:2" x14ac:dyDescent="0.25">
      <c r="A851">
        <v>14.387290676434834</v>
      </c>
      <c r="B851">
        <v>30.174522661381975</v>
      </c>
    </row>
    <row r="852" spans="1:2" x14ac:dyDescent="0.25">
      <c r="A852">
        <v>14.408406615257263</v>
      </c>
      <c r="B852">
        <v>30.175303226499032</v>
      </c>
    </row>
    <row r="853" spans="1:2" x14ac:dyDescent="0.25">
      <c r="A853">
        <v>14.42920962969462</v>
      </c>
      <c r="B853">
        <v>30.177212996239529</v>
      </c>
    </row>
    <row r="854" spans="1:2" x14ac:dyDescent="0.25">
      <c r="A854">
        <v>14.450341463088989</v>
      </c>
      <c r="B854">
        <v>30.180093145939445</v>
      </c>
    </row>
    <row r="855" spans="1:2" x14ac:dyDescent="0.25">
      <c r="A855">
        <v>14.47150707244873</v>
      </c>
      <c r="B855">
        <v>30.182198541180743</v>
      </c>
    </row>
    <row r="856" spans="1:2" x14ac:dyDescent="0.25">
      <c r="A856">
        <v>14.492348829905191</v>
      </c>
      <c r="B856">
        <v>30.184040519906109</v>
      </c>
    </row>
    <row r="857" spans="1:2" x14ac:dyDescent="0.25">
      <c r="A857">
        <v>14.513080318768818</v>
      </c>
      <c r="B857">
        <v>30.184331052828092</v>
      </c>
    </row>
    <row r="858" spans="1:2" x14ac:dyDescent="0.25">
      <c r="A858">
        <v>14.533605178197224</v>
      </c>
      <c r="B858">
        <v>30.18305270797137</v>
      </c>
    </row>
    <row r="859" spans="1:2" x14ac:dyDescent="0.25">
      <c r="A859">
        <v>14.554192622502644</v>
      </c>
      <c r="B859">
        <v>30.181208792359858</v>
      </c>
    </row>
    <row r="860" spans="1:2" x14ac:dyDescent="0.25">
      <c r="A860">
        <v>14.574667811393738</v>
      </c>
      <c r="B860">
        <v>30.179684462962523</v>
      </c>
    </row>
    <row r="861" spans="1:2" x14ac:dyDescent="0.25">
      <c r="A861">
        <v>14.595721165339151</v>
      </c>
      <c r="B861">
        <v>30.179246726693403</v>
      </c>
    </row>
    <row r="862" spans="1:2" x14ac:dyDescent="0.25">
      <c r="A862">
        <v>14.616541067759195</v>
      </c>
      <c r="B862">
        <v>30.180178368929894</v>
      </c>
    </row>
    <row r="863" spans="1:2" x14ac:dyDescent="0.25">
      <c r="A863">
        <v>14.637495080629984</v>
      </c>
      <c r="B863">
        <v>30.182254710878993</v>
      </c>
    </row>
    <row r="864" spans="1:2" x14ac:dyDescent="0.25">
      <c r="A864">
        <v>14.658271272977192</v>
      </c>
      <c r="B864">
        <v>30.184625459522366</v>
      </c>
    </row>
    <row r="865" spans="1:2" x14ac:dyDescent="0.25">
      <c r="A865">
        <v>14.679174621899922</v>
      </c>
      <c r="B865">
        <v>30.186395773460312</v>
      </c>
    </row>
    <row r="866" spans="1:2" x14ac:dyDescent="0.25">
      <c r="A866">
        <v>14.700174331665039</v>
      </c>
      <c r="B866">
        <v>30.186972965531982</v>
      </c>
    </row>
    <row r="867" spans="1:2" x14ac:dyDescent="0.25">
      <c r="A867">
        <v>14.721087614695231</v>
      </c>
      <c r="B867">
        <v>30.18695747044281</v>
      </c>
    </row>
    <row r="868" spans="1:2" x14ac:dyDescent="0.25">
      <c r="A868">
        <v>14.742381374041239</v>
      </c>
      <c r="B868">
        <v>30.185855382225423</v>
      </c>
    </row>
    <row r="869" spans="1:2" x14ac:dyDescent="0.25">
      <c r="A869">
        <v>14.763006567955017</v>
      </c>
      <c r="B869">
        <v>30.185568723075736</v>
      </c>
    </row>
    <row r="870" spans="1:2" x14ac:dyDescent="0.25">
      <c r="A870">
        <v>14.783690373102823</v>
      </c>
      <c r="B870">
        <v>30.184259388040669</v>
      </c>
    </row>
    <row r="871" spans="1:2" x14ac:dyDescent="0.25">
      <c r="A871">
        <v>14.804086089134216</v>
      </c>
      <c r="B871">
        <v>30.184152859302607</v>
      </c>
    </row>
    <row r="872" spans="1:2" x14ac:dyDescent="0.25">
      <c r="A872">
        <v>14.824928840001423</v>
      </c>
      <c r="B872">
        <v>30.184983783459476</v>
      </c>
    </row>
    <row r="873" spans="1:2" x14ac:dyDescent="0.25">
      <c r="A873">
        <v>14.845625559488932</v>
      </c>
      <c r="B873">
        <v>30.186887742541533</v>
      </c>
    </row>
    <row r="874" spans="1:2" x14ac:dyDescent="0.25">
      <c r="A874">
        <v>14.866767326990763</v>
      </c>
      <c r="B874">
        <v>30.187809700347291</v>
      </c>
    </row>
    <row r="875" spans="1:2" x14ac:dyDescent="0.25">
      <c r="A875">
        <v>14.887752135594685</v>
      </c>
      <c r="B875">
        <v>30.187922039743789</v>
      </c>
    </row>
    <row r="876" spans="1:2" x14ac:dyDescent="0.25">
      <c r="A876">
        <v>14.90844190120697</v>
      </c>
      <c r="B876">
        <v>30.186372530826553</v>
      </c>
    </row>
    <row r="877" spans="1:2" x14ac:dyDescent="0.25">
      <c r="A877">
        <v>14.929402867952982</v>
      </c>
      <c r="B877">
        <v>30.1849721621426</v>
      </c>
    </row>
    <row r="878" spans="1:2" x14ac:dyDescent="0.25">
      <c r="A878">
        <v>14.950227737426758</v>
      </c>
      <c r="B878">
        <v>30.185150355668082</v>
      </c>
    </row>
    <row r="879" spans="1:2" x14ac:dyDescent="0.25">
      <c r="A879">
        <v>14.97120161851247</v>
      </c>
      <c r="B879">
        <v>30.18628343406381</v>
      </c>
    </row>
    <row r="880" spans="1:2" x14ac:dyDescent="0.25">
      <c r="A880">
        <v>14.991927146911621</v>
      </c>
      <c r="B880">
        <v>30.188131223447616</v>
      </c>
    </row>
    <row r="881" spans="1:2" x14ac:dyDescent="0.25">
      <c r="A881">
        <v>15.012934803962708</v>
      </c>
      <c r="B881">
        <v>30.188843997549547</v>
      </c>
    </row>
    <row r="882" spans="1:2" x14ac:dyDescent="0.25">
      <c r="A882">
        <v>15.033555030822754</v>
      </c>
      <c r="B882">
        <v>30.188627066301134</v>
      </c>
    </row>
    <row r="883" spans="1:2" x14ac:dyDescent="0.25">
      <c r="A883">
        <v>15.05429744720459</v>
      </c>
      <c r="B883">
        <v>30.187003955710328</v>
      </c>
    </row>
    <row r="884" spans="1:2" x14ac:dyDescent="0.25">
      <c r="A884">
        <v>15.075026949246723</v>
      </c>
      <c r="B884">
        <v>30.18526850572302</v>
      </c>
    </row>
    <row r="885" spans="1:2" x14ac:dyDescent="0.25">
      <c r="A885">
        <v>15.095941225687662</v>
      </c>
      <c r="B885">
        <v>30.183951423143366</v>
      </c>
    </row>
    <row r="886" spans="1:2" x14ac:dyDescent="0.25">
      <c r="A886">
        <v>15.116719404856363</v>
      </c>
      <c r="B886">
        <v>30.182663393855915</v>
      </c>
    </row>
    <row r="887" spans="1:2" x14ac:dyDescent="0.25">
      <c r="A887">
        <v>15.137476722399393</v>
      </c>
      <c r="B887">
        <v>30.183802282910083</v>
      </c>
    </row>
    <row r="888" spans="1:2" x14ac:dyDescent="0.25">
      <c r="A888">
        <v>15.158676107724506</v>
      </c>
      <c r="B888">
        <v>30.186151725805846</v>
      </c>
    </row>
    <row r="889" spans="1:2" x14ac:dyDescent="0.25">
      <c r="A889">
        <v>15.179377794265747</v>
      </c>
      <c r="B889">
        <v>30.18973302829081</v>
      </c>
    </row>
    <row r="890" spans="1:2" x14ac:dyDescent="0.25">
      <c r="A890">
        <v>15.200266242027283</v>
      </c>
      <c r="B890">
        <v>30.191048173984317</v>
      </c>
    </row>
    <row r="891" spans="1:2" x14ac:dyDescent="0.25">
      <c r="A891">
        <v>15.220866600672403</v>
      </c>
      <c r="B891">
        <v>30.190424496645129</v>
      </c>
    </row>
    <row r="892" spans="1:2" x14ac:dyDescent="0.25">
      <c r="A892">
        <v>15.241689483324686</v>
      </c>
      <c r="B892">
        <v>30.188352028468323</v>
      </c>
    </row>
    <row r="893" spans="1:2" x14ac:dyDescent="0.25">
      <c r="A893">
        <v>15.262289841969807</v>
      </c>
      <c r="B893">
        <v>30.187040756547109</v>
      </c>
    </row>
    <row r="894" spans="1:2" x14ac:dyDescent="0.25">
      <c r="A894">
        <v>15.283312400182087</v>
      </c>
      <c r="B894">
        <v>30.186856752363187</v>
      </c>
    </row>
    <row r="895" spans="1:2" x14ac:dyDescent="0.25">
      <c r="A895">
        <v>15.304426352183023</v>
      </c>
      <c r="B895">
        <v>30.188477926067851</v>
      </c>
    </row>
    <row r="896" spans="1:2" x14ac:dyDescent="0.25">
      <c r="A896">
        <v>15.325270096460978</v>
      </c>
      <c r="B896">
        <v>30.191121775657887</v>
      </c>
    </row>
    <row r="897" spans="1:2" x14ac:dyDescent="0.25">
      <c r="A897">
        <v>15.346202254295349</v>
      </c>
      <c r="B897">
        <v>30.193316267661924</v>
      </c>
    </row>
    <row r="898" spans="1:2" x14ac:dyDescent="0.25">
      <c r="A898">
        <v>15.366880098978678</v>
      </c>
      <c r="B898">
        <v>30.195890389350687</v>
      </c>
    </row>
    <row r="899" spans="1:2" x14ac:dyDescent="0.25">
      <c r="A899">
        <v>15.387842059135437</v>
      </c>
      <c r="B899">
        <v>30.196142184549736</v>
      </c>
    </row>
    <row r="900" spans="1:2" x14ac:dyDescent="0.25">
      <c r="A900">
        <v>15.408533811569214</v>
      </c>
      <c r="B900">
        <v>30.196289387896876</v>
      </c>
    </row>
    <row r="901" spans="1:2" x14ac:dyDescent="0.25">
      <c r="A901">
        <v>15.42970339457194</v>
      </c>
      <c r="B901">
        <v>30.195289954645254</v>
      </c>
    </row>
    <row r="902" spans="1:2" x14ac:dyDescent="0.25">
      <c r="A902">
        <v>15.450034538904825</v>
      </c>
      <c r="B902">
        <v>30.193670717826741</v>
      </c>
    </row>
    <row r="903" spans="1:2" x14ac:dyDescent="0.25">
      <c r="A903">
        <v>15.470927953720093</v>
      </c>
      <c r="B903">
        <v>30.19267322146127</v>
      </c>
    </row>
    <row r="904" spans="1:2" x14ac:dyDescent="0.25">
      <c r="A904">
        <v>15.491470694541931</v>
      </c>
      <c r="B904">
        <v>30.192433047579097</v>
      </c>
    </row>
    <row r="905" spans="1:2" x14ac:dyDescent="0.25">
      <c r="A905">
        <v>15.512255827585856</v>
      </c>
      <c r="B905">
        <v>30.194428040310044</v>
      </c>
    </row>
    <row r="906" spans="1:2" x14ac:dyDescent="0.25">
      <c r="A906">
        <v>15.53318202495575</v>
      </c>
      <c r="B906">
        <v>30.197498004852321</v>
      </c>
    </row>
    <row r="907" spans="1:2" x14ac:dyDescent="0.25">
      <c r="A907">
        <v>15.55425226688385</v>
      </c>
      <c r="B907">
        <v>30.200213519229781</v>
      </c>
    </row>
    <row r="908" spans="1:2" x14ac:dyDescent="0.25">
      <c r="A908">
        <v>15.575492382049561</v>
      </c>
      <c r="B908">
        <v>30.20169330024574</v>
      </c>
    </row>
    <row r="909" spans="1:2" x14ac:dyDescent="0.25">
      <c r="A909">
        <v>15.596231818199158</v>
      </c>
      <c r="B909">
        <v>30.201162593441587</v>
      </c>
    </row>
    <row r="910" spans="1:2" x14ac:dyDescent="0.25">
      <c r="A910">
        <v>15.617188811302185</v>
      </c>
      <c r="B910">
        <v>30.199456196746478</v>
      </c>
    </row>
    <row r="911" spans="1:2" x14ac:dyDescent="0.25">
      <c r="A911">
        <v>15.637857715288797</v>
      </c>
      <c r="B911">
        <v>30.198224337157274</v>
      </c>
    </row>
    <row r="912" spans="1:2" x14ac:dyDescent="0.25">
      <c r="A912">
        <v>15.658779939015705</v>
      </c>
      <c r="B912">
        <v>30.197827275497232</v>
      </c>
    </row>
    <row r="913" spans="1:2" x14ac:dyDescent="0.25">
      <c r="A913">
        <v>15.67930777867635</v>
      </c>
      <c r="B913">
        <v>30.198787971025922</v>
      </c>
    </row>
    <row r="914" spans="1:2" x14ac:dyDescent="0.25">
      <c r="A914">
        <v>15.700102845827738</v>
      </c>
      <c r="B914">
        <v>30.199723487034703</v>
      </c>
    </row>
    <row r="915" spans="1:2" x14ac:dyDescent="0.25">
      <c r="A915">
        <v>15.720734000205994</v>
      </c>
      <c r="B915">
        <v>30.19985325840652</v>
      </c>
    </row>
    <row r="916" spans="1:2" x14ac:dyDescent="0.25">
      <c r="A916">
        <v>15.74130654335022</v>
      </c>
      <c r="B916">
        <v>30.198729864441525</v>
      </c>
    </row>
    <row r="917" spans="1:2" x14ac:dyDescent="0.25">
      <c r="A917">
        <v>15.762214859326679</v>
      </c>
      <c r="B917">
        <v>30.197432150723337</v>
      </c>
    </row>
    <row r="918" spans="1:2" x14ac:dyDescent="0.25">
      <c r="A918">
        <v>15.783127148946125</v>
      </c>
      <c r="B918">
        <v>30.19699828822651</v>
      </c>
    </row>
    <row r="919" spans="1:2" x14ac:dyDescent="0.25">
      <c r="A919">
        <v>15.804216265678406</v>
      </c>
      <c r="B919">
        <v>30.196359115798149</v>
      </c>
    </row>
    <row r="920" spans="1:2" x14ac:dyDescent="0.25">
      <c r="A920">
        <v>15.825033187866211</v>
      </c>
      <c r="B920">
        <v>30.198034522314913</v>
      </c>
    </row>
    <row r="921" spans="1:2" x14ac:dyDescent="0.25">
      <c r="A921">
        <v>15.846362709999084</v>
      </c>
      <c r="B921">
        <v>30.199711865717823</v>
      </c>
    </row>
    <row r="922" spans="1:2" x14ac:dyDescent="0.25">
      <c r="A922">
        <v>15.867342551549275</v>
      </c>
      <c r="B922">
        <v>30.202514539971876</v>
      </c>
    </row>
    <row r="923" spans="1:2" x14ac:dyDescent="0.25">
      <c r="A923">
        <v>15.888223052024841</v>
      </c>
      <c r="B923">
        <v>30.204240305528451</v>
      </c>
    </row>
    <row r="924" spans="1:2" x14ac:dyDescent="0.25">
      <c r="A924">
        <v>15.908782680829365</v>
      </c>
      <c r="B924">
        <v>30.203922656200419</v>
      </c>
    </row>
    <row r="925" spans="1:2" x14ac:dyDescent="0.25">
      <c r="A925">
        <v>15.929418802261353</v>
      </c>
      <c r="B925">
        <v>30.202140720945593</v>
      </c>
    </row>
    <row r="926" spans="1:2" x14ac:dyDescent="0.25">
      <c r="A926">
        <v>15.949954589207966</v>
      </c>
      <c r="B926">
        <v>30.199841637089641</v>
      </c>
    </row>
    <row r="927" spans="1:2" x14ac:dyDescent="0.25">
      <c r="A927">
        <v>15.970572829246521</v>
      </c>
      <c r="B927">
        <v>30.198377351162854</v>
      </c>
    </row>
    <row r="928" spans="1:2" x14ac:dyDescent="0.25">
      <c r="A928">
        <v>15.991730491320292</v>
      </c>
      <c r="B928">
        <v>30.198119745305362</v>
      </c>
    </row>
    <row r="929" spans="1:2" x14ac:dyDescent="0.25">
      <c r="A929">
        <v>16.012411316235859</v>
      </c>
      <c r="B929">
        <v>30.200294868447934</v>
      </c>
    </row>
    <row r="930" spans="1:2" x14ac:dyDescent="0.25">
      <c r="A930">
        <v>16.033463676770527</v>
      </c>
      <c r="B930">
        <v>30.202127162742567</v>
      </c>
    </row>
    <row r="931" spans="1:2" x14ac:dyDescent="0.25">
      <c r="A931">
        <v>16.054173310597736</v>
      </c>
      <c r="B931">
        <v>30.204635430302346</v>
      </c>
    </row>
    <row r="932" spans="1:2" x14ac:dyDescent="0.25">
      <c r="A932">
        <v>16.075271368026733</v>
      </c>
      <c r="B932">
        <v>30.206719519796032</v>
      </c>
    </row>
    <row r="933" spans="1:2" x14ac:dyDescent="0.25">
      <c r="A933">
        <v>16.09613299369812</v>
      </c>
      <c r="B933">
        <v>30.207763501429021</v>
      </c>
    </row>
    <row r="934" spans="1:2" x14ac:dyDescent="0.25">
      <c r="A934">
        <v>16.117262840270996</v>
      </c>
      <c r="B934">
        <v>30.207507832457676</v>
      </c>
    </row>
    <row r="935" spans="1:2" x14ac:dyDescent="0.25">
      <c r="A935">
        <v>16.138225793838501</v>
      </c>
      <c r="B935">
        <v>30.205931207134388</v>
      </c>
    </row>
    <row r="936" spans="1:2" x14ac:dyDescent="0.25">
      <c r="A936">
        <v>16.158760587374367</v>
      </c>
      <c r="B936">
        <v>30.204422372826226</v>
      </c>
    </row>
    <row r="937" spans="1:2" x14ac:dyDescent="0.25">
      <c r="A937">
        <v>16.1793053150177</v>
      </c>
      <c r="B937">
        <v>30.203732841358057</v>
      </c>
    </row>
    <row r="938" spans="1:2" x14ac:dyDescent="0.25">
      <c r="A938">
        <v>16.199857989946999</v>
      </c>
      <c r="B938">
        <v>30.204738085268115</v>
      </c>
    </row>
    <row r="939" spans="1:2" x14ac:dyDescent="0.25">
      <c r="A939">
        <v>16.220699747403462</v>
      </c>
      <c r="B939">
        <v>30.206568442676602</v>
      </c>
    </row>
    <row r="940" spans="1:2" x14ac:dyDescent="0.25">
      <c r="A940">
        <v>16.241443157196045</v>
      </c>
      <c r="B940">
        <v>30.208660279714874</v>
      </c>
    </row>
    <row r="941" spans="1:2" x14ac:dyDescent="0.25">
      <c r="A941">
        <v>16.262669364611305</v>
      </c>
      <c r="B941">
        <v>30.20931688411855</v>
      </c>
    </row>
    <row r="942" spans="1:2" x14ac:dyDescent="0.25">
      <c r="A942">
        <v>16.283402840296425</v>
      </c>
      <c r="B942">
        <v>30.209216166038932</v>
      </c>
    </row>
    <row r="943" spans="1:2" x14ac:dyDescent="0.25">
      <c r="A943">
        <v>16.304272413253784</v>
      </c>
      <c r="B943">
        <v>30.207656972690963</v>
      </c>
    </row>
    <row r="944" spans="1:2" x14ac:dyDescent="0.25">
      <c r="A944">
        <v>16.325057546297707</v>
      </c>
      <c r="B944">
        <v>30.206642044350168</v>
      </c>
    </row>
    <row r="945" spans="1:2" x14ac:dyDescent="0.25">
      <c r="A945">
        <v>16.346072157224018</v>
      </c>
      <c r="B945">
        <v>30.2064561032801</v>
      </c>
    </row>
    <row r="946" spans="1:2" x14ac:dyDescent="0.25">
      <c r="A946">
        <v>16.366927822430927</v>
      </c>
      <c r="B946">
        <v>30.20785453507791</v>
      </c>
    </row>
    <row r="947" spans="1:2" x14ac:dyDescent="0.25">
      <c r="A947">
        <v>16.387720902760822</v>
      </c>
      <c r="B947">
        <v>30.210326001800905</v>
      </c>
    </row>
    <row r="948" spans="1:2" x14ac:dyDescent="0.25">
      <c r="A948">
        <v>16.408607363700867</v>
      </c>
      <c r="B948">
        <v>30.211536555642496</v>
      </c>
    </row>
    <row r="949" spans="1:2" x14ac:dyDescent="0.25">
      <c r="A949">
        <v>16.429253419240315</v>
      </c>
      <c r="B949">
        <v>30.212421712611466</v>
      </c>
    </row>
    <row r="950" spans="1:2" x14ac:dyDescent="0.25">
      <c r="A950">
        <v>16.450110077857971</v>
      </c>
      <c r="B950">
        <v>30.211147241527041</v>
      </c>
    </row>
    <row r="951" spans="1:2" x14ac:dyDescent="0.25">
      <c r="A951">
        <v>16.470859448115029</v>
      </c>
      <c r="B951">
        <v>30.210577796999953</v>
      </c>
    </row>
    <row r="952" spans="1:2" x14ac:dyDescent="0.25">
      <c r="A952">
        <v>16.49185518423716</v>
      </c>
      <c r="B952">
        <v>30.20984565403656</v>
      </c>
    </row>
    <row r="953" spans="1:2" x14ac:dyDescent="0.25">
      <c r="A953">
        <v>16.512549916903176</v>
      </c>
      <c r="B953">
        <v>30.210374423954566</v>
      </c>
    </row>
    <row r="954" spans="1:2" x14ac:dyDescent="0.25">
      <c r="A954">
        <v>16.533549626668293</v>
      </c>
      <c r="B954">
        <v>30.212743235711795</v>
      </c>
    </row>
    <row r="955" spans="1:2" x14ac:dyDescent="0.25">
      <c r="A955">
        <v>16.554582118988037</v>
      </c>
      <c r="B955">
        <v>30.215590458347219</v>
      </c>
    </row>
    <row r="956" spans="1:2" x14ac:dyDescent="0.25">
      <c r="A956">
        <v>16.575374205907185</v>
      </c>
      <c r="B956">
        <v>30.21812584231305</v>
      </c>
    </row>
    <row r="957" spans="1:2" x14ac:dyDescent="0.25">
      <c r="A957">
        <v>16.596157352129616</v>
      </c>
      <c r="B957">
        <v>30.218255613684867</v>
      </c>
    </row>
    <row r="958" spans="1:2" x14ac:dyDescent="0.25">
      <c r="A958">
        <v>16.616775592168171</v>
      </c>
      <c r="B958">
        <v>30.21659376537113</v>
      </c>
    </row>
    <row r="959" spans="1:2" x14ac:dyDescent="0.25">
      <c r="A959">
        <v>16.637525955835976</v>
      </c>
      <c r="B959">
        <v>30.213510242625826</v>
      </c>
    </row>
    <row r="960" spans="1:2" x14ac:dyDescent="0.25">
      <c r="A960">
        <v>16.658149162928261</v>
      </c>
      <c r="B960">
        <v>30.212166043640124</v>
      </c>
    </row>
    <row r="961" spans="1:2" x14ac:dyDescent="0.25">
      <c r="A961">
        <v>16.679342587788899</v>
      </c>
      <c r="B961">
        <v>30.211941364847124</v>
      </c>
    </row>
    <row r="962" spans="1:2" x14ac:dyDescent="0.25">
      <c r="A962">
        <v>16.700263818105061</v>
      </c>
      <c r="B962">
        <v>30.212648328290612</v>
      </c>
    </row>
    <row r="963" spans="1:2" x14ac:dyDescent="0.25">
      <c r="A963">
        <v>16.721206903457642</v>
      </c>
      <c r="B963">
        <v>30.214410894683972</v>
      </c>
    </row>
    <row r="964" spans="1:2" x14ac:dyDescent="0.25">
      <c r="A964">
        <v>16.741901636123657</v>
      </c>
      <c r="B964">
        <v>30.216715789198364</v>
      </c>
    </row>
    <row r="965" spans="1:2" x14ac:dyDescent="0.25">
      <c r="A965">
        <v>16.762773195902504</v>
      </c>
      <c r="B965">
        <v>30.217947648787568</v>
      </c>
    </row>
    <row r="966" spans="1:2" x14ac:dyDescent="0.25">
      <c r="A966">
        <v>16.783561309178669</v>
      </c>
      <c r="B966">
        <v>30.21791278483693</v>
      </c>
    </row>
    <row r="967" spans="1:2" x14ac:dyDescent="0.25">
      <c r="A967">
        <v>16.80436333020528</v>
      </c>
      <c r="B967">
        <v>30.217017943437224</v>
      </c>
    </row>
    <row r="968" spans="1:2" x14ac:dyDescent="0.25">
      <c r="A968">
        <v>16.825473308563232</v>
      </c>
      <c r="B968">
        <v>30.21460845707092</v>
      </c>
    </row>
    <row r="969" spans="1:2" x14ac:dyDescent="0.25">
      <c r="A969">
        <v>16.845939556757607</v>
      </c>
      <c r="B969">
        <v>30.213202277728527</v>
      </c>
    </row>
    <row r="970" spans="1:2" x14ac:dyDescent="0.25">
      <c r="A970">
        <v>16.86663031578064</v>
      </c>
      <c r="B970">
        <v>30.211676011445046</v>
      </c>
    </row>
    <row r="971" spans="1:2" x14ac:dyDescent="0.25">
      <c r="A971">
        <v>16.887096563975014</v>
      </c>
      <c r="B971">
        <v>30.212886565286638</v>
      </c>
    </row>
    <row r="972" spans="1:2" x14ac:dyDescent="0.25">
      <c r="A972">
        <v>16.908085346221924</v>
      </c>
      <c r="B972">
        <v>30.214711112036685</v>
      </c>
    </row>
    <row r="973" spans="1:2" x14ac:dyDescent="0.25">
      <c r="A973">
        <v>16.928968826929726</v>
      </c>
      <c r="B973">
        <v>30.217945711901422</v>
      </c>
    </row>
    <row r="974" spans="1:2" x14ac:dyDescent="0.25">
      <c r="A974">
        <v>16.950196027755737</v>
      </c>
      <c r="B974">
        <v>30.220146014563898</v>
      </c>
    </row>
    <row r="975" spans="1:2" x14ac:dyDescent="0.25">
      <c r="A975">
        <v>16.971311966578163</v>
      </c>
      <c r="B975">
        <v>30.221201617513767</v>
      </c>
    </row>
    <row r="976" spans="1:2" x14ac:dyDescent="0.25">
      <c r="A976">
        <v>16.992110013961792</v>
      </c>
      <c r="B976">
        <v>30.220041422711983</v>
      </c>
    </row>
    <row r="977" spans="1:2" x14ac:dyDescent="0.25">
      <c r="A977">
        <v>17.012955745061237</v>
      </c>
      <c r="B977">
        <v>30.21834471044761</v>
      </c>
    </row>
    <row r="978" spans="1:2" x14ac:dyDescent="0.25">
      <c r="A978">
        <v>17.033737897872925</v>
      </c>
      <c r="B978">
        <v>30.217482796112396</v>
      </c>
    </row>
    <row r="979" spans="1:2" x14ac:dyDescent="0.25">
      <c r="A979">
        <v>17.054621378580727</v>
      </c>
      <c r="B979">
        <v>30.21703150164025</v>
      </c>
    </row>
    <row r="980" spans="1:2" x14ac:dyDescent="0.25">
      <c r="A980">
        <v>17.075228691101074</v>
      </c>
      <c r="B980">
        <v>30.217362709171308</v>
      </c>
    </row>
    <row r="981" spans="1:2" x14ac:dyDescent="0.25">
      <c r="A981">
        <v>17.096116145451862</v>
      </c>
      <c r="B981">
        <v>30.217506038746155</v>
      </c>
    </row>
    <row r="982" spans="1:2" x14ac:dyDescent="0.25">
      <c r="A982">
        <v>17.116620143254597</v>
      </c>
      <c r="B982">
        <v>30.217043122957129</v>
      </c>
    </row>
    <row r="983" spans="1:2" x14ac:dyDescent="0.25">
      <c r="A983">
        <v>17.137322823206581</v>
      </c>
      <c r="B983">
        <v>30.215710545288303</v>
      </c>
    </row>
    <row r="984" spans="1:2" x14ac:dyDescent="0.25">
      <c r="A984">
        <v>17.1580970287323</v>
      </c>
      <c r="B984">
        <v>30.214509675877444</v>
      </c>
    </row>
    <row r="985" spans="1:2" x14ac:dyDescent="0.25">
      <c r="A985">
        <v>17.179151376088459</v>
      </c>
      <c r="B985">
        <v>30.21387244033523</v>
      </c>
    </row>
    <row r="986" spans="1:2" x14ac:dyDescent="0.25">
      <c r="A986">
        <v>17.200102408727009</v>
      </c>
      <c r="B986">
        <v>30.213488936878214</v>
      </c>
    </row>
    <row r="987" spans="1:2" x14ac:dyDescent="0.25">
      <c r="A987">
        <v>17.221037546793617</v>
      </c>
      <c r="B987">
        <v>30.215381274643391</v>
      </c>
    </row>
    <row r="988" spans="1:2" x14ac:dyDescent="0.25">
      <c r="A988">
        <v>17.242342233657837</v>
      </c>
      <c r="B988">
        <v>30.217130282833725</v>
      </c>
    </row>
    <row r="989" spans="1:2" x14ac:dyDescent="0.25">
      <c r="A989">
        <v>17.263140281041462</v>
      </c>
      <c r="B989">
        <v>30.219413871600501</v>
      </c>
    </row>
    <row r="990" spans="1:2" x14ac:dyDescent="0.25">
      <c r="A990">
        <v>17.283991972605385</v>
      </c>
      <c r="B990">
        <v>30.219628865962768</v>
      </c>
    </row>
    <row r="991" spans="1:2" x14ac:dyDescent="0.25">
      <c r="A991">
        <v>17.304533720016479</v>
      </c>
      <c r="B991">
        <v>30.218786320489023</v>
      </c>
    </row>
    <row r="992" spans="1:2" x14ac:dyDescent="0.25">
      <c r="A992">
        <v>17.325164874394734</v>
      </c>
      <c r="B992">
        <v>30.216574396509664</v>
      </c>
    </row>
    <row r="993" spans="1:2" x14ac:dyDescent="0.25">
      <c r="A993">
        <v>17.345575491587319</v>
      </c>
      <c r="B993">
        <v>30.214908674423633</v>
      </c>
    </row>
    <row r="994" spans="1:2" x14ac:dyDescent="0.25">
      <c r="A994">
        <v>17.366395394007363</v>
      </c>
      <c r="B994">
        <v>30.213235204793015</v>
      </c>
    </row>
    <row r="995" spans="1:2" x14ac:dyDescent="0.25">
      <c r="A995">
        <v>17.38740007082621</v>
      </c>
      <c r="B995">
        <v>30.21344051472455</v>
      </c>
    </row>
    <row r="996" spans="1:2" x14ac:dyDescent="0.25">
      <c r="A996">
        <v>17.408170302708943</v>
      </c>
      <c r="B996">
        <v>30.215536225535114</v>
      </c>
    </row>
    <row r="997" spans="1:2" x14ac:dyDescent="0.25">
      <c r="A997">
        <v>17.429157098134358</v>
      </c>
      <c r="B997">
        <v>30.217631936345679</v>
      </c>
    </row>
    <row r="998" spans="1:2" x14ac:dyDescent="0.25">
      <c r="A998">
        <v>17.449899514516193</v>
      </c>
      <c r="B998">
        <v>30.220477222094956</v>
      </c>
    </row>
    <row r="999" spans="1:2" x14ac:dyDescent="0.25">
      <c r="A999">
        <v>17.471045255661011</v>
      </c>
      <c r="B999">
        <v>30.221608363604542</v>
      </c>
    </row>
    <row r="1000" spans="1:2" x14ac:dyDescent="0.25">
      <c r="A1000">
        <v>17.491881052652992</v>
      </c>
      <c r="B1000">
        <v>30.2219395711356</v>
      </c>
    </row>
    <row r="1001" spans="1:2" x14ac:dyDescent="0.25">
      <c r="A1001">
        <v>17.513175805409748</v>
      </c>
      <c r="B1001">
        <v>30.221329451999438</v>
      </c>
    </row>
    <row r="1002" spans="1:2" x14ac:dyDescent="0.25">
      <c r="A1002">
        <v>17.53394603729248</v>
      </c>
      <c r="B1002">
        <v>30.220587624605312</v>
      </c>
    </row>
    <row r="1003" spans="1:2" x14ac:dyDescent="0.25">
      <c r="A1003">
        <v>17.554603020350136</v>
      </c>
      <c r="B1003">
        <v>30.219685035661019</v>
      </c>
    </row>
    <row r="1004" spans="1:2" x14ac:dyDescent="0.25">
      <c r="A1004">
        <v>17.575112978617348</v>
      </c>
      <c r="B1004">
        <v>30.219369323219134</v>
      </c>
    </row>
    <row r="1005" spans="1:2" x14ac:dyDescent="0.25">
      <c r="A1005">
        <v>17.595710357030232</v>
      </c>
      <c r="B1005">
        <v>30.220692216457223</v>
      </c>
    </row>
    <row r="1006" spans="1:2" x14ac:dyDescent="0.25">
      <c r="A1006">
        <v>17.616552114486694</v>
      </c>
      <c r="B1006">
        <v>30.222813106787694</v>
      </c>
    </row>
    <row r="1007" spans="1:2" x14ac:dyDescent="0.25">
      <c r="A1007">
        <v>17.637433608373005</v>
      </c>
      <c r="B1007">
        <v>30.224697697008285</v>
      </c>
    </row>
    <row r="1008" spans="1:2" x14ac:dyDescent="0.25">
      <c r="A1008">
        <v>17.658617099126179</v>
      </c>
      <c r="B1008">
        <v>30.224695760122138</v>
      </c>
    </row>
    <row r="1009" spans="1:2" x14ac:dyDescent="0.25">
      <c r="A1009">
        <v>17.679278055826821</v>
      </c>
      <c r="B1009">
        <v>30.223655652261442</v>
      </c>
    </row>
    <row r="1010" spans="1:2" x14ac:dyDescent="0.25">
      <c r="A1010">
        <v>17.700286706288654</v>
      </c>
      <c r="B1010">
        <v>30.221838853055981</v>
      </c>
    </row>
    <row r="1011" spans="1:2" x14ac:dyDescent="0.25">
      <c r="A1011">
        <v>17.720993359883625</v>
      </c>
      <c r="B1011">
        <v>30.221476655346574</v>
      </c>
    </row>
    <row r="1012" spans="1:2" x14ac:dyDescent="0.25">
      <c r="A1012">
        <v>17.742043733596802</v>
      </c>
      <c r="B1012">
        <v>30.22268139852973</v>
      </c>
    </row>
    <row r="1013" spans="1:2" x14ac:dyDescent="0.25">
      <c r="A1013">
        <v>17.762792110443115</v>
      </c>
      <c r="B1013">
        <v>30.224922375801285</v>
      </c>
    </row>
    <row r="1014" spans="1:2" x14ac:dyDescent="0.25">
      <c r="A1014">
        <v>17.783753077189125</v>
      </c>
      <c r="B1014">
        <v>30.227023897270289</v>
      </c>
    </row>
    <row r="1015" spans="1:2" x14ac:dyDescent="0.25">
      <c r="A1015">
        <v>17.804497480392456</v>
      </c>
      <c r="B1015">
        <v>30.22774054514451</v>
      </c>
    </row>
    <row r="1016" spans="1:2" x14ac:dyDescent="0.25">
      <c r="A1016">
        <v>17.825142542521156</v>
      </c>
      <c r="B1016">
        <v>30.227420958930331</v>
      </c>
    </row>
    <row r="1017" spans="1:2" x14ac:dyDescent="0.25">
      <c r="A1017">
        <v>17.845908800760903</v>
      </c>
      <c r="B1017">
        <v>30.226171667365808</v>
      </c>
    </row>
    <row r="1018" spans="1:2" x14ac:dyDescent="0.25">
      <c r="A1018">
        <v>17.866704861323036</v>
      </c>
      <c r="B1018">
        <v>30.225799785225671</v>
      </c>
    </row>
    <row r="1019" spans="1:2" x14ac:dyDescent="0.25">
      <c r="A1019">
        <v>17.887632052103676</v>
      </c>
      <c r="B1019">
        <v>30.225367859614991</v>
      </c>
    </row>
    <row r="1020" spans="1:2" x14ac:dyDescent="0.25">
      <c r="A1020">
        <v>17.908293008804321</v>
      </c>
      <c r="B1020">
        <v>30.225575106432672</v>
      </c>
    </row>
    <row r="1021" spans="1:2" x14ac:dyDescent="0.25">
      <c r="A1021">
        <v>17.92940298716227</v>
      </c>
      <c r="B1021">
        <v>30.226100002578384</v>
      </c>
    </row>
    <row r="1022" spans="1:2" x14ac:dyDescent="0.25">
      <c r="A1022">
        <v>17.950244744618733</v>
      </c>
      <c r="B1022">
        <v>30.226849577517097</v>
      </c>
    </row>
    <row r="1023" spans="1:2" x14ac:dyDescent="0.25">
      <c r="A1023">
        <v>17.971102396647133</v>
      </c>
      <c r="B1023">
        <v>30.227723113169191</v>
      </c>
    </row>
    <row r="1024" spans="1:2" x14ac:dyDescent="0.25">
      <c r="A1024">
        <v>17.991761366526283</v>
      </c>
      <c r="B1024">
        <v>30.227777345981295</v>
      </c>
    </row>
    <row r="1025" spans="1:2" x14ac:dyDescent="0.25">
      <c r="A1025">
        <v>18.012499809265137</v>
      </c>
      <c r="B1025">
        <v>30.226907684101494</v>
      </c>
    </row>
    <row r="1026" spans="1:2" x14ac:dyDescent="0.25">
      <c r="A1026">
        <v>18.033180634180702</v>
      </c>
      <c r="B1026">
        <v>30.225118001302086</v>
      </c>
    </row>
    <row r="1027" spans="1:2" x14ac:dyDescent="0.25">
      <c r="A1027">
        <v>18.053948879241943</v>
      </c>
      <c r="B1027">
        <v>30.224081767213683</v>
      </c>
    </row>
    <row r="1028" spans="1:2" x14ac:dyDescent="0.25">
      <c r="A1028">
        <v>18.075225750605263</v>
      </c>
      <c r="B1028">
        <v>30.224054650807631</v>
      </c>
    </row>
    <row r="1029" spans="1:2" x14ac:dyDescent="0.25">
      <c r="A1029">
        <v>18.09608737627665</v>
      </c>
      <c r="B1029">
        <v>30.225598349066431</v>
      </c>
    </row>
    <row r="1030" spans="1:2" x14ac:dyDescent="0.25">
      <c r="A1030">
        <v>18.117050329844155</v>
      </c>
      <c r="B1030">
        <v>30.226849577517097</v>
      </c>
    </row>
    <row r="1031" spans="1:2" x14ac:dyDescent="0.25">
      <c r="A1031">
        <v>18.137709299723305</v>
      </c>
      <c r="B1031">
        <v>30.228156975666018</v>
      </c>
    </row>
    <row r="1032" spans="1:2" x14ac:dyDescent="0.25">
      <c r="A1032">
        <v>18.158654371897377</v>
      </c>
      <c r="B1032">
        <v>30.228067878903278</v>
      </c>
    </row>
    <row r="1033" spans="1:2" x14ac:dyDescent="0.25">
      <c r="A1033">
        <v>18.179390827814736</v>
      </c>
      <c r="B1033">
        <v>30.227407400727305</v>
      </c>
    </row>
    <row r="1034" spans="1:2" x14ac:dyDescent="0.25">
      <c r="A1034">
        <v>18.200387557347614</v>
      </c>
      <c r="B1034">
        <v>30.226038022221694</v>
      </c>
    </row>
    <row r="1035" spans="1:2" x14ac:dyDescent="0.25">
      <c r="A1035">
        <v>18.221314748128254</v>
      </c>
      <c r="B1035">
        <v>30.223936500752693</v>
      </c>
    </row>
    <row r="1036" spans="1:2" x14ac:dyDescent="0.25">
      <c r="A1036">
        <v>18.241838614145912</v>
      </c>
      <c r="B1036">
        <v>30.221908580957255</v>
      </c>
    </row>
    <row r="1037" spans="1:2" x14ac:dyDescent="0.25">
      <c r="A1037">
        <v>18.262447913487751</v>
      </c>
      <c r="B1037">
        <v>30.220874283754998</v>
      </c>
    </row>
    <row r="1038" spans="1:2" x14ac:dyDescent="0.25">
      <c r="A1038">
        <v>18.283035357793171</v>
      </c>
      <c r="B1038">
        <v>30.222375370518574</v>
      </c>
    </row>
    <row r="1039" spans="1:2" x14ac:dyDescent="0.25">
      <c r="A1039">
        <v>18.304016192754109</v>
      </c>
      <c r="B1039">
        <v>30.22399848110938</v>
      </c>
    </row>
    <row r="1040" spans="1:2" x14ac:dyDescent="0.25">
      <c r="A1040">
        <v>18.324911594390869</v>
      </c>
      <c r="B1040">
        <v>30.226514496213746</v>
      </c>
    </row>
    <row r="1041" spans="1:2" x14ac:dyDescent="0.25">
      <c r="A1041">
        <v>18.346295754114784</v>
      </c>
      <c r="B1041">
        <v>30.227134299780641</v>
      </c>
    </row>
    <row r="1042" spans="1:2" x14ac:dyDescent="0.25">
      <c r="A1042">
        <v>18.367105722427368</v>
      </c>
      <c r="B1042">
        <v>30.226621024951807</v>
      </c>
    </row>
    <row r="1043" spans="1:2" x14ac:dyDescent="0.25">
      <c r="A1043">
        <v>18.388019005457558</v>
      </c>
      <c r="B1043">
        <v>30.225209034950971</v>
      </c>
    </row>
    <row r="1044" spans="1:2" x14ac:dyDescent="0.25">
      <c r="A1044">
        <v>18.408723672231037</v>
      </c>
      <c r="B1044">
        <v>30.224393605883275</v>
      </c>
    </row>
    <row r="1045" spans="1:2" x14ac:dyDescent="0.25">
      <c r="A1045">
        <v>18.429595232009888</v>
      </c>
      <c r="B1045">
        <v>30.224168927090275</v>
      </c>
    </row>
    <row r="1046" spans="1:2" x14ac:dyDescent="0.25">
      <c r="A1046">
        <v>18.450270096460976</v>
      </c>
      <c r="B1046">
        <v>30.224992103702558</v>
      </c>
    </row>
    <row r="1047" spans="1:2" x14ac:dyDescent="0.25">
      <c r="A1047">
        <v>18.470895290374756</v>
      </c>
      <c r="B1047">
        <v>30.225482135897636</v>
      </c>
    </row>
    <row r="1048" spans="1:2" x14ac:dyDescent="0.25">
      <c r="A1048">
        <v>18.491723140080769</v>
      </c>
      <c r="B1048">
        <v>30.225458893263877</v>
      </c>
    </row>
    <row r="1049" spans="1:2" x14ac:dyDescent="0.25">
      <c r="A1049">
        <v>18.512189388275146</v>
      </c>
      <c r="B1049">
        <v>30.225209034950971</v>
      </c>
    </row>
    <row r="1050" spans="1:2" x14ac:dyDescent="0.25">
      <c r="A1050">
        <v>18.533098697662354</v>
      </c>
      <c r="B1050">
        <v>30.224564051864174</v>
      </c>
    </row>
    <row r="1051" spans="1:2" x14ac:dyDescent="0.25">
      <c r="A1051">
        <v>18.553880850474037</v>
      </c>
      <c r="B1051">
        <v>30.224281266486777</v>
      </c>
    </row>
    <row r="1052" spans="1:2" x14ac:dyDescent="0.25">
      <c r="A1052">
        <v>18.574877580006916</v>
      </c>
      <c r="B1052">
        <v>30.224583420725637</v>
      </c>
    </row>
    <row r="1053" spans="1:2" x14ac:dyDescent="0.25">
      <c r="A1053">
        <v>18.595876296361286</v>
      </c>
      <c r="B1053">
        <v>30.225730057324395</v>
      </c>
    </row>
    <row r="1054" spans="1:2" x14ac:dyDescent="0.25">
      <c r="A1054">
        <v>18.616982301076252</v>
      </c>
      <c r="B1054">
        <v>30.228422329068096</v>
      </c>
    </row>
    <row r="1055" spans="1:2" x14ac:dyDescent="0.25">
      <c r="A1055">
        <v>18.638167778650917</v>
      </c>
      <c r="B1055">
        <v>30.230597452210667</v>
      </c>
    </row>
    <row r="1056" spans="1:2" x14ac:dyDescent="0.25">
      <c r="A1056">
        <v>18.659039338429768</v>
      </c>
      <c r="B1056">
        <v>30.233223869825387</v>
      </c>
    </row>
    <row r="1057" spans="1:2" x14ac:dyDescent="0.25">
      <c r="A1057">
        <v>18.679744005203247</v>
      </c>
      <c r="B1057">
        <v>30.233655795436064</v>
      </c>
    </row>
    <row r="1058" spans="1:2" x14ac:dyDescent="0.25">
      <c r="A1058">
        <v>18.700287739435829</v>
      </c>
      <c r="B1058">
        <v>30.232563391649414</v>
      </c>
    </row>
    <row r="1059" spans="1:2" x14ac:dyDescent="0.25">
      <c r="A1059">
        <v>18.720895051956177</v>
      </c>
      <c r="B1059">
        <v>30.230066745406514</v>
      </c>
    </row>
    <row r="1060" spans="1:2" x14ac:dyDescent="0.25">
      <c r="A1060">
        <v>18.741365273793537</v>
      </c>
      <c r="B1060">
        <v>30.227940044417604</v>
      </c>
    </row>
    <row r="1061" spans="1:2" x14ac:dyDescent="0.25">
      <c r="A1061">
        <v>18.762467304865517</v>
      </c>
      <c r="B1061">
        <v>30.22707231942395</v>
      </c>
    </row>
    <row r="1062" spans="1:2" x14ac:dyDescent="0.25">
      <c r="A1062">
        <v>18.783318996429443</v>
      </c>
      <c r="B1062">
        <v>30.228664439836415</v>
      </c>
    </row>
    <row r="1063" spans="1:2" x14ac:dyDescent="0.25">
      <c r="A1063">
        <v>18.804293870925903</v>
      </c>
      <c r="B1063">
        <v>30.231290857451132</v>
      </c>
    </row>
    <row r="1064" spans="1:2" x14ac:dyDescent="0.25">
      <c r="A1064">
        <v>18.825050195058186</v>
      </c>
      <c r="B1064">
        <v>30.233181258330163</v>
      </c>
    </row>
    <row r="1065" spans="1:2" x14ac:dyDescent="0.25">
      <c r="A1065">
        <v>18.845937649408974</v>
      </c>
      <c r="B1065">
        <v>30.234535141746598</v>
      </c>
    </row>
    <row r="1066" spans="1:2" x14ac:dyDescent="0.25">
      <c r="A1066">
        <v>18.866954247156777</v>
      </c>
      <c r="B1066">
        <v>30.234544826177331</v>
      </c>
    </row>
    <row r="1067" spans="1:2" x14ac:dyDescent="0.25">
      <c r="A1067">
        <v>18.887905279795326</v>
      </c>
      <c r="B1067">
        <v>30.23471333527208</v>
      </c>
    </row>
    <row r="1068" spans="1:2" x14ac:dyDescent="0.25">
      <c r="A1068">
        <v>18.909096717834473</v>
      </c>
      <c r="B1068">
        <v>30.233661606094504</v>
      </c>
    </row>
    <row r="1069" spans="1:2" x14ac:dyDescent="0.25">
      <c r="A1069">
        <v>18.929731845855713</v>
      </c>
      <c r="B1069">
        <v>30.232276732499724</v>
      </c>
    </row>
    <row r="1070" spans="1:2" x14ac:dyDescent="0.25">
      <c r="A1070">
        <v>18.950309356053669</v>
      </c>
      <c r="B1070">
        <v>30.23163368629907</v>
      </c>
    </row>
    <row r="1071" spans="1:2" x14ac:dyDescent="0.25">
      <c r="A1071">
        <v>18.970694144566853</v>
      </c>
      <c r="B1071">
        <v>30.232416188302274</v>
      </c>
    </row>
    <row r="1072" spans="1:2" x14ac:dyDescent="0.25">
      <c r="A1072">
        <v>18.991520007451374</v>
      </c>
      <c r="B1072">
        <v>30.234213618646272</v>
      </c>
    </row>
    <row r="1073" spans="1:2" x14ac:dyDescent="0.25">
      <c r="A1073">
        <v>19.012254476547241</v>
      </c>
      <c r="B1073">
        <v>30.236613420581843</v>
      </c>
    </row>
    <row r="1074" spans="1:2" x14ac:dyDescent="0.25">
      <c r="A1074">
        <v>19.033370415369667</v>
      </c>
      <c r="B1074">
        <v>30.237808479334262</v>
      </c>
    </row>
    <row r="1075" spans="1:2" x14ac:dyDescent="0.25">
      <c r="A1075">
        <v>19.054343303044636</v>
      </c>
      <c r="B1075">
        <v>30.237700013710057</v>
      </c>
    </row>
    <row r="1076" spans="1:2" x14ac:dyDescent="0.25">
      <c r="A1076">
        <v>19.075093666712441</v>
      </c>
      <c r="B1076">
        <v>30.23719254953966</v>
      </c>
    </row>
    <row r="1077" spans="1:2" x14ac:dyDescent="0.25">
      <c r="A1077">
        <v>19.095965226491291</v>
      </c>
      <c r="B1077">
        <v>30.235538448770509</v>
      </c>
    </row>
    <row r="1078" spans="1:2" x14ac:dyDescent="0.25">
      <c r="A1078">
        <v>19.116737445195515</v>
      </c>
      <c r="B1078">
        <v>30.235371876561906</v>
      </c>
    </row>
    <row r="1079" spans="1:2" x14ac:dyDescent="0.25">
      <c r="A1079">
        <v>19.137718280156452</v>
      </c>
      <c r="B1079">
        <v>30.235637229963984</v>
      </c>
    </row>
    <row r="1080" spans="1:2" x14ac:dyDescent="0.25">
      <c r="A1080">
        <v>19.158474604288735</v>
      </c>
      <c r="B1080">
        <v>30.237719382571523</v>
      </c>
    </row>
    <row r="1081" spans="1:2" x14ac:dyDescent="0.25">
      <c r="A1081">
        <v>19.17955676714579</v>
      </c>
      <c r="B1081">
        <v>30.238953179046874</v>
      </c>
    </row>
    <row r="1082" spans="1:2" x14ac:dyDescent="0.25">
      <c r="A1082">
        <v>19.200235605239868</v>
      </c>
      <c r="B1082">
        <v>30.239323124300864</v>
      </c>
    </row>
    <row r="1083" spans="1:2" x14ac:dyDescent="0.25">
      <c r="A1083">
        <v>19.221045573552448</v>
      </c>
      <c r="B1083">
        <v>30.237614790719608</v>
      </c>
    </row>
    <row r="1084" spans="1:2" x14ac:dyDescent="0.25">
      <c r="A1084">
        <v>19.241736332575478</v>
      </c>
      <c r="B1084">
        <v>30.235763127563509</v>
      </c>
    </row>
    <row r="1085" spans="1:2" x14ac:dyDescent="0.25">
      <c r="A1085">
        <v>19.262558221817017</v>
      </c>
      <c r="B1085">
        <v>30.233992813625566</v>
      </c>
    </row>
    <row r="1086" spans="1:2" x14ac:dyDescent="0.25">
      <c r="A1086">
        <v>19.283382097880043</v>
      </c>
      <c r="B1086">
        <v>30.233601562623964</v>
      </c>
    </row>
    <row r="1087" spans="1:2" x14ac:dyDescent="0.25">
      <c r="A1087">
        <v>19.304249684015907</v>
      </c>
      <c r="B1087">
        <v>30.234591311444849</v>
      </c>
    </row>
    <row r="1088" spans="1:2" x14ac:dyDescent="0.25">
      <c r="A1088">
        <v>19.325466950734455</v>
      </c>
      <c r="B1088">
        <v>30.236712201775319</v>
      </c>
    </row>
    <row r="1089" spans="1:2" x14ac:dyDescent="0.25">
      <c r="A1089">
        <v>19.346247116724648</v>
      </c>
      <c r="B1089">
        <v>30.238984169225219</v>
      </c>
    </row>
    <row r="1090" spans="1:2" x14ac:dyDescent="0.25">
      <c r="A1090">
        <v>19.367138544718422</v>
      </c>
      <c r="B1090">
        <v>30.24049687730567</v>
      </c>
    </row>
    <row r="1091" spans="1:2" x14ac:dyDescent="0.25">
      <c r="A1091">
        <v>19.387656450271606</v>
      </c>
      <c r="B1091">
        <v>30.24013855336856</v>
      </c>
    </row>
    <row r="1092" spans="1:2" x14ac:dyDescent="0.25">
      <c r="A1092">
        <v>19.408359130223591</v>
      </c>
      <c r="B1092">
        <v>30.238348870569151</v>
      </c>
    </row>
    <row r="1093" spans="1:2" x14ac:dyDescent="0.25">
      <c r="A1093">
        <v>19.428994258244831</v>
      </c>
      <c r="B1093">
        <v>30.236756750156687</v>
      </c>
    </row>
    <row r="1094" spans="1:2" x14ac:dyDescent="0.25">
      <c r="A1094">
        <v>19.450032711029053</v>
      </c>
      <c r="B1094">
        <v>30.236140820362085</v>
      </c>
    </row>
    <row r="1095" spans="1:2" x14ac:dyDescent="0.25">
      <c r="A1095">
        <v>19.471138715744019</v>
      </c>
      <c r="B1095">
        <v>30.236898142845387</v>
      </c>
    </row>
    <row r="1096" spans="1:2" x14ac:dyDescent="0.25">
      <c r="A1096">
        <v>19.492051998774208</v>
      </c>
      <c r="B1096">
        <v>30.23843796733189</v>
      </c>
    </row>
    <row r="1097" spans="1:2" x14ac:dyDescent="0.25">
      <c r="A1097">
        <v>19.512895743052162</v>
      </c>
      <c r="B1097">
        <v>30.238933810185408</v>
      </c>
    </row>
    <row r="1098" spans="1:2" x14ac:dyDescent="0.25">
      <c r="A1098">
        <v>19.53348914782206</v>
      </c>
      <c r="B1098">
        <v>30.239724059733199</v>
      </c>
    </row>
    <row r="1099" spans="1:2" x14ac:dyDescent="0.25">
      <c r="A1099">
        <v>19.554378588994343</v>
      </c>
      <c r="B1099">
        <v>30.239356051365355</v>
      </c>
    </row>
    <row r="1100" spans="1:2" x14ac:dyDescent="0.25">
      <c r="A1100">
        <v>19.575107097625732</v>
      </c>
      <c r="B1100">
        <v>30.238478641940969</v>
      </c>
    </row>
    <row r="1101" spans="1:2" x14ac:dyDescent="0.25">
      <c r="A1101">
        <v>19.59628661473592</v>
      </c>
      <c r="B1101">
        <v>30.235493900389141</v>
      </c>
    </row>
    <row r="1102" spans="1:2" x14ac:dyDescent="0.25">
      <c r="A1102">
        <v>19.616941610972084</v>
      </c>
      <c r="B1102">
        <v>30.232737711402603</v>
      </c>
    </row>
    <row r="1103" spans="1:2" x14ac:dyDescent="0.25">
      <c r="A1103">
        <v>19.637564818064369</v>
      </c>
      <c r="B1103">
        <v>30.22941788854742</v>
      </c>
    </row>
    <row r="1104" spans="1:2" x14ac:dyDescent="0.25">
      <c r="A1104">
        <v>19.658031066258747</v>
      </c>
      <c r="B1104">
        <v>30.228916235035463</v>
      </c>
    </row>
    <row r="1105" spans="1:2" x14ac:dyDescent="0.25">
      <c r="A1105">
        <v>19.678757588068642</v>
      </c>
      <c r="B1105">
        <v>30.230165526599986</v>
      </c>
    </row>
    <row r="1106" spans="1:2" x14ac:dyDescent="0.25">
      <c r="A1106">
        <v>19.699710607528687</v>
      </c>
      <c r="B1106">
        <v>30.232518843268043</v>
      </c>
    </row>
    <row r="1107" spans="1:2" x14ac:dyDescent="0.25">
      <c r="A1107">
        <v>19.720814625422157</v>
      </c>
      <c r="B1107">
        <v>30.234806305807115</v>
      </c>
    </row>
    <row r="1108" spans="1:2" x14ac:dyDescent="0.25">
      <c r="A1108">
        <v>19.742155075073242</v>
      </c>
      <c r="B1108">
        <v>30.235261474051555</v>
      </c>
    </row>
    <row r="1109" spans="1:2" x14ac:dyDescent="0.25">
      <c r="A1109">
        <v>19.762951135635376</v>
      </c>
      <c r="B1109">
        <v>30.234602932761728</v>
      </c>
    </row>
    <row r="1110" spans="1:2" x14ac:dyDescent="0.25">
      <c r="A1110">
        <v>19.783949851989746</v>
      </c>
      <c r="B1110">
        <v>30.232276732499724</v>
      </c>
    </row>
    <row r="1111" spans="1:2" x14ac:dyDescent="0.25">
      <c r="A1111">
        <v>19.80453332265218</v>
      </c>
      <c r="B1111">
        <v>30.231255993500493</v>
      </c>
    </row>
    <row r="1112" spans="1:2" x14ac:dyDescent="0.25">
      <c r="A1112">
        <v>19.825408856074013</v>
      </c>
      <c r="B1112">
        <v>30.2305238505371</v>
      </c>
    </row>
    <row r="1113" spans="1:2" x14ac:dyDescent="0.25">
      <c r="A1113">
        <v>19.846051931381226</v>
      </c>
      <c r="B1113">
        <v>30.231133969673262</v>
      </c>
    </row>
    <row r="1114" spans="1:2" x14ac:dyDescent="0.25">
      <c r="A1114">
        <v>19.866947333017983</v>
      </c>
      <c r="B1114">
        <v>30.231585264145405</v>
      </c>
    </row>
    <row r="1115" spans="1:2" x14ac:dyDescent="0.25">
      <c r="A1115">
        <v>19.887522856394448</v>
      </c>
      <c r="B1115">
        <v>30.232083043885069</v>
      </c>
    </row>
    <row r="1116" spans="1:2" x14ac:dyDescent="0.25">
      <c r="A1116">
        <v>19.908161958058674</v>
      </c>
      <c r="B1116">
        <v>30.231980388919304</v>
      </c>
    </row>
    <row r="1117" spans="1:2" x14ac:dyDescent="0.25">
      <c r="A1117">
        <v>19.928969939549763</v>
      </c>
      <c r="B1117">
        <v>30.231579453486965</v>
      </c>
    </row>
    <row r="1118" spans="1:2" x14ac:dyDescent="0.25">
      <c r="A1118">
        <v>19.949777921040852</v>
      </c>
      <c r="B1118">
        <v>30.231726656834105</v>
      </c>
    </row>
    <row r="1119" spans="1:2" x14ac:dyDescent="0.25">
      <c r="A1119">
        <v>19.970842202504475</v>
      </c>
      <c r="B1119">
        <v>30.231304415654158</v>
      </c>
    </row>
    <row r="1120" spans="1:2" x14ac:dyDescent="0.25">
      <c r="A1120">
        <v>19.991747538248696</v>
      </c>
      <c r="B1120">
        <v>30.232886851635886</v>
      </c>
    </row>
    <row r="1121" spans="1:2" x14ac:dyDescent="0.25">
      <c r="A1121">
        <v>20.013048251469929</v>
      </c>
      <c r="B1121">
        <v>30.23507359609534</v>
      </c>
    </row>
    <row r="1122" spans="1:2" x14ac:dyDescent="0.25">
      <c r="A1122">
        <v>20.034009218215942</v>
      </c>
      <c r="B1122">
        <v>30.237988609745891</v>
      </c>
    </row>
    <row r="1123" spans="1:2" x14ac:dyDescent="0.25">
      <c r="A1123">
        <v>20.054914553960163</v>
      </c>
      <c r="B1123">
        <v>30.238647151035718</v>
      </c>
    </row>
    <row r="1124" spans="1:2" x14ac:dyDescent="0.25">
      <c r="A1124">
        <v>20.075482130050659</v>
      </c>
      <c r="B1124">
        <v>30.231753773240158</v>
      </c>
    </row>
    <row r="1125" spans="1:2" x14ac:dyDescent="0.25">
      <c r="A1125">
        <v>20.095982154210407</v>
      </c>
      <c r="B1125">
        <v>30.220359072040019</v>
      </c>
    </row>
    <row r="1126" spans="1:2" x14ac:dyDescent="0.25">
      <c r="A1126">
        <v>20.116517941157021</v>
      </c>
      <c r="B1126">
        <v>30.208861715874114</v>
      </c>
    </row>
    <row r="1127" spans="1:2" x14ac:dyDescent="0.25">
      <c r="A1127">
        <v>20.137129227320351</v>
      </c>
      <c r="B1127">
        <v>30.202266618545121</v>
      </c>
    </row>
    <row r="1128" spans="1:2" x14ac:dyDescent="0.25">
      <c r="A1128">
        <v>20.158243179321289</v>
      </c>
      <c r="B1128">
        <v>30.201898610177274</v>
      </c>
    </row>
    <row r="1129" spans="1:2" x14ac:dyDescent="0.25">
      <c r="A1129">
        <v>20.179075002670288</v>
      </c>
      <c r="B1129">
        <v>30.204346834266513</v>
      </c>
    </row>
    <row r="1130" spans="1:2" x14ac:dyDescent="0.25">
      <c r="A1130">
        <v>20.200085639953613</v>
      </c>
      <c r="B1130">
        <v>30.206587811538068</v>
      </c>
    </row>
    <row r="1131" spans="1:2" x14ac:dyDescent="0.25">
      <c r="A1131">
        <v>20.220661163330078</v>
      </c>
      <c r="B1131">
        <v>30.209198734063612</v>
      </c>
    </row>
    <row r="1132" spans="1:2" x14ac:dyDescent="0.25">
      <c r="A1132">
        <v>20.241771141688027</v>
      </c>
      <c r="B1132">
        <v>30.210806349565246</v>
      </c>
    </row>
    <row r="1133" spans="1:2" x14ac:dyDescent="0.25">
      <c r="A1133">
        <v>20.26268442471822</v>
      </c>
      <c r="B1133">
        <v>30.211637273722115</v>
      </c>
    </row>
    <row r="1134" spans="1:2" x14ac:dyDescent="0.25">
      <c r="A1134">
        <v>20.283854007720947</v>
      </c>
      <c r="B1134">
        <v>30.211493944147271</v>
      </c>
    </row>
    <row r="1135" spans="1:2" x14ac:dyDescent="0.25">
      <c r="A1135">
        <v>20.304848750432331</v>
      </c>
      <c r="B1135">
        <v>30.210957426684679</v>
      </c>
    </row>
    <row r="1136" spans="1:2" x14ac:dyDescent="0.25">
      <c r="A1136">
        <v>20.325499773025513</v>
      </c>
      <c r="B1136">
        <v>30.209822411402801</v>
      </c>
    </row>
    <row r="1137" spans="1:2" x14ac:dyDescent="0.25">
      <c r="A1137">
        <v>20.3460693359375</v>
      </c>
      <c r="B1137">
        <v>30.209154185682241</v>
      </c>
    </row>
    <row r="1138" spans="1:2" x14ac:dyDescent="0.25">
      <c r="A1138">
        <v>20.366446177164711</v>
      </c>
      <c r="B1138">
        <v>30.210773422500754</v>
      </c>
    </row>
    <row r="1139" spans="1:2" x14ac:dyDescent="0.25">
      <c r="A1139">
        <v>20.387341578801472</v>
      </c>
      <c r="B1139">
        <v>30.213746542735706</v>
      </c>
    </row>
    <row r="1140" spans="1:2" x14ac:dyDescent="0.25">
      <c r="A1140">
        <v>20.408151547114052</v>
      </c>
      <c r="B1140">
        <v>30.216903667154579</v>
      </c>
    </row>
    <row r="1141" spans="1:2" x14ac:dyDescent="0.25">
      <c r="A1141">
        <v>20.42941649754842</v>
      </c>
      <c r="B1141">
        <v>30.217967017649034</v>
      </c>
    </row>
    <row r="1142" spans="1:2" x14ac:dyDescent="0.25">
      <c r="A1142">
        <v>20.450143019358315</v>
      </c>
      <c r="B1142">
        <v>30.217606756825774</v>
      </c>
    </row>
    <row r="1143" spans="1:2" x14ac:dyDescent="0.25">
      <c r="A1143">
        <v>20.471062262852985</v>
      </c>
      <c r="B1143">
        <v>30.216154092215863</v>
      </c>
    </row>
    <row r="1144" spans="1:2" x14ac:dyDescent="0.25">
      <c r="A1144">
        <v>20.491810639699299</v>
      </c>
      <c r="B1144">
        <v>30.216080490542296</v>
      </c>
    </row>
    <row r="1145" spans="1:2" x14ac:dyDescent="0.25">
      <c r="A1145">
        <v>20.512773593266804</v>
      </c>
      <c r="B1145">
        <v>30.217155462353627</v>
      </c>
    </row>
    <row r="1146" spans="1:2" x14ac:dyDescent="0.25">
      <c r="A1146">
        <v>20.533670981725056</v>
      </c>
      <c r="B1146">
        <v>30.219200814124385</v>
      </c>
    </row>
    <row r="1147" spans="1:2" x14ac:dyDescent="0.25">
      <c r="A1147">
        <v>20.554482936859131</v>
      </c>
      <c r="B1147">
        <v>30.22143017007906</v>
      </c>
    </row>
    <row r="1148" spans="1:2" x14ac:dyDescent="0.25">
      <c r="A1148">
        <v>20.575424035390217</v>
      </c>
      <c r="B1148">
        <v>30.222710451821929</v>
      </c>
    </row>
    <row r="1149" spans="1:2" x14ac:dyDescent="0.25">
      <c r="A1149">
        <v>20.595975716908772</v>
      </c>
      <c r="B1149">
        <v>30.223620788310804</v>
      </c>
    </row>
    <row r="1150" spans="1:2" x14ac:dyDescent="0.25">
      <c r="A1150">
        <v>20.616815487543739</v>
      </c>
      <c r="B1150">
        <v>30.222873150258238</v>
      </c>
    </row>
    <row r="1151" spans="1:2" x14ac:dyDescent="0.25">
      <c r="A1151">
        <v>20.637414852778114</v>
      </c>
      <c r="B1151">
        <v>30.222340506567935</v>
      </c>
    </row>
    <row r="1152" spans="1:2" x14ac:dyDescent="0.25">
      <c r="A1152">
        <v>20.658421516418457</v>
      </c>
      <c r="B1152">
        <v>30.221554130792438</v>
      </c>
    </row>
    <row r="1153" spans="1:2" x14ac:dyDescent="0.25">
      <c r="A1153">
        <v>20.67912220954895</v>
      </c>
      <c r="B1153">
        <v>30.222509015662684</v>
      </c>
    </row>
    <row r="1154" spans="1:2" x14ac:dyDescent="0.25">
      <c r="A1154">
        <v>20.70014476776123</v>
      </c>
      <c r="B1154">
        <v>30.224606663359395</v>
      </c>
    </row>
    <row r="1155" spans="1:2" x14ac:dyDescent="0.25">
      <c r="A1155">
        <v>20.721145470937092</v>
      </c>
      <c r="B1155">
        <v>30.227674691015526</v>
      </c>
    </row>
    <row r="1156" spans="1:2" x14ac:dyDescent="0.25">
      <c r="A1156">
        <v>20.741921663284302</v>
      </c>
      <c r="B1156">
        <v>30.230200390550625</v>
      </c>
    </row>
    <row r="1157" spans="1:2" x14ac:dyDescent="0.25">
      <c r="A1157">
        <v>20.762691895167031</v>
      </c>
      <c r="B1157">
        <v>30.231379954213871</v>
      </c>
    </row>
    <row r="1158" spans="1:2" x14ac:dyDescent="0.25">
      <c r="A1158">
        <v>20.783315102259316</v>
      </c>
      <c r="B1158">
        <v>30.230591641552227</v>
      </c>
    </row>
    <row r="1159" spans="1:2" x14ac:dyDescent="0.25">
      <c r="A1159">
        <v>20.80405553181966</v>
      </c>
      <c r="B1159">
        <v>30.228883307970975</v>
      </c>
    </row>
    <row r="1160" spans="1:2" x14ac:dyDescent="0.25">
      <c r="A1160">
        <v>20.824754238128662</v>
      </c>
      <c r="B1160">
        <v>30.228495930741662</v>
      </c>
    </row>
    <row r="1161" spans="1:2" x14ac:dyDescent="0.25">
      <c r="A1161">
        <v>20.846025149027504</v>
      </c>
      <c r="B1161">
        <v>30.228205397819682</v>
      </c>
    </row>
    <row r="1162" spans="1:2" x14ac:dyDescent="0.25">
      <c r="A1162">
        <v>20.866892735163368</v>
      </c>
      <c r="B1162">
        <v>30.229849814158101</v>
      </c>
    </row>
    <row r="1163" spans="1:2" x14ac:dyDescent="0.25">
      <c r="A1163">
        <v>20.887887477874756</v>
      </c>
      <c r="B1163">
        <v>30.231610443665311</v>
      </c>
    </row>
    <row r="1164" spans="1:2" x14ac:dyDescent="0.25">
      <c r="A1164">
        <v>20.908602078755695</v>
      </c>
      <c r="B1164">
        <v>30.234114837452797</v>
      </c>
    </row>
    <row r="1165" spans="1:2" x14ac:dyDescent="0.25">
      <c r="A1165">
        <v>20.929388205210365</v>
      </c>
      <c r="B1165">
        <v>30.235889025163036</v>
      </c>
    </row>
    <row r="1166" spans="1:2" x14ac:dyDescent="0.25">
      <c r="A1166">
        <v>20.950253804524738</v>
      </c>
      <c r="B1166">
        <v>30.236441037714801</v>
      </c>
    </row>
    <row r="1167" spans="1:2" x14ac:dyDescent="0.25">
      <c r="A1167">
        <v>20.971171061197914</v>
      </c>
      <c r="B1167">
        <v>30.235844476781665</v>
      </c>
    </row>
    <row r="1168" spans="1:2" x14ac:dyDescent="0.25">
      <c r="A1168">
        <v>20.992257197697956</v>
      </c>
      <c r="B1168">
        <v>30.23440537037478</v>
      </c>
    </row>
    <row r="1169" spans="1:2" x14ac:dyDescent="0.25">
      <c r="A1169">
        <v>21.012707551320393</v>
      </c>
      <c r="B1169">
        <v>30.234027677576204</v>
      </c>
    </row>
    <row r="1170" spans="1:2" x14ac:dyDescent="0.25">
      <c r="A1170">
        <v>21.033378442128498</v>
      </c>
      <c r="B1170">
        <v>30.233832052075403</v>
      </c>
    </row>
    <row r="1171" spans="1:2" x14ac:dyDescent="0.25">
      <c r="A1171">
        <v>21.0538645585378</v>
      </c>
      <c r="B1171">
        <v>30.235925825999818</v>
      </c>
    </row>
    <row r="1172" spans="1:2" x14ac:dyDescent="0.25">
      <c r="A1172">
        <v>21.074777841567993</v>
      </c>
      <c r="B1172">
        <v>30.238654898580304</v>
      </c>
    </row>
    <row r="1173" spans="1:2" x14ac:dyDescent="0.25">
      <c r="A1173">
        <v>21.095675230026245</v>
      </c>
      <c r="B1173">
        <v>30.242333045372597</v>
      </c>
    </row>
    <row r="1174" spans="1:2" x14ac:dyDescent="0.25">
      <c r="A1174">
        <v>21.116985877354939</v>
      </c>
      <c r="B1174">
        <v>30.245122161423627</v>
      </c>
    </row>
    <row r="1175" spans="1:2" x14ac:dyDescent="0.25">
      <c r="A1175">
        <v>21.138028303782143</v>
      </c>
      <c r="B1175">
        <v>30.246634869504078</v>
      </c>
    </row>
    <row r="1176" spans="1:2" x14ac:dyDescent="0.25">
      <c r="A1176">
        <v>21.158778667449951</v>
      </c>
      <c r="B1176">
        <v>30.246758830217459</v>
      </c>
    </row>
    <row r="1177" spans="1:2" x14ac:dyDescent="0.25">
      <c r="A1177">
        <v>21.179670095443726</v>
      </c>
      <c r="B1177">
        <v>30.246202943893401</v>
      </c>
    </row>
    <row r="1178" spans="1:2" x14ac:dyDescent="0.25">
      <c r="A1178">
        <v>21.200376749038696</v>
      </c>
      <c r="B1178">
        <v>30.24636564232971</v>
      </c>
    </row>
    <row r="1179" spans="1:2" x14ac:dyDescent="0.25">
      <c r="A1179">
        <v>21.221212546030678</v>
      </c>
      <c r="B1179">
        <v>30.24630366197302</v>
      </c>
    </row>
    <row r="1180" spans="1:2" x14ac:dyDescent="0.25">
      <c r="A1180">
        <v>21.241740385691323</v>
      </c>
      <c r="B1180">
        <v>30.247539395334517</v>
      </c>
    </row>
    <row r="1181" spans="1:2" x14ac:dyDescent="0.25">
      <c r="A1181">
        <v>21.262645721435547</v>
      </c>
      <c r="B1181">
        <v>30.248331581768454</v>
      </c>
    </row>
    <row r="1182" spans="1:2" x14ac:dyDescent="0.25">
      <c r="A1182">
        <v>21.283129851023354</v>
      </c>
      <c r="B1182">
        <v>30.24916444281147</v>
      </c>
    </row>
    <row r="1183" spans="1:2" x14ac:dyDescent="0.25">
      <c r="A1183">
        <v>21.303917964299519</v>
      </c>
      <c r="B1183">
        <v>30.248465226912568</v>
      </c>
    </row>
    <row r="1184" spans="1:2" x14ac:dyDescent="0.25">
      <c r="A1184">
        <v>21.324662367502846</v>
      </c>
      <c r="B1184">
        <v>30.247971320945197</v>
      </c>
    </row>
    <row r="1185" spans="1:2" x14ac:dyDescent="0.25">
      <c r="A1185">
        <v>21.345758438110352</v>
      </c>
      <c r="B1185">
        <v>30.247235304209511</v>
      </c>
    </row>
    <row r="1186" spans="1:2" x14ac:dyDescent="0.25">
      <c r="A1186">
        <v>21.366705497105915</v>
      </c>
      <c r="B1186">
        <v>30.247018372961097</v>
      </c>
    </row>
    <row r="1187" spans="1:2" x14ac:dyDescent="0.25">
      <c r="A1187">
        <v>21.387626727422077</v>
      </c>
      <c r="B1187">
        <v>30.248875846775636</v>
      </c>
    </row>
    <row r="1188" spans="1:2" x14ac:dyDescent="0.25">
      <c r="A1188">
        <v>21.408963203430176</v>
      </c>
      <c r="B1188">
        <v>30.251895452278102</v>
      </c>
    </row>
    <row r="1189" spans="1:2" x14ac:dyDescent="0.25">
      <c r="A1189">
        <v>21.429824829101563</v>
      </c>
      <c r="B1189">
        <v>30.25487632005764</v>
      </c>
    </row>
    <row r="1190" spans="1:2" x14ac:dyDescent="0.25">
      <c r="A1190">
        <v>21.450690428415932</v>
      </c>
      <c r="B1190">
        <v>30.25567819092231</v>
      </c>
    </row>
    <row r="1191" spans="1:2" x14ac:dyDescent="0.25">
      <c r="A1191">
        <v>21.471170584360756</v>
      </c>
      <c r="B1191">
        <v>30.254719432279767</v>
      </c>
    </row>
    <row r="1192" spans="1:2" x14ac:dyDescent="0.25">
      <c r="A1192">
        <v>21.491807699203491</v>
      </c>
      <c r="B1192">
        <v>30.251695953005008</v>
      </c>
    </row>
    <row r="1193" spans="1:2" x14ac:dyDescent="0.25">
      <c r="A1193">
        <v>21.512291828791298</v>
      </c>
      <c r="B1193">
        <v>30.249627358600495</v>
      </c>
    </row>
    <row r="1194" spans="1:2" x14ac:dyDescent="0.25">
      <c r="A1194">
        <v>21.533123652140297</v>
      </c>
      <c r="B1194">
        <v>30.248269601411767</v>
      </c>
    </row>
    <row r="1195" spans="1:2" x14ac:dyDescent="0.25">
      <c r="A1195">
        <v>21.554199854532875</v>
      </c>
      <c r="B1195">
        <v>30.248455542481835</v>
      </c>
    </row>
    <row r="1196" spans="1:2" x14ac:dyDescent="0.25">
      <c r="A1196">
        <v>21.574995915095009</v>
      </c>
      <c r="B1196">
        <v>30.250917324774097</v>
      </c>
    </row>
    <row r="1197" spans="1:2" x14ac:dyDescent="0.25">
      <c r="A1197">
        <v>21.595940987269081</v>
      </c>
      <c r="B1197">
        <v>30.252776735474782</v>
      </c>
    </row>
    <row r="1198" spans="1:2" x14ac:dyDescent="0.25">
      <c r="A1198">
        <v>21.616663535435993</v>
      </c>
      <c r="B1198">
        <v>30.255372162911154</v>
      </c>
    </row>
    <row r="1199" spans="1:2" x14ac:dyDescent="0.25">
      <c r="A1199">
        <v>21.637815237045288</v>
      </c>
      <c r="B1199">
        <v>30.255850573789353</v>
      </c>
    </row>
    <row r="1200" spans="1:2" x14ac:dyDescent="0.25">
      <c r="A1200">
        <v>21.658639113108315</v>
      </c>
      <c r="B1200">
        <v>30.256615643817238</v>
      </c>
    </row>
    <row r="1201" spans="1:2" x14ac:dyDescent="0.25">
      <c r="A1201">
        <v>21.679904063542683</v>
      </c>
      <c r="B1201">
        <v>30.255722739303678</v>
      </c>
    </row>
    <row r="1202" spans="1:2" x14ac:dyDescent="0.25">
      <c r="A1202">
        <v>21.700610717137653</v>
      </c>
      <c r="B1202">
        <v>30.254581913363364</v>
      </c>
    </row>
    <row r="1203" spans="1:2" x14ac:dyDescent="0.25">
      <c r="A1203">
        <v>21.721220016479492</v>
      </c>
      <c r="B1203">
        <v>30.25356311125028</v>
      </c>
    </row>
    <row r="1204" spans="1:2" x14ac:dyDescent="0.25">
      <c r="A1204">
        <v>21.741660435994465</v>
      </c>
      <c r="B1204">
        <v>30.253468203829097</v>
      </c>
    </row>
    <row r="1205" spans="1:2" x14ac:dyDescent="0.25">
      <c r="A1205">
        <v>21.762355168660481</v>
      </c>
      <c r="B1205">
        <v>30.254064764762234</v>
      </c>
    </row>
    <row r="1206" spans="1:2" x14ac:dyDescent="0.25">
      <c r="A1206">
        <v>21.783103545506794</v>
      </c>
      <c r="B1206">
        <v>30.255831204927887</v>
      </c>
    </row>
    <row r="1207" spans="1:2" x14ac:dyDescent="0.25">
      <c r="A1207">
        <v>21.804024775822956</v>
      </c>
      <c r="B1207">
        <v>30.257392335162002</v>
      </c>
    </row>
    <row r="1208" spans="1:2" x14ac:dyDescent="0.25">
      <c r="A1208">
        <v>21.825210253397621</v>
      </c>
      <c r="B1208">
        <v>30.25826393392795</v>
      </c>
    </row>
    <row r="1209" spans="1:2" x14ac:dyDescent="0.25">
      <c r="A1209">
        <v>21.845869223276772</v>
      </c>
      <c r="B1209">
        <v>30.258649374271112</v>
      </c>
    </row>
    <row r="1210" spans="1:2" x14ac:dyDescent="0.25">
      <c r="A1210">
        <v>21.866854031880695</v>
      </c>
      <c r="B1210">
        <v>30.257632509044175</v>
      </c>
    </row>
    <row r="1211" spans="1:2" x14ac:dyDescent="0.25">
      <c r="A1211">
        <v>21.887600421905518</v>
      </c>
      <c r="B1211">
        <v>30.258043128907243</v>
      </c>
    </row>
    <row r="1212" spans="1:2" x14ac:dyDescent="0.25">
      <c r="A1212">
        <v>21.908650795618691</v>
      </c>
      <c r="B1212">
        <v>30.258662932474138</v>
      </c>
    </row>
    <row r="1213" spans="1:2" x14ac:dyDescent="0.25">
      <c r="A1213">
        <v>21.929401159286499</v>
      </c>
      <c r="B1213">
        <v>30.260363518510808</v>
      </c>
    </row>
    <row r="1214" spans="1:2" x14ac:dyDescent="0.25">
      <c r="A1214">
        <v>21.950334310531616</v>
      </c>
      <c r="B1214">
        <v>30.261975007784734</v>
      </c>
    </row>
    <row r="1215" spans="1:2" x14ac:dyDescent="0.25">
      <c r="A1215">
        <v>21.971122423807778</v>
      </c>
      <c r="B1215">
        <v>30.263090654205147</v>
      </c>
    </row>
    <row r="1216" spans="1:2" x14ac:dyDescent="0.25">
      <c r="A1216">
        <v>21.991799275080361</v>
      </c>
      <c r="B1216">
        <v>30.262375943217069</v>
      </c>
    </row>
    <row r="1217" spans="1:2" x14ac:dyDescent="0.25">
      <c r="A1217">
        <v>22.012629111607868</v>
      </c>
      <c r="B1217">
        <v>30.260719905561771</v>
      </c>
    </row>
    <row r="1218" spans="1:2" x14ac:dyDescent="0.25">
      <c r="A1218">
        <v>22.033357620239258</v>
      </c>
      <c r="B1218">
        <v>30.258744281692294</v>
      </c>
    </row>
    <row r="1219" spans="1:2" x14ac:dyDescent="0.25">
      <c r="A1219">
        <v>22.054304679234821</v>
      </c>
      <c r="B1219">
        <v>30.257785523049751</v>
      </c>
    </row>
    <row r="1220" spans="1:2" x14ac:dyDescent="0.25">
      <c r="A1220">
        <v>22.075003385543823</v>
      </c>
      <c r="B1220">
        <v>30.258014075615044</v>
      </c>
    </row>
    <row r="1221" spans="1:2" x14ac:dyDescent="0.25">
      <c r="A1221">
        <v>22.096182902654011</v>
      </c>
      <c r="B1221">
        <v>30.25942993938817</v>
      </c>
    </row>
    <row r="1222" spans="1:2" x14ac:dyDescent="0.25">
      <c r="A1222">
        <v>22.117050488789875</v>
      </c>
      <c r="B1222">
        <v>30.262660665480613</v>
      </c>
    </row>
    <row r="1223" spans="1:2" x14ac:dyDescent="0.25">
      <c r="A1223">
        <v>22.137882312138874</v>
      </c>
      <c r="B1223">
        <v>30.264671153300728</v>
      </c>
    </row>
    <row r="1224" spans="1:2" x14ac:dyDescent="0.25">
      <c r="A1224">
        <v>22.158559163411457</v>
      </c>
      <c r="B1224">
        <v>30.264988802628761</v>
      </c>
    </row>
    <row r="1225" spans="1:2" x14ac:dyDescent="0.25">
      <c r="A1225">
        <v>22.179295619328816</v>
      </c>
      <c r="B1225">
        <v>30.264039728416954</v>
      </c>
    </row>
    <row r="1226" spans="1:2" x14ac:dyDescent="0.25">
      <c r="A1226">
        <v>22.199910879135132</v>
      </c>
      <c r="B1226">
        <v>30.262629675302268</v>
      </c>
    </row>
    <row r="1227" spans="1:2" x14ac:dyDescent="0.25">
      <c r="A1227">
        <v>22.220714886983234</v>
      </c>
      <c r="B1227">
        <v>30.262335268607991</v>
      </c>
    </row>
    <row r="1228" spans="1:2" x14ac:dyDescent="0.25">
      <c r="A1228">
        <v>22.24192420641581</v>
      </c>
      <c r="B1228">
        <v>30.264093961229058</v>
      </c>
    </row>
    <row r="1229" spans="1:2" x14ac:dyDescent="0.25">
      <c r="A1229">
        <v>22.262779871622719</v>
      </c>
      <c r="B1229">
        <v>30.266515068912241</v>
      </c>
    </row>
    <row r="1230" spans="1:2" x14ac:dyDescent="0.25">
      <c r="A1230">
        <v>22.283701101938881</v>
      </c>
      <c r="B1230">
        <v>30.268295067280917</v>
      </c>
    </row>
    <row r="1231" spans="1:2" x14ac:dyDescent="0.25">
      <c r="A1231">
        <v>22.304340203603108</v>
      </c>
      <c r="B1231">
        <v>30.270173846843068</v>
      </c>
    </row>
    <row r="1232" spans="1:2" x14ac:dyDescent="0.25">
      <c r="A1232">
        <v>22.325281302134194</v>
      </c>
      <c r="B1232">
        <v>30.270524423235596</v>
      </c>
    </row>
    <row r="1233" spans="1:2" x14ac:dyDescent="0.25">
      <c r="A1233">
        <v>22.345964113871254</v>
      </c>
      <c r="B1233">
        <v>30.270698742988785</v>
      </c>
    </row>
    <row r="1234" spans="1:2" x14ac:dyDescent="0.25">
      <c r="A1234">
        <v>22.367016474405922</v>
      </c>
      <c r="B1234">
        <v>30.270239700972052</v>
      </c>
    </row>
    <row r="1235" spans="1:2" x14ac:dyDescent="0.25">
      <c r="A1235">
        <v>22.387866179148354</v>
      </c>
      <c r="B1235">
        <v>30.269209277542089</v>
      </c>
    </row>
    <row r="1236" spans="1:2" x14ac:dyDescent="0.25">
      <c r="A1236">
        <v>22.408437728881836</v>
      </c>
      <c r="B1236">
        <v>30.268329931231555</v>
      </c>
    </row>
    <row r="1237" spans="1:2" x14ac:dyDescent="0.25">
      <c r="A1237">
        <v>22.429009278615315</v>
      </c>
      <c r="B1237">
        <v>30.268235023810377</v>
      </c>
    </row>
    <row r="1238" spans="1:2" x14ac:dyDescent="0.25">
      <c r="A1238">
        <v>22.449574867884316</v>
      </c>
      <c r="B1238">
        <v>30.270226142769026</v>
      </c>
    </row>
    <row r="1239" spans="1:2" x14ac:dyDescent="0.25">
      <c r="A1239">
        <v>22.470609347025551</v>
      </c>
      <c r="B1239">
        <v>30.272465183154434</v>
      </c>
    </row>
    <row r="1240" spans="1:2" x14ac:dyDescent="0.25">
      <c r="A1240">
        <v>22.491514682769775</v>
      </c>
      <c r="B1240">
        <v>30.275277541839223</v>
      </c>
    </row>
    <row r="1241" spans="1:2" x14ac:dyDescent="0.25">
      <c r="A1241">
        <v>22.51288890838623</v>
      </c>
      <c r="B1241">
        <v>30.276267290660108</v>
      </c>
    </row>
    <row r="1242" spans="1:2" x14ac:dyDescent="0.25">
      <c r="A1242">
        <v>22.533710797627766</v>
      </c>
      <c r="B1242">
        <v>30.277291903431632</v>
      </c>
    </row>
    <row r="1243" spans="1:2" x14ac:dyDescent="0.25">
      <c r="A1243">
        <v>22.554669777552284</v>
      </c>
      <c r="B1243">
        <v>30.277202806668889</v>
      </c>
    </row>
    <row r="1244" spans="1:2" x14ac:dyDescent="0.25">
      <c r="A1244">
        <v>22.575408220291138</v>
      </c>
      <c r="B1244">
        <v>30.276912273746909</v>
      </c>
    </row>
    <row r="1245" spans="1:2" x14ac:dyDescent="0.25">
      <c r="A1245">
        <v>22.596275806427002</v>
      </c>
      <c r="B1245">
        <v>30.276989749192769</v>
      </c>
    </row>
    <row r="1246" spans="1:2" x14ac:dyDescent="0.25">
      <c r="A1246">
        <v>22.617018222808838</v>
      </c>
      <c r="B1246">
        <v>30.27753982485839</v>
      </c>
    </row>
    <row r="1247" spans="1:2" x14ac:dyDescent="0.25">
      <c r="A1247">
        <v>22.637708981831867</v>
      </c>
      <c r="B1247">
        <v>30.278180934172894</v>
      </c>
    </row>
    <row r="1248" spans="1:2" x14ac:dyDescent="0.25">
      <c r="A1248">
        <v>22.658572594324745</v>
      </c>
      <c r="B1248">
        <v>30.278027920167318</v>
      </c>
    </row>
    <row r="1249" spans="1:2" x14ac:dyDescent="0.25">
      <c r="A1249">
        <v>22.678993145624794</v>
      </c>
      <c r="B1249">
        <v>30.277311272293097</v>
      </c>
    </row>
    <row r="1250" spans="1:2" x14ac:dyDescent="0.25">
      <c r="A1250">
        <v>22.699850797653198</v>
      </c>
      <c r="B1250">
        <v>30.276060043842428</v>
      </c>
    </row>
    <row r="1251" spans="1:2" x14ac:dyDescent="0.25">
      <c r="A1251">
        <v>22.720597187678017</v>
      </c>
      <c r="B1251">
        <v>30.27519425573492</v>
      </c>
    </row>
    <row r="1252" spans="1:2" x14ac:dyDescent="0.25">
      <c r="A1252">
        <v>22.741701205571491</v>
      </c>
      <c r="B1252">
        <v>30.274496976722162</v>
      </c>
    </row>
    <row r="1253" spans="1:2" x14ac:dyDescent="0.25">
      <c r="A1253">
        <v>22.762600580851235</v>
      </c>
      <c r="B1253">
        <v>30.275016062209438</v>
      </c>
    </row>
    <row r="1254" spans="1:2" x14ac:dyDescent="0.25">
      <c r="A1254">
        <v>22.783692677815754</v>
      </c>
      <c r="B1254">
        <v>30.27724735505026</v>
      </c>
    </row>
    <row r="1255" spans="1:2" x14ac:dyDescent="0.25">
      <c r="A1255">
        <v>22.804876168568928</v>
      </c>
      <c r="B1255">
        <v>30.279056406711135</v>
      </c>
    </row>
    <row r="1256" spans="1:2" x14ac:dyDescent="0.25">
      <c r="A1256">
        <v>22.825666268666584</v>
      </c>
      <c r="B1256">
        <v>30.280865458372009</v>
      </c>
    </row>
    <row r="1257" spans="1:2" x14ac:dyDescent="0.25">
      <c r="A1257">
        <v>22.846412658691406</v>
      </c>
      <c r="B1257">
        <v>30.280117820319443</v>
      </c>
    </row>
    <row r="1258" spans="1:2" x14ac:dyDescent="0.25">
      <c r="A1258">
        <v>22.866934537887573</v>
      </c>
      <c r="B1258">
        <v>30.278304894886276</v>
      </c>
    </row>
    <row r="1259" spans="1:2" x14ac:dyDescent="0.25">
      <c r="A1259">
        <v>22.887545824050903</v>
      </c>
      <c r="B1259">
        <v>30.275112906516764</v>
      </c>
    </row>
    <row r="1260" spans="1:2" x14ac:dyDescent="0.25">
      <c r="A1260">
        <v>22.908023993174233</v>
      </c>
      <c r="B1260">
        <v>30.272751842304125</v>
      </c>
    </row>
    <row r="1261" spans="1:2" x14ac:dyDescent="0.25">
      <c r="A1261">
        <v>22.929088274637856</v>
      </c>
      <c r="B1261">
        <v>30.271651690972885</v>
      </c>
    </row>
    <row r="1262" spans="1:2" x14ac:dyDescent="0.25">
      <c r="A1262">
        <v>22.949868440628052</v>
      </c>
      <c r="B1262">
        <v>30.271860874676712</v>
      </c>
    </row>
    <row r="1263" spans="1:2" x14ac:dyDescent="0.25">
      <c r="A1263">
        <v>22.970795631408691</v>
      </c>
      <c r="B1263">
        <v>30.273685421426759</v>
      </c>
    </row>
    <row r="1264" spans="1:2" x14ac:dyDescent="0.25">
      <c r="A1264">
        <v>22.99156586329142</v>
      </c>
      <c r="B1264">
        <v>30.275910903609144</v>
      </c>
    </row>
    <row r="1265" spans="1:2" x14ac:dyDescent="0.25">
      <c r="A1265">
        <v>23.012514909108479</v>
      </c>
      <c r="B1265">
        <v>30.277888464364768</v>
      </c>
    </row>
    <row r="1266" spans="1:2" x14ac:dyDescent="0.25">
      <c r="A1266">
        <v>23.033561309178669</v>
      </c>
      <c r="B1266">
        <v>30.278554753199181</v>
      </c>
    </row>
    <row r="1267" spans="1:2" x14ac:dyDescent="0.25">
      <c r="A1267">
        <v>23.054486513137817</v>
      </c>
      <c r="B1267">
        <v>30.278748441813836</v>
      </c>
    </row>
    <row r="1268" spans="1:2" x14ac:dyDescent="0.25">
      <c r="A1268">
        <v>23.075729608535767</v>
      </c>
      <c r="B1268">
        <v>30.277876843047888</v>
      </c>
    </row>
    <row r="1269" spans="1:2" x14ac:dyDescent="0.25">
      <c r="A1269">
        <v>23.096366723378498</v>
      </c>
      <c r="B1269">
        <v>30.277214427985768</v>
      </c>
    </row>
    <row r="1270" spans="1:2" x14ac:dyDescent="0.25">
      <c r="A1270">
        <v>23.117009798685707</v>
      </c>
      <c r="B1270">
        <v>30.276021306119496</v>
      </c>
    </row>
    <row r="1271" spans="1:2" x14ac:dyDescent="0.25">
      <c r="A1271">
        <v>23.137396574020386</v>
      </c>
      <c r="B1271">
        <v>30.276852230276365</v>
      </c>
    </row>
    <row r="1272" spans="1:2" x14ac:dyDescent="0.25">
      <c r="A1272">
        <v>23.158236344655354</v>
      </c>
      <c r="B1272">
        <v>30.278260346504904</v>
      </c>
    </row>
    <row r="1273" spans="1:2" x14ac:dyDescent="0.25">
      <c r="A1273">
        <v>23.178972800572712</v>
      </c>
      <c r="B1273">
        <v>30.281136622432527</v>
      </c>
    </row>
    <row r="1274" spans="1:2" x14ac:dyDescent="0.25">
      <c r="A1274">
        <v>23.200082778930664</v>
      </c>
      <c r="B1274">
        <v>30.283538361254248</v>
      </c>
    </row>
    <row r="1275" spans="1:2" x14ac:dyDescent="0.25">
      <c r="A1275">
        <v>23.221101363499958</v>
      </c>
      <c r="B1275">
        <v>30.284057446741521</v>
      </c>
    </row>
    <row r="1276" spans="1:2" x14ac:dyDescent="0.25">
      <c r="A1276">
        <v>23.241815964380898</v>
      </c>
      <c r="B1276">
        <v>30.283877316329892</v>
      </c>
    </row>
    <row r="1277" spans="1:2" x14ac:dyDescent="0.25">
      <c r="A1277">
        <v>23.262711366017658</v>
      </c>
      <c r="B1277">
        <v>30.282511811596574</v>
      </c>
    </row>
    <row r="1278" spans="1:2" x14ac:dyDescent="0.25">
      <c r="A1278">
        <v>23.283481597900391</v>
      </c>
      <c r="B1278">
        <v>30.282207720471568</v>
      </c>
    </row>
    <row r="1279" spans="1:2" x14ac:dyDescent="0.25">
      <c r="A1279">
        <v>23.304531971613564</v>
      </c>
      <c r="B1279">
        <v>30.283844389265401</v>
      </c>
    </row>
    <row r="1280" spans="1:2" x14ac:dyDescent="0.25">
      <c r="A1280">
        <v>23.325236638387043</v>
      </c>
      <c r="B1280">
        <v>30.286373962572792</v>
      </c>
    </row>
    <row r="1281" spans="1:2" x14ac:dyDescent="0.25">
      <c r="A1281">
        <v>23.346281051635742</v>
      </c>
      <c r="B1281">
        <v>30.288109412560097</v>
      </c>
    </row>
    <row r="1282" spans="1:2" x14ac:dyDescent="0.25">
      <c r="A1282">
        <v>23.3668843905131</v>
      </c>
      <c r="B1282">
        <v>30.288498726675552</v>
      </c>
    </row>
    <row r="1283" spans="1:2" x14ac:dyDescent="0.25">
      <c r="A1283">
        <v>23.387662569681801</v>
      </c>
      <c r="B1283">
        <v>30.287468303245589</v>
      </c>
    </row>
    <row r="1284" spans="1:2" x14ac:dyDescent="0.25">
      <c r="A1284">
        <v>23.408351341883339</v>
      </c>
      <c r="B1284">
        <v>30.286124104259887</v>
      </c>
    </row>
    <row r="1285" spans="1:2" x14ac:dyDescent="0.25">
      <c r="A1285">
        <v>23.429264624913532</v>
      </c>
      <c r="B1285">
        <v>30.285587586797295</v>
      </c>
    </row>
    <row r="1286" spans="1:2" x14ac:dyDescent="0.25">
      <c r="A1286">
        <v>23.450072606404621</v>
      </c>
      <c r="B1286">
        <v>30.285064627537725</v>
      </c>
    </row>
    <row r="1287" spans="1:2" x14ac:dyDescent="0.25">
      <c r="A1287">
        <v>23.470811049143471</v>
      </c>
      <c r="B1287">
        <v>30.286596704479646</v>
      </c>
    </row>
    <row r="1288" spans="1:2" x14ac:dyDescent="0.25">
      <c r="A1288">
        <v>23.49202036857605</v>
      </c>
      <c r="B1288">
        <v>30.288655614453425</v>
      </c>
    </row>
    <row r="1289" spans="1:2" x14ac:dyDescent="0.25">
      <c r="A1289">
        <v>23.512711127599079</v>
      </c>
      <c r="B1289">
        <v>30.291148386924032</v>
      </c>
    </row>
    <row r="1290" spans="1:2" x14ac:dyDescent="0.25">
      <c r="A1290">
        <v>23.533628384272255</v>
      </c>
      <c r="B1290">
        <v>30.292637852370724</v>
      </c>
    </row>
    <row r="1291" spans="1:2" x14ac:dyDescent="0.25">
      <c r="A1291">
        <v>23.554215828577675</v>
      </c>
      <c r="B1291">
        <v>30.293071714867551</v>
      </c>
    </row>
    <row r="1292" spans="1:2" x14ac:dyDescent="0.25">
      <c r="A1292">
        <v>23.575049638748169</v>
      </c>
      <c r="B1292">
        <v>30.291320769791074</v>
      </c>
    </row>
    <row r="1293" spans="1:2" x14ac:dyDescent="0.25">
      <c r="A1293">
        <v>23.595621188481648</v>
      </c>
      <c r="B1293">
        <v>30.28993589619629</v>
      </c>
    </row>
    <row r="1294" spans="1:2" x14ac:dyDescent="0.25">
      <c r="A1294">
        <v>23.616639773050942</v>
      </c>
      <c r="B1294">
        <v>30.289141772876206</v>
      </c>
    </row>
    <row r="1295" spans="1:2" x14ac:dyDescent="0.25">
      <c r="A1295">
        <v>23.637767632802326</v>
      </c>
      <c r="B1295">
        <v>30.290116026607922</v>
      </c>
    </row>
    <row r="1296" spans="1:2" x14ac:dyDescent="0.25">
      <c r="A1296">
        <v>23.658621311187744</v>
      </c>
      <c r="B1296">
        <v>30.292808298351623</v>
      </c>
    </row>
    <row r="1297" spans="1:2" x14ac:dyDescent="0.25">
      <c r="A1297">
        <v>23.679534594217934</v>
      </c>
      <c r="B1297">
        <v>30.294621223784791</v>
      </c>
    </row>
    <row r="1298" spans="1:2" x14ac:dyDescent="0.25">
      <c r="A1298">
        <v>23.700205485026039</v>
      </c>
      <c r="B1298">
        <v>30.296571668134362</v>
      </c>
    </row>
    <row r="1299" spans="1:2" x14ac:dyDescent="0.25">
      <c r="A1299">
        <v>23.721202214558918</v>
      </c>
      <c r="B1299">
        <v>30.296823463333414</v>
      </c>
    </row>
    <row r="1300" spans="1:2" x14ac:dyDescent="0.25">
      <c r="A1300">
        <v>23.741894960403442</v>
      </c>
      <c r="B1300">
        <v>30.29677504117975</v>
      </c>
    </row>
    <row r="1301" spans="1:2" x14ac:dyDescent="0.25">
      <c r="A1301">
        <v>23.762995004653931</v>
      </c>
      <c r="B1301">
        <v>30.295229406034807</v>
      </c>
    </row>
    <row r="1302" spans="1:2" x14ac:dyDescent="0.25">
      <c r="A1302">
        <v>23.783644040425617</v>
      </c>
      <c r="B1302">
        <v>30.293898765252127</v>
      </c>
    </row>
    <row r="1303" spans="1:2" x14ac:dyDescent="0.25">
      <c r="A1303">
        <v>23.804295063018799</v>
      </c>
      <c r="B1303">
        <v>30.292397678488555</v>
      </c>
    </row>
    <row r="1304" spans="1:2" x14ac:dyDescent="0.25">
      <c r="A1304">
        <v>23.824781179428101</v>
      </c>
      <c r="B1304">
        <v>30.293093020615164</v>
      </c>
    </row>
    <row r="1305" spans="1:2" x14ac:dyDescent="0.25">
      <c r="A1305">
        <v>23.845620950063068</v>
      </c>
      <c r="B1305">
        <v>30.294954368201996</v>
      </c>
    </row>
    <row r="1306" spans="1:2" x14ac:dyDescent="0.25">
      <c r="A1306">
        <v>23.866542180379231</v>
      </c>
      <c r="B1306">
        <v>30.297722178505413</v>
      </c>
    </row>
    <row r="1307" spans="1:2" x14ac:dyDescent="0.25">
      <c r="A1307">
        <v>23.887544870376587</v>
      </c>
      <c r="B1307">
        <v>30.299930228712476</v>
      </c>
    </row>
    <row r="1308" spans="1:2" x14ac:dyDescent="0.25">
      <c r="A1308">
        <v>23.908813794453938</v>
      </c>
      <c r="B1308">
        <v>30.300472556833508</v>
      </c>
    </row>
    <row r="1309" spans="1:2" x14ac:dyDescent="0.25">
      <c r="A1309">
        <v>23.929548263549805</v>
      </c>
      <c r="B1309">
        <v>30.300065810742733</v>
      </c>
    </row>
    <row r="1310" spans="1:2" x14ac:dyDescent="0.25">
      <c r="A1310">
        <v>23.950525124867756</v>
      </c>
      <c r="B1310">
        <v>30.298876562648754</v>
      </c>
    </row>
    <row r="1311" spans="1:2" x14ac:dyDescent="0.25">
      <c r="A1311">
        <v>23.971233765284218</v>
      </c>
      <c r="B1311">
        <v>30.298235453334247</v>
      </c>
    </row>
    <row r="1312" spans="1:2" x14ac:dyDescent="0.25">
      <c r="A1312">
        <v>23.992091417312622</v>
      </c>
      <c r="B1312">
        <v>30.299196148862936</v>
      </c>
    </row>
    <row r="1313" spans="1:2" x14ac:dyDescent="0.25">
      <c r="A1313">
        <v>24.012651046117146</v>
      </c>
      <c r="B1313">
        <v>30.300784395503104</v>
      </c>
    </row>
    <row r="1314" spans="1:2" x14ac:dyDescent="0.25">
      <c r="A1314">
        <v>24.033447106679279</v>
      </c>
      <c r="B1314">
        <v>30.302663175065256</v>
      </c>
    </row>
    <row r="1315" spans="1:2" x14ac:dyDescent="0.25">
      <c r="A1315">
        <v>24.054064353307087</v>
      </c>
      <c r="B1315">
        <v>30.303600627960183</v>
      </c>
    </row>
    <row r="1316" spans="1:2" x14ac:dyDescent="0.25">
      <c r="A1316">
        <v>24.074667692184448</v>
      </c>
      <c r="B1316">
        <v>30.302858800566057</v>
      </c>
    </row>
    <row r="1317" spans="1:2" x14ac:dyDescent="0.25">
      <c r="A1317">
        <v>24.095507462819416</v>
      </c>
      <c r="B1317">
        <v>30.301867114859025</v>
      </c>
    </row>
    <row r="1318" spans="1:2" x14ac:dyDescent="0.25">
      <c r="A1318">
        <v>24.116462469100952</v>
      </c>
      <c r="B1318">
        <v>30.30139257775312</v>
      </c>
    </row>
    <row r="1319" spans="1:2" x14ac:dyDescent="0.25">
      <c r="A1319">
        <v>24.137494961420693</v>
      </c>
      <c r="B1319">
        <v>30.301597887684654</v>
      </c>
    </row>
    <row r="1320" spans="1:2" x14ac:dyDescent="0.25">
      <c r="A1320">
        <v>24.158358573913574</v>
      </c>
      <c r="B1320">
        <v>30.303447613954607</v>
      </c>
    </row>
    <row r="1321" spans="1:2" x14ac:dyDescent="0.25">
      <c r="A1321">
        <v>24.179718891779579</v>
      </c>
      <c r="B1321">
        <v>30.305496839497653</v>
      </c>
    </row>
    <row r="1322" spans="1:2" x14ac:dyDescent="0.25">
      <c r="A1322">
        <v>24.200654029846191</v>
      </c>
      <c r="B1322">
        <v>30.307786238922873</v>
      </c>
    </row>
    <row r="1323" spans="1:2" x14ac:dyDescent="0.25">
      <c r="A1323">
        <v>24.221547444661457</v>
      </c>
      <c r="B1323">
        <v>30.309326063409376</v>
      </c>
    </row>
    <row r="1324" spans="1:2" x14ac:dyDescent="0.25">
      <c r="A1324">
        <v>24.242146809895832</v>
      </c>
      <c r="B1324">
        <v>30.30880310414981</v>
      </c>
    </row>
    <row r="1325" spans="1:2" x14ac:dyDescent="0.25">
      <c r="A1325">
        <v>24.262744188308716</v>
      </c>
      <c r="B1325">
        <v>30.307164498469831</v>
      </c>
    </row>
    <row r="1326" spans="1:2" x14ac:dyDescent="0.25">
      <c r="A1326">
        <v>24.283236265182495</v>
      </c>
      <c r="B1326">
        <v>30.305051355683947</v>
      </c>
    </row>
    <row r="1327" spans="1:2" x14ac:dyDescent="0.25">
      <c r="A1327">
        <v>24.303899208704628</v>
      </c>
      <c r="B1327">
        <v>30.30439862505256</v>
      </c>
    </row>
    <row r="1328" spans="1:2" x14ac:dyDescent="0.25">
      <c r="A1328">
        <v>24.32498534520467</v>
      </c>
      <c r="B1328">
        <v>30.304768570306553</v>
      </c>
    </row>
    <row r="1329" spans="1:2" x14ac:dyDescent="0.25">
      <c r="A1329">
        <v>24.345763524373371</v>
      </c>
      <c r="B1329">
        <v>30.307048285301036</v>
      </c>
    </row>
    <row r="1330" spans="1:2" x14ac:dyDescent="0.25">
      <c r="A1330">
        <v>24.366799990336098</v>
      </c>
      <c r="B1330">
        <v>30.308737250020826</v>
      </c>
    </row>
    <row r="1331" spans="1:2" x14ac:dyDescent="0.25">
      <c r="A1331">
        <v>24.387542406717934</v>
      </c>
      <c r="B1331">
        <v>30.310827150172951</v>
      </c>
    </row>
    <row r="1332" spans="1:2" x14ac:dyDescent="0.25">
      <c r="A1332">
        <v>24.408572912216187</v>
      </c>
      <c r="B1332">
        <v>30.311958291682537</v>
      </c>
    </row>
    <row r="1333" spans="1:2" x14ac:dyDescent="0.25">
      <c r="A1333">
        <v>24.429482221603394</v>
      </c>
      <c r="B1333">
        <v>30.312688497759783</v>
      </c>
    </row>
    <row r="1334" spans="1:2" x14ac:dyDescent="0.25">
      <c r="A1334">
        <v>24.450546503067017</v>
      </c>
      <c r="B1334">
        <v>30.312289499213595</v>
      </c>
    </row>
    <row r="1335" spans="1:2" x14ac:dyDescent="0.25">
      <c r="A1335">
        <v>24.471537272135414</v>
      </c>
      <c r="B1335">
        <v>30.311617399720742</v>
      </c>
    </row>
    <row r="1336" spans="1:2" x14ac:dyDescent="0.25">
      <c r="A1336">
        <v>24.492130676905312</v>
      </c>
      <c r="B1336">
        <v>30.310681883711961</v>
      </c>
    </row>
    <row r="1337" spans="1:2" x14ac:dyDescent="0.25">
      <c r="A1337">
        <v>24.512656529744465</v>
      </c>
      <c r="B1337">
        <v>30.309773484109229</v>
      </c>
    </row>
    <row r="1338" spans="1:2" x14ac:dyDescent="0.25">
      <c r="A1338">
        <v>24.533186356226601</v>
      </c>
      <c r="B1338">
        <v>30.309814158718307</v>
      </c>
    </row>
    <row r="1339" spans="1:2" x14ac:dyDescent="0.25">
      <c r="A1339">
        <v>24.554091691970825</v>
      </c>
      <c r="B1339">
        <v>30.3104920688696</v>
      </c>
    </row>
    <row r="1340" spans="1:2" x14ac:dyDescent="0.25">
      <c r="A1340">
        <v>24.574730793635048</v>
      </c>
      <c r="B1340">
        <v>30.312427018129998</v>
      </c>
    </row>
    <row r="1341" spans="1:2" x14ac:dyDescent="0.25">
      <c r="A1341">
        <v>24.596031506856281</v>
      </c>
      <c r="B1341">
        <v>30.312975156909474</v>
      </c>
    </row>
    <row r="1342" spans="1:2" x14ac:dyDescent="0.25">
      <c r="A1342">
        <v>24.616722265879311</v>
      </c>
      <c r="B1342">
        <v>30.313345102163463</v>
      </c>
    </row>
    <row r="1343" spans="1:2" x14ac:dyDescent="0.25">
      <c r="A1343">
        <v>24.63759183883667</v>
      </c>
      <c r="B1343">
        <v>30.31187694246438</v>
      </c>
    </row>
    <row r="1344" spans="1:2" x14ac:dyDescent="0.25">
      <c r="A1344">
        <v>24.658397833506264</v>
      </c>
      <c r="B1344">
        <v>30.311902121984286</v>
      </c>
    </row>
    <row r="1345" spans="1:2" x14ac:dyDescent="0.25">
      <c r="A1345">
        <v>24.679368734359741</v>
      </c>
      <c r="B1345">
        <v>30.313159161093395</v>
      </c>
    </row>
    <row r="1346" spans="1:2" x14ac:dyDescent="0.25">
      <c r="A1346">
        <v>24.700260162353516</v>
      </c>
      <c r="B1346">
        <v>30.315864991040122</v>
      </c>
    </row>
    <row r="1347" spans="1:2" x14ac:dyDescent="0.25">
      <c r="A1347">
        <v>24.721052249272663</v>
      </c>
      <c r="B1347">
        <v>30.318388753689071</v>
      </c>
    </row>
    <row r="1348" spans="1:2" x14ac:dyDescent="0.25">
      <c r="A1348">
        <v>24.741969505945839</v>
      </c>
      <c r="B1348">
        <v>30.31987047159118</v>
      </c>
    </row>
    <row r="1349" spans="1:2" x14ac:dyDescent="0.25">
      <c r="A1349">
        <v>24.76259668668111</v>
      </c>
      <c r="B1349">
        <v>30.320217174211415</v>
      </c>
    </row>
    <row r="1350" spans="1:2" x14ac:dyDescent="0.25">
      <c r="A1350">
        <v>24.783456325531006</v>
      </c>
      <c r="B1350">
        <v>30.31914801305852</v>
      </c>
    </row>
    <row r="1351" spans="1:2" x14ac:dyDescent="0.25">
      <c r="A1351">
        <v>24.804176886876423</v>
      </c>
      <c r="B1351">
        <v>30.318257045431107</v>
      </c>
    </row>
    <row r="1352" spans="1:2" x14ac:dyDescent="0.25">
      <c r="A1352">
        <v>24.825183550516762</v>
      </c>
      <c r="B1352">
        <v>30.317135588352258</v>
      </c>
    </row>
    <row r="1353" spans="1:2" x14ac:dyDescent="0.25">
      <c r="A1353">
        <v>24.845892190933228</v>
      </c>
      <c r="B1353">
        <v>30.317838678023453</v>
      </c>
    </row>
    <row r="1354" spans="1:2" x14ac:dyDescent="0.25">
      <c r="A1354">
        <v>24.86690878868103</v>
      </c>
      <c r="B1354">
        <v>30.319734889560923</v>
      </c>
    </row>
    <row r="1355" spans="1:2" x14ac:dyDescent="0.25">
      <c r="A1355">
        <v>24.887929360071816</v>
      </c>
      <c r="B1355">
        <v>30.322345812086468</v>
      </c>
    </row>
    <row r="1356" spans="1:2" x14ac:dyDescent="0.25">
      <c r="A1356">
        <v>24.908667802810669</v>
      </c>
      <c r="B1356">
        <v>30.325016778082556</v>
      </c>
    </row>
    <row r="1357" spans="1:2" x14ac:dyDescent="0.25">
      <c r="A1357">
        <v>24.929491678873696</v>
      </c>
      <c r="B1357">
        <v>30.325316995435273</v>
      </c>
    </row>
    <row r="1358" spans="1:2" x14ac:dyDescent="0.25">
      <c r="A1358">
        <v>24.9501367410024</v>
      </c>
      <c r="B1358">
        <v>30.324296256436043</v>
      </c>
    </row>
    <row r="1359" spans="1:2" x14ac:dyDescent="0.25">
      <c r="A1359">
        <v>24.970825513203938</v>
      </c>
      <c r="B1359">
        <v>30.321292146022746</v>
      </c>
    </row>
    <row r="1360" spans="1:2" x14ac:dyDescent="0.25">
      <c r="A1360">
        <v>24.991472562154133</v>
      </c>
      <c r="B1360">
        <v>30.319376565623813</v>
      </c>
    </row>
    <row r="1361" spans="1:2" x14ac:dyDescent="0.25">
      <c r="A1361">
        <v>25.005537271499634</v>
      </c>
      <c r="B1361">
        <v>30.318460418476494</v>
      </c>
    </row>
    <row r="1362" spans="1:2" x14ac:dyDescent="0.25">
      <c r="A1362">
        <v>25.026704867680866</v>
      </c>
      <c r="B1362">
        <v>30.318574694759143</v>
      </c>
    </row>
    <row r="1363" spans="1:2" x14ac:dyDescent="0.25">
      <c r="A1363">
        <v>25.04752477010091</v>
      </c>
      <c r="B1363">
        <v>30.320087402839594</v>
      </c>
    </row>
    <row r="1364" spans="1:2" x14ac:dyDescent="0.25">
      <c r="A1364">
        <v>25.116880734761555</v>
      </c>
      <c r="B1364">
        <v>30.324147116202759</v>
      </c>
    </row>
    <row r="1365" spans="1:2" x14ac:dyDescent="0.25">
      <c r="A1365">
        <v>25.186196962992348</v>
      </c>
      <c r="B1365">
        <v>30.320259785706636</v>
      </c>
    </row>
    <row r="1366" spans="1:2" x14ac:dyDescent="0.25">
      <c r="A1366">
        <v>25.255332390467323</v>
      </c>
      <c r="B1366">
        <v>30.323887573459121</v>
      </c>
    </row>
    <row r="1367" spans="1:2" x14ac:dyDescent="0.25">
      <c r="A1367">
        <v>25.325459241867065</v>
      </c>
      <c r="B1367">
        <v>30.328202955793628</v>
      </c>
    </row>
    <row r="1368" spans="1:2" x14ac:dyDescent="0.25">
      <c r="A1368">
        <v>25.394821166992188</v>
      </c>
      <c r="B1368">
        <v>30.32904356438123</v>
      </c>
    </row>
    <row r="1369" spans="1:2" x14ac:dyDescent="0.25">
      <c r="A1369">
        <v>25.463704268137612</v>
      </c>
      <c r="B1369">
        <v>30.332646172613806</v>
      </c>
    </row>
    <row r="1370" spans="1:2" x14ac:dyDescent="0.25">
      <c r="A1370">
        <v>25.533447662989296</v>
      </c>
      <c r="B1370">
        <v>30.33286891452066</v>
      </c>
    </row>
    <row r="1371" spans="1:2" x14ac:dyDescent="0.25">
      <c r="A1371">
        <v>25.60341159502665</v>
      </c>
      <c r="B1371">
        <v>30.340416959833757</v>
      </c>
    </row>
    <row r="1372" spans="1:2" x14ac:dyDescent="0.25">
      <c r="A1372">
        <v>25.672145684560139</v>
      </c>
      <c r="B1372">
        <v>30.335843971641758</v>
      </c>
    </row>
    <row r="1373" spans="1:2" x14ac:dyDescent="0.25">
      <c r="A1373">
        <v>25.741497675577797</v>
      </c>
      <c r="B1373">
        <v>30.337352805949919</v>
      </c>
    </row>
    <row r="1374" spans="1:2" x14ac:dyDescent="0.25">
      <c r="A1374">
        <v>25.811330477396645</v>
      </c>
      <c r="B1374">
        <v>30.344153213210447</v>
      </c>
    </row>
    <row r="1375" spans="1:2" x14ac:dyDescent="0.25">
      <c r="A1375">
        <v>25.881071885426838</v>
      </c>
      <c r="B1375">
        <v>30.341908362166595</v>
      </c>
    </row>
    <row r="1376" spans="1:2" x14ac:dyDescent="0.25">
      <c r="A1376">
        <v>25.949867566426594</v>
      </c>
      <c r="B1376">
        <v>30.345348271962866</v>
      </c>
    </row>
    <row r="1377" spans="1:2" x14ac:dyDescent="0.25">
      <c r="A1377">
        <v>26.019581158955891</v>
      </c>
      <c r="B1377">
        <v>30.349119389290191</v>
      </c>
    </row>
    <row r="1378" spans="1:2" x14ac:dyDescent="0.25">
      <c r="A1378">
        <v>26.089207331339516</v>
      </c>
      <c r="B1378">
        <v>30.353159733791891</v>
      </c>
    </row>
    <row r="1379" spans="1:2" x14ac:dyDescent="0.25">
      <c r="A1379">
        <v>26.158434152603149</v>
      </c>
      <c r="B1379">
        <v>30.359681229447315</v>
      </c>
    </row>
    <row r="1380" spans="1:2" x14ac:dyDescent="0.25">
      <c r="A1380">
        <v>26.227881511052448</v>
      </c>
      <c r="B1380">
        <v>30.356506673053126</v>
      </c>
    </row>
    <row r="1381" spans="1:2" x14ac:dyDescent="0.25">
      <c r="A1381">
        <v>26.297485828399658</v>
      </c>
      <c r="B1381">
        <v>30.363462031205376</v>
      </c>
    </row>
    <row r="1382" spans="1:2" x14ac:dyDescent="0.25">
      <c r="A1382">
        <v>26.366547743479408</v>
      </c>
      <c r="B1382">
        <v>30.362257288022224</v>
      </c>
    </row>
    <row r="1383" spans="1:2" x14ac:dyDescent="0.25">
      <c r="A1383">
        <v>26.436446110407509</v>
      </c>
      <c r="B1383">
        <v>30.366266642345575</v>
      </c>
    </row>
    <row r="1384" spans="1:2" x14ac:dyDescent="0.25">
      <c r="A1384">
        <v>26.505861679712929</v>
      </c>
      <c r="B1384">
        <v>30.370357345887083</v>
      </c>
    </row>
    <row r="1385" spans="1:2" x14ac:dyDescent="0.25">
      <c r="A1385">
        <v>26.575160026550293</v>
      </c>
      <c r="B1385">
        <v>30.365873454457827</v>
      </c>
    </row>
    <row r="1386" spans="1:2" x14ac:dyDescent="0.25">
      <c r="A1386">
        <v>26.644295454025269</v>
      </c>
      <c r="B1386">
        <v>30.37144200212915</v>
      </c>
    </row>
    <row r="1387" spans="1:2" x14ac:dyDescent="0.25">
      <c r="A1387">
        <v>26.714279254277546</v>
      </c>
      <c r="B1387">
        <v>30.374841237316343</v>
      </c>
    </row>
    <row r="1388" spans="1:2" x14ac:dyDescent="0.25">
      <c r="A1388">
        <v>26.783605416615803</v>
      </c>
      <c r="B1388">
        <v>30.374694033969202</v>
      </c>
    </row>
    <row r="1389" spans="1:2" x14ac:dyDescent="0.25">
      <c r="A1389">
        <v>26.852456728617348</v>
      </c>
      <c r="B1389">
        <v>30.37776012473919</v>
      </c>
    </row>
    <row r="1390" spans="1:2" x14ac:dyDescent="0.25">
      <c r="A1390">
        <v>26.922269662221272</v>
      </c>
      <c r="B1390">
        <v>30.377603236961317</v>
      </c>
    </row>
    <row r="1391" spans="1:2" x14ac:dyDescent="0.25">
      <c r="A1391">
        <v>26.992332935333252</v>
      </c>
      <c r="B1391">
        <v>30.386478049284797</v>
      </c>
    </row>
    <row r="1392" spans="1:2" x14ac:dyDescent="0.25">
      <c r="A1392">
        <v>27.061041196187336</v>
      </c>
      <c r="B1392">
        <v>30.382980032904133</v>
      </c>
    </row>
    <row r="1393" spans="1:2" x14ac:dyDescent="0.25">
      <c r="A1393">
        <v>27.130542198816933</v>
      </c>
      <c r="B1393">
        <v>30.384291304825346</v>
      </c>
    </row>
    <row r="1394" spans="1:2" x14ac:dyDescent="0.25">
      <c r="A1394">
        <v>27.200283606847126</v>
      </c>
      <c r="B1394">
        <v>30.393301699179084</v>
      </c>
    </row>
    <row r="1395" spans="1:2" x14ac:dyDescent="0.25">
      <c r="A1395">
        <v>27.269915739695229</v>
      </c>
      <c r="B1395">
        <v>30.393082831044524</v>
      </c>
    </row>
    <row r="1396" spans="1:2" x14ac:dyDescent="0.25">
      <c r="A1396">
        <v>27.338719367980957</v>
      </c>
      <c r="B1396">
        <v>30.397835949648151</v>
      </c>
    </row>
    <row r="1397" spans="1:2" x14ac:dyDescent="0.25">
      <c r="A1397">
        <v>27.408281962076821</v>
      </c>
      <c r="B1397">
        <v>30.400266741762067</v>
      </c>
    </row>
    <row r="1398" spans="1:2" x14ac:dyDescent="0.25">
      <c r="A1398">
        <v>27.477983633677162</v>
      </c>
      <c r="B1398">
        <v>30.40256001495958</v>
      </c>
    </row>
    <row r="1399" spans="1:2" x14ac:dyDescent="0.25">
      <c r="A1399">
        <v>27.547317743301392</v>
      </c>
      <c r="B1399">
        <v>30.40511864155917</v>
      </c>
    </row>
    <row r="1400" spans="1:2" x14ac:dyDescent="0.25">
      <c r="A1400">
        <v>27.616808811823525</v>
      </c>
      <c r="B1400">
        <v>30.402871853629176</v>
      </c>
    </row>
    <row r="1401" spans="1:2" x14ac:dyDescent="0.25">
      <c r="A1401">
        <v>27.686444918314614</v>
      </c>
      <c r="B1401">
        <v>30.408740618653212</v>
      </c>
    </row>
    <row r="1402" spans="1:2" x14ac:dyDescent="0.25">
      <c r="A1402">
        <v>27.755453189214069</v>
      </c>
      <c r="B1402">
        <v>30.408025907665138</v>
      </c>
    </row>
    <row r="1403" spans="1:2" x14ac:dyDescent="0.25">
      <c r="A1403">
        <v>27.82528003056844</v>
      </c>
      <c r="B1403">
        <v>30.411361225609493</v>
      </c>
    </row>
    <row r="1404" spans="1:2" x14ac:dyDescent="0.25">
      <c r="A1404">
        <v>27.894697586695351</v>
      </c>
      <c r="B1404">
        <v>30.417530207986246</v>
      </c>
    </row>
    <row r="1405" spans="1:2" x14ac:dyDescent="0.25">
      <c r="A1405">
        <v>27.963978052139282</v>
      </c>
      <c r="B1405">
        <v>30.415878044103241</v>
      </c>
    </row>
    <row r="1406" spans="1:2" x14ac:dyDescent="0.25">
      <c r="A1406">
        <v>28.033121426900227</v>
      </c>
      <c r="B1406">
        <v>30.420334819126445</v>
      </c>
    </row>
    <row r="1407" spans="1:2" x14ac:dyDescent="0.25">
      <c r="A1407">
        <v>28.103228410085041</v>
      </c>
      <c r="B1407">
        <v>30.424441017757125</v>
      </c>
    </row>
    <row r="1408" spans="1:2" x14ac:dyDescent="0.25">
      <c r="A1408">
        <v>28.172560532887776</v>
      </c>
      <c r="B1408">
        <v>30.425314553409219</v>
      </c>
    </row>
    <row r="1409" spans="1:2" x14ac:dyDescent="0.25">
      <c r="A1409">
        <v>28.241443634033203</v>
      </c>
      <c r="B1409">
        <v>30.428684735304213</v>
      </c>
    </row>
    <row r="1410" spans="1:2" x14ac:dyDescent="0.25">
      <c r="A1410">
        <v>28.31119100252787</v>
      </c>
      <c r="B1410">
        <v>30.431187192205549</v>
      </c>
    </row>
    <row r="1411" spans="1:2" x14ac:dyDescent="0.25">
      <c r="A1411">
        <v>28.381250301996864</v>
      </c>
      <c r="B1411">
        <v>30.440786399947839</v>
      </c>
    </row>
    <row r="1412" spans="1:2" x14ac:dyDescent="0.25">
      <c r="A1412">
        <v>28.449958562850952</v>
      </c>
      <c r="B1412">
        <v>30.437472387751097</v>
      </c>
    </row>
    <row r="1413" spans="1:2" x14ac:dyDescent="0.25">
      <c r="A1413">
        <v>28.519322474797566</v>
      </c>
      <c r="B1413">
        <v>30.439947728246384</v>
      </c>
    </row>
    <row r="1414" spans="1:2" x14ac:dyDescent="0.25">
      <c r="A1414">
        <v>28.589087724685669</v>
      </c>
      <c r="B1414">
        <v>30.44715294471154</v>
      </c>
    </row>
    <row r="1415" spans="1:2" x14ac:dyDescent="0.25">
      <c r="A1415">
        <v>28.658809264500935</v>
      </c>
      <c r="B1415">
        <v>30.447923825397865</v>
      </c>
    </row>
    <row r="1416" spans="1:2" x14ac:dyDescent="0.25">
      <c r="A1416">
        <v>28.727672497431435</v>
      </c>
      <c r="B1416">
        <v>30.45112549819811</v>
      </c>
    </row>
    <row r="1417" spans="1:2" x14ac:dyDescent="0.25">
      <c r="A1417">
        <v>28.797318538029987</v>
      </c>
      <c r="B1417">
        <v>30.455154221382926</v>
      </c>
    </row>
    <row r="1418" spans="1:2" x14ac:dyDescent="0.25">
      <c r="A1418">
        <v>28.867018222808838</v>
      </c>
      <c r="B1418">
        <v>30.456568148269906</v>
      </c>
    </row>
    <row r="1419" spans="1:2" x14ac:dyDescent="0.25">
      <c r="A1419">
        <v>28.936211268107094</v>
      </c>
      <c r="B1419">
        <v>30.461050102813019</v>
      </c>
    </row>
    <row r="1420" spans="1:2" x14ac:dyDescent="0.25">
      <c r="A1420">
        <v>29.005585114161171</v>
      </c>
      <c r="B1420">
        <v>30.461553693211119</v>
      </c>
    </row>
    <row r="1421" spans="1:2" x14ac:dyDescent="0.25">
      <c r="A1421">
        <v>29.07518744468689</v>
      </c>
      <c r="B1421">
        <v>30.470296797276635</v>
      </c>
    </row>
    <row r="1422" spans="1:2" x14ac:dyDescent="0.25">
      <c r="A1422">
        <v>29.144299030303955</v>
      </c>
      <c r="B1422">
        <v>30.470174773449401</v>
      </c>
    </row>
    <row r="1423" spans="1:2" x14ac:dyDescent="0.25">
      <c r="A1423">
        <v>29.214167594909668</v>
      </c>
      <c r="B1423">
        <v>30.476833788021231</v>
      </c>
    </row>
    <row r="1424" spans="1:2" x14ac:dyDescent="0.25">
      <c r="A1424">
        <v>29.283591111501057</v>
      </c>
      <c r="B1424">
        <v>30.483372715651974</v>
      </c>
    </row>
    <row r="1425" spans="1:2" x14ac:dyDescent="0.25">
      <c r="A1425">
        <v>29.352923234303791</v>
      </c>
      <c r="B1425">
        <v>30.481447450822309</v>
      </c>
    </row>
    <row r="1426" spans="1:2" x14ac:dyDescent="0.25">
      <c r="A1426">
        <v>29.422120253245033</v>
      </c>
      <c r="B1426">
        <v>30.487087663281052</v>
      </c>
    </row>
    <row r="1427" spans="1:2" x14ac:dyDescent="0.25">
      <c r="A1427">
        <v>29.492113987604775</v>
      </c>
      <c r="B1427">
        <v>30.490546941938788</v>
      </c>
    </row>
    <row r="1428" spans="1:2" x14ac:dyDescent="0.25">
      <c r="A1428">
        <v>29.561394453048706</v>
      </c>
      <c r="B1428">
        <v>30.492470269882308</v>
      </c>
    </row>
    <row r="1429" spans="1:2" x14ac:dyDescent="0.25">
      <c r="A1429">
        <v>29.630233844121296</v>
      </c>
      <c r="B1429">
        <v>30.49871866459107</v>
      </c>
    </row>
    <row r="1430" spans="1:2" x14ac:dyDescent="0.25">
      <c r="A1430">
        <v>29.700038830439247</v>
      </c>
      <c r="B1430">
        <v>30.502503340121425</v>
      </c>
    </row>
    <row r="1431" spans="1:2" x14ac:dyDescent="0.25">
      <c r="A1431">
        <v>29.770098129908241</v>
      </c>
      <c r="B1431">
        <v>30.511978587150335</v>
      </c>
    </row>
    <row r="1432" spans="1:2" x14ac:dyDescent="0.25">
      <c r="A1432">
        <v>29.838800430297852</v>
      </c>
      <c r="B1432">
        <v>30.507638025295922</v>
      </c>
    </row>
    <row r="1433" spans="1:2" x14ac:dyDescent="0.25">
      <c r="A1433">
        <v>29.908309380213417</v>
      </c>
      <c r="B1433">
        <v>30.510531733198864</v>
      </c>
    </row>
    <row r="1434" spans="1:2" x14ac:dyDescent="0.25">
      <c r="A1434">
        <v>29.978007078170776</v>
      </c>
      <c r="B1434">
        <v>30.518846785425989</v>
      </c>
    </row>
    <row r="1435" spans="1:2" x14ac:dyDescent="0.25">
      <c r="A1435">
        <v>30.047704776128132</v>
      </c>
      <c r="B1435">
        <v>30.520566740324124</v>
      </c>
    </row>
    <row r="1436" spans="1:2" x14ac:dyDescent="0.25">
      <c r="A1436">
        <v>30.116480588912964</v>
      </c>
      <c r="B1436">
        <v>30.525058379297967</v>
      </c>
    </row>
    <row r="1437" spans="1:2" x14ac:dyDescent="0.25">
      <c r="A1437">
        <v>30.186152458190918</v>
      </c>
      <c r="B1437">
        <v>30.528066363483557</v>
      </c>
    </row>
    <row r="1438" spans="1:2" x14ac:dyDescent="0.25">
      <c r="A1438">
        <v>30.255788564682007</v>
      </c>
      <c r="B1438">
        <v>30.533125510098337</v>
      </c>
    </row>
    <row r="1439" spans="1:2" x14ac:dyDescent="0.25">
      <c r="A1439">
        <v>30.325138568878174</v>
      </c>
      <c r="B1439">
        <v>30.538329923174111</v>
      </c>
    </row>
    <row r="1440" spans="1:2" x14ac:dyDescent="0.25">
      <c r="A1440">
        <v>30.394566059112549</v>
      </c>
      <c r="B1440">
        <v>30.537795342597661</v>
      </c>
    </row>
    <row r="1441" spans="1:2" x14ac:dyDescent="0.25">
      <c r="A1441">
        <v>30.464273691177368</v>
      </c>
      <c r="B1441">
        <v>30.54597674968068</v>
      </c>
    </row>
    <row r="1442" spans="1:2" x14ac:dyDescent="0.25">
      <c r="A1442">
        <v>30.533218383789063</v>
      </c>
      <c r="B1442">
        <v>30.544235489034932</v>
      </c>
    </row>
    <row r="1443" spans="1:2" x14ac:dyDescent="0.25">
      <c r="A1443">
        <v>30.603067080179848</v>
      </c>
      <c r="B1443">
        <v>30.549257834812931</v>
      </c>
    </row>
    <row r="1444" spans="1:2" x14ac:dyDescent="0.25">
      <c r="A1444">
        <v>30.672430992126465</v>
      </c>
      <c r="B1444">
        <v>30.555432627848123</v>
      </c>
    </row>
    <row r="1445" spans="1:2" x14ac:dyDescent="0.25">
      <c r="A1445">
        <v>30.741731325785317</v>
      </c>
      <c r="B1445">
        <v>30.554344097833763</v>
      </c>
    </row>
    <row r="1446" spans="1:2" x14ac:dyDescent="0.25">
      <c r="A1446">
        <v>30.810902516047157</v>
      </c>
      <c r="B1446">
        <v>30.560232231719269</v>
      </c>
    </row>
    <row r="1447" spans="1:2" x14ac:dyDescent="0.25">
      <c r="A1447">
        <v>30.880965789159138</v>
      </c>
      <c r="B1447">
        <v>30.566757601146985</v>
      </c>
    </row>
    <row r="1448" spans="1:2" x14ac:dyDescent="0.25">
      <c r="A1448">
        <v>30.950403213500977</v>
      </c>
      <c r="B1448">
        <v>30.568378774851645</v>
      </c>
    </row>
    <row r="1449" spans="1:2" x14ac:dyDescent="0.25">
      <c r="A1449">
        <v>31.01922869682312</v>
      </c>
      <c r="B1449">
        <v>30.573476659189357</v>
      </c>
    </row>
    <row r="1450" spans="1:2" x14ac:dyDescent="0.25">
      <c r="A1450">
        <v>31.089003880818684</v>
      </c>
      <c r="B1450">
        <v>30.575589801975241</v>
      </c>
    </row>
    <row r="1451" spans="1:2" x14ac:dyDescent="0.25">
      <c r="A1451">
        <v>31.158987681070961</v>
      </c>
      <c r="B1451">
        <v>30.584604070101271</v>
      </c>
    </row>
    <row r="1452" spans="1:2" x14ac:dyDescent="0.25">
      <c r="A1452">
        <v>31.227672100067139</v>
      </c>
      <c r="B1452">
        <v>30.582758217603612</v>
      </c>
    </row>
    <row r="1453" spans="1:2" x14ac:dyDescent="0.25">
      <c r="A1453">
        <v>31.297083695729572</v>
      </c>
      <c r="B1453">
        <v>30.585578323832987</v>
      </c>
    </row>
    <row r="1454" spans="1:2" x14ac:dyDescent="0.25">
      <c r="A1454">
        <v>31.366837024688721</v>
      </c>
      <c r="B1454">
        <v>30.595659816225766</v>
      </c>
    </row>
    <row r="1455" spans="1:2" x14ac:dyDescent="0.25">
      <c r="A1455">
        <v>31.436610221862793</v>
      </c>
      <c r="B1455">
        <v>30.597987953373917</v>
      </c>
    </row>
    <row r="1456" spans="1:2" x14ac:dyDescent="0.25">
      <c r="A1456">
        <v>31.505443652470905</v>
      </c>
      <c r="B1456">
        <v>30.603579743678996</v>
      </c>
    </row>
    <row r="1457" spans="1:2" x14ac:dyDescent="0.25">
      <c r="A1457">
        <v>31.575099627176918</v>
      </c>
      <c r="B1457">
        <v>30.606698130374937</v>
      </c>
    </row>
    <row r="1458" spans="1:2" x14ac:dyDescent="0.25">
      <c r="A1458">
        <v>31.644785404205322</v>
      </c>
      <c r="B1458">
        <v>30.61207105254546</v>
      </c>
    </row>
    <row r="1459" spans="1:2" x14ac:dyDescent="0.25">
      <c r="A1459">
        <v>31.714030106862385</v>
      </c>
      <c r="B1459">
        <v>30.61647553164271</v>
      </c>
    </row>
    <row r="1460" spans="1:2" x14ac:dyDescent="0.25">
      <c r="A1460">
        <v>31.783399979273476</v>
      </c>
      <c r="B1460">
        <v>30.614753639858428</v>
      </c>
    </row>
    <row r="1461" spans="1:2" x14ac:dyDescent="0.25">
      <c r="A1461">
        <v>31.853008270263672</v>
      </c>
      <c r="B1461">
        <v>30.622913741193834</v>
      </c>
    </row>
    <row r="1462" spans="1:2" x14ac:dyDescent="0.25">
      <c r="A1462">
        <v>31.922046343485512</v>
      </c>
      <c r="B1462">
        <v>30.624073935995614</v>
      </c>
    </row>
    <row r="1463" spans="1:2" x14ac:dyDescent="0.25">
      <c r="A1463">
        <v>31.991944710413613</v>
      </c>
      <c r="B1463">
        <v>30.631377933654246</v>
      </c>
    </row>
    <row r="1464" spans="1:2" x14ac:dyDescent="0.25">
      <c r="A1464">
        <v>32.061421871185303</v>
      </c>
      <c r="B1464">
        <v>30.636888374741172</v>
      </c>
    </row>
    <row r="1465" spans="1:2" x14ac:dyDescent="0.25">
      <c r="A1465">
        <v>32.130700349807739</v>
      </c>
      <c r="B1465">
        <v>30.633367115726749</v>
      </c>
    </row>
    <row r="1466" spans="1:2" x14ac:dyDescent="0.25">
      <c r="A1466">
        <v>32.199873526891068</v>
      </c>
      <c r="B1466">
        <v>30.640053246704632</v>
      </c>
    </row>
    <row r="1467" spans="1:2" x14ac:dyDescent="0.25">
      <c r="A1467">
        <v>32.269825537999466</v>
      </c>
      <c r="B1467">
        <v>30.645641163237418</v>
      </c>
    </row>
    <row r="1468" spans="1:2" x14ac:dyDescent="0.25">
      <c r="A1468">
        <v>32.339149713516235</v>
      </c>
      <c r="B1468">
        <v>30.646648344033625</v>
      </c>
    </row>
    <row r="1469" spans="1:2" x14ac:dyDescent="0.25">
      <c r="A1469">
        <v>32.407967249552406</v>
      </c>
      <c r="B1469">
        <v>30.651217458453328</v>
      </c>
    </row>
    <row r="1470" spans="1:2" x14ac:dyDescent="0.25">
      <c r="A1470">
        <v>32.477815945943192</v>
      </c>
      <c r="B1470">
        <v>30.654004637618211</v>
      </c>
    </row>
    <row r="1471" spans="1:2" x14ac:dyDescent="0.25">
      <c r="A1471">
        <v>32.547885179519653</v>
      </c>
      <c r="B1471">
        <v>30.663427588721163</v>
      </c>
    </row>
    <row r="1472" spans="1:2" x14ac:dyDescent="0.25">
      <c r="A1472">
        <v>32.616605361302689</v>
      </c>
      <c r="B1472">
        <v>30.663925368460827</v>
      </c>
    </row>
    <row r="1473" spans="1:2" x14ac:dyDescent="0.25">
      <c r="A1473">
        <v>32.686082522074379</v>
      </c>
      <c r="B1473">
        <v>30.667512481604231</v>
      </c>
    </row>
    <row r="1474" spans="1:2" x14ac:dyDescent="0.25">
      <c r="A1474">
        <v>32.755899429321289</v>
      </c>
      <c r="B1474">
        <v>30.675852713351265</v>
      </c>
    </row>
    <row r="1475" spans="1:2" x14ac:dyDescent="0.25">
      <c r="A1475">
        <v>32.825475931167603</v>
      </c>
      <c r="B1475">
        <v>30.676631341582176</v>
      </c>
    </row>
    <row r="1476" spans="1:2" x14ac:dyDescent="0.25">
      <c r="A1476">
        <v>32.894289493560791</v>
      </c>
      <c r="B1476">
        <v>30.682695732107018</v>
      </c>
    </row>
    <row r="1477" spans="1:2" x14ac:dyDescent="0.25">
      <c r="A1477">
        <v>32.96389778455098</v>
      </c>
      <c r="B1477">
        <v>30.686484281409662</v>
      </c>
    </row>
    <row r="1478" spans="1:2" x14ac:dyDescent="0.25">
      <c r="A1478">
        <v>33.033609390258789</v>
      </c>
      <c r="B1478">
        <v>30.691618966584159</v>
      </c>
    </row>
    <row r="1479" spans="1:2" x14ac:dyDescent="0.25">
      <c r="A1479">
        <v>33.102879921595253</v>
      </c>
      <c r="B1479">
        <v>30.697257242156759</v>
      </c>
    </row>
    <row r="1480" spans="1:2" x14ac:dyDescent="0.25">
      <c r="A1480">
        <v>33.172349135080971</v>
      </c>
      <c r="B1480">
        <v>30.696188081003864</v>
      </c>
    </row>
    <row r="1481" spans="1:2" x14ac:dyDescent="0.25">
      <c r="A1481">
        <v>33.242005109786987</v>
      </c>
      <c r="B1481">
        <v>30.70677703756704</v>
      </c>
    </row>
    <row r="1482" spans="1:2" x14ac:dyDescent="0.25">
      <c r="A1482">
        <v>33.31102728843689</v>
      </c>
      <c r="B1482">
        <v>30.708018581586977</v>
      </c>
    </row>
    <row r="1483" spans="1:2" x14ac:dyDescent="0.25">
      <c r="A1483">
        <v>33.38085015614827</v>
      </c>
      <c r="B1483">
        <v>30.714588499396065</v>
      </c>
    </row>
    <row r="1484" spans="1:2" x14ac:dyDescent="0.25">
      <c r="A1484">
        <v>33.450206120808915</v>
      </c>
      <c r="B1484">
        <v>30.722735042528445</v>
      </c>
    </row>
    <row r="1485" spans="1:2" x14ac:dyDescent="0.25">
      <c r="A1485">
        <v>33.519502480824784</v>
      </c>
      <c r="B1485">
        <v>30.722855129469529</v>
      </c>
    </row>
    <row r="1486" spans="1:2" x14ac:dyDescent="0.25">
      <c r="A1486">
        <v>33.58869949976603</v>
      </c>
      <c r="B1486">
        <v>30.73311481538779</v>
      </c>
    </row>
    <row r="1487" spans="1:2" x14ac:dyDescent="0.25">
      <c r="A1487">
        <v>33.658802509307861</v>
      </c>
      <c r="B1487">
        <v>30.739243123155468</v>
      </c>
    </row>
    <row r="1488" spans="1:2" x14ac:dyDescent="0.25">
      <c r="A1488">
        <v>33.728150526682533</v>
      </c>
      <c r="B1488">
        <v>30.743378375078343</v>
      </c>
    </row>
    <row r="1489" spans="1:2" x14ac:dyDescent="0.25">
      <c r="A1489">
        <v>33.797005812327065</v>
      </c>
      <c r="B1489">
        <v>30.747703441843584</v>
      </c>
    </row>
    <row r="1490" spans="1:2" x14ac:dyDescent="0.25">
      <c r="A1490">
        <v>33.866798877716064</v>
      </c>
      <c r="B1490">
        <v>30.748615715218609</v>
      </c>
    </row>
    <row r="1491" spans="1:2" x14ac:dyDescent="0.25">
      <c r="A1491">
        <v>33.936778704325356</v>
      </c>
      <c r="B1491">
        <v>30.759154312741973</v>
      </c>
    </row>
    <row r="1492" spans="1:2" x14ac:dyDescent="0.25">
      <c r="A1492">
        <v>34.005463123321533</v>
      </c>
      <c r="B1492">
        <v>30.759805106487214</v>
      </c>
    </row>
    <row r="1493" spans="1:2" x14ac:dyDescent="0.25">
      <c r="A1493">
        <v>34.074854850769043</v>
      </c>
      <c r="B1493">
        <v>30.763295375323292</v>
      </c>
    </row>
    <row r="1494" spans="1:2" x14ac:dyDescent="0.25">
      <c r="A1494">
        <v>34.144659837086991</v>
      </c>
      <c r="B1494">
        <v>30.77405671475351</v>
      </c>
    </row>
    <row r="1495" spans="1:2" x14ac:dyDescent="0.25">
      <c r="A1495">
        <v>34.214369455973305</v>
      </c>
      <c r="B1495">
        <v>30.776824525056924</v>
      </c>
    </row>
    <row r="1496" spans="1:2" x14ac:dyDescent="0.25">
      <c r="A1496">
        <v>34.283272425333656</v>
      </c>
      <c r="B1496">
        <v>30.782670047447205</v>
      </c>
    </row>
    <row r="1497" spans="1:2" x14ac:dyDescent="0.25">
      <c r="A1497">
        <v>34.35293436050415</v>
      </c>
      <c r="B1497">
        <v>30.789055961072371</v>
      </c>
    </row>
    <row r="1498" spans="1:2" x14ac:dyDescent="0.25">
      <c r="A1498">
        <v>34.422552585601807</v>
      </c>
      <c r="B1498">
        <v>30.794060874875051</v>
      </c>
    </row>
    <row r="1499" spans="1:2" x14ac:dyDescent="0.25">
      <c r="A1499">
        <v>34.491840998331703</v>
      </c>
      <c r="B1499">
        <v>30.801364872533679</v>
      </c>
    </row>
    <row r="1500" spans="1:2" x14ac:dyDescent="0.25">
      <c r="A1500">
        <v>34.561137358347573</v>
      </c>
      <c r="B1500">
        <v>30.802755556786899</v>
      </c>
    </row>
    <row r="1501" spans="1:2" x14ac:dyDescent="0.25">
      <c r="A1501">
        <v>34.630799293518066</v>
      </c>
      <c r="B1501">
        <v>30.813542075737022</v>
      </c>
    </row>
    <row r="1502" spans="1:2" x14ac:dyDescent="0.25">
      <c r="A1502">
        <v>34.699853261311844</v>
      </c>
      <c r="B1502">
        <v>30.815953498989472</v>
      </c>
    </row>
    <row r="1503" spans="1:2" x14ac:dyDescent="0.25">
      <c r="A1503">
        <v>34.769769509633377</v>
      </c>
      <c r="B1503">
        <v>30.820268881323983</v>
      </c>
    </row>
    <row r="1504" spans="1:2" x14ac:dyDescent="0.25">
      <c r="A1504">
        <v>34.839185078938797</v>
      </c>
      <c r="B1504">
        <v>30.824506788212627</v>
      </c>
    </row>
    <row r="1505" spans="1:2" x14ac:dyDescent="0.25">
      <c r="A1505">
        <v>34.908509254455566</v>
      </c>
      <c r="B1505">
        <v>30.822341349500789</v>
      </c>
    </row>
    <row r="1506" spans="1:2" x14ac:dyDescent="0.25">
      <c r="A1506">
        <v>34.977626800537109</v>
      </c>
      <c r="B1506">
        <v>30.829825477571045</v>
      </c>
    </row>
    <row r="1507" spans="1:2" x14ac:dyDescent="0.25">
      <c r="A1507">
        <v>35.047662258148193</v>
      </c>
      <c r="B1507">
        <v>30.832757923196919</v>
      </c>
    </row>
    <row r="1508" spans="1:2" x14ac:dyDescent="0.25">
      <c r="A1508">
        <v>35.116922855377197</v>
      </c>
      <c r="B1508">
        <v>30.835676810619766</v>
      </c>
    </row>
    <row r="1509" spans="1:2" x14ac:dyDescent="0.25">
      <c r="A1509">
        <v>35.185794035593666</v>
      </c>
      <c r="B1509">
        <v>30.840885097467833</v>
      </c>
    </row>
    <row r="1510" spans="1:2" x14ac:dyDescent="0.25">
      <c r="A1510">
        <v>35.255587100982666</v>
      </c>
      <c r="B1510">
        <v>30.841485532173262</v>
      </c>
    </row>
    <row r="1511" spans="1:2" x14ac:dyDescent="0.25">
      <c r="A1511">
        <v>35.325713952382401</v>
      </c>
      <c r="B1511">
        <v>30.851967959998376</v>
      </c>
    </row>
    <row r="1512" spans="1:2" x14ac:dyDescent="0.25">
      <c r="A1512">
        <v>35.394338766733803</v>
      </c>
      <c r="B1512">
        <v>30.84946937686933</v>
      </c>
    </row>
    <row r="1513" spans="1:2" x14ac:dyDescent="0.25">
      <c r="A1513">
        <v>35.463865598042801</v>
      </c>
      <c r="B1513">
        <v>30.85049011586856</v>
      </c>
    </row>
    <row r="1514" spans="1:2" x14ac:dyDescent="0.25">
      <c r="A1514">
        <v>35.533603032430008</v>
      </c>
      <c r="B1514">
        <v>30.857261469836889</v>
      </c>
    </row>
    <row r="1515" spans="1:2" x14ac:dyDescent="0.25">
      <c r="A1515">
        <v>35.603217283884682</v>
      </c>
      <c r="B1515">
        <v>30.854514965281084</v>
      </c>
    </row>
    <row r="1516" spans="1:2" x14ac:dyDescent="0.25">
      <c r="A1516">
        <v>35.6719970703125</v>
      </c>
      <c r="B1516">
        <v>30.85840035889106</v>
      </c>
    </row>
    <row r="1517" spans="1:2" x14ac:dyDescent="0.25">
      <c r="A1517">
        <v>35.741694768269852</v>
      </c>
      <c r="B1517">
        <v>30.862504620635594</v>
      </c>
    </row>
    <row r="1518" spans="1:2" x14ac:dyDescent="0.25">
      <c r="A1518">
        <v>35.811360677083329</v>
      </c>
      <c r="B1518">
        <v>30.867151210501159</v>
      </c>
    </row>
    <row r="1519" spans="1:2" x14ac:dyDescent="0.25">
      <c r="A1519">
        <v>35.880653063456215</v>
      </c>
      <c r="B1519">
        <v>30.872107702150174</v>
      </c>
    </row>
    <row r="1520" spans="1:2" x14ac:dyDescent="0.25">
      <c r="A1520">
        <v>35.950076580047607</v>
      </c>
      <c r="B1520">
        <v>30.871664155222614</v>
      </c>
    </row>
    <row r="1521" spans="1:2" x14ac:dyDescent="0.25">
      <c r="A1521">
        <v>36.019770304361977</v>
      </c>
      <c r="B1521">
        <v>30.8796111990819</v>
      </c>
    </row>
    <row r="1522" spans="1:2" x14ac:dyDescent="0.25">
      <c r="A1522">
        <v>36.088804403940834</v>
      </c>
      <c r="B1522">
        <v>30.879998576311209</v>
      </c>
    </row>
    <row r="1523" spans="1:2" x14ac:dyDescent="0.25">
      <c r="A1523">
        <v>36.158637205759682</v>
      </c>
      <c r="B1523">
        <v>30.885627167453077</v>
      </c>
    </row>
    <row r="1524" spans="1:2" x14ac:dyDescent="0.25">
      <c r="A1524">
        <v>36.228005091349281</v>
      </c>
      <c r="B1524">
        <v>30.891561786606097</v>
      </c>
    </row>
    <row r="1525" spans="1:2" x14ac:dyDescent="0.25">
      <c r="A1525">
        <v>36.297293504079178</v>
      </c>
      <c r="B1525">
        <v>30.889555172558275</v>
      </c>
    </row>
    <row r="1526" spans="1:2" x14ac:dyDescent="0.25">
      <c r="A1526">
        <v>36.366434892018631</v>
      </c>
      <c r="B1526">
        <v>30.896516341368965</v>
      </c>
    </row>
    <row r="1527" spans="1:2" x14ac:dyDescent="0.25">
      <c r="A1527">
        <v>36.43653392791748</v>
      </c>
      <c r="B1527">
        <v>30.902497445789503</v>
      </c>
    </row>
    <row r="1528" spans="1:2" x14ac:dyDescent="0.25">
      <c r="A1528">
        <v>36.505909760793045</v>
      </c>
      <c r="B1528">
        <v>30.904070197340499</v>
      </c>
    </row>
    <row r="1529" spans="1:2" x14ac:dyDescent="0.25">
      <c r="A1529">
        <v>36.574769020080566</v>
      </c>
      <c r="B1529">
        <v>30.908430128056377</v>
      </c>
    </row>
    <row r="1530" spans="1:2" x14ac:dyDescent="0.25">
      <c r="A1530">
        <v>36.644562085469559</v>
      </c>
      <c r="B1530">
        <v>30.909261052213246</v>
      </c>
    </row>
    <row r="1531" spans="1:2" x14ac:dyDescent="0.25">
      <c r="A1531">
        <v>36.71454588572184</v>
      </c>
      <c r="B1531">
        <v>30.919328986402999</v>
      </c>
    </row>
    <row r="1532" spans="1:2" x14ac:dyDescent="0.25">
      <c r="A1532">
        <v>36.783262093861893</v>
      </c>
      <c r="B1532">
        <v>30.918928050970663</v>
      </c>
    </row>
    <row r="1533" spans="1:2" x14ac:dyDescent="0.25">
      <c r="A1533">
        <v>36.852614084879555</v>
      </c>
      <c r="B1533">
        <v>30.923005196309145</v>
      </c>
    </row>
    <row r="1534" spans="1:2" x14ac:dyDescent="0.25">
      <c r="A1534">
        <v>36.922403176625565</v>
      </c>
      <c r="B1534">
        <v>30.930204602115861</v>
      </c>
    </row>
    <row r="1535" spans="1:2" x14ac:dyDescent="0.25">
      <c r="A1535">
        <v>36.99220816294352</v>
      </c>
      <c r="B1535">
        <v>30.930944492623844</v>
      </c>
    </row>
    <row r="1536" spans="1:2" x14ac:dyDescent="0.25">
      <c r="A1536">
        <v>37.061027685801186</v>
      </c>
      <c r="B1536">
        <v>30.937216129966362</v>
      </c>
    </row>
    <row r="1537" spans="1:2" x14ac:dyDescent="0.25">
      <c r="A1537">
        <v>37.13066180547078</v>
      </c>
      <c r="B1537">
        <v>30.942238475744361</v>
      </c>
    </row>
    <row r="1538" spans="1:2" x14ac:dyDescent="0.25">
      <c r="A1538">
        <v>37.200319766998291</v>
      </c>
      <c r="B1538">
        <v>30.948399710576528</v>
      </c>
    </row>
    <row r="1539" spans="1:2" x14ac:dyDescent="0.25">
      <c r="A1539">
        <v>37.26954460144043</v>
      </c>
      <c r="B1539">
        <v>30.953449172760578</v>
      </c>
    </row>
    <row r="1540" spans="1:2" x14ac:dyDescent="0.25">
      <c r="A1540">
        <v>37.33896017074585</v>
      </c>
      <c r="B1540">
        <v>30.952409064899882</v>
      </c>
    </row>
    <row r="1541" spans="1:2" x14ac:dyDescent="0.25">
      <c r="A1541">
        <v>37.408550580342606</v>
      </c>
      <c r="B1541">
        <v>30.961371037099955</v>
      </c>
    </row>
    <row r="1542" spans="1:2" x14ac:dyDescent="0.25">
      <c r="A1542">
        <v>37.477612495422363</v>
      </c>
      <c r="B1542">
        <v>30.962110927607938</v>
      </c>
    </row>
    <row r="1543" spans="1:2" x14ac:dyDescent="0.25">
      <c r="A1543">
        <v>37.547508875528969</v>
      </c>
      <c r="B1543">
        <v>30.967173947995011</v>
      </c>
    </row>
    <row r="1544" spans="1:2" x14ac:dyDescent="0.25">
      <c r="A1544">
        <v>37.616980075836182</v>
      </c>
      <c r="B1544">
        <v>30.97232993891712</v>
      </c>
    </row>
    <row r="1545" spans="1:2" x14ac:dyDescent="0.25">
      <c r="A1545">
        <v>37.68622875213623</v>
      </c>
      <c r="B1545">
        <v>30.96999599111053</v>
      </c>
    </row>
    <row r="1546" spans="1:2" x14ac:dyDescent="0.25">
      <c r="A1546">
        <v>37.755413850148514</v>
      </c>
      <c r="B1546">
        <v>30.975293374721339</v>
      </c>
    </row>
    <row r="1547" spans="1:2" x14ac:dyDescent="0.25">
      <c r="A1547">
        <v>37.825397650400795</v>
      </c>
      <c r="B1547">
        <v>30.977865559523952</v>
      </c>
    </row>
    <row r="1548" spans="1:2" x14ac:dyDescent="0.25">
      <c r="A1548">
        <v>37.894733746846512</v>
      </c>
      <c r="B1548">
        <v>30.980393195945197</v>
      </c>
    </row>
    <row r="1549" spans="1:2" x14ac:dyDescent="0.25">
      <c r="A1549">
        <v>37.963549296061196</v>
      </c>
      <c r="B1549">
        <v>30.985983049364133</v>
      </c>
    </row>
    <row r="1550" spans="1:2" x14ac:dyDescent="0.25">
      <c r="A1550">
        <v>38.033382097880043</v>
      </c>
      <c r="B1550">
        <v>30.986506008623699</v>
      </c>
    </row>
    <row r="1551" spans="1:2" x14ac:dyDescent="0.25">
      <c r="A1551">
        <v>38.1034255027771</v>
      </c>
      <c r="B1551">
        <v>30.995359515199567</v>
      </c>
    </row>
    <row r="1552" spans="1:2" x14ac:dyDescent="0.25">
      <c r="A1552">
        <v>38.172177473704018</v>
      </c>
      <c r="B1552">
        <v>30.992413511370671</v>
      </c>
    </row>
    <row r="1553" spans="1:2" x14ac:dyDescent="0.25">
      <c r="A1553">
        <v>38.24162483215332</v>
      </c>
      <c r="B1553">
        <v>30.996599122333357</v>
      </c>
    </row>
    <row r="1554" spans="1:2" x14ac:dyDescent="0.25">
      <c r="A1554">
        <v>38.311394055684403</v>
      </c>
      <c r="B1554">
        <v>31.003624208386885</v>
      </c>
    </row>
    <row r="1555" spans="1:2" x14ac:dyDescent="0.25">
      <c r="A1555">
        <v>38.380992412567139</v>
      </c>
      <c r="B1555">
        <v>31.002099878989554</v>
      </c>
    </row>
    <row r="1556" spans="1:2" x14ac:dyDescent="0.25">
      <c r="A1556">
        <v>38.449851671854653</v>
      </c>
      <c r="B1556">
        <v>31.006361028511957</v>
      </c>
    </row>
    <row r="1557" spans="1:2" x14ac:dyDescent="0.25">
      <c r="A1557">
        <v>38.519477844238281</v>
      </c>
      <c r="B1557">
        <v>31.007358524877429</v>
      </c>
    </row>
    <row r="1558" spans="1:2" x14ac:dyDescent="0.25">
      <c r="A1558">
        <v>38.589151700337723</v>
      </c>
      <c r="B1558">
        <v>31.01106572496192</v>
      </c>
    </row>
    <row r="1559" spans="1:2" x14ac:dyDescent="0.25">
      <c r="A1559">
        <v>38.658452033996582</v>
      </c>
      <c r="B1559">
        <v>31.016694316103788</v>
      </c>
    </row>
    <row r="1560" spans="1:2" x14ac:dyDescent="0.25">
      <c r="A1560">
        <v>38.727903366088867</v>
      </c>
      <c r="B1560">
        <v>31.018538231715301</v>
      </c>
    </row>
    <row r="1561" spans="1:2" x14ac:dyDescent="0.25">
      <c r="A1561">
        <v>38.797549406687416</v>
      </c>
      <c r="B1561">
        <v>31.026769997838127</v>
      </c>
    </row>
    <row r="1562" spans="1:2" x14ac:dyDescent="0.25">
      <c r="A1562">
        <v>38.866563638051346</v>
      </c>
      <c r="B1562">
        <v>31.027201923448807</v>
      </c>
    </row>
    <row r="1563" spans="1:2" x14ac:dyDescent="0.25">
      <c r="A1563">
        <v>38.936400413513184</v>
      </c>
      <c r="B1563">
        <v>31.031552169733953</v>
      </c>
    </row>
    <row r="1564" spans="1:2" x14ac:dyDescent="0.25">
      <c r="A1564">
        <v>39.005752404530838</v>
      </c>
      <c r="B1564">
        <v>31.037947767789852</v>
      </c>
    </row>
    <row r="1565" spans="1:2" x14ac:dyDescent="0.25">
      <c r="A1565">
        <v>39.075076580047607</v>
      </c>
      <c r="B1565">
        <v>31.03432385380966</v>
      </c>
    </row>
    <row r="1566" spans="1:2" x14ac:dyDescent="0.25">
      <c r="A1566">
        <v>39.144178231557206</v>
      </c>
      <c r="B1566">
        <v>31.040134512249303</v>
      </c>
    </row>
    <row r="1567" spans="1:2" x14ac:dyDescent="0.25">
      <c r="A1567">
        <v>39.21433289845784</v>
      </c>
      <c r="B1567">
        <v>31.043396228520088</v>
      </c>
    </row>
    <row r="1568" spans="1:2" x14ac:dyDescent="0.25">
      <c r="A1568">
        <v>39.283692836761475</v>
      </c>
      <c r="B1568">
        <v>31.04621246097717</v>
      </c>
    </row>
    <row r="1569" spans="1:2" x14ac:dyDescent="0.25">
      <c r="A1569">
        <v>39.352536201477051</v>
      </c>
      <c r="B1569">
        <v>31.051190258373797</v>
      </c>
    </row>
    <row r="1570" spans="1:2" x14ac:dyDescent="0.25">
      <c r="A1570">
        <v>39.422349135080971</v>
      </c>
      <c r="B1570">
        <v>31.053601681626247</v>
      </c>
    </row>
    <row r="1571" spans="1:2" x14ac:dyDescent="0.25">
      <c r="A1571">
        <v>39.492328961690262</v>
      </c>
      <c r="B1571">
        <v>31.064543151468094</v>
      </c>
    </row>
    <row r="1572" spans="1:2" x14ac:dyDescent="0.25">
      <c r="A1572">
        <v>39.561025301615395</v>
      </c>
      <c r="B1572">
        <v>31.061796646912288</v>
      </c>
    </row>
    <row r="1573" spans="1:2" x14ac:dyDescent="0.25">
      <c r="A1573">
        <v>39.630432923634842</v>
      </c>
      <c r="B1573">
        <v>31.06667178934315</v>
      </c>
    </row>
    <row r="1574" spans="1:2" x14ac:dyDescent="0.25">
      <c r="A1574">
        <v>39.700186252593994</v>
      </c>
      <c r="B1574">
        <v>31.076044381406291</v>
      </c>
    </row>
    <row r="1575" spans="1:2" x14ac:dyDescent="0.25">
      <c r="A1575">
        <v>39.769971370697021</v>
      </c>
      <c r="B1575">
        <v>31.077169712257437</v>
      </c>
    </row>
    <row r="1576" spans="1:2" x14ac:dyDescent="0.25">
      <c r="A1576">
        <v>39.83872334162394</v>
      </c>
      <c r="B1576">
        <v>31.081928641519504</v>
      </c>
    </row>
    <row r="1577" spans="1:2" x14ac:dyDescent="0.25">
      <c r="A1577">
        <v>39.908496538798012</v>
      </c>
      <c r="B1577">
        <v>31.085810161357184</v>
      </c>
    </row>
    <row r="1578" spans="1:2" x14ac:dyDescent="0.25">
      <c r="A1578">
        <v>39.978071053822831</v>
      </c>
      <c r="B1578">
        <v>31.087983347613608</v>
      </c>
    </row>
    <row r="1579" spans="1:2" x14ac:dyDescent="0.25">
      <c r="A1579">
        <v>40.047363440195717</v>
      </c>
      <c r="B1579">
        <v>31.093251677932219</v>
      </c>
    </row>
    <row r="1580" spans="1:2" x14ac:dyDescent="0.25">
      <c r="A1580">
        <v>40.116695562998451</v>
      </c>
      <c r="B1580">
        <v>31.091830003500654</v>
      </c>
    </row>
    <row r="1581" spans="1:2" x14ac:dyDescent="0.25">
      <c r="A1581">
        <v>40.186417102813721</v>
      </c>
      <c r="B1581">
        <v>31.101345925138638</v>
      </c>
    </row>
    <row r="1582" spans="1:2" x14ac:dyDescent="0.25">
      <c r="A1582">
        <v>40.255375703175858</v>
      </c>
      <c r="B1582">
        <v>31.101843704878302</v>
      </c>
    </row>
    <row r="1583" spans="1:2" x14ac:dyDescent="0.25">
      <c r="A1583">
        <v>40.325343608856201</v>
      </c>
      <c r="B1583">
        <v>31.107764765828296</v>
      </c>
    </row>
    <row r="1584" spans="1:2" x14ac:dyDescent="0.25">
      <c r="A1584">
        <v>40.394711494445801</v>
      </c>
      <c r="B1584">
        <v>31.115132680729765</v>
      </c>
    </row>
    <row r="1585" spans="1:2" x14ac:dyDescent="0.25">
      <c r="A1585">
        <v>40.464099248250321</v>
      </c>
      <c r="B1585">
        <v>31.11502227821941</v>
      </c>
    </row>
    <row r="1586" spans="1:2" x14ac:dyDescent="0.25">
      <c r="A1586">
        <v>40.533173084259033</v>
      </c>
      <c r="B1586">
        <v>31.11986449358578</v>
      </c>
    </row>
    <row r="1587" spans="1:2" x14ac:dyDescent="0.25">
      <c r="A1587">
        <v>40.603256225585938</v>
      </c>
      <c r="B1587">
        <v>31.12432901615357</v>
      </c>
    </row>
    <row r="1588" spans="1:2" x14ac:dyDescent="0.25">
      <c r="A1588">
        <v>40.672433376312256</v>
      </c>
      <c r="B1588">
        <v>31.125132823904387</v>
      </c>
    </row>
    <row r="1589" spans="1:2" x14ac:dyDescent="0.25">
      <c r="A1589">
        <v>40.741352240244545</v>
      </c>
      <c r="B1589">
        <v>31.130017650765978</v>
      </c>
    </row>
    <row r="1590" spans="1:2" x14ac:dyDescent="0.25">
      <c r="A1590">
        <v>40.811101595560707</v>
      </c>
      <c r="B1590">
        <v>31.13071299289259</v>
      </c>
    </row>
    <row r="1591" spans="1:2" x14ac:dyDescent="0.25">
      <c r="A1591">
        <v>40.881268183390297</v>
      </c>
      <c r="B1591">
        <v>31.140544626972464</v>
      </c>
    </row>
    <row r="1592" spans="1:2" x14ac:dyDescent="0.25">
      <c r="A1592">
        <v>40.949869155883789</v>
      </c>
      <c r="B1592">
        <v>31.140782863968489</v>
      </c>
    </row>
    <row r="1593" spans="1:2" x14ac:dyDescent="0.25">
      <c r="A1593">
        <v>41.019491354624428</v>
      </c>
      <c r="B1593">
        <v>31.144565602612698</v>
      </c>
    </row>
    <row r="1594" spans="1:2" x14ac:dyDescent="0.25">
      <c r="A1594">
        <v>41.08916918436686</v>
      </c>
      <c r="B1594">
        <v>31.152772189215618</v>
      </c>
    </row>
    <row r="1595" spans="1:2" x14ac:dyDescent="0.25">
      <c r="A1595">
        <v>41.158783435821533</v>
      </c>
      <c r="B1595">
        <v>31.155127442769821</v>
      </c>
    </row>
    <row r="1596" spans="1:2" x14ac:dyDescent="0.25">
      <c r="A1596">
        <v>41.227535406748451</v>
      </c>
      <c r="B1596">
        <v>31.161718666326522</v>
      </c>
    </row>
    <row r="1597" spans="1:2" x14ac:dyDescent="0.25">
      <c r="A1597">
        <v>41.297248999277748</v>
      </c>
      <c r="B1597">
        <v>31.167967061035281</v>
      </c>
    </row>
    <row r="1598" spans="1:2" x14ac:dyDescent="0.25">
      <c r="A1598">
        <v>41.366922855377197</v>
      </c>
      <c r="B1598">
        <v>31.173593715291002</v>
      </c>
    </row>
    <row r="1599" spans="1:2" x14ac:dyDescent="0.25">
      <c r="A1599">
        <v>41.436219215393066</v>
      </c>
      <c r="B1599">
        <v>31.180535515240226</v>
      </c>
    </row>
    <row r="1600" spans="1:2" x14ac:dyDescent="0.25">
      <c r="A1600">
        <v>41.505650679270424</v>
      </c>
      <c r="B1600">
        <v>31.178401066706734</v>
      </c>
    </row>
    <row r="1601" spans="1:2" x14ac:dyDescent="0.25">
      <c r="A1601">
        <v>41.575344403584793</v>
      </c>
      <c r="B1601">
        <v>31.187394029085151</v>
      </c>
    </row>
    <row r="1602" spans="1:2" x14ac:dyDescent="0.25">
      <c r="A1602">
        <v>41.644350687662758</v>
      </c>
      <c r="B1602">
        <v>31.187467630758722</v>
      </c>
    </row>
    <row r="1603" spans="1:2" x14ac:dyDescent="0.25">
      <c r="A1603">
        <v>41.714163621266678</v>
      </c>
      <c r="B1603">
        <v>31.192559704437993</v>
      </c>
    </row>
    <row r="1604" spans="1:2" x14ac:dyDescent="0.25">
      <c r="A1604">
        <v>41.783547401428223</v>
      </c>
      <c r="B1604">
        <v>31.200417651534536</v>
      </c>
    </row>
    <row r="1605" spans="1:2" x14ac:dyDescent="0.25">
      <c r="A1605">
        <v>41.85285965601603</v>
      </c>
      <c r="B1605">
        <v>31.200679131164321</v>
      </c>
    </row>
    <row r="1606" spans="1:2" x14ac:dyDescent="0.25">
      <c r="A1606">
        <v>41.92194938659668</v>
      </c>
      <c r="B1606">
        <v>31.208182628096043</v>
      </c>
    </row>
    <row r="1607" spans="1:2" x14ac:dyDescent="0.25">
      <c r="A1607">
        <v>41.992143789927162</v>
      </c>
      <c r="B1607">
        <v>31.214899749252272</v>
      </c>
    </row>
    <row r="1608" spans="1:2" x14ac:dyDescent="0.25">
      <c r="A1608">
        <v>42.061487833658852</v>
      </c>
      <c r="B1608">
        <v>31.217433196331953</v>
      </c>
    </row>
    <row r="1609" spans="1:2" x14ac:dyDescent="0.25">
      <c r="A1609">
        <v>42.130362987518311</v>
      </c>
      <c r="B1609">
        <v>31.224109642879103</v>
      </c>
    </row>
    <row r="1610" spans="1:2" x14ac:dyDescent="0.25">
      <c r="A1610">
        <v>42.200108369191483</v>
      </c>
      <c r="B1610">
        <v>31.226124004471512</v>
      </c>
    </row>
    <row r="1611" spans="1:2" x14ac:dyDescent="0.25">
      <c r="A1611">
        <v>42.270088195800781</v>
      </c>
      <c r="B1611">
        <v>31.234437119812494</v>
      </c>
    </row>
    <row r="1612" spans="1:2" x14ac:dyDescent="0.25">
      <c r="A1612">
        <v>42.338788509368896</v>
      </c>
      <c r="B1612">
        <v>31.232376272952568</v>
      </c>
    </row>
    <row r="1613" spans="1:2" x14ac:dyDescent="0.25">
      <c r="A1613">
        <v>42.408188184102372</v>
      </c>
      <c r="B1613">
        <v>31.23495426841362</v>
      </c>
    </row>
    <row r="1614" spans="1:2" x14ac:dyDescent="0.25">
      <c r="A1614">
        <v>42.477949460347489</v>
      </c>
      <c r="B1614">
        <v>31.241826340461571</v>
      </c>
    </row>
    <row r="1615" spans="1:2" x14ac:dyDescent="0.25">
      <c r="A1615">
        <v>42.547742525736489</v>
      </c>
      <c r="B1615">
        <v>31.242498439954424</v>
      </c>
    </row>
    <row r="1616" spans="1:2" x14ac:dyDescent="0.25">
      <c r="A1616">
        <v>42.616558074951172</v>
      </c>
      <c r="B1616">
        <v>31.246875802645622</v>
      </c>
    </row>
    <row r="1617" spans="1:2" x14ac:dyDescent="0.25">
      <c r="A1617">
        <v>42.686283588409424</v>
      </c>
      <c r="B1617">
        <v>31.250879346310533</v>
      </c>
    </row>
    <row r="1618" spans="1:2" x14ac:dyDescent="0.25">
      <c r="A1618">
        <v>42.755881945292153</v>
      </c>
      <c r="B1618">
        <v>31.254970049852041</v>
      </c>
    </row>
    <row r="1619" spans="1:2" x14ac:dyDescent="0.25">
      <c r="A1619">
        <v>42.825130621592201</v>
      </c>
      <c r="B1619">
        <v>31.261237813422269</v>
      </c>
    </row>
    <row r="1620" spans="1:2" x14ac:dyDescent="0.25">
      <c r="A1620">
        <v>42.894510428110756</v>
      </c>
      <c r="B1620">
        <v>31.260445626988332</v>
      </c>
    </row>
    <row r="1621" spans="1:2" x14ac:dyDescent="0.25">
      <c r="A1621">
        <v>42.964156468709305</v>
      </c>
      <c r="B1621">
        <v>31.269671015704336</v>
      </c>
    </row>
    <row r="1622" spans="1:2" x14ac:dyDescent="0.25">
      <c r="A1622">
        <v>43.033166726430252</v>
      </c>
      <c r="B1622">
        <v>31.271385159944032</v>
      </c>
    </row>
    <row r="1623" spans="1:2" x14ac:dyDescent="0.25">
      <c r="A1623">
        <v>43.10307502746582</v>
      </c>
      <c r="B1623">
        <v>31.276820062471241</v>
      </c>
    </row>
    <row r="1624" spans="1:2" x14ac:dyDescent="0.25">
      <c r="A1624">
        <v>43.172502517700195</v>
      </c>
      <c r="B1624">
        <v>31.281793986095575</v>
      </c>
    </row>
    <row r="1625" spans="1:2" x14ac:dyDescent="0.25">
      <c r="A1625">
        <v>43.241842587788895</v>
      </c>
      <c r="B1625">
        <v>31.282667521747669</v>
      </c>
    </row>
    <row r="1626" spans="1:2" x14ac:dyDescent="0.25">
      <c r="A1626">
        <v>43.310960133870438</v>
      </c>
      <c r="B1626">
        <v>31.289245187101344</v>
      </c>
    </row>
    <row r="1627" spans="1:2" x14ac:dyDescent="0.25">
      <c r="A1627">
        <v>43.380975723266602</v>
      </c>
      <c r="B1627">
        <v>31.294329513236033</v>
      </c>
    </row>
    <row r="1628" spans="1:2" x14ac:dyDescent="0.25">
      <c r="A1628">
        <v>43.450260162353516</v>
      </c>
      <c r="B1628">
        <v>31.295274713675546</v>
      </c>
    </row>
    <row r="1629" spans="1:2" x14ac:dyDescent="0.25">
      <c r="A1629">
        <v>43.519123395284012</v>
      </c>
      <c r="B1629">
        <v>31.298685570179615</v>
      </c>
    </row>
    <row r="1630" spans="1:2" x14ac:dyDescent="0.25">
      <c r="A1630">
        <v>43.58895619710286</v>
      </c>
      <c r="B1630">
        <v>31.300510116929665</v>
      </c>
    </row>
    <row r="1631" spans="1:2" x14ac:dyDescent="0.25">
      <c r="A1631">
        <v>43.659003575642899</v>
      </c>
      <c r="B1631">
        <v>31.309270652970497</v>
      </c>
    </row>
    <row r="1632" spans="1:2" x14ac:dyDescent="0.25">
      <c r="A1632">
        <v>43.727707862854004</v>
      </c>
      <c r="B1632">
        <v>31.307976813024602</v>
      </c>
    </row>
    <row r="1633" spans="1:2" x14ac:dyDescent="0.25">
      <c r="A1633">
        <v>43.79722674687703</v>
      </c>
      <c r="B1633">
        <v>31.312456830681569</v>
      </c>
    </row>
    <row r="1634" spans="1:2" x14ac:dyDescent="0.25">
      <c r="A1634">
        <v>43.866984049479164</v>
      </c>
      <c r="B1634">
        <v>31.319632993854526</v>
      </c>
    </row>
    <row r="1635" spans="1:2" x14ac:dyDescent="0.25">
      <c r="A1635">
        <v>43.936558564503983</v>
      </c>
      <c r="B1635">
        <v>31.317899480753365</v>
      </c>
    </row>
    <row r="1636" spans="1:2" x14ac:dyDescent="0.25">
      <c r="A1636">
        <v>44.005334377288818</v>
      </c>
      <c r="B1636">
        <v>31.322162567161918</v>
      </c>
    </row>
    <row r="1637" spans="1:2" x14ac:dyDescent="0.25">
      <c r="A1637">
        <v>44.075028101603188</v>
      </c>
      <c r="B1637">
        <v>31.325459147383341</v>
      </c>
    </row>
    <row r="1638" spans="1:2" x14ac:dyDescent="0.25">
      <c r="A1638">
        <v>44.144690036773682</v>
      </c>
      <c r="B1638">
        <v>31.329960470787917</v>
      </c>
    </row>
    <row r="1639" spans="1:2" x14ac:dyDescent="0.25">
      <c r="A1639">
        <v>44.214018185933426</v>
      </c>
      <c r="B1639">
        <v>31.33685772235577</v>
      </c>
    </row>
    <row r="1640" spans="1:2" x14ac:dyDescent="0.25">
      <c r="A1640">
        <v>44.283481438954666</v>
      </c>
      <c r="B1640">
        <v>31.339976109051712</v>
      </c>
    </row>
    <row r="1641" spans="1:2" x14ac:dyDescent="0.25">
      <c r="A1641">
        <v>44.35309569040934</v>
      </c>
      <c r="B1641">
        <v>31.351210048701688</v>
      </c>
    </row>
    <row r="1642" spans="1:2" x14ac:dyDescent="0.25">
      <c r="A1642">
        <v>44.422149658203125</v>
      </c>
      <c r="B1642">
        <v>31.352569742776563</v>
      </c>
    </row>
    <row r="1643" spans="1:2" x14ac:dyDescent="0.25">
      <c r="A1643">
        <v>44.491946697235107</v>
      </c>
      <c r="B1643">
        <v>31.35850629881573</v>
      </c>
    </row>
    <row r="1644" spans="1:2" x14ac:dyDescent="0.25">
      <c r="A1644">
        <v>44.56136624018351</v>
      </c>
      <c r="B1644">
        <v>31.3658993932371</v>
      </c>
    </row>
    <row r="1645" spans="1:2" x14ac:dyDescent="0.25">
      <c r="A1645">
        <v>44.630690415700272</v>
      </c>
      <c r="B1645">
        <v>31.365331885596163</v>
      </c>
    </row>
    <row r="1646" spans="1:2" x14ac:dyDescent="0.25">
      <c r="A1646">
        <v>44.699815909067787</v>
      </c>
      <c r="B1646">
        <v>31.371150291580392</v>
      </c>
    </row>
    <row r="1647" spans="1:2" x14ac:dyDescent="0.25">
      <c r="A1647">
        <v>44.769835472106934</v>
      </c>
      <c r="B1647">
        <v>31.378202494039972</v>
      </c>
    </row>
    <row r="1648" spans="1:2" x14ac:dyDescent="0.25">
      <c r="A1648">
        <v>44.839255015055336</v>
      </c>
      <c r="B1648">
        <v>31.380685582079845</v>
      </c>
    </row>
    <row r="1649" spans="1:2" x14ac:dyDescent="0.25">
      <c r="A1649">
        <v>44.90807056427002</v>
      </c>
      <c r="B1649">
        <v>31.38651560938095</v>
      </c>
    </row>
    <row r="1650" spans="1:2" x14ac:dyDescent="0.25">
      <c r="A1650">
        <v>44.977903366088867</v>
      </c>
      <c r="B1650">
        <v>31.39078063267565</v>
      </c>
    </row>
    <row r="1651" spans="1:2" x14ac:dyDescent="0.25">
      <c r="A1651">
        <v>45.047891139984131</v>
      </c>
      <c r="B1651">
        <v>31.401979708374984</v>
      </c>
    </row>
    <row r="1652" spans="1:2" x14ac:dyDescent="0.25">
      <c r="A1652">
        <v>45.116559664408364</v>
      </c>
      <c r="B1652">
        <v>31.401313419540575</v>
      </c>
    </row>
    <row r="1653" spans="1:2" x14ac:dyDescent="0.25">
      <c r="A1653">
        <v>45.185975233713783</v>
      </c>
      <c r="B1653">
        <v>31.406349323521596</v>
      </c>
    </row>
    <row r="1654" spans="1:2" x14ac:dyDescent="0.25">
      <c r="A1654">
        <v>45.255756378173828</v>
      </c>
      <c r="B1654">
        <v>31.416607072553713</v>
      </c>
    </row>
    <row r="1655" spans="1:2" x14ac:dyDescent="0.25">
      <c r="A1655">
        <v>45.325473944346108</v>
      </c>
      <c r="B1655">
        <v>31.420903086026755</v>
      </c>
    </row>
    <row r="1656" spans="1:2" x14ac:dyDescent="0.25">
      <c r="A1656">
        <v>45.394368966420487</v>
      </c>
      <c r="B1656">
        <v>31.430120727198172</v>
      </c>
    </row>
    <row r="1657" spans="1:2" x14ac:dyDescent="0.25">
      <c r="A1657">
        <v>45.463999112447098</v>
      </c>
      <c r="B1657">
        <v>31.434962942564542</v>
      </c>
    </row>
    <row r="1658" spans="1:2" x14ac:dyDescent="0.25">
      <c r="A1658">
        <v>45.53365310033162</v>
      </c>
      <c r="B1658">
        <v>31.44008600642216</v>
      </c>
    </row>
    <row r="1659" spans="1:2" x14ac:dyDescent="0.25">
      <c r="A1659">
        <v>45.602846145629883</v>
      </c>
      <c r="B1659">
        <v>31.4469619522424</v>
      </c>
    </row>
    <row r="1660" spans="1:2" x14ac:dyDescent="0.25">
      <c r="A1660">
        <v>45.672333240509033</v>
      </c>
      <c r="B1660">
        <v>31.44785485675596</v>
      </c>
    </row>
    <row r="1661" spans="1:2" x14ac:dyDescent="0.25">
      <c r="A1661">
        <v>45.741891860961914</v>
      </c>
      <c r="B1661">
        <v>31.458071931178996</v>
      </c>
    </row>
    <row r="1662" spans="1:2" x14ac:dyDescent="0.25">
      <c r="A1662">
        <v>45.810961723327637</v>
      </c>
      <c r="B1662">
        <v>31.459458741659926</v>
      </c>
    </row>
    <row r="1663" spans="1:2" x14ac:dyDescent="0.25">
      <c r="A1663">
        <v>45.88085412979126</v>
      </c>
      <c r="B1663">
        <v>31.466780171293873</v>
      </c>
    </row>
    <row r="1664" spans="1:2" x14ac:dyDescent="0.25">
      <c r="A1664">
        <v>45.95029354095459</v>
      </c>
      <c r="B1664">
        <v>31.473107978334646</v>
      </c>
    </row>
    <row r="1665" spans="1:2" x14ac:dyDescent="0.25">
      <c r="A1665">
        <v>46.019577980041504</v>
      </c>
      <c r="B1665">
        <v>31.473669675317144</v>
      </c>
    </row>
    <row r="1666" spans="1:2" x14ac:dyDescent="0.25">
      <c r="A1666">
        <v>46.08877102533976</v>
      </c>
      <c r="B1666">
        <v>31.480245403784672</v>
      </c>
    </row>
    <row r="1667" spans="1:2" x14ac:dyDescent="0.25">
      <c r="A1667">
        <v>46.158770720163979</v>
      </c>
      <c r="B1667">
        <v>31.484971405982247</v>
      </c>
    </row>
    <row r="1668" spans="1:2" x14ac:dyDescent="0.25">
      <c r="A1668">
        <v>46.22805118560791</v>
      </c>
      <c r="B1668">
        <v>31.489792315601004</v>
      </c>
    </row>
    <row r="1669" spans="1:2" x14ac:dyDescent="0.25">
      <c r="A1669">
        <v>46.296918392181396</v>
      </c>
      <c r="B1669">
        <v>31.497005279610747</v>
      </c>
    </row>
    <row r="1670" spans="1:2" x14ac:dyDescent="0.25">
      <c r="A1670">
        <v>46.366747220357254</v>
      </c>
      <c r="B1670">
        <v>31.500987517528046</v>
      </c>
    </row>
    <row r="1671" spans="1:2" x14ac:dyDescent="0.25">
      <c r="A1671">
        <v>46.436746915181473</v>
      </c>
      <c r="B1671">
        <v>31.512434514654142</v>
      </c>
    </row>
    <row r="1672" spans="1:2" x14ac:dyDescent="0.25">
      <c r="A1672">
        <v>46.505494912465409</v>
      </c>
      <c r="B1672">
        <v>31.513770966095258</v>
      </c>
    </row>
    <row r="1673" spans="1:2" x14ac:dyDescent="0.25">
      <c r="A1673">
        <v>46.574954191843666</v>
      </c>
      <c r="B1673">
        <v>31.518553137991084</v>
      </c>
    </row>
    <row r="1674" spans="1:2" x14ac:dyDescent="0.25">
      <c r="A1674">
        <v>46.644747257232666</v>
      </c>
      <c r="B1674">
        <v>31.528572650027176</v>
      </c>
    </row>
    <row r="1675" spans="1:2" x14ac:dyDescent="0.25">
      <c r="A1675">
        <v>46.714305877685547</v>
      </c>
      <c r="B1675">
        <v>31.533126269357705</v>
      </c>
    </row>
    <row r="1676" spans="1:2" x14ac:dyDescent="0.25">
      <c r="A1676">
        <v>46.783173084259033</v>
      </c>
      <c r="B1676">
        <v>31.540097122599132</v>
      </c>
    </row>
    <row r="1677" spans="1:2" x14ac:dyDescent="0.25">
      <c r="A1677">
        <v>46.852767467498779</v>
      </c>
      <c r="B1677">
        <v>31.545121405263274</v>
      </c>
    </row>
    <row r="1678" spans="1:2" x14ac:dyDescent="0.25">
      <c r="A1678">
        <v>46.922500928242997</v>
      </c>
      <c r="B1678">
        <v>31.551499571343854</v>
      </c>
    </row>
    <row r="1679" spans="1:2" x14ac:dyDescent="0.25">
      <c r="A1679">
        <v>46.991749604543045</v>
      </c>
      <c r="B1679">
        <v>31.559706157946778</v>
      </c>
    </row>
    <row r="1680" spans="1:2" x14ac:dyDescent="0.25">
      <c r="A1680">
        <v>47.061276435852051</v>
      </c>
      <c r="B1680">
        <v>31.563552813833819</v>
      </c>
    </row>
    <row r="1681" spans="1:2" x14ac:dyDescent="0.25">
      <c r="A1681">
        <v>47.130862871805824</v>
      </c>
      <c r="B1681">
        <v>31.576363378807084</v>
      </c>
    </row>
    <row r="1682" spans="1:2" x14ac:dyDescent="0.25">
      <c r="A1682">
        <v>47.199968496958412</v>
      </c>
      <c r="B1682">
        <v>31.580328184749067</v>
      </c>
    </row>
    <row r="1683" spans="1:2" x14ac:dyDescent="0.25">
      <c r="A1683">
        <v>47.269705931345619</v>
      </c>
      <c r="B1683">
        <v>31.586295730966579</v>
      </c>
    </row>
    <row r="1684" spans="1:2" x14ac:dyDescent="0.25">
      <c r="A1684">
        <v>47.339113553365067</v>
      </c>
      <c r="B1684">
        <v>31.592838532369615</v>
      </c>
    </row>
    <row r="1685" spans="1:2" x14ac:dyDescent="0.25">
      <c r="A1685">
        <v>47.408382097880043</v>
      </c>
      <c r="B1685">
        <v>31.592228413233453</v>
      </c>
    </row>
    <row r="1686" spans="1:2" x14ac:dyDescent="0.25">
      <c r="A1686">
        <v>47.477602958679199</v>
      </c>
      <c r="B1686">
        <v>31.598798331042541</v>
      </c>
    </row>
    <row r="1687" spans="1:2" x14ac:dyDescent="0.25">
      <c r="A1687">
        <v>47.547654310862221</v>
      </c>
      <c r="B1687">
        <v>31.605962872898619</v>
      </c>
    </row>
    <row r="1688" spans="1:2" x14ac:dyDescent="0.25">
      <c r="A1688">
        <v>47.617065906524658</v>
      </c>
      <c r="B1688">
        <v>31.610898058800021</v>
      </c>
    </row>
    <row r="1689" spans="1:2" x14ac:dyDescent="0.25">
      <c r="A1689">
        <v>47.685897350311279</v>
      </c>
      <c r="B1689">
        <v>31.61847903117761</v>
      </c>
    </row>
    <row r="1690" spans="1:2" x14ac:dyDescent="0.25">
      <c r="A1690">
        <v>47.755726178487137</v>
      </c>
      <c r="B1690">
        <v>31.62121004064424</v>
      </c>
    </row>
    <row r="1691" spans="1:2" x14ac:dyDescent="0.25">
      <c r="A1691">
        <v>47.82564242680867</v>
      </c>
      <c r="B1691">
        <v>31.632854600157284</v>
      </c>
    </row>
    <row r="1692" spans="1:2" x14ac:dyDescent="0.25">
      <c r="A1692">
        <v>47.894386450449623</v>
      </c>
      <c r="B1692">
        <v>31.63272676567161</v>
      </c>
    </row>
    <row r="1693" spans="1:2" x14ac:dyDescent="0.25">
      <c r="A1693">
        <v>47.963718573252358</v>
      </c>
      <c r="B1693">
        <v>31.637555422834954</v>
      </c>
    </row>
    <row r="1694" spans="1:2" x14ac:dyDescent="0.25">
      <c r="A1694">
        <v>48.033511638641357</v>
      </c>
      <c r="B1694">
        <v>31.646482531084391</v>
      </c>
    </row>
    <row r="1695" spans="1:2" x14ac:dyDescent="0.25">
      <c r="A1695">
        <v>48.103296756744385</v>
      </c>
      <c r="B1695">
        <v>31.647143009260365</v>
      </c>
    </row>
    <row r="1696" spans="1:2" x14ac:dyDescent="0.25">
      <c r="A1696">
        <v>48.172132174173989</v>
      </c>
      <c r="B1696">
        <v>31.651229839029579</v>
      </c>
    </row>
    <row r="1697" spans="1:2" x14ac:dyDescent="0.25">
      <c r="A1697">
        <v>48.241746425628662</v>
      </c>
      <c r="B1697">
        <v>31.656391640610128</v>
      </c>
    </row>
    <row r="1698" spans="1:2" x14ac:dyDescent="0.25">
      <c r="A1698">
        <v>48.311392466227211</v>
      </c>
      <c r="B1698">
        <v>31.662541254125415</v>
      </c>
    </row>
    <row r="1699" spans="1:2" x14ac:dyDescent="0.25">
      <c r="A1699">
        <v>48.380633195241288</v>
      </c>
      <c r="B1699">
        <v>31.668266689574608</v>
      </c>
    </row>
    <row r="1700" spans="1:2" x14ac:dyDescent="0.25">
      <c r="A1700">
        <v>48.450064659118652</v>
      </c>
      <c r="B1700">
        <v>31.668869061166184</v>
      </c>
    </row>
    <row r="1701" spans="1:2" x14ac:dyDescent="0.25">
      <c r="A1701">
        <v>48.519659042358398</v>
      </c>
      <c r="B1701">
        <v>31.676823852570056</v>
      </c>
    </row>
    <row r="1702" spans="1:2" x14ac:dyDescent="0.25">
      <c r="A1702">
        <v>48.588724931081131</v>
      </c>
      <c r="B1702">
        <v>31.676779304188685</v>
      </c>
    </row>
    <row r="1703" spans="1:2" x14ac:dyDescent="0.25">
      <c r="A1703">
        <v>48.658593495686844</v>
      </c>
      <c r="B1703">
        <v>31.682479560117972</v>
      </c>
    </row>
    <row r="1704" spans="1:2" x14ac:dyDescent="0.25">
      <c r="A1704">
        <v>48.728112379709877</v>
      </c>
      <c r="B1704">
        <v>31.689002992659546</v>
      </c>
    </row>
    <row r="1705" spans="1:2" x14ac:dyDescent="0.25">
      <c r="A1705">
        <v>48.797333240509033</v>
      </c>
      <c r="B1705">
        <v>31.688824799134061</v>
      </c>
    </row>
    <row r="1706" spans="1:2" x14ac:dyDescent="0.25">
      <c r="A1706">
        <v>48.86657396952311</v>
      </c>
      <c r="B1706">
        <v>31.696411582170089</v>
      </c>
    </row>
    <row r="1707" spans="1:2" x14ac:dyDescent="0.25">
      <c r="A1707">
        <v>48.936529954274491</v>
      </c>
      <c r="B1707">
        <v>31.702352011981549</v>
      </c>
    </row>
    <row r="1708" spans="1:2" x14ac:dyDescent="0.25">
      <c r="A1708">
        <v>49.005822340647377</v>
      </c>
      <c r="B1708">
        <v>31.704120389033346</v>
      </c>
    </row>
    <row r="1709" spans="1:2" x14ac:dyDescent="0.25">
      <c r="A1709">
        <v>49.074629942576088</v>
      </c>
      <c r="B1709">
        <v>31.710006586032705</v>
      </c>
    </row>
    <row r="1710" spans="1:2" x14ac:dyDescent="0.25">
      <c r="A1710">
        <v>49.144486586252846</v>
      </c>
      <c r="B1710">
        <v>31.710504365772366</v>
      </c>
    </row>
    <row r="1711" spans="1:2" x14ac:dyDescent="0.25">
      <c r="A1711">
        <v>49.214553833007813</v>
      </c>
      <c r="B1711">
        <v>31.721509752857049</v>
      </c>
    </row>
    <row r="1712" spans="1:2" x14ac:dyDescent="0.25">
      <c r="A1712">
        <v>49.283281962076821</v>
      </c>
      <c r="B1712">
        <v>31.723103810155656</v>
      </c>
    </row>
    <row r="1713" spans="1:2" x14ac:dyDescent="0.25">
      <c r="A1713">
        <v>49.352765083312988</v>
      </c>
      <c r="B1713">
        <v>31.729681475509331</v>
      </c>
    </row>
    <row r="1714" spans="1:2" x14ac:dyDescent="0.25">
      <c r="A1714">
        <v>49.422550201416016</v>
      </c>
      <c r="B1714">
        <v>31.739793958080455</v>
      </c>
    </row>
    <row r="1715" spans="1:2" x14ac:dyDescent="0.25">
      <c r="A1715">
        <v>49.492100874582924</v>
      </c>
      <c r="B1715">
        <v>31.741837372965062</v>
      </c>
    </row>
    <row r="1716" spans="1:2" x14ac:dyDescent="0.25">
      <c r="A1716">
        <v>49.560964107513428</v>
      </c>
      <c r="B1716">
        <v>31.748172927550421</v>
      </c>
    </row>
    <row r="1717" spans="1:2" x14ac:dyDescent="0.25">
      <c r="A1717">
        <v>49.630546569824219</v>
      </c>
      <c r="B1717">
        <v>31.754115294248027</v>
      </c>
    </row>
    <row r="1718" spans="1:2" x14ac:dyDescent="0.25">
      <c r="A1718">
        <v>49.700276056925453</v>
      </c>
      <c r="B1718">
        <v>31.759869782989419</v>
      </c>
    </row>
    <row r="1719" spans="1:2" x14ac:dyDescent="0.25">
      <c r="A1719">
        <v>49.76951678593953</v>
      </c>
      <c r="B1719">
        <v>31.767692866135324</v>
      </c>
    </row>
    <row r="1720" spans="1:2" x14ac:dyDescent="0.25">
      <c r="A1720">
        <v>49.839011828104653</v>
      </c>
      <c r="B1720">
        <v>31.769343093132182</v>
      </c>
    </row>
    <row r="1721" spans="1:2" x14ac:dyDescent="0.25">
      <c r="A1721">
        <v>49.908622105916336</v>
      </c>
      <c r="B1721">
        <v>31.780172223577527</v>
      </c>
    </row>
    <row r="1722" spans="1:2" x14ac:dyDescent="0.25">
      <c r="A1722">
        <v>49.977739651997879</v>
      </c>
      <c r="B1722">
        <v>31.781132919106216</v>
      </c>
    </row>
    <row r="1723" spans="1:2" x14ac:dyDescent="0.25">
      <c r="A1723">
        <v>50.047508875528969</v>
      </c>
      <c r="B1723">
        <v>31.787859724693174</v>
      </c>
    </row>
    <row r="1724" spans="1:2" x14ac:dyDescent="0.25">
      <c r="A1724">
        <v>50.116884708404541</v>
      </c>
      <c r="B1724">
        <v>31.793796280732341</v>
      </c>
    </row>
    <row r="1725" spans="1:2" x14ac:dyDescent="0.25">
      <c r="A1725">
        <v>50.186173121134438</v>
      </c>
      <c r="B1725">
        <v>31.794034517728367</v>
      </c>
    </row>
    <row r="1726" spans="1:2" x14ac:dyDescent="0.25">
      <c r="A1726">
        <v>50.255342324574784</v>
      </c>
      <c r="B1726">
        <v>31.802508394619512</v>
      </c>
    </row>
    <row r="1727" spans="1:2" x14ac:dyDescent="0.25">
      <c r="A1727">
        <v>50.325445334116615</v>
      </c>
      <c r="B1727">
        <v>31.809165472305196</v>
      </c>
    </row>
    <row r="1728" spans="1:2" x14ac:dyDescent="0.25">
      <c r="A1728">
        <v>50.394817193349198</v>
      </c>
      <c r="B1728">
        <v>31.813128341361033</v>
      </c>
    </row>
    <row r="1729" spans="1:2" x14ac:dyDescent="0.25">
      <c r="A1729">
        <v>50.463672478993729</v>
      </c>
      <c r="B1729">
        <v>31.817581242611944</v>
      </c>
    </row>
    <row r="1730" spans="1:2" x14ac:dyDescent="0.25">
      <c r="A1730">
        <v>50.533441702524819</v>
      </c>
      <c r="B1730">
        <v>31.819463895946388</v>
      </c>
    </row>
    <row r="1731" spans="1:2" x14ac:dyDescent="0.25">
      <c r="A1731">
        <v>50.60344934463501</v>
      </c>
      <c r="B1731">
        <v>31.830416987105114</v>
      </c>
    </row>
    <row r="1732" spans="1:2" x14ac:dyDescent="0.25">
      <c r="A1732">
        <v>50.672121842702225</v>
      </c>
      <c r="B1732">
        <v>31.829566694086779</v>
      </c>
    </row>
    <row r="1733" spans="1:2" x14ac:dyDescent="0.25">
      <c r="A1733">
        <v>50.741537412007645</v>
      </c>
      <c r="B1733">
        <v>31.834871825242171</v>
      </c>
    </row>
    <row r="1734" spans="1:2" x14ac:dyDescent="0.25">
      <c r="A1734">
        <v>50.811270872751869</v>
      </c>
      <c r="B1734">
        <v>31.845629290900096</v>
      </c>
    </row>
    <row r="1735" spans="1:2" x14ac:dyDescent="0.25">
      <c r="A1735">
        <v>50.881095727284745</v>
      </c>
      <c r="B1735">
        <v>31.849142802369933</v>
      </c>
    </row>
    <row r="1736" spans="1:2" x14ac:dyDescent="0.25">
      <c r="A1736">
        <v>50.949903329213456</v>
      </c>
      <c r="B1736">
        <v>31.857322272566801</v>
      </c>
    </row>
    <row r="1737" spans="1:2" x14ac:dyDescent="0.25">
      <c r="A1737">
        <v>51.019557317097977</v>
      </c>
      <c r="B1737">
        <v>31.863185226932401</v>
      </c>
    </row>
    <row r="1738" spans="1:2" x14ac:dyDescent="0.25">
      <c r="A1738">
        <v>51.089195410410561</v>
      </c>
      <c r="B1738">
        <v>31.86797708325896</v>
      </c>
    </row>
    <row r="1739" spans="1:2" x14ac:dyDescent="0.25">
      <c r="A1739">
        <v>51.158463954925537</v>
      </c>
      <c r="B1739">
        <v>31.875374051452624</v>
      </c>
    </row>
    <row r="1740" spans="1:2" x14ac:dyDescent="0.25">
      <c r="A1740">
        <v>51.227811972300209</v>
      </c>
      <c r="B1740">
        <v>31.877655703333257</v>
      </c>
    </row>
    <row r="1741" spans="1:2" x14ac:dyDescent="0.25">
      <c r="A1741">
        <v>51.297458012898758</v>
      </c>
      <c r="B1741">
        <v>31.885000375600963</v>
      </c>
    </row>
    <row r="1742" spans="1:2" x14ac:dyDescent="0.25">
      <c r="A1742">
        <v>51.366504033406571</v>
      </c>
      <c r="B1742">
        <v>31.886939198633659</v>
      </c>
    </row>
    <row r="1743" spans="1:2" x14ac:dyDescent="0.25">
      <c r="A1743">
        <v>51.436400413513184</v>
      </c>
      <c r="B1743">
        <v>31.894291618445951</v>
      </c>
    </row>
    <row r="1744" spans="1:2" x14ac:dyDescent="0.25">
      <c r="A1744">
        <v>51.505819956461586</v>
      </c>
      <c r="B1744">
        <v>31.902143754884055</v>
      </c>
    </row>
    <row r="1745" spans="1:2" x14ac:dyDescent="0.25">
      <c r="A1745">
        <v>51.575136184692383</v>
      </c>
      <c r="B1745">
        <v>31.902703514980406</v>
      </c>
    </row>
    <row r="1746" spans="1:2" x14ac:dyDescent="0.25">
      <c r="A1746">
        <v>51.644321282704666</v>
      </c>
      <c r="B1746">
        <v>31.910185706164519</v>
      </c>
    </row>
    <row r="1747" spans="1:2" x14ac:dyDescent="0.25">
      <c r="A1747">
        <v>51.714317003885903</v>
      </c>
      <c r="B1747">
        <v>31.918283827143235</v>
      </c>
    </row>
    <row r="1748" spans="1:2" x14ac:dyDescent="0.25">
      <c r="A1748">
        <v>51.783593495686844</v>
      </c>
      <c r="B1748">
        <v>31.923616074704679</v>
      </c>
    </row>
    <row r="1749" spans="1:2" x14ac:dyDescent="0.25">
      <c r="A1749">
        <v>51.85244083404541</v>
      </c>
      <c r="B1749">
        <v>31.931537939044055</v>
      </c>
    </row>
    <row r="1750" spans="1:2" x14ac:dyDescent="0.25">
      <c r="A1750">
        <v>51.922309398651123</v>
      </c>
      <c r="B1750">
        <v>31.937956779733714</v>
      </c>
    </row>
    <row r="1751" spans="1:2" x14ac:dyDescent="0.25">
      <c r="A1751">
        <v>51.992344856262207</v>
      </c>
      <c r="B1751">
        <v>31.951931413281052</v>
      </c>
    </row>
    <row r="1752" spans="1:2" x14ac:dyDescent="0.25">
      <c r="A1752">
        <v>52.061025301615395</v>
      </c>
      <c r="B1752">
        <v>31.953134219578061</v>
      </c>
    </row>
    <row r="1753" spans="1:2" x14ac:dyDescent="0.25">
      <c r="A1753">
        <v>52.1305243174235</v>
      </c>
      <c r="B1753">
        <v>31.962347986977186</v>
      </c>
    </row>
    <row r="1754" spans="1:2" x14ac:dyDescent="0.25">
      <c r="A1754">
        <v>52.2003173828125</v>
      </c>
      <c r="B1754">
        <v>31.97412619163434</v>
      </c>
    </row>
    <row r="1755" spans="1:2" x14ac:dyDescent="0.25">
      <c r="A1755">
        <v>52.269975344340004</v>
      </c>
      <c r="B1755">
        <v>31.976090194186938</v>
      </c>
    </row>
    <row r="1756" spans="1:2" x14ac:dyDescent="0.25">
      <c r="A1756">
        <v>52.338735262552895</v>
      </c>
      <c r="B1756">
        <v>31.983262483587602</v>
      </c>
    </row>
    <row r="1757" spans="1:2" x14ac:dyDescent="0.25">
      <c r="A1757">
        <v>52.408321698506668</v>
      </c>
      <c r="B1757">
        <v>31.990250768804348</v>
      </c>
    </row>
    <row r="1758" spans="1:2" x14ac:dyDescent="0.25">
      <c r="A1758">
        <v>52.478043238321938</v>
      </c>
      <c r="B1758">
        <v>31.996706410330788</v>
      </c>
    </row>
    <row r="1759" spans="1:2" x14ac:dyDescent="0.25">
      <c r="A1759">
        <v>52.547323703765869</v>
      </c>
      <c r="B1759">
        <v>32.004707687002174</v>
      </c>
    </row>
    <row r="1760" spans="1:2" x14ac:dyDescent="0.25">
      <c r="A1760">
        <v>52.616798877716064</v>
      </c>
      <c r="B1760">
        <v>32.007605268677409</v>
      </c>
    </row>
    <row r="1761" spans="1:2" x14ac:dyDescent="0.25">
      <c r="A1761">
        <v>52.686440944671631</v>
      </c>
      <c r="B1761">
        <v>32.018860514074994</v>
      </c>
    </row>
    <row r="1762" spans="1:2" x14ac:dyDescent="0.25">
      <c r="A1762">
        <v>52.755486965179443</v>
      </c>
      <c r="B1762">
        <v>32.021432698877611</v>
      </c>
    </row>
    <row r="1763" spans="1:2" x14ac:dyDescent="0.25">
      <c r="A1763">
        <v>52.825264135996498</v>
      </c>
      <c r="B1763">
        <v>32.026371758551306</v>
      </c>
    </row>
    <row r="1764" spans="1:2" x14ac:dyDescent="0.25">
      <c r="A1764">
        <v>52.89466381072998</v>
      </c>
      <c r="B1764">
        <v>32.03466163125853</v>
      </c>
    </row>
    <row r="1765" spans="1:2" x14ac:dyDescent="0.25">
      <c r="A1765">
        <v>52.96398003896077</v>
      </c>
      <c r="B1765">
        <v>32.035242697102497</v>
      </c>
    </row>
    <row r="1766" spans="1:2" x14ac:dyDescent="0.25">
      <c r="A1766">
        <v>53.033133347829178</v>
      </c>
      <c r="B1766">
        <v>32.043912199494443</v>
      </c>
    </row>
    <row r="1767" spans="1:2" x14ac:dyDescent="0.25">
      <c r="A1767">
        <v>53.103208541870117</v>
      </c>
      <c r="B1767">
        <v>32.050863683874397</v>
      </c>
    </row>
    <row r="1768" spans="1:2" x14ac:dyDescent="0.25">
      <c r="A1768">
        <v>53.172580401102699</v>
      </c>
      <c r="B1768">
        <v>32.053861983629254</v>
      </c>
    </row>
    <row r="1769" spans="1:2" x14ac:dyDescent="0.25">
      <c r="A1769">
        <v>53.241435686747231</v>
      </c>
      <c r="B1769">
        <v>32.059151619695477</v>
      </c>
    </row>
    <row r="1770" spans="1:2" x14ac:dyDescent="0.25">
      <c r="A1770">
        <v>53.311220804850258</v>
      </c>
      <c r="B1770">
        <v>32.064416076241791</v>
      </c>
    </row>
    <row r="1771" spans="1:2" x14ac:dyDescent="0.25">
      <c r="A1771">
        <v>53.381192684173584</v>
      </c>
      <c r="B1771">
        <v>32.075030212324869</v>
      </c>
    </row>
    <row r="1772" spans="1:2" x14ac:dyDescent="0.25">
      <c r="A1772">
        <v>53.449889024098709</v>
      </c>
      <c r="B1772">
        <v>32.074751300719768</v>
      </c>
    </row>
    <row r="1773" spans="1:2" x14ac:dyDescent="0.25">
      <c r="A1773">
        <v>53.519300619761147</v>
      </c>
      <c r="B1773">
        <v>32.079521851298715</v>
      </c>
    </row>
    <row r="1774" spans="1:2" x14ac:dyDescent="0.25">
      <c r="A1774">
        <v>53.589117527008057</v>
      </c>
      <c r="B1774">
        <v>32.089917119247232</v>
      </c>
    </row>
    <row r="1775" spans="1:2" x14ac:dyDescent="0.25">
      <c r="A1775">
        <v>53.658839066823319</v>
      </c>
      <c r="B1775">
        <v>32.09306068546308</v>
      </c>
    </row>
    <row r="1776" spans="1:2" x14ac:dyDescent="0.25">
      <c r="A1776">
        <v>53.727678457895912</v>
      </c>
      <c r="B1776">
        <v>32.09987658781278</v>
      </c>
    </row>
    <row r="1777" spans="1:2" x14ac:dyDescent="0.25">
      <c r="A1777">
        <v>53.797324498494461</v>
      </c>
      <c r="B1777">
        <v>32.101735998513462</v>
      </c>
    </row>
    <row r="1778" spans="1:2" x14ac:dyDescent="0.25">
      <c r="A1778">
        <v>53.86699835459391</v>
      </c>
      <c r="B1778">
        <v>32.104405027623407</v>
      </c>
    </row>
    <row r="1779" spans="1:2" x14ac:dyDescent="0.25">
      <c r="A1779">
        <v>53.936231136322021</v>
      </c>
      <c r="B1779">
        <v>32.109318907777201</v>
      </c>
    </row>
    <row r="1780" spans="1:2" x14ac:dyDescent="0.25">
      <c r="A1780">
        <v>54.005606969197586</v>
      </c>
      <c r="B1780">
        <v>32.10941381519838</v>
      </c>
    </row>
    <row r="1781" spans="1:2" x14ac:dyDescent="0.25">
      <c r="A1781">
        <v>54.075213273366288</v>
      </c>
      <c r="B1781">
        <v>32.116932807219278</v>
      </c>
    </row>
    <row r="1782" spans="1:2" x14ac:dyDescent="0.25">
      <c r="A1782">
        <v>54.144295056660965</v>
      </c>
      <c r="B1782">
        <v>32.118069759387296</v>
      </c>
    </row>
    <row r="1783" spans="1:2" x14ac:dyDescent="0.25">
      <c r="A1783">
        <v>54.21414772669474</v>
      </c>
      <c r="B1783">
        <v>32.125511275962332</v>
      </c>
    </row>
    <row r="1784" spans="1:2" x14ac:dyDescent="0.25">
      <c r="A1784">
        <v>54.283610979715981</v>
      </c>
      <c r="B1784">
        <v>32.135350657586791</v>
      </c>
    </row>
    <row r="1785" spans="1:2" x14ac:dyDescent="0.25">
      <c r="A1785">
        <v>54.352895418802895</v>
      </c>
      <c r="B1785">
        <v>32.137254616668848</v>
      </c>
    </row>
    <row r="1786" spans="1:2" x14ac:dyDescent="0.25">
      <c r="A1786">
        <v>54.422144095102944</v>
      </c>
      <c r="B1786">
        <v>32.146555543944572</v>
      </c>
    </row>
    <row r="1787" spans="1:2" x14ac:dyDescent="0.25">
      <c r="A1787">
        <v>54.492131868998207</v>
      </c>
      <c r="B1787">
        <v>32.152993753495693</v>
      </c>
    </row>
    <row r="1788" spans="1:2" x14ac:dyDescent="0.25">
      <c r="A1788">
        <v>54.561400413513184</v>
      </c>
      <c r="B1788">
        <v>32.156321323895462</v>
      </c>
    </row>
    <row r="1789" spans="1:2" x14ac:dyDescent="0.25">
      <c r="A1789">
        <v>54.63021596272786</v>
      </c>
      <c r="B1789">
        <v>32.162629762074765</v>
      </c>
    </row>
    <row r="1790" spans="1:2" x14ac:dyDescent="0.25">
      <c r="A1790">
        <v>54.700020949045815</v>
      </c>
      <c r="B1790">
        <v>32.1643497169729</v>
      </c>
    </row>
    <row r="1791" spans="1:2" x14ac:dyDescent="0.25">
      <c r="A1791">
        <v>54.770127932230629</v>
      </c>
      <c r="B1791">
        <v>32.175190468735124</v>
      </c>
    </row>
    <row r="1792" spans="1:2" x14ac:dyDescent="0.25">
      <c r="A1792">
        <v>54.838824272155762</v>
      </c>
      <c r="B1792">
        <v>32.174653951272532</v>
      </c>
    </row>
    <row r="1793" spans="1:2" x14ac:dyDescent="0.25">
      <c r="A1793">
        <v>54.908287525177002</v>
      </c>
      <c r="B1793">
        <v>32.179848679917576</v>
      </c>
    </row>
    <row r="1794" spans="1:2" x14ac:dyDescent="0.25">
      <c r="A1794">
        <v>54.978060722351074</v>
      </c>
      <c r="B1794">
        <v>32.188494939675763</v>
      </c>
    </row>
    <row r="1795" spans="1:2" x14ac:dyDescent="0.25">
      <c r="A1795">
        <v>55.047667026519775</v>
      </c>
      <c r="B1795">
        <v>32.187997159936096</v>
      </c>
    </row>
    <row r="1796" spans="1:2" x14ac:dyDescent="0.25">
      <c r="A1796">
        <v>55.116530259450272</v>
      </c>
      <c r="B1796">
        <v>32.193873672504722</v>
      </c>
    </row>
    <row r="1797" spans="1:2" x14ac:dyDescent="0.25">
      <c r="A1797">
        <v>55.186148484547928</v>
      </c>
      <c r="B1797">
        <v>32.197524702890966</v>
      </c>
    </row>
    <row r="1798" spans="1:2" x14ac:dyDescent="0.25">
      <c r="A1798">
        <v>55.255786577860512</v>
      </c>
      <c r="B1798">
        <v>32.202667135610049</v>
      </c>
    </row>
    <row r="1799" spans="1:2" x14ac:dyDescent="0.25">
      <c r="A1799">
        <v>55.325142542521156</v>
      </c>
      <c r="B1799">
        <v>32.209328087068023</v>
      </c>
    </row>
    <row r="1800" spans="1:2" x14ac:dyDescent="0.25">
      <c r="A1800">
        <v>55.394383271535233</v>
      </c>
      <c r="B1800">
        <v>32.20990721602584</v>
      </c>
    </row>
    <row r="1801" spans="1:2" x14ac:dyDescent="0.25">
      <c r="A1801">
        <v>55.464235941569008</v>
      </c>
      <c r="B1801">
        <v>32.218565097100907</v>
      </c>
    </row>
    <row r="1802" spans="1:2" x14ac:dyDescent="0.25">
      <c r="A1802">
        <v>55.533234278361</v>
      </c>
      <c r="B1802">
        <v>32.220873865387595</v>
      </c>
    </row>
    <row r="1803" spans="1:2" x14ac:dyDescent="0.25">
      <c r="A1803">
        <v>55.603071053822831</v>
      </c>
      <c r="B1803">
        <v>32.226485024554137</v>
      </c>
    </row>
    <row r="1804" spans="1:2" x14ac:dyDescent="0.25">
      <c r="A1804">
        <v>55.67241509755452</v>
      </c>
      <c r="B1804">
        <v>32.234583145532852</v>
      </c>
    </row>
    <row r="1805" spans="1:2" x14ac:dyDescent="0.25">
      <c r="A1805">
        <v>55.741731325785317</v>
      </c>
      <c r="B1805">
        <v>32.236738899813965</v>
      </c>
    </row>
    <row r="1806" spans="1:2" x14ac:dyDescent="0.25">
      <c r="A1806">
        <v>55.81084887186686</v>
      </c>
      <c r="B1806">
        <v>32.245445203042692</v>
      </c>
    </row>
    <row r="1807" spans="1:2" x14ac:dyDescent="0.25">
      <c r="A1807">
        <v>55.880991617838539</v>
      </c>
      <c r="B1807">
        <v>32.253436795283349</v>
      </c>
    </row>
    <row r="1808" spans="1:2" x14ac:dyDescent="0.25">
      <c r="A1808">
        <v>55.950363477071122</v>
      </c>
      <c r="B1808">
        <v>32.257684386602726</v>
      </c>
    </row>
    <row r="1809" spans="1:2" x14ac:dyDescent="0.25">
      <c r="A1809">
        <v>56.019230683644608</v>
      </c>
      <c r="B1809">
        <v>32.263613195097307</v>
      </c>
    </row>
    <row r="1810" spans="1:2" x14ac:dyDescent="0.25">
      <c r="A1810">
        <v>56.089015801747635</v>
      </c>
      <c r="B1810">
        <v>32.26756637972241</v>
      </c>
    </row>
    <row r="1811" spans="1:2" x14ac:dyDescent="0.25">
      <c r="A1811">
        <v>56.158963839213051</v>
      </c>
      <c r="B1811">
        <v>32.279189633487839</v>
      </c>
    </row>
    <row r="1812" spans="1:2" x14ac:dyDescent="0.25">
      <c r="A1812">
        <v>56.227656205495194</v>
      </c>
      <c r="B1812">
        <v>32.280012810100125</v>
      </c>
    </row>
    <row r="1813" spans="1:2" x14ac:dyDescent="0.25">
      <c r="A1813">
        <v>56.297095616658524</v>
      </c>
      <c r="B1813">
        <v>32.285693697167943</v>
      </c>
    </row>
    <row r="1814" spans="1:2" x14ac:dyDescent="0.25">
      <c r="A1814">
        <v>56.366840998331703</v>
      </c>
      <c r="B1814">
        <v>32.29625941109736</v>
      </c>
    </row>
    <row r="1815" spans="1:2" x14ac:dyDescent="0.25">
      <c r="A1815">
        <v>56.436602274576821</v>
      </c>
      <c r="B1815">
        <v>32.297694643731951</v>
      </c>
    </row>
    <row r="1816" spans="1:2" x14ac:dyDescent="0.25">
      <c r="A1816">
        <v>56.505421797434487</v>
      </c>
      <c r="B1816">
        <v>32.304278119744069</v>
      </c>
    </row>
    <row r="1817" spans="1:2" x14ac:dyDescent="0.25">
      <c r="A1817">
        <v>56.575115521748856</v>
      </c>
      <c r="B1817">
        <v>32.30909128181824</v>
      </c>
    </row>
    <row r="1818" spans="1:2" x14ac:dyDescent="0.25">
      <c r="A1818">
        <v>56.644745667775467</v>
      </c>
      <c r="B1818">
        <v>32.313625532287304</v>
      </c>
    </row>
    <row r="1819" spans="1:2" x14ac:dyDescent="0.25">
      <c r="A1819">
        <v>56.713974475860596</v>
      </c>
      <c r="B1819">
        <v>32.32251583969996</v>
      </c>
    </row>
    <row r="1820" spans="1:2" x14ac:dyDescent="0.25">
      <c r="A1820">
        <v>56.783405939737953</v>
      </c>
      <c r="B1820">
        <v>32.326265651279677</v>
      </c>
    </row>
    <row r="1821" spans="1:2" x14ac:dyDescent="0.25">
      <c r="A1821">
        <v>56.853016217549637</v>
      </c>
      <c r="B1821">
        <v>32.33557238921383</v>
      </c>
    </row>
    <row r="1822" spans="1:2" x14ac:dyDescent="0.25">
      <c r="A1822">
        <v>56.922070185343422</v>
      </c>
      <c r="B1822">
        <v>32.335634369570521</v>
      </c>
    </row>
    <row r="1823" spans="1:2" x14ac:dyDescent="0.25">
      <c r="A1823">
        <v>56.991978486378983</v>
      </c>
      <c r="B1823">
        <v>32.341200980355701</v>
      </c>
    </row>
    <row r="1824" spans="1:2" x14ac:dyDescent="0.25">
      <c r="A1824">
        <v>57.06139008204142</v>
      </c>
      <c r="B1824">
        <v>32.34842750256847</v>
      </c>
    </row>
    <row r="1825" spans="1:2" x14ac:dyDescent="0.25">
      <c r="A1825">
        <v>57.130694389343262</v>
      </c>
      <c r="B1825">
        <v>32.348421691910026</v>
      </c>
    </row>
    <row r="1826" spans="1:2" x14ac:dyDescent="0.25">
      <c r="A1826">
        <v>57.19987154006958</v>
      </c>
      <c r="B1826">
        <v>32.350405063324089</v>
      </c>
    </row>
    <row r="1827" spans="1:2" x14ac:dyDescent="0.25">
      <c r="A1827">
        <v>57.269887129465737</v>
      </c>
      <c r="B1827">
        <v>32.352516269223827</v>
      </c>
    </row>
    <row r="1828" spans="1:2" x14ac:dyDescent="0.25">
      <c r="A1828">
        <v>57.339167594909668</v>
      </c>
      <c r="B1828">
        <v>32.352446541322557</v>
      </c>
    </row>
    <row r="1829" spans="1:2" x14ac:dyDescent="0.25">
      <c r="A1829">
        <v>57.407971223195389</v>
      </c>
      <c r="B1829">
        <v>32.355076832709564</v>
      </c>
    </row>
    <row r="1830" spans="1:2" x14ac:dyDescent="0.25">
      <c r="A1830">
        <v>57.477811972300209</v>
      </c>
      <c r="B1830">
        <v>32.355973610995413</v>
      </c>
    </row>
    <row r="1831" spans="1:2" x14ac:dyDescent="0.25">
      <c r="A1831">
        <v>57.547907034556069</v>
      </c>
      <c r="B1831">
        <v>32.365702590109521</v>
      </c>
    </row>
    <row r="1832" spans="1:2" x14ac:dyDescent="0.25">
      <c r="A1832">
        <v>57.616627216339111</v>
      </c>
      <c r="B1832">
        <v>32.364178260712194</v>
      </c>
    </row>
    <row r="1833" spans="1:2" x14ac:dyDescent="0.25">
      <c r="A1833">
        <v>57.686110337575272</v>
      </c>
      <c r="B1833">
        <v>32.368015232168503</v>
      </c>
    </row>
    <row r="1834" spans="1:2" x14ac:dyDescent="0.25">
      <c r="A1834">
        <v>57.755903402964272</v>
      </c>
      <c r="B1834">
        <v>32.375557466823153</v>
      </c>
    </row>
    <row r="1835" spans="1:2" x14ac:dyDescent="0.25">
      <c r="A1835">
        <v>57.825442155202225</v>
      </c>
      <c r="B1835">
        <v>32.37513135187092</v>
      </c>
    </row>
    <row r="1836" spans="1:2" x14ac:dyDescent="0.25">
      <c r="A1836">
        <v>57.894297440846756</v>
      </c>
      <c r="B1836">
        <v>32.379196875892518</v>
      </c>
    </row>
    <row r="1837" spans="1:2" x14ac:dyDescent="0.25">
      <c r="A1837">
        <v>57.963856061299637</v>
      </c>
      <c r="B1837">
        <v>32.380653414274725</v>
      </c>
    </row>
    <row r="1838" spans="1:2" x14ac:dyDescent="0.25">
      <c r="A1838">
        <v>58.033573627471924</v>
      </c>
      <c r="B1838">
        <v>32.383820223124324</v>
      </c>
    </row>
    <row r="1839" spans="1:2" x14ac:dyDescent="0.25">
      <c r="A1839">
        <v>58.102846145629883</v>
      </c>
      <c r="B1839">
        <v>32.385797783879951</v>
      </c>
    </row>
    <row r="1840" spans="1:2" x14ac:dyDescent="0.25">
      <c r="A1840">
        <v>58.172392845153809</v>
      </c>
      <c r="B1840">
        <v>32.382762683288313</v>
      </c>
    </row>
    <row r="1841" spans="1:2" x14ac:dyDescent="0.25">
      <c r="A1841">
        <v>58.241983254750565</v>
      </c>
      <c r="B1841">
        <v>32.390701979603008</v>
      </c>
    </row>
    <row r="1842" spans="1:2" x14ac:dyDescent="0.25">
      <c r="A1842">
        <v>58.311009407043457</v>
      </c>
      <c r="B1842">
        <v>32.391902849013867</v>
      </c>
    </row>
    <row r="1843" spans="1:2" x14ac:dyDescent="0.25">
      <c r="A1843">
        <v>58.38082631429036</v>
      </c>
      <c r="B1843">
        <v>32.395265283364274</v>
      </c>
    </row>
    <row r="1844" spans="1:2" x14ac:dyDescent="0.25">
      <c r="A1844">
        <v>58.450249830881752</v>
      </c>
      <c r="B1844">
        <v>32.399046085122336</v>
      </c>
    </row>
    <row r="1845" spans="1:2" x14ac:dyDescent="0.25">
      <c r="A1845">
        <v>58.519514401753739</v>
      </c>
      <c r="B1845">
        <v>32.392408376298121</v>
      </c>
    </row>
    <row r="1846" spans="1:2" x14ac:dyDescent="0.25">
      <c r="A1846">
        <v>58.588655789693192</v>
      </c>
      <c r="B1846">
        <v>32.394099277904054</v>
      </c>
    </row>
    <row r="1847" spans="1:2" x14ac:dyDescent="0.25">
      <c r="A1847">
        <v>58.658746878306069</v>
      </c>
      <c r="B1847">
        <v>32.395565500716991</v>
      </c>
    </row>
    <row r="1848" spans="1:2" x14ac:dyDescent="0.25">
      <c r="A1848">
        <v>58.728178342183426</v>
      </c>
      <c r="B1848">
        <v>32.393357450509924</v>
      </c>
    </row>
    <row r="1849" spans="1:2" x14ac:dyDescent="0.25">
      <c r="A1849">
        <v>58.796981970469155</v>
      </c>
      <c r="B1849">
        <v>32.392230182772636</v>
      </c>
    </row>
    <row r="1850" spans="1:2" x14ac:dyDescent="0.25">
      <c r="A1850">
        <v>58.86680682500203</v>
      </c>
      <c r="B1850">
        <v>32.38964637665314</v>
      </c>
    </row>
    <row r="1851" spans="1:2" x14ac:dyDescent="0.25">
      <c r="A1851">
        <v>58.936758836110428</v>
      </c>
      <c r="B1851">
        <v>32.391949334281385</v>
      </c>
    </row>
    <row r="1852" spans="1:2" x14ac:dyDescent="0.25">
      <c r="A1852">
        <v>59.005486965179443</v>
      </c>
      <c r="B1852">
        <v>32.383448340984188</v>
      </c>
    </row>
    <row r="1853" spans="1:2" x14ac:dyDescent="0.25">
      <c r="A1853">
        <v>59.074850877126053</v>
      </c>
      <c r="B1853">
        <v>32.378315592695841</v>
      </c>
    </row>
    <row r="1854" spans="1:2" x14ac:dyDescent="0.25">
      <c r="A1854">
        <v>59.144655863444008</v>
      </c>
      <c r="B1854">
        <v>32.379845732751612</v>
      </c>
    </row>
    <row r="1855" spans="1:2" x14ac:dyDescent="0.25">
      <c r="A1855">
        <v>59.214385350545243</v>
      </c>
      <c r="B1855">
        <v>32.376227629429863</v>
      </c>
    </row>
    <row r="1856" spans="1:2" x14ac:dyDescent="0.25">
      <c r="A1856">
        <v>59.283228715260819</v>
      </c>
      <c r="B1856">
        <v>32.373835575038875</v>
      </c>
    </row>
    <row r="1857" spans="1:2" x14ac:dyDescent="0.25">
      <c r="A1857">
        <v>59.35290654500325</v>
      </c>
      <c r="B1857">
        <v>32.368172119946372</v>
      </c>
    </row>
    <row r="1858" spans="1:2" x14ac:dyDescent="0.25">
      <c r="A1858">
        <v>59.422536691029862</v>
      </c>
      <c r="B1858">
        <v>32.357829147923809</v>
      </c>
    </row>
    <row r="1859" spans="1:2" x14ac:dyDescent="0.25">
      <c r="A1859">
        <v>59.491821130116776</v>
      </c>
      <c r="B1859">
        <v>32.35142773920947</v>
      </c>
    </row>
    <row r="1860" spans="1:2" x14ac:dyDescent="0.25">
      <c r="A1860">
        <v>59.561200936635331</v>
      </c>
      <c r="B1860">
        <v>32.337863725525196</v>
      </c>
    </row>
    <row r="1861" spans="1:2" x14ac:dyDescent="0.25">
      <c r="A1861">
        <v>59.630767504374184</v>
      </c>
      <c r="B1861">
        <v>32.32787326678131</v>
      </c>
    </row>
    <row r="1862" spans="1:2" x14ac:dyDescent="0.25">
      <c r="A1862">
        <v>59.699817498524979</v>
      </c>
      <c r="B1862">
        <v>32.308279726522834</v>
      </c>
    </row>
    <row r="1863" spans="1:2" x14ac:dyDescent="0.25">
      <c r="A1863">
        <v>59.769721825917557</v>
      </c>
      <c r="B1863">
        <v>32.289379591504826</v>
      </c>
    </row>
    <row r="1864" spans="1:2" x14ac:dyDescent="0.25">
      <c r="A1864">
        <v>59.839185078938797</v>
      </c>
      <c r="B1864">
        <v>32.26764966582671</v>
      </c>
    </row>
    <row r="1865" spans="1:2" x14ac:dyDescent="0.25">
      <c r="A1865">
        <v>59.908473491668701</v>
      </c>
      <c r="B1865">
        <v>32.236066800321112</v>
      </c>
    </row>
    <row r="1866" spans="1:2" x14ac:dyDescent="0.25">
      <c r="A1866">
        <v>59.977654616038002</v>
      </c>
      <c r="B1866">
        <v>32.200306071397407</v>
      </c>
    </row>
    <row r="1867" spans="1:2" x14ac:dyDescent="0.25">
      <c r="A1867">
        <v>60.047658284505204</v>
      </c>
      <c r="B1867">
        <v>32.145399222915081</v>
      </c>
    </row>
    <row r="1868" spans="1:2" x14ac:dyDescent="0.25">
      <c r="A1868">
        <v>60.116946697235107</v>
      </c>
      <c r="B1868">
        <v>32.057780304303719</v>
      </c>
    </row>
    <row r="1869" spans="1:2" x14ac:dyDescent="0.25">
      <c r="A1869">
        <v>60.185758272806801</v>
      </c>
      <c r="B1869">
        <v>31.875567740067279</v>
      </c>
    </row>
    <row r="1870" spans="1:2" x14ac:dyDescent="0.25">
      <c r="A1870">
        <v>60.192759831746415</v>
      </c>
      <c r="B1870">
        <v>30.98686045878852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2342"/>
  <sheetViews>
    <sheetView workbookViewId="0"/>
  </sheetViews>
  <sheetFormatPr baseColWidth="10" defaultRowHeight="15" x14ac:dyDescent="0.25"/>
  <sheetData>
    <row r="1" spans="1:2" x14ac:dyDescent="0.25">
      <c r="A1" t="s">
        <v>52</v>
      </c>
      <c r="B1" t="s">
        <v>52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0.22540031698432722</v>
      </c>
    </row>
    <row r="5" spans="1:2" x14ac:dyDescent="0.25">
      <c r="A5">
        <v>1.125865480844368E-5</v>
      </c>
      <c r="B5">
        <v>0.20180643087639022</v>
      </c>
    </row>
    <row r="6" spans="1:2" x14ac:dyDescent="0.25">
      <c r="A6">
        <v>-7.1790481115385774E-6</v>
      </c>
      <c r="B6">
        <v>0.17993624491804375</v>
      </c>
    </row>
    <row r="7" spans="1:2" x14ac:dyDescent="0.25">
      <c r="A7">
        <v>1.1814965243199064E-5</v>
      </c>
      <c r="B7">
        <v>0.16198354027984285</v>
      </c>
    </row>
    <row r="8" spans="1:2" x14ac:dyDescent="0.25">
      <c r="A8">
        <v>7.973776898021848E-6</v>
      </c>
      <c r="B8">
        <v>0.1457795132209472</v>
      </c>
    </row>
    <row r="9" spans="1:2" x14ac:dyDescent="0.25">
      <c r="A9">
        <v>6.5909489421756007E-5</v>
      </c>
      <c r="B9">
        <v>0.13046954778683006</v>
      </c>
    </row>
    <row r="10" spans="1:2" x14ac:dyDescent="0.25">
      <c r="A10">
        <v>4.0878191308972112E-4</v>
      </c>
      <c r="B10">
        <v>0.119403468144997</v>
      </c>
    </row>
    <row r="11" spans="1:2" x14ac:dyDescent="0.25">
      <c r="A11">
        <v>1.0133849476308872E-3</v>
      </c>
      <c r="B11">
        <v>0.11251049418211988</v>
      </c>
    </row>
    <row r="12" spans="1:2" x14ac:dyDescent="0.25">
      <c r="A12">
        <v>1.8786324896306419E-3</v>
      </c>
      <c r="B12">
        <v>0.10746593853350733</v>
      </c>
    </row>
    <row r="13" spans="1:2" x14ac:dyDescent="0.25">
      <c r="A13">
        <v>2.9784042756849276E-3</v>
      </c>
      <c r="B13">
        <v>0.10611311780902992</v>
      </c>
    </row>
    <row r="14" spans="1:2" x14ac:dyDescent="0.25">
      <c r="A14">
        <v>4.3373108686258393E-3</v>
      </c>
      <c r="B14">
        <v>0.10673953307757741</v>
      </c>
    </row>
    <row r="15" spans="1:2" x14ac:dyDescent="0.25">
      <c r="A15">
        <v>5.8944492290417348E-3</v>
      </c>
      <c r="B15">
        <v>0.11048049864442988</v>
      </c>
    </row>
    <row r="16" spans="1:2" x14ac:dyDescent="0.25">
      <c r="A16">
        <v>7.5736839789897203E-3</v>
      </c>
      <c r="B16">
        <v>0.11410553320938162</v>
      </c>
    </row>
    <row r="17" spans="1:2" x14ac:dyDescent="0.25">
      <c r="A17">
        <v>9.2461637298886963E-3</v>
      </c>
      <c r="B17">
        <v>0.11960525101468969</v>
      </c>
    </row>
    <row r="18" spans="1:2" x14ac:dyDescent="0.25">
      <c r="A18">
        <v>1.093263078170518E-2</v>
      </c>
      <c r="B18">
        <v>0.12368487640981965</v>
      </c>
    </row>
    <row r="19" spans="1:2" x14ac:dyDescent="0.25">
      <c r="A19">
        <v>1.2585110380314291E-2</v>
      </c>
      <c r="B19">
        <v>0.12966262552622057</v>
      </c>
    </row>
    <row r="20" spans="1:2" x14ac:dyDescent="0.25">
      <c r="A20">
        <v>1.426071588260432E-2</v>
      </c>
      <c r="B20">
        <v>0.13565975950994841</v>
      </c>
    </row>
    <row r="21" spans="1:2" x14ac:dyDescent="0.25">
      <c r="A21">
        <v>1.5923791215755045E-2</v>
      </c>
      <c r="B21">
        <v>0.14146580489076541</v>
      </c>
    </row>
    <row r="22" spans="1:2" x14ac:dyDescent="0.25">
      <c r="A22">
        <v>1.7570680938661098E-2</v>
      </c>
      <c r="B22">
        <v>0.1486731130472462</v>
      </c>
    </row>
    <row r="23" spans="1:2" x14ac:dyDescent="0.25">
      <c r="A23">
        <v>1.9267346942797303E-2</v>
      </c>
      <c r="B23">
        <v>0.1553646823424914</v>
      </c>
    </row>
    <row r="24" spans="1:2" x14ac:dyDescent="0.25">
      <c r="A24">
        <v>2.0885387978826959E-2</v>
      </c>
      <c r="B24">
        <v>0.16092777715695961</v>
      </c>
    </row>
    <row r="25" spans="1:2" x14ac:dyDescent="0.25">
      <c r="A25">
        <v>2.2562317705402769E-2</v>
      </c>
      <c r="B25">
        <v>0.16983816942729346</v>
      </c>
    </row>
    <row r="26" spans="1:2" x14ac:dyDescent="0.25">
      <c r="A26">
        <v>2.4247142331053812E-2</v>
      </c>
      <c r="B26">
        <v>0.1765236392084524</v>
      </c>
    </row>
    <row r="27" spans="1:2" x14ac:dyDescent="0.25">
      <c r="A27">
        <v>2.5891436962410808E-2</v>
      </c>
      <c r="B27">
        <v>0.18272744050125334</v>
      </c>
    </row>
    <row r="28" spans="1:2" x14ac:dyDescent="0.25">
      <c r="A28">
        <v>2.7576075323546924E-2</v>
      </c>
      <c r="B28">
        <v>0.18958397026980769</v>
      </c>
    </row>
    <row r="29" spans="1:2" x14ac:dyDescent="0.25">
      <c r="A29">
        <v>2.9236105425904192E-2</v>
      </c>
      <c r="B29">
        <v>0.19680864353367392</v>
      </c>
    </row>
    <row r="30" spans="1:2" x14ac:dyDescent="0.25">
      <c r="A30">
        <v>3.0901830177754164E-2</v>
      </c>
      <c r="B30">
        <v>0.20510890736462992</v>
      </c>
    </row>
    <row r="31" spans="1:2" x14ac:dyDescent="0.25">
      <c r="A31">
        <v>3.260029867912332E-2</v>
      </c>
      <c r="B31">
        <v>0.21277464469986299</v>
      </c>
    </row>
    <row r="32" spans="1:2" x14ac:dyDescent="0.25">
      <c r="A32">
        <v>3.4264777787029743E-2</v>
      </c>
      <c r="B32">
        <v>0.22040843603124061</v>
      </c>
    </row>
    <row r="33" spans="1:2" x14ac:dyDescent="0.25">
      <c r="A33">
        <v>3.5933362475285925E-2</v>
      </c>
      <c r="B33">
        <v>0.22922532387719141</v>
      </c>
    </row>
    <row r="34" spans="1:2" x14ac:dyDescent="0.25">
      <c r="A34">
        <v>3.7705261881152786E-2</v>
      </c>
      <c r="B34">
        <v>0.24374810597952967</v>
      </c>
    </row>
    <row r="35" spans="1:2" x14ac:dyDescent="0.25">
      <c r="A35">
        <v>3.924928605556488E-2</v>
      </c>
      <c r="B35">
        <v>0.25281322312697513</v>
      </c>
    </row>
    <row r="36" spans="1:2" x14ac:dyDescent="0.25">
      <c r="A36">
        <v>4.0912364299098648E-2</v>
      </c>
      <c r="B36">
        <v>0.26069719109811773</v>
      </c>
    </row>
    <row r="37" spans="1:2" x14ac:dyDescent="0.25">
      <c r="A37">
        <v>4.2481635076304272E-2</v>
      </c>
      <c r="B37">
        <v>0.26381523373034543</v>
      </c>
    </row>
    <row r="38" spans="1:2" x14ac:dyDescent="0.25">
      <c r="A38">
        <v>4.4283600679288306E-2</v>
      </c>
      <c r="B38">
        <v>0.27234436613602619</v>
      </c>
    </row>
    <row r="39" spans="1:2" x14ac:dyDescent="0.25">
      <c r="A39">
        <v>4.593790896857778E-2</v>
      </c>
      <c r="B39">
        <v>0.2803830750779851</v>
      </c>
    </row>
    <row r="40" spans="1:2" x14ac:dyDescent="0.25">
      <c r="A40">
        <v>4.759796429425478E-2</v>
      </c>
      <c r="B40">
        <v>0.29595843374967346</v>
      </c>
    </row>
    <row r="41" spans="1:2" x14ac:dyDescent="0.25">
      <c r="A41">
        <v>4.9266207497566938E-2</v>
      </c>
      <c r="B41">
        <v>0.30514726320524843</v>
      </c>
    </row>
    <row r="42" spans="1:2" x14ac:dyDescent="0.25">
      <c r="A42">
        <v>5.0944858230650425E-2</v>
      </c>
      <c r="B42">
        <v>0.31346214012008389</v>
      </c>
    </row>
    <row r="43" spans="1:2" x14ac:dyDescent="0.25">
      <c r="A43">
        <v>5.2531082959224776E-2</v>
      </c>
      <c r="B43">
        <v>0.31686296523782526</v>
      </c>
    </row>
    <row r="44" spans="1:2" x14ac:dyDescent="0.25">
      <c r="A44">
        <v>5.4244623364259795E-2</v>
      </c>
      <c r="B44">
        <v>0.32256303357310656</v>
      </c>
    </row>
    <row r="45" spans="1:2" x14ac:dyDescent="0.25">
      <c r="A45">
        <v>5.5924973761041955E-2</v>
      </c>
      <c r="B45">
        <v>0.33129261307098884</v>
      </c>
    </row>
    <row r="46" spans="1:2" x14ac:dyDescent="0.25">
      <c r="A46">
        <v>5.7644975216438368E-2</v>
      </c>
      <c r="B46">
        <v>0.34676436047173431</v>
      </c>
    </row>
    <row r="47" spans="1:2" x14ac:dyDescent="0.25">
      <c r="A47">
        <v>5.9255200903862715E-2</v>
      </c>
      <c r="B47">
        <v>0.35783705462620446</v>
      </c>
    </row>
    <row r="48" spans="1:2" x14ac:dyDescent="0.25">
      <c r="A48">
        <v>6.0908768015603222E-2</v>
      </c>
      <c r="B48">
        <v>0.36768405222972583</v>
      </c>
    </row>
    <row r="49" spans="1:2" x14ac:dyDescent="0.25">
      <c r="A49">
        <v>6.273971715321143E-2</v>
      </c>
      <c r="B49">
        <v>0.37111983287410405</v>
      </c>
    </row>
    <row r="50" spans="1:2" x14ac:dyDescent="0.25">
      <c r="A50">
        <v>6.4206996466964483E-2</v>
      </c>
      <c r="B50">
        <v>0.37676000044044322</v>
      </c>
    </row>
    <row r="51" spans="1:2" x14ac:dyDescent="0.25">
      <c r="A51">
        <v>6.5900005089739949E-2</v>
      </c>
      <c r="B51">
        <v>0.38450001022292724</v>
      </c>
    </row>
    <row r="52" spans="1:2" x14ac:dyDescent="0.25">
      <c r="A52">
        <v>6.7607484137018517E-2</v>
      </c>
      <c r="B52">
        <v>0.39464757385567023</v>
      </c>
    </row>
    <row r="53" spans="1:2" x14ac:dyDescent="0.25">
      <c r="A53">
        <v>6.9263243737320096E-2</v>
      </c>
      <c r="B53">
        <v>0.40451134109950271</v>
      </c>
    </row>
    <row r="54" spans="1:2" x14ac:dyDescent="0.25">
      <c r="A54">
        <v>7.0931405449906976E-2</v>
      </c>
      <c r="B54">
        <v>0.42299035816293568</v>
      </c>
    </row>
    <row r="55" spans="1:2" x14ac:dyDescent="0.25">
      <c r="A55">
        <v>7.3012057691812515E-2</v>
      </c>
      <c r="B55">
        <v>0.42936323991745229</v>
      </c>
    </row>
    <row r="56" spans="1:2" x14ac:dyDescent="0.25">
      <c r="A56">
        <v>7.4194138869643211E-2</v>
      </c>
      <c r="B56">
        <v>0.43381968331473447</v>
      </c>
    </row>
    <row r="57" spans="1:2" x14ac:dyDescent="0.25">
      <c r="A57">
        <v>7.5935789694388703E-2</v>
      </c>
      <c r="B57">
        <v>0.4430728554017524</v>
      </c>
    </row>
    <row r="58" spans="1:2" x14ac:dyDescent="0.25">
      <c r="A58">
        <v>7.7590121266742543E-2</v>
      </c>
      <c r="B58">
        <v>0.45262559570829969</v>
      </c>
    </row>
    <row r="59" spans="1:2" x14ac:dyDescent="0.25">
      <c r="A59">
        <v>7.9259291912118585E-2</v>
      </c>
      <c r="B59">
        <v>0.4623712673469475</v>
      </c>
    </row>
    <row r="60" spans="1:2" x14ac:dyDescent="0.25">
      <c r="A60">
        <v>8.0924566524724156E-2</v>
      </c>
      <c r="B60">
        <v>0.47133742430411218</v>
      </c>
    </row>
    <row r="61" spans="1:2" x14ac:dyDescent="0.25">
      <c r="A61">
        <v>8.2599216451247529E-2</v>
      </c>
      <c r="B61">
        <v>0.48135736485848046</v>
      </c>
    </row>
    <row r="62" spans="1:2" x14ac:dyDescent="0.25">
      <c r="A62">
        <v>8.4256598105033234E-2</v>
      </c>
      <c r="B62">
        <v>0.49092143513314579</v>
      </c>
    </row>
    <row r="63" spans="1:2" x14ac:dyDescent="0.25">
      <c r="A63">
        <v>8.5930402080217988E-2</v>
      </c>
      <c r="B63">
        <v>0.50007514812503673</v>
      </c>
    </row>
    <row r="64" spans="1:2" x14ac:dyDescent="0.25">
      <c r="A64">
        <v>8.7591912597417831E-2</v>
      </c>
      <c r="B64">
        <v>0.51026532788786005</v>
      </c>
    </row>
    <row r="65" spans="1:2" x14ac:dyDescent="0.25">
      <c r="A65">
        <v>8.9258910156786442E-2</v>
      </c>
      <c r="B65">
        <v>0.5190867380648353</v>
      </c>
    </row>
    <row r="66" spans="1:2" x14ac:dyDescent="0.25">
      <c r="A66">
        <v>9.0915973608692482E-2</v>
      </c>
      <c r="B66">
        <v>0.530043396608324</v>
      </c>
    </row>
    <row r="67" spans="1:2" x14ac:dyDescent="0.25">
      <c r="A67">
        <v>9.2617693978051335E-2</v>
      </c>
      <c r="B67">
        <v>0.54045473606131456</v>
      </c>
    </row>
    <row r="68" spans="1:2" x14ac:dyDescent="0.25">
      <c r="A68">
        <v>9.4250465432802827E-2</v>
      </c>
      <c r="B68">
        <v>0.5518744426768083</v>
      </c>
    </row>
    <row r="69" spans="1:2" x14ac:dyDescent="0.25">
      <c r="A69">
        <v>9.5935002900660038E-2</v>
      </c>
      <c r="B69">
        <v>0.56181018096811763</v>
      </c>
    </row>
    <row r="70" spans="1:2" x14ac:dyDescent="0.25">
      <c r="A70">
        <v>9.7586734530826405E-2</v>
      </c>
      <c r="B70">
        <v>0.57253740765721661</v>
      </c>
    </row>
    <row r="71" spans="1:2" x14ac:dyDescent="0.25">
      <c r="A71">
        <v>9.9248726231356457E-2</v>
      </c>
      <c r="B71">
        <v>0.58186248641689264</v>
      </c>
    </row>
    <row r="72" spans="1:2" x14ac:dyDescent="0.25">
      <c r="A72">
        <v>0.10092888648311296</v>
      </c>
      <c r="B72">
        <v>0.59143618072697635</v>
      </c>
    </row>
    <row r="73" spans="1:2" x14ac:dyDescent="0.25">
      <c r="A73">
        <v>0.10258695886780818</v>
      </c>
      <c r="B73">
        <v>0.60208467701261892</v>
      </c>
    </row>
    <row r="74" spans="1:2" x14ac:dyDescent="0.25">
      <c r="A74">
        <v>0.10424142237752676</v>
      </c>
      <c r="B74">
        <v>0.61373465235514757</v>
      </c>
    </row>
    <row r="75" spans="1:2" x14ac:dyDescent="0.25">
      <c r="A75">
        <v>0.10594407406946023</v>
      </c>
      <c r="B75">
        <v>0.62313653027371441</v>
      </c>
    </row>
    <row r="76" spans="1:2" x14ac:dyDescent="0.25">
      <c r="A76">
        <v>0.10758858018865188</v>
      </c>
      <c r="B76">
        <v>0.63314359586431213</v>
      </c>
    </row>
    <row r="77" spans="1:2" x14ac:dyDescent="0.25">
      <c r="A77">
        <v>0.1092664897441864</v>
      </c>
      <c r="B77">
        <v>0.64289264718094963</v>
      </c>
    </row>
    <row r="78" spans="1:2" x14ac:dyDescent="0.25">
      <c r="A78">
        <v>0.11095211375504732</v>
      </c>
      <c r="B78">
        <v>0.65258936176986027</v>
      </c>
    </row>
    <row r="79" spans="1:2" x14ac:dyDescent="0.25">
      <c r="A79">
        <v>0.1126050716266036</v>
      </c>
      <c r="B79">
        <v>0.66351711601968433</v>
      </c>
    </row>
    <row r="80" spans="1:2" x14ac:dyDescent="0.25">
      <c r="A80">
        <v>0.11426456427822509</v>
      </c>
      <c r="B80">
        <v>0.67335114209720703</v>
      </c>
    </row>
    <row r="81" spans="1:2" x14ac:dyDescent="0.25">
      <c r="A81">
        <v>0.11591905883202949</v>
      </c>
      <c r="B81">
        <v>0.68289786335819158</v>
      </c>
    </row>
    <row r="82" spans="1:2" x14ac:dyDescent="0.25">
      <c r="A82">
        <v>0.11757238923261562</v>
      </c>
      <c r="B82">
        <v>0.69324553611533712</v>
      </c>
    </row>
    <row r="83" spans="1:2" x14ac:dyDescent="0.25">
      <c r="A83">
        <v>0.11927146309365828</v>
      </c>
      <c r="B83">
        <v>0.70255052993153122</v>
      </c>
    </row>
    <row r="84" spans="1:2" x14ac:dyDescent="0.25">
      <c r="A84">
        <v>0.12095135947068532</v>
      </c>
      <c r="B84">
        <v>0.71263001719333785</v>
      </c>
    </row>
    <row r="85" spans="1:2" x14ac:dyDescent="0.25">
      <c r="A85">
        <v>0.12259443756192923</v>
      </c>
      <c r="B85">
        <v>0.72389438737094092</v>
      </c>
    </row>
    <row r="86" spans="1:2" x14ac:dyDescent="0.25">
      <c r="A86">
        <v>0.12426336761564016</v>
      </c>
      <c r="B86">
        <v>0.73289907265718868</v>
      </c>
    </row>
    <row r="87" spans="1:2" x14ac:dyDescent="0.25">
      <c r="A87">
        <v>0.12593340749541918</v>
      </c>
      <c r="B87">
        <v>0.7432339992002015</v>
      </c>
    </row>
    <row r="88" spans="1:2" x14ac:dyDescent="0.25">
      <c r="A88">
        <v>0.12760122772306204</v>
      </c>
      <c r="B88">
        <v>0.75419278211271235</v>
      </c>
    </row>
    <row r="89" spans="1:2" x14ac:dyDescent="0.25">
      <c r="A89">
        <v>0.12926554773002863</v>
      </c>
      <c r="B89">
        <v>0.76346198352962447</v>
      </c>
    </row>
    <row r="90" spans="1:2" x14ac:dyDescent="0.25">
      <c r="A90">
        <v>0.13093239006896812</v>
      </c>
      <c r="B90">
        <v>0.77419481082796371</v>
      </c>
    </row>
    <row r="91" spans="1:2" x14ac:dyDescent="0.25">
      <c r="A91">
        <v>0.13258356290558973</v>
      </c>
      <c r="B91">
        <v>0.78365668607770089</v>
      </c>
    </row>
    <row r="92" spans="1:2" x14ac:dyDescent="0.25">
      <c r="A92">
        <v>0.13425612511734167</v>
      </c>
      <c r="B92">
        <v>0.79356294070197586</v>
      </c>
    </row>
    <row r="93" spans="1:2" x14ac:dyDescent="0.25">
      <c r="A93">
        <v>0.13595080624024072</v>
      </c>
      <c r="B93">
        <v>0.80347955967208606</v>
      </c>
    </row>
    <row r="94" spans="1:2" x14ac:dyDescent="0.25">
      <c r="A94">
        <v>0.1375887698183457</v>
      </c>
      <c r="B94">
        <v>0.8143999108177421</v>
      </c>
    </row>
    <row r="95" spans="1:2" x14ac:dyDescent="0.25">
      <c r="A95">
        <v>0.13928574820359546</v>
      </c>
      <c r="B95">
        <v>0.82457029532376835</v>
      </c>
    </row>
    <row r="96" spans="1:2" x14ac:dyDescent="0.25">
      <c r="A96">
        <v>0.14091491078337032</v>
      </c>
      <c r="B96">
        <v>0.83469767745080115</v>
      </c>
    </row>
    <row r="97" spans="1:2" x14ac:dyDescent="0.25">
      <c r="A97">
        <v>0.14258779895802337</v>
      </c>
      <c r="B97">
        <v>0.84490668684813874</v>
      </c>
    </row>
    <row r="98" spans="1:2" x14ac:dyDescent="0.25">
      <c r="A98">
        <v>0.14424851785103479</v>
      </c>
      <c r="B98">
        <v>0.85606207045742466</v>
      </c>
    </row>
    <row r="99" spans="1:2" x14ac:dyDescent="0.25">
      <c r="A99">
        <v>0.14591831713914871</v>
      </c>
      <c r="B99">
        <v>0.86560087361569049</v>
      </c>
    </row>
    <row r="100" spans="1:2" x14ac:dyDescent="0.25">
      <c r="A100">
        <v>0.14759503925840059</v>
      </c>
      <c r="B100">
        <v>0.87638378452309673</v>
      </c>
    </row>
    <row r="101" spans="1:2" x14ac:dyDescent="0.25">
      <c r="A101">
        <v>0.14925575815141201</v>
      </c>
      <c r="B101">
        <v>0.88575044941575132</v>
      </c>
    </row>
    <row r="102" spans="1:2" x14ac:dyDescent="0.25">
      <c r="A102">
        <v>0.15093882878621417</v>
      </c>
      <c r="B102">
        <v>0.89587956966289317</v>
      </c>
    </row>
    <row r="103" spans="1:2" x14ac:dyDescent="0.25">
      <c r="A103">
        <v>0.15254945804675418</v>
      </c>
      <c r="B103">
        <v>0.9051264330176636</v>
      </c>
    </row>
    <row r="104" spans="1:2" x14ac:dyDescent="0.25">
      <c r="A104">
        <v>0.15426495422919589</v>
      </c>
      <c r="B104">
        <v>0.91564643716487681</v>
      </c>
    </row>
    <row r="105" spans="1:2" x14ac:dyDescent="0.25">
      <c r="A105">
        <v>0.15592770650982857</v>
      </c>
      <c r="B105">
        <v>0.92705597255899186</v>
      </c>
    </row>
    <row r="106" spans="1:2" x14ac:dyDescent="0.25">
      <c r="A106">
        <v>0.15757603881259757</v>
      </c>
      <c r="B106">
        <v>0.93689225175517443</v>
      </c>
    </row>
    <row r="107" spans="1:2" x14ac:dyDescent="0.25">
      <c r="A107">
        <v>0.15924951682488123</v>
      </c>
      <c r="B107">
        <v>0.94690060484214922</v>
      </c>
    </row>
    <row r="108" spans="1:2" x14ac:dyDescent="0.25">
      <c r="A108">
        <v>0.16093575395643711</v>
      </c>
      <c r="B108">
        <v>0.95661244751349006</v>
      </c>
    </row>
    <row r="109" spans="1:2" x14ac:dyDescent="0.25">
      <c r="A109">
        <v>0.16258973628282547</v>
      </c>
      <c r="B109">
        <v>0.96660702438923052</v>
      </c>
    </row>
    <row r="110" spans="1:2" x14ac:dyDescent="0.25">
      <c r="A110">
        <v>0.16426324533919492</v>
      </c>
      <c r="B110">
        <v>0.97646364602817037</v>
      </c>
    </row>
    <row r="111" spans="1:2" x14ac:dyDescent="0.25">
      <c r="A111">
        <v>0.16593093362947303</v>
      </c>
      <c r="B111">
        <v>0.98635651069012398</v>
      </c>
    </row>
    <row r="112" spans="1:2" x14ac:dyDescent="0.25">
      <c r="A112">
        <v>0.16759851326545078</v>
      </c>
      <c r="B112">
        <v>0.99587381265889308</v>
      </c>
    </row>
    <row r="113" spans="1:2" x14ac:dyDescent="0.25">
      <c r="A113">
        <v>0.16927579417824745</v>
      </c>
      <c r="B113">
        <v>1.0059183443940629</v>
      </c>
    </row>
    <row r="114" spans="1:2" x14ac:dyDescent="0.25">
      <c r="A114">
        <v>0.17094466214378673</v>
      </c>
      <c r="B114">
        <v>1.015638427042217</v>
      </c>
    </row>
    <row r="115" spans="1:2" x14ac:dyDescent="0.25">
      <c r="A115">
        <v>0.17259102314710617</v>
      </c>
      <c r="B115">
        <v>1.0258579939098462</v>
      </c>
    </row>
    <row r="116" spans="1:2" x14ac:dyDescent="0.25">
      <c r="A116">
        <v>0.17424959999819595</v>
      </c>
      <c r="B116">
        <v>1.0360680976791043</v>
      </c>
    </row>
    <row r="117" spans="1:2" x14ac:dyDescent="0.25">
      <c r="A117">
        <v>0.17592231743037701</v>
      </c>
      <c r="B117">
        <v>1.045165289580043</v>
      </c>
    </row>
    <row r="118" spans="1:2" x14ac:dyDescent="0.25">
      <c r="A118">
        <v>0.17762195008496443</v>
      </c>
      <c r="B118">
        <v>1.0547852693848816</v>
      </c>
    </row>
    <row r="119" spans="1:2" x14ac:dyDescent="0.25">
      <c r="A119">
        <v>0.17927158623933792</v>
      </c>
      <c r="B119">
        <v>1.0651349377614117</v>
      </c>
    </row>
    <row r="120" spans="1:2" x14ac:dyDescent="0.25">
      <c r="A120">
        <v>0.1809295577307542</v>
      </c>
      <c r="B120">
        <v>1.0750478229920284</v>
      </c>
    </row>
    <row r="121" spans="1:2" x14ac:dyDescent="0.25">
      <c r="A121">
        <v>0.18260433959464231</v>
      </c>
      <c r="B121">
        <v>1.0859314804909386</v>
      </c>
    </row>
    <row r="122" spans="1:2" x14ac:dyDescent="0.25">
      <c r="A122">
        <v>0.18427150013546148</v>
      </c>
      <c r="B122">
        <v>1.0956916042764187</v>
      </c>
    </row>
    <row r="123" spans="1:2" x14ac:dyDescent="0.25">
      <c r="A123">
        <v>0.18594029049078623</v>
      </c>
      <c r="B123">
        <v>1.1063649492421384</v>
      </c>
    </row>
    <row r="124" spans="1:2" x14ac:dyDescent="0.25">
      <c r="A124">
        <v>0.18761521205306053</v>
      </c>
      <c r="B124">
        <v>1.1160270945533253</v>
      </c>
    </row>
    <row r="125" spans="1:2" x14ac:dyDescent="0.25">
      <c r="A125">
        <v>0.18926765769720078</v>
      </c>
      <c r="B125">
        <v>1.1256368387619662</v>
      </c>
    </row>
    <row r="126" spans="1:2" x14ac:dyDescent="0.25">
      <c r="A126">
        <v>0.19093357647458711</v>
      </c>
      <c r="B126">
        <v>1.135835741312744</v>
      </c>
    </row>
    <row r="127" spans="1:2" x14ac:dyDescent="0.25">
      <c r="A127">
        <v>0.19259834662079811</v>
      </c>
      <c r="B127">
        <v>1.1466144034821062</v>
      </c>
    </row>
    <row r="128" spans="1:2" x14ac:dyDescent="0.25">
      <c r="A128">
        <v>0.19426383078098297</v>
      </c>
      <c r="B128">
        <v>1.1554062012424091</v>
      </c>
    </row>
    <row r="129" spans="1:2" x14ac:dyDescent="0.25">
      <c r="A129">
        <v>0.19593366111318269</v>
      </c>
      <c r="B129">
        <v>1.1652171811347827</v>
      </c>
    </row>
    <row r="130" spans="1:2" x14ac:dyDescent="0.25">
      <c r="A130">
        <v>0.19758531513313451</v>
      </c>
      <c r="B130">
        <v>1.1759755008613875</v>
      </c>
    </row>
    <row r="131" spans="1:2" x14ac:dyDescent="0.25">
      <c r="A131">
        <v>0.1992558439572652</v>
      </c>
      <c r="B131">
        <v>1.1861110585904144</v>
      </c>
    </row>
    <row r="132" spans="1:2" x14ac:dyDescent="0.25">
      <c r="A132">
        <v>0.20092527071634927</v>
      </c>
      <c r="B132">
        <v>1.1965821378752999</v>
      </c>
    </row>
    <row r="133" spans="1:2" x14ac:dyDescent="0.25">
      <c r="A133">
        <v>0.20259783292810121</v>
      </c>
      <c r="B133">
        <v>1.2060945473578362</v>
      </c>
    </row>
    <row r="134" spans="1:2" x14ac:dyDescent="0.25">
      <c r="A134">
        <v>0.20430583196381727</v>
      </c>
      <c r="B134">
        <v>1.2158687048538261</v>
      </c>
    </row>
    <row r="135" spans="1:2" x14ac:dyDescent="0.25">
      <c r="A135">
        <v>0.20592655055224895</v>
      </c>
      <c r="B135">
        <v>1.2250373528036911</v>
      </c>
    </row>
    <row r="136" spans="1:2" x14ac:dyDescent="0.25">
      <c r="A136">
        <v>0.2075590348492066</v>
      </c>
      <c r="B136">
        <v>1.234828891500771</v>
      </c>
    </row>
    <row r="137" spans="1:2" x14ac:dyDescent="0.25">
      <c r="A137">
        <v>0.20927040216823417</v>
      </c>
      <c r="B137">
        <v>1.243785102548423</v>
      </c>
    </row>
    <row r="138" spans="1:2" x14ac:dyDescent="0.25">
      <c r="A138">
        <v>0.21092748890320459</v>
      </c>
      <c r="B138">
        <v>1.2540863610611761</v>
      </c>
    </row>
    <row r="139" spans="1:2" x14ac:dyDescent="0.25">
      <c r="A139">
        <v>0.21257946888605753</v>
      </c>
      <c r="B139">
        <v>1.2657531382314251</v>
      </c>
    </row>
    <row r="140" spans="1:2" x14ac:dyDescent="0.25">
      <c r="A140">
        <v>0.2142259230216344</v>
      </c>
      <c r="B140">
        <v>1.2778160780368917</v>
      </c>
    </row>
    <row r="141" spans="1:2" x14ac:dyDescent="0.25">
      <c r="A141">
        <v>0.21590008400380611</v>
      </c>
      <c r="B141">
        <v>1.2945549471845172</v>
      </c>
    </row>
    <row r="142" spans="1:2" x14ac:dyDescent="0.25">
      <c r="A142">
        <v>0.21756722902258235</v>
      </c>
      <c r="B142">
        <v>1.3045634290211299</v>
      </c>
    </row>
    <row r="143" spans="1:2" x14ac:dyDescent="0.25">
      <c r="A143">
        <v>0.21926340026160079</v>
      </c>
      <c r="B143">
        <v>1.3132877619712757</v>
      </c>
    </row>
    <row r="144" spans="1:2" x14ac:dyDescent="0.25">
      <c r="A144">
        <v>0.22083761480947334</v>
      </c>
      <c r="B144">
        <v>1.32006128041092</v>
      </c>
    </row>
    <row r="145" spans="1:2" x14ac:dyDescent="0.25">
      <c r="A145">
        <v>0.22259096925457317</v>
      </c>
      <c r="B145">
        <v>1.3304289737367285</v>
      </c>
    </row>
    <row r="146" spans="1:2" x14ac:dyDescent="0.25">
      <c r="A146">
        <v>0.22423948782185713</v>
      </c>
      <c r="B146">
        <v>1.3404686129856656</v>
      </c>
    </row>
    <row r="147" spans="1:2" x14ac:dyDescent="0.25">
      <c r="A147">
        <v>0.22591270195941129</v>
      </c>
      <c r="B147">
        <v>1.3498173816786792</v>
      </c>
    </row>
    <row r="148" spans="1:2" x14ac:dyDescent="0.25">
      <c r="A148">
        <v>0.22730796287457147</v>
      </c>
      <c r="B148">
        <v>1.3634795207340757</v>
      </c>
    </row>
    <row r="149" spans="1:2" x14ac:dyDescent="0.25">
      <c r="A149">
        <v>0.22924601410826045</v>
      </c>
      <c r="B149">
        <v>1.3771702422090426</v>
      </c>
    </row>
    <row r="150" spans="1:2" x14ac:dyDescent="0.25">
      <c r="A150">
        <v>0.23092757910490036</v>
      </c>
      <c r="B150">
        <v>1.3874857919315808</v>
      </c>
    </row>
    <row r="151" spans="1:2" x14ac:dyDescent="0.25">
      <c r="A151">
        <v>0.23262707206110159</v>
      </c>
      <c r="B151">
        <v>1.3957195887620717</v>
      </c>
    </row>
    <row r="152" spans="1:2" x14ac:dyDescent="0.25">
      <c r="A152">
        <v>0.23413820502658683</v>
      </c>
      <c r="B152">
        <v>1.4003698969263279</v>
      </c>
    </row>
    <row r="153" spans="1:2" x14ac:dyDescent="0.25">
      <c r="A153">
        <v>0.23589565729101497</v>
      </c>
      <c r="B153">
        <v>1.4098199915842151</v>
      </c>
    </row>
    <row r="154" spans="1:2" x14ac:dyDescent="0.25">
      <c r="A154">
        <v>0.23756941470007101</v>
      </c>
      <c r="B154">
        <v>1.4196784800929017</v>
      </c>
    </row>
    <row r="155" spans="1:2" x14ac:dyDescent="0.25">
      <c r="A155">
        <v>0.23927097208797932</v>
      </c>
      <c r="B155">
        <v>1.4293744865588047</v>
      </c>
    </row>
    <row r="156" spans="1:2" x14ac:dyDescent="0.25">
      <c r="A156">
        <v>0.24089446912209192</v>
      </c>
      <c r="B156">
        <v>1.4392023326537176</v>
      </c>
    </row>
    <row r="157" spans="1:2" x14ac:dyDescent="0.25">
      <c r="A157">
        <v>0.24256094669302303</v>
      </c>
      <c r="B157">
        <v>1.4492651468374416</v>
      </c>
    </row>
    <row r="158" spans="1:2" x14ac:dyDescent="0.25">
      <c r="A158">
        <v>0.24423540259401003</v>
      </c>
      <c r="B158">
        <v>1.4688022606109412</v>
      </c>
    </row>
    <row r="159" spans="1:2" x14ac:dyDescent="0.25">
      <c r="A159">
        <v>0.24613752029836178</v>
      </c>
      <c r="B159">
        <v>1.4745240232601757</v>
      </c>
    </row>
    <row r="160" spans="1:2" x14ac:dyDescent="0.25">
      <c r="A160">
        <v>0.24754715462525684</v>
      </c>
      <c r="B160">
        <v>1.478873829770029</v>
      </c>
    </row>
    <row r="161" spans="1:2" x14ac:dyDescent="0.25">
      <c r="A161">
        <v>0.24923393502831459</v>
      </c>
      <c r="B161">
        <v>1.4903746486572766</v>
      </c>
    </row>
    <row r="162" spans="1:2" x14ac:dyDescent="0.25">
      <c r="A162">
        <v>0.25024885932604468</v>
      </c>
      <c r="B162">
        <v>1.4957517485263758</v>
      </c>
    </row>
    <row r="163" spans="1:2" x14ac:dyDescent="0.25">
      <c r="A163">
        <v>0.25188623306651908</v>
      </c>
      <c r="B163">
        <v>1.5060374283329665</v>
      </c>
    </row>
    <row r="164" spans="1:2" x14ac:dyDescent="0.25">
      <c r="A164">
        <v>0.25355659114817775</v>
      </c>
      <c r="B164">
        <v>1.5162992894565819</v>
      </c>
    </row>
    <row r="165" spans="1:2" x14ac:dyDescent="0.25">
      <c r="A165">
        <v>0.25525689125061035</v>
      </c>
      <c r="B165">
        <v>1.5255831683321923</v>
      </c>
    </row>
    <row r="166" spans="1:2" x14ac:dyDescent="0.25">
      <c r="A166">
        <v>0.2569037800033887</v>
      </c>
      <c r="B166">
        <v>1.5367050770356752</v>
      </c>
    </row>
    <row r="167" spans="1:2" x14ac:dyDescent="0.25">
      <c r="A167">
        <v>0.25904589953521884</v>
      </c>
      <c r="B167">
        <v>1.5525081938164629</v>
      </c>
    </row>
    <row r="168" spans="1:2" x14ac:dyDescent="0.25">
      <c r="A168">
        <v>0.26648857941230136</v>
      </c>
      <c r="B168">
        <v>1.6120057188932833</v>
      </c>
    </row>
    <row r="169" spans="1:2" x14ac:dyDescent="0.25">
      <c r="A169">
        <v>0.28072431062658626</v>
      </c>
      <c r="B169">
        <v>1.7302493861612793</v>
      </c>
    </row>
    <row r="170" spans="1:2" x14ac:dyDescent="0.25">
      <c r="A170">
        <v>0.29923887923359871</v>
      </c>
      <c r="B170">
        <v>1.8815291804671996</v>
      </c>
    </row>
    <row r="171" spans="1:2" x14ac:dyDescent="0.25">
      <c r="A171">
        <v>0.31770297015706694</v>
      </c>
      <c r="B171">
        <v>2.0280117632722425</v>
      </c>
    </row>
    <row r="172" spans="1:2" x14ac:dyDescent="0.25">
      <c r="A172">
        <v>0.33606259773174918</v>
      </c>
      <c r="B172">
        <v>2.1709223161288067</v>
      </c>
    </row>
    <row r="173" spans="1:2" x14ac:dyDescent="0.25">
      <c r="A173">
        <v>0.35308379059036571</v>
      </c>
      <c r="B173">
        <v>2.3038076496958566</v>
      </c>
    </row>
    <row r="174" spans="1:2" x14ac:dyDescent="0.25">
      <c r="A174">
        <v>0.37195378293593723</v>
      </c>
      <c r="B174">
        <v>2.4513441770351503</v>
      </c>
    </row>
    <row r="175" spans="1:2" x14ac:dyDescent="0.25">
      <c r="A175">
        <v>0.39236281688014663</v>
      </c>
      <c r="B175">
        <v>2.6097610787575931</v>
      </c>
    </row>
    <row r="176" spans="1:2" x14ac:dyDescent="0.25">
      <c r="A176">
        <v>0.4100461180011431</v>
      </c>
      <c r="B176">
        <v>2.7462699421282037</v>
      </c>
    </row>
    <row r="177" spans="1:2" x14ac:dyDescent="0.25">
      <c r="A177">
        <v>0.42874611293276149</v>
      </c>
      <c r="B177">
        <v>2.8918525649656912</v>
      </c>
    </row>
    <row r="178" spans="1:2" x14ac:dyDescent="0.25">
      <c r="A178">
        <v>0.44831015790502227</v>
      </c>
      <c r="B178">
        <v>3.0455443549843713</v>
      </c>
    </row>
    <row r="179" spans="1:2" x14ac:dyDescent="0.25">
      <c r="A179">
        <v>0.469303751985232</v>
      </c>
      <c r="B179">
        <v>3.2061487130514168</v>
      </c>
    </row>
    <row r="180" spans="1:2" x14ac:dyDescent="0.25">
      <c r="A180">
        <v>0.49086182067791617</v>
      </c>
      <c r="B180">
        <v>3.3726881719173734</v>
      </c>
    </row>
    <row r="181" spans="1:2" x14ac:dyDescent="0.25">
      <c r="A181">
        <v>0.50799778352181113</v>
      </c>
      <c r="B181">
        <v>3.5024181093635565</v>
      </c>
    </row>
    <row r="182" spans="1:2" x14ac:dyDescent="0.25">
      <c r="A182">
        <v>0.52578107764323545</v>
      </c>
      <c r="B182">
        <v>3.6366753990699876</v>
      </c>
    </row>
    <row r="183" spans="1:2" x14ac:dyDescent="0.25">
      <c r="A183">
        <v>0.54424181580543518</v>
      </c>
      <c r="B183">
        <v>3.774927017536569</v>
      </c>
    </row>
    <row r="184" spans="1:2" x14ac:dyDescent="0.25">
      <c r="A184">
        <v>0.56346350659926725</v>
      </c>
      <c r="B184">
        <v>3.9175682261510549</v>
      </c>
    </row>
    <row r="185" spans="1:2" x14ac:dyDescent="0.25">
      <c r="A185">
        <v>0.58303307741880417</v>
      </c>
      <c r="B185">
        <v>4.0665063220464024</v>
      </c>
    </row>
    <row r="186" spans="1:2" x14ac:dyDescent="0.25">
      <c r="A186">
        <v>0.60362840692202246</v>
      </c>
      <c r="B186">
        <v>4.2205704560173238</v>
      </c>
    </row>
    <row r="187" spans="1:2" x14ac:dyDescent="0.25">
      <c r="A187">
        <v>0.62448785950740171</v>
      </c>
      <c r="B187">
        <v>4.3776663864569167</v>
      </c>
    </row>
    <row r="188" spans="1:2" x14ac:dyDescent="0.25">
      <c r="A188">
        <v>0.6453008080522219</v>
      </c>
      <c r="B188">
        <v>4.5348089242653575</v>
      </c>
    </row>
    <row r="189" spans="1:2" x14ac:dyDescent="0.25">
      <c r="A189">
        <v>0.66593444595734275</v>
      </c>
      <c r="B189">
        <v>4.6882398675180479</v>
      </c>
    </row>
    <row r="190" spans="1:2" x14ac:dyDescent="0.25">
      <c r="A190">
        <v>0.68651499847571051</v>
      </c>
      <c r="B190">
        <v>4.8393234473761062</v>
      </c>
    </row>
    <row r="191" spans="1:2" x14ac:dyDescent="0.25">
      <c r="A191">
        <v>0.70710945874452591</v>
      </c>
      <c r="B191">
        <v>4.9883429130424828</v>
      </c>
    </row>
    <row r="192" spans="1:2" x14ac:dyDescent="0.25">
      <c r="A192">
        <v>0.72759948670864105</v>
      </c>
      <c r="B192">
        <v>5.1380102468857896</v>
      </c>
    </row>
    <row r="193" spans="1:2" x14ac:dyDescent="0.25">
      <c r="A193">
        <v>0.74869692325592041</v>
      </c>
      <c r="B193">
        <v>5.287387121546435</v>
      </c>
    </row>
    <row r="194" spans="1:2" x14ac:dyDescent="0.25">
      <c r="A194">
        <v>0.76943095773458481</v>
      </c>
      <c r="B194">
        <v>5.4390310198277838</v>
      </c>
    </row>
    <row r="195" spans="1:2" x14ac:dyDescent="0.25">
      <c r="A195">
        <v>0.79039676735798514</v>
      </c>
      <c r="B195">
        <v>5.5914989157904431</v>
      </c>
    </row>
    <row r="196" spans="1:2" x14ac:dyDescent="0.25">
      <c r="A196">
        <v>0.81116693715254462</v>
      </c>
      <c r="B196">
        <v>5.7448263443344185</v>
      </c>
    </row>
    <row r="197" spans="1:2" x14ac:dyDescent="0.25">
      <c r="A197">
        <v>0.83217366288105643</v>
      </c>
      <c r="B197">
        <v>5.8969697912100623</v>
      </c>
    </row>
    <row r="198" spans="1:2" x14ac:dyDescent="0.25">
      <c r="A198">
        <v>0.85310004651546478</v>
      </c>
      <c r="B198">
        <v>6.046823554528765</v>
      </c>
    </row>
    <row r="199" spans="1:2" x14ac:dyDescent="0.25">
      <c r="A199">
        <v>0.87419208139181137</v>
      </c>
      <c r="B199">
        <v>6.1936774512889485</v>
      </c>
    </row>
    <row r="200" spans="1:2" x14ac:dyDescent="0.25">
      <c r="A200">
        <v>0.8953473841150601</v>
      </c>
      <c r="B200">
        <v>6.3395343108547468</v>
      </c>
    </row>
    <row r="201" spans="1:2" x14ac:dyDescent="0.25">
      <c r="A201">
        <v>0.91598660995562864</v>
      </c>
      <c r="B201">
        <v>6.4848426969639235</v>
      </c>
    </row>
    <row r="202" spans="1:2" x14ac:dyDescent="0.25">
      <c r="A202">
        <v>0.93658814827601111</v>
      </c>
      <c r="B202">
        <v>6.6306774115920364</v>
      </c>
    </row>
    <row r="203" spans="1:2" x14ac:dyDescent="0.25">
      <c r="A203">
        <v>0.95699392259120941</v>
      </c>
      <c r="B203">
        <v>6.7782121364364025</v>
      </c>
    </row>
    <row r="204" spans="1:2" x14ac:dyDescent="0.25">
      <c r="A204">
        <v>0.97788224617640174</v>
      </c>
      <c r="B204">
        <v>6.9269766778201234</v>
      </c>
    </row>
    <row r="205" spans="1:2" x14ac:dyDescent="0.25">
      <c r="A205">
        <v>0.99856747935215628</v>
      </c>
      <c r="B205">
        <v>7.0755764196675823</v>
      </c>
    </row>
    <row r="206" spans="1:2" x14ac:dyDescent="0.25">
      <c r="A206">
        <v>1.0197993367910385</v>
      </c>
      <c r="B206">
        <v>7.2223844815567437</v>
      </c>
    </row>
    <row r="207" spans="1:2" x14ac:dyDescent="0.25">
      <c r="A207">
        <v>1.0406741251548131</v>
      </c>
      <c r="B207">
        <v>7.3676938976630213</v>
      </c>
    </row>
    <row r="208" spans="1:2" x14ac:dyDescent="0.25">
      <c r="A208">
        <v>1.0614454746246338</v>
      </c>
      <c r="B208">
        <v>7.5112554086878198</v>
      </c>
    </row>
    <row r="209" spans="1:2" x14ac:dyDescent="0.25">
      <c r="A209">
        <v>1.0822828859090805</v>
      </c>
      <c r="B209">
        <v>7.6547422449227502</v>
      </c>
    </row>
    <row r="210" spans="1:2" x14ac:dyDescent="0.25">
      <c r="A210">
        <v>1.1032103250424066</v>
      </c>
      <c r="B210">
        <v>7.8001072808725169</v>
      </c>
    </row>
    <row r="211" spans="1:2" x14ac:dyDescent="0.25">
      <c r="A211">
        <v>1.1241239806016285</v>
      </c>
      <c r="B211">
        <v>7.9466027386413307</v>
      </c>
    </row>
    <row r="212" spans="1:2" x14ac:dyDescent="0.25">
      <c r="A212">
        <v>1.1448616782824197</v>
      </c>
      <c r="B212">
        <v>8.0938567892755007</v>
      </c>
    </row>
    <row r="213" spans="1:2" x14ac:dyDescent="0.25">
      <c r="A213">
        <v>1.1659096926450729</v>
      </c>
      <c r="B213">
        <v>8.2394839594876323</v>
      </c>
    </row>
    <row r="214" spans="1:2" x14ac:dyDescent="0.25">
      <c r="A214">
        <v>1.1864269773165383</v>
      </c>
      <c r="B214">
        <v>8.382825566131233</v>
      </c>
    </row>
    <row r="215" spans="1:2" x14ac:dyDescent="0.25">
      <c r="A215">
        <v>1.2072416643301644</v>
      </c>
      <c r="B215">
        <v>8.5231389812960181</v>
      </c>
    </row>
    <row r="216" spans="1:2" x14ac:dyDescent="0.25">
      <c r="A216">
        <v>1.2279275804758072</v>
      </c>
      <c r="B216">
        <v>8.6626247937896359</v>
      </c>
    </row>
    <row r="217" spans="1:2" x14ac:dyDescent="0.25">
      <c r="A217">
        <v>1.248896246155103</v>
      </c>
      <c r="B217">
        <v>8.8013767333483379</v>
      </c>
    </row>
    <row r="218" spans="1:2" x14ac:dyDescent="0.25">
      <c r="A218">
        <v>1.2696083635091782</v>
      </c>
      <c r="B218">
        <v>8.9404150121012957</v>
      </c>
    </row>
    <row r="219" spans="1:2" x14ac:dyDescent="0.25">
      <c r="A219">
        <v>1.2904439121484756</v>
      </c>
      <c r="B219">
        <v>9.0809612066110503</v>
      </c>
    </row>
    <row r="220" spans="1:2" x14ac:dyDescent="0.25">
      <c r="A220">
        <v>1.3116092731555302</v>
      </c>
      <c r="B220">
        <v>9.2214507512802157</v>
      </c>
    </row>
    <row r="221" spans="1:2" x14ac:dyDescent="0.25">
      <c r="A221">
        <v>1.3323081036408742</v>
      </c>
      <c r="B221">
        <v>9.3616621967319382</v>
      </c>
    </row>
    <row r="222" spans="1:2" x14ac:dyDescent="0.25">
      <c r="A222">
        <v>1.3531989107529321</v>
      </c>
      <c r="B222">
        <v>9.4998342479224185</v>
      </c>
    </row>
    <row r="223" spans="1:2" x14ac:dyDescent="0.25">
      <c r="A223">
        <v>1.3738508025805154</v>
      </c>
      <c r="B223">
        <v>9.6361481843415451</v>
      </c>
    </row>
    <row r="224" spans="1:2" x14ac:dyDescent="0.25">
      <c r="A224">
        <v>1.3946263740460076</v>
      </c>
      <c r="B224">
        <v>9.7700107276587733</v>
      </c>
    </row>
    <row r="225" spans="1:2" x14ac:dyDescent="0.25">
      <c r="A225">
        <v>1.4152353008588154</v>
      </c>
      <c r="B225">
        <v>9.9034911420512941</v>
      </c>
    </row>
    <row r="226" spans="1:2" x14ac:dyDescent="0.25">
      <c r="A226">
        <v>1.436294118563334</v>
      </c>
      <c r="B226">
        <v>10.037698734397571</v>
      </c>
    </row>
    <row r="227" spans="1:2" x14ac:dyDescent="0.25">
      <c r="A227">
        <v>1.4573415120442708</v>
      </c>
      <c r="B227">
        <v>10.17410949054425</v>
      </c>
    </row>
    <row r="228" spans="1:2" x14ac:dyDescent="0.25">
      <c r="A228">
        <v>1.4782850941022236</v>
      </c>
      <c r="B228">
        <v>10.311098075064949</v>
      </c>
    </row>
    <row r="229" spans="1:2" x14ac:dyDescent="0.25">
      <c r="A229">
        <v>1.4991105844577153</v>
      </c>
      <c r="B229">
        <v>10.447839460281255</v>
      </c>
    </row>
    <row r="230" spans="1:2" x14ac:dyDescent="0.25">
      <c r="A230">
        <v>1.5198368579149246</v>
      </c>
      <c r="B230">
        <v>10.584092626871385</v>
      </c>
    </row>
    <row r="231" spans="1:2" x14ac:dyDescent="0.25">
      <c r="A231">
        <v>1.5407542387644448</v>
      </c>
      <c r="B231">
        <v>10.717284642075446</v>
      </c>
    </row>
    <row r="232" spans="1:2" x14ac:dyDescent="0.25">
      <c r="A232">
        <v>1.5614885836839676</v>
      </c>
      <c r="B232">
        <v>10.84963411965037</v>
      </c>
    </row>
    <row r="233" spans="1:2" x14ac:dyDescent="0.25">
      <c r="A233">
        <v>1.5826034049193063</v>
      </c>
      <c r="B233">
        <v>10.980289251993099</v>
      </c>
    </row>
    <row r="234" spans="1:2" x14ac:dyDescent="0.25">
      <c r="A234">
        <v>1.6032267361879349</v>
      </c>
      <c r="B234">
        <v>11.110693065043028</v>
      </c>
    </row>
    <row r="235" spans="1:2" x14ac:dyDescent="0.25">
      <c r="A235">
        <v>1.6238725433746972</v>
      </c>
      <c r="B235">
        <v>11.240930018562493</v>
      </c>
    </row>
    <row r="236" spans="1:2" x14ac:dyDescent="0.25">
      <c r="A236">
        <v>1.6443442553281784</v>
      </c>
      <c r="B236">
        <v>11.372515238288001</v>
      </c>
    </row>
    <row r="237" spans="1:2" x14ac:dyDescent="0.25">
      <c r="A237">
        <v>1.6652364283800125</v>
      </c>
      <c r="B237">
        <v>11.505628973712339</v>
      </c>
    </row>
    <row r="238" spans="1:2" x14ac:dyDescent="0.25">
      <c r="A238">
        <v>1.6861250003178914</v>
      </c>
      <c r="B238">
        <v>11.640537994084831</v>
      </c>
    </row>
    <row r="239" spans="1:2" x14ac:dyDescent="0.25">
      <c r="A239">
        <v>1.7072275280952454</v>
      </c>
      <c r="B239">
        <v>11.77443864729482</v>
      </c>
    </row>
    <row r="240" spans="1:2" x14ac:dyDescent="0.25">
      <c r="A240">
        <v>1.7284310112396875</v>
      </c>
      <c r="B240">
        <v>11.905629378130399</v>
      </c>
    </row>
    <row r="241" spans="1:2" x14ac:dyDescent="0.25">
      <c r="A241">
        <v>1.7491346846024194</v>
      </c>
      <c r="B241">
        <v>12.034498495498889</v>
      </c>
    </row>
    <row r="242" spans="1:2" x14ac:dyDescent="0.25">
      <c r="A242">
        <v>1.7700987557570138</v>
      </c>
      <c r="B242">
        <v>12.161014069490138</v>
      </c>
    </row>
    <row r="243" spans="1:2" x14ac:dyDescent="0.25">
      <c r="A243">
        <v>1.7908070236444473</v>
      </c>
      <c r="B243">
        <v>12.288299051316308</v>
      </c>
    </row>
    <row r="244" spans="1:2" x14ac:dyDescent="0.25">
      <c r="A244">
        <v>1.8116813153028488</v>
      </c>
      <c r="B244">
        <v>12.415838442426583</v>
      </c>
    </row>
    <row r="245" spans="1:2" x14ac:dyDescent="0.25">
      <c r="A245">
        <v>1.8321987241506577</v>
      </c>
      <c r="B245">
        <v>12.544684899858837</v>
      </c>
    </row>
    <row r="246" spans="1:2" x14ac:dyDescent="0.25">
      <c r="A246">
        <v>1.8530633300542831</v>
      </c>
      <c r="B246">
        <v>12.672606419893819</v>
      </c>
    </row>
    <row r="247" spans="1:2" x14ac:dyDescent="0.25">
      <c r="A247">
        <v>1.8736317753791809</v>
      </c>
      <c r="B247">
        <v>12.799342413264817</v>
      </c>
    </row>
    <row r="248" spans="1:2" x14ac:dyDescent="0.25">
      <c r="A248">
        <v>1.8942631781101227</v>
      </c>
      <c r="B248">
        <v>12.925194669122611</v>
      </c>
    </row>
    <row r="249" spans="1:2" x14ac:dyDescent="0.25">
      <c r="A249">
        <v>1.9151238103707631</v>
      </c>
      <c r="B249">
        <v>13.050166277458503</v>
      </c>
    </row>
    <row r="250" spans="1:2" x14ac:dyDescent="0.25">
      <c r="A250">
        <v>1.9361556818087895</v>
      </c>
      <c r="B250">
        <v>13.174880386518987</v>
      </c>
    </row>
    <row r="251" spans="1:2" x14ac:dyDescent="0.25">
      <c r="A251">
        <v>1.9571212430795033</v>
      </c>
      <c r="B251">
        <v>13.299426606051902</v>
      </c>
    </row>
    <row r="252" spans="1:2" x14ac:dyDescent="0.25">
      <c r="A252">
        <v>1.9780120501915612</v>
      </c>
      <c r="B252">
        <v>13.425554901132935</v>
      </c>
    </row>
    <row r="253" spans="1:2" x14ac:dyDescent="0.25">
      <c r="A253">
        <v>1.9993394613265991</v>
      </c>
      <c r="B253">
        <v>13.553397111391092</v>
      </c>
    </row>
    <row r="254" spans="1:2" x14ac:dyDescent="0.25">
      <c r="A254">
        <v>2.0202677696943283</v>
      </c>
      <c r="B254">
        <v>13.681236231657943</v>
      </c>
    </row>
    <row r="255" spans="1:2" x14ac:dyDescent="0.25">
      <c r="A255">
        <v>2.0410819600025811</v>
      </c>
      <c r="B255">
        <v>13.80616561011267</v>
      </c>
    </row>
    <row r="256" spans="1:2" x14ac:dyDescent="0.25">
      <c r="A256">
        <v>2.0617210616668062</v>
      </c>
      <c r="B256">
        <v>13.928358286268343</v>
      </c>
    </row>
    <row r="257" spans="1:2" x14ac:dyDescent="0.25">
      <c r="A257">
        <v>2.0823502292235689</v>
      </c>
      <c r="B257">
        <v>14.046795592991447</v>
      </c>
    </row>
    <row r="258" spans="1:2" x14ac:dyDescent="0.25">
      <c r="A258">
        <v>2.1027935047944384</v>
      </c>
      <c r="B258">
        <v>14.164670521297058</v>
      </c>
    </row>
    <row r="259" spans="1:2" x14ac:dyDescent="0.25">
      <c r="A259">
        <v>2.1235426266988116</v>
      </c>
      <c r="B259">
        <v>14.283081048095518</v>
      </c>
    </row>
    <row r="260" spans="1:2" x14ac:dyDescent="0.25">
      <c r="A260">
        <v>2.1446853876113892</v>
      </c>
      <c r="B260">
        <v>14.402167252992655</v>
      </c>
    </row>
    <row r="261" spans="1:2" x14ac:dyDescent="0.25">
      <c r="A261">
        <v>2.1654047071933746</v>
      </c>
      <c r="B261">
        <v>14.522430744576962</v>
      </c>
    </row>
    <row r="262" spans="1:2" x14ac:dyDescent="0.25">
      <c r="A262">
        <v>2.1863959729671478</v>
      </c>
      <c r="B262">
        <v>14.643081515071485</v>
      </c>
    </row>
    <row r="263" spans="1:2" x14ac:dyDescent="0.25">
      <c r="A263">
        <v>2.207140376170476</v>
      </c>
      <c r="B263">
        <v>14.764553193256013</v>
      </c>
    </row>
    <row r="264" spans="1:2" x14ac:dyDescent="0.25">
      <c r="A264">
        <v>2.2282133499781289</v>
      </c>
      <c r="B264">
        <v>14.884493265750406</v>
      </c>
    </row>
    <row r="265" spans="1:2" x14ac:dyDescent="0.25">
      <c r="A265">
        <v>2.2490722437699633</v>
      </c>
      <c r="B265">
        <v>15.002405273951675</v>
      </c>
    </row>
    <row r="266" spans="1:2" x14ac:dyDescent="0.25">
      <c r="A266">
        <v>2.2702490290005999</v>
      </c>
      <c r="B266">
        <v>15.116971851566824</v>
      </c>
    </row>
    <row r="267" spans="1:2" x14ac:dyDescent="0.25">
      <c r="A267">
        <v>2.2911367317040758</v>
      </c>
      <c r="B267">
        <v>15.230227242871589</v>
      </c>
    </row>
    <row r="268" spans="1:2" x14ac:dyDescent="0.25">
      <c r="A268">
        <v>2.3117254177729287</v>
      </c>
      <c r="B268">
        <v>15.342206467767426</v>
      </c>
    </row>
    <row r="269" spans="1:2" x14ac:dyDescent="0.25">
      <c r="A269">
        <v>2.3321631054083505</v>
      </c>
      <c r="B269">
        <v>15.455533958869305</v>
      </c>
    </row>
    <row r="270" spans="1:2" x14ac:dyDescent="0.25">
      <c r="A270">
        <v>2.3527252177397409</v>
      </c>
      <c r="B270">
        <v>15.570245766075786</v>
      </c>
    </row>
    <row r="271" spans="1:2" x14ac:dyDescent="0.25">
      <c r="A271">
        <v>2.3736233512560525</v>
      </c>
      <c r="B271">
        <v>15.684745393879329</v>
      </c>
    </row>
    <row r="272" spans="1:2" x14ac:dyDescent="0.25">
      <c r="A272">
        <v>2.3944047590096789</v>
      </c>
      <c r="B272">
        <v>15.798585823537824</v>
      </c>
    </row>
    <row r="273" spans="1:2" x14ac:dyDescent="0.25">
      <c r="A273">
        <v>2.415608117977778</v>
      </c>
      <c r="B273">
        <v>15.9103374190742</v>
      </c>
    </row>
    <row r="274" spans="1:2" x14ac:dyDescent="0.25">
      <c r="A274">
        <v>2.4363378683725991</v>
      </c>
      <c r="B274">
        <v>16.020817998187152</v>
      </c>
    </row>
    <row r="275" spans="1:2" x14ac:dyDescent="0.25">
      <c r="A275">
        <v>2.4572707712650299</v>
      </c>
      <c r="B275">
        <v>16.129581572131677</v>
      </c>
    </row>
    <row r="276" spans="1:2" x14ac:dyDescent="0.25">
      <c r="A276">
        <v>2.4779734512170153</v>
      </c>
      <c r="B276">
        <v>16.239165023769104</v>
      </c>
    </row>
    <row r="277" spans="1:2" x14ac:dyDescent="0.25">
      <c r="A277">
        <v>2.4990074336528778</v>
      </c>
      <c r="B277">
        <v>16.349676502795106</v>
      </c>
    </row>
    <row r="278" spans="1:2" x14ac:dyDescent="0.25">
      <c r="A278">
        <v>2.5198116898536682</v>
      </c>
      <c r="B278">
        <v>16.462871124270873</v>
      </c>
    </row>
    <row r="279" spans="1:2" x14ac:dyDescent="0.25">
      <c r="A279">
        <v>2.5406775375207262</v>
      </c>
      <c r="B279">
        <v>16.575821636433556</v>
      </c>
    </row>
    <row r="280" spans="1:2" x14ac:dyDescent="0.25">
      <c r="A280">
        <v>2.5615920623143511</v>
      </c>
      <c r="B280">
        <v>16.68795845088594</v>
      </c>
    </row>
    <row r="281" spans="1:2" x14ac:dyDescent="0.25">
      <c r="A281">
        <v>2.5822597245375314</v>
      </c>
      <c r="B281">
        <v>16.797608852334974</v>
      </c>
    </row>
    <row r="282" spans="1:2" x14ac:dyDescent="0.25">
      <c r="A282">
        <v>2.6030384004116058</v>
      </c>
      <c r="B282">
        <v>16.904642031148747</v>
      </c>
    </row>
    <row r="283" spans="1:2" x14ac:dyDescent="0.25">
      <c r="A283">
        <v>2.623786280552546</v>
      </c>
      <c r="B283">
        <v>17.011421830675516</v>
      </c>
    </row>
    <row r="284" spans="1:2" x14ac:dyDescent="0.25">
      <c r="A284">
        <v>2.6447912057240801</v>
      </c>
      <c r="B284">
        <v>17.117259182854287</v>
      </c>
    </row>
    <row r="285" spans="1:2" x14ac:dyDescent="0.25">
      <c r="A285">
        <v>2.6654601097106934</v>
      </c>
      <c r="B285">
        <v>17.224896969966721</v>
      </c>
    </row>
    <row r="286" spans="1:2" x14ac:dyDescent="0.25">
      <c r="A286">
        <v>2.6865554352601366</v>
      </c>
      <c r="B286">
        <v>17.333215585163337</v>
      </c>
    </row>
    <row r="287" spans="1:2" x14ac:dyDescent="0.25">
      <c r="A287">
        <v>2.7074607710043588</v>
      </c>
      <c r="B287">
        <v>17.442063618870197</v>
      </c>
    </row>
    <row r="288" spans="1:2" x14ac:dyDescent="0.25">
      <c r="A288">
        <v>2.7283169329166412</v>
      </c>
      <c r="B288">
        <v>17.550441973898707</v>
      </c>
    </row>
    <row r="289" spans="1:2" x14ac:dyDescent="0.25">
      <c r="A289">
        <v>2.7490618328253427</v>
      </c>
      <c r="B289">
        <v>17.656041396747</v>
      </c>
    </row>
    <row r="290" spans="1:2" x14ac:dyDescent="0.25">
      <c r="A290">
        <v>2.7697267631689706</v>
      </c>
      <c r="B290">
        <v>17.759115266702079</v>
      </c>
    </row>
    <row r="291" spans="1:2" x14ac:dyDescent="0.25">
      <c r="A291">
        <v>2.7904321750005083</v>
      </c>
      <c r="B291">
        <v>17.859886063137893</v>
      </c>
    </row>
    <row r="292" spans="1:2" x14ac:dyDescent="0.25">
      <c r="A292">
        <v>2.8110956152280169</v>
      </c>
      <c r="B292">
        <v>17.960978218669421</v>
      </c>
    </row>
    <row r="293" spans="1:2" x14ac:dyDescent="0.25">
      <c r="A293">
        <v>2.8323168555895486</v>
      </c>
      <c r="B293">
        <v>18.062723392363385</v>
      </c>
    </row>
    <row r="294" spans="1:2" x14ac:dyDescent="0.25">
      <c r="A294">
        <v>2.8531946241855621</v>
      </c>
      <c r="B294">
        <v>18.165766362405414</v>
      </c>
    </row>
    <row r="295" spans="1:2" x14ac:dyDescent="0.25">
      <c r="A295">
        <v>2.874128520488739</v>
      </c>
      <c r="B295">
        <v>18.269761049769354</v>
      </c>
    </row>
    <row r="296" spans="1:2" x14ac:dyDescent="0.25">
      <c r="A296">
        <v>2.8948289652665453</v>
      </c>
      <c r="B296">
        <v>18.374002936437687</v>
      </c>
    </row>
    <row r="297" spans="1:2" x14ac:dyDescent="0.25">
      <c r="A297">
        <v>2.9156910876433053</v>
      </c>
      <c r="B297">
        <v>18.476848147036204</v>
      </c>
    </row>
    <row r="298" spans="1:2" x14ac:dyDescent="0.25">
      <c r="A298">
        <v>2.9364697635173798</v>
      </c>
      <c r="B298">
        <v>18.576452986752965</v>
      </c>
    </row>
    <row r="299" spans="1:2" x14ac:dyDescent="0.25">
      <c r="A299">
        <v>2.9573686420917511</v>
      </c>
      <c r="B299">
        <v>18.673800072822939</v>
      </c>
    </row>
    <row r="300" spans="1:2" x14ac:dyDescent="0.25">
      <c r="A300">
        <v>2.9783641298611956</v>
      </c>
      <c r="B300">
        <v>18.769113944614276</v>
      </c>
    </row>
    <row r="301" spans="1:2" x14ac:dyDescent="0.25">
      <c r="A301">
        <v>2.9988852639993029</v>
      </c>
      <c r="B301">
        <v>18.863964317709879</v>
      </c>
    </row>
    <row r="302" spans="1:2" x14ac:dyDescent="0.25">
      <c r="A302">
        <v>3.0195208887259164</v>
      </c>
      <c r="B302">
        <v>18.959424449089653</v>
      </c>
    </row>
    <row r="303" spans="1:2" x14ac:dyDescent="0.25">
      <c r="A303">
        <v>3.0400224030017853</v>
      </c>
      <c r="B303">
        <v>19.05657377571611</v>
      </c>
    </row>
    <row r="304" spans="1:2" x14ac:dyDescent="0.25">
      <c r="A304">
        <v>3.0610683063666024</v>
      </c>
      <c r="B304">
        <v>19.15478811934566</v>
      </c>
    </row>
    <row r="305" spans="1:2" x14ac:dyDescent="0.25">
      <c r="A305">
        <v>3.0819065868854523</v>
      </c>
      <c r="B305">
        <v>19.253976840233364</v>
      </c>
    </row>
    <row r="306" spans="1:2" x14ac:dyDescent="0.25">
      <c r="A306">
        <v>3.1032008429368334</v>
      </c>
      <c r="B306">
        <v>19.349966390123377</v>
      </c>
    </row>
    <row r="307" spans="1:2" x14ac:dyDescent="0.25">
      <c r="A307">
        <v>3.1241928537686663</v>
      </c>
      <c r="B307">
        <v>19.444235844853655</v>
      </c>
    </row>
    <row r="308" spans="1:2" x14ac:dyDescent="0.25">
      <c r="A308">
        <v>3.1450664003690081</v>
      </c>
      <c r="B308">
        <v>19.535598647763113</v>
      </c>
    </row>
    <row r="309" spans="1:2" x14ac:dyDescent="0.25">
      <c r="A309">
        <v>3.1658478081226349</v>
      </c>
      <c r="B309">
        <v>19.625931453570935</v>
      </c>
    </row>
    <row r="310" spans="1:2" x14ac:dyDescent="0.25">
      <c r="A310">
        <v>3.1866520643234253</v>
      </c>
      <c r="B310">
        <v>19.717329276381847</v>
      </c>
    </row>
    <row r="311" spans="1:2" x14ac:dyDescent="0.25">
      <c r="A311">
        <v>3.2075119515260058</v>
      </c>
      <c r="B311">
        <v>19.810113475291566</v>
      </c>
    </row>
    <row r="312" spans="1:2" x14ac:dyDescent="0.25">
      <c r="A312">
        <v>3.2281306882699328</v>
      </c>
      <c r="B312">
        <v>19.903408552763697</v>
      </c>
    </row>
    <row r="313" spans="1:2" x14ac:dyDescent="0.25">
      <c r="A313">
        <v>3.249027331670125</v>
      </c>
      <c r="B313">
        <v>19.994942335192025</v>
      </c>
    </row>
    <row r="314" spans="1:2" x14ac:dyDescent="0.25">
      <c r="A314">
        <v>3.2694548368453979</v>
      </c>
      <c r="B314">
        <v>20.085680959857893</v>
      </c>
    </row>
    <row r="315" spans="1:2" x14ac:dyDescent="0.25">
      <c r="A315">
        <v>3.2902707656224566</v>
      </c>
      <c r="B315">
        <v>20.174606789624875</v>
      </c>
    </row>
    <row r="316" spans="1:2" x14ac:dyDescent="0.25">
      <c r="A316">
        <v>3.3109945555528002</v>
      </c>
      <c r="B316">
        <v>20.264045557948474</v>
      </c>
    </row>
    <row r="317" spans="1:2" x14ac:dyDescent="0.25">
      <c r="A317">
        <v>3.3321176966031389</v>
      </c>
      <c r="B317">
        <v>20.353049667495181</v>
      </c>
    </row>
    <row r="318" spans="1:2" x14ac:dyDescent="0.25">
      <c r="A318">
        <v>3.3530235290527344</v>
      </c>
      <c r="B318">
        <v>20.443019914323227</v>
      </c>
    </row>
    <row r="319" spans="1:2" x14ac:dyDescent="0.25">
      <c r="A319">
        <v>3.3740354080994921</v>
      </c>
      <c r="B319">
        <v>20.534287957499334</v>
      </c>
    </row>
    <row r="320" spans="1:2" x14ac:dyDescent="0.25">
      <c r="A320">
        <v>3.3953184882799783</v>
      </c>
      <c r="B320">
        <v>20.62598241947552</v>
      </c>
    </row>
    <row r="321" spans="1:2" x14ac:dyDescent="0.25">
      <c r="A321">
        <v>3.4161041180292764</v>
      </c>
      <c r="B321">
        <v>20.717351402367587</v>
      </c>
    </row>
    <row r="322" spans="1:2" x14ac:dyDescent="0.25">
      <c r="A322">
        <v>3.4369322160879769</v>
      </c>
      <c r="B322">
        <v>20.805173075241616</v>
      </c>
    </row>
    <row r="323" spans="1:2" x14ac:dyDescent="0.25">
      <c r="A323">
        <v>3.4574096401532488</v>
      </c>
      <c r="B323">
        <v>20.890642234735502</v>
      </c>
    </row>
    <row r="324" spans="1:2" x14ac:dyDescent="0.25">
      <c r="A324">
        <v>3.4780405461788177</v>
      </c>
      <c r="B324">
        <v>20.973734160918809</v>
      </c>
    </row>
    <row r="325" spans="1:2" x14ac:dyDescent="0.25">
      <c r="A325">
        <v>3.4984797239303589</v>
      </c>
      <c r="B325">
        <v>21.056224568794761</v>
      </c>
    </row>
    <row r="326" spans="1:2" x14ac:dyDescent="0.25">
      <c r="A326">
        <v>3.5193932553132372</v>
      </c>
      <c r="B326">
        <v>21.13968729393466</v>
      </c>
    </row>
    <row r="327" spans="1:2" x14ac:dyDescent="0.25">
      <c r="A327">
        <v>3.5403492550055184</v>
      </c>
      <c r="B327">
        <v>21.225179113364785</v>
      </c>
    </row>
    <row r="328" spans="1:2" x14ac:dyDescent="0.25">
      <c r="A328">
        <v>3.561138610045115</v>
      </c>
      <c r="B328">
        <v>21.311801869612506</v>
      </c>
    </row>
    <row r="329" spans="1:2" x14ac:dyDescent="0.25">
      <c r="A329">
        <v>3.5820707678794861</v>
      </c>
      <c r="B329">
        <v>21.398049706915231</v>
      </c>
    </row>
    <row r="330" spans="1:2" x14ac:dyDescent="0.25">
      <c r="A330">
        <v>3.602900356054306</v>
      </c>
      <c r="B330">
        <v>21.483409686716346</v>
      </c>
    </row>
    <row r="331" spans="1:2" x14ac:dyDescent="0.25">
      <c r="A331">
        <v>3.6239447693030038</v>
      </c>
      <c r="B331">
        <v>21.566493372922839</v>
      </c>
    </row>
    <row r="332" spans="1:2" x14ac:dyDescent="0.25">
      <c r="A332">
        <v>3.6448513468106585</v>
      </c>
      <c r="B332">
        <v>21.649286599946674</v>
      </c>
    </row>
    <row r="333" spans="1:2" x14ac:dyDescent="0.25">
      <c r="A333">
        <v>3.6661272247632342</v>
      </c>
      <c r="B333">
        <v>21.729399774512046</v>
      </c>
    </row>
    <row r="334" spans="1:2" x14ac:dyDescent="0.25">
      <c r="A334">
        <v>3.6868381003538766</v>
      </c>
      <c r="B334">
        <v>21.809284289720853</v>
      </c>
    </row>
    <row r="335" spans="1:2" x14ac:dyDescent="0.25">
      <c r="A335">
        <v>3.7075546880563097</v>
      </c>
      <c r="B335">
        <v>21.888031688129455</v>
      </c>
    </row>
    <row r="336" spans="1:2" x14ac:dyDescent="0.25">
      <c r="A336">
        <v>3.7279735008875527</v>
      </c>
      <c r="B336">
        <v>21.967755523790409</v>
      </c>
    </row>
    <row r="337" spans="1:2" x14ac:dyDescent="0.25">
      <c r="A337">
        <v>3.7487077216307321</v>
      </c>
      <c r="B337">
        <v>22.048148857567426</v>
      </c>
    </row>
    <row r="338" spans="1:2" x14ac:dyDescent="0.25">
      <c r="A338">
        <v>3.769456346829732</v>
      </c>
      <c r="B338">
        <v>22.129028349976416</v>
      </c>
    </row>
    <row r="339" spans="1:2" x14ac:dyDescent="0.25">
      <c r="A339">
        <v>3.7904508411884308</v>
      </c>
      <c r="B339">
        <v>22.20887166530116</v>
      </c>
    </row>
    <row r="340" spans="1:2" x14ac:dyDescent="0.25">
      <c r="A340">
        <v>3.8115265468756356</v>
      </c>
      <c r="B340">
        <v>22.286891885756003</v>
      </c>
    </row>
    <row r="341" spans="1:2" x14ac:dyDescent="0.25">
      <c r="A341">
        <v>3.8321882486343384</v>
      </c>
      <c r="B341">
        <v>22.363501010181604</v>
      </c>
    </row>
    <row r="342" spans="1:2" x14ac:dyDescent="0.25">
      <c r="A342">
        <v>3.853219747543335</v>
      </c>
      <c r="B342">
        <v>22.438927697934528</v>
      </c>
    </row>
    <row r="343" spans="1:2" x14ac:dyDescent="0.25">
      <c r="A343">
        <v>3.8739370803038278</v>
      </c>
      <c r="B343">
        <v>22.514492405299066</v>
      </c>
    </row>
    <row r="344" spans="1:2" x14ac:dyDescent="0.25">
      <c r="A344">
        <v>3.8949978848298388</v>
      </c>
      <c r="B344">
        <v>22.59038671173613</v>
      </c>
    </row>
    <row r="345" spans="1:2" x14ac:dyDescent="0.25">
      <c r="A345">
        <v>3.9157221714655557</v>
      </c>
      <c r="B345">
        <v>22.666853696561706</v>
      </c>
    </row>
    <row r="346" spans="1:2" x14ac:dyDescent="0.25">
      <c r="A346">
        <v>3.9366655051708221</v>
      </c>
      <c r="B346">
        <v>22.742144424697212</v>
      </c>
    </row>
    <row r="347" spans="1:2" x14ac:dyDescent="0.25">
      <c r="A347">
        <v>3.9573592444260912</v>
      </c>
      <c r="B347">
        <v>22.815731537626608</v>
      </c>
    </row>
    <row r="348" spans="1:2" x14ac:dyDescent="0.25">
      <c r="A348">
        <v>3.9780668914318085</v>
      </c>
      <c r="B348">
        <v>22.88741109592377</v>
      </c>
    </row>
    <row r="349" spans="1:2" x14ac:dyDescent="0.25">
      <c r="A349">
        <v>3.9987901846567788</v>
      </c>
      <c r="B349">
        <v>22.957108939797383</v>
      </c>
    </row>
    <row r="350" spans="1:2" x14ac:dyDescent="0.25">
      <c r="A350">
        <v>4.0197091797987614</v>
      </c>
      <c r="B350">
        <v>23.026431864726</v>
      </c>
    </row>
    <row r="351" spans="1:2" x14ac:dyDescent="0.25">
      <c r="A351">
        <v>4.0405742824077606</v>
      </c>
      <c r="B351">
        <v>23.09615854851846</v>
      </c>
    </row>
    <row r="352" spans="1:2" x14ac:dyDescent="0.25">
      <c r="A352">
        <v>4.0612320105234776</v>
      </c>
      <c r="B352">
        <v>23.167630047401094</v>
      </c>
    </row>
    <row r="353" spans="1:2" x14ac:dyDescent="0.25">
      <c r="A353">
        <v>4.0823901693026219</v>
      </c>
      <c r="B353">
        <v>23.240656841907199</v>
      </c>
    </row>
    <row r="354" spans="1:2" x14ac:dyDescent="0.25">
      <c r="A354">
        <v>4.1031524538993835</v>
      </c>
      <c r="B354">
        <v>23.313700116366931</v>
      </c>
    </row>
    <row r="355" spans="1:2" x14ac:dyDescent="0.25">
      <c r="A355">
        <v>4.1240468621253967</v>
      </c>
      <c r="B355">
        <v>23.385408514582938</v>
      </c>
    </row>
    <row r="356" spans="1:2" x14ac:dyDescent="0.25">
      <c r="A356">
        <v>4.1446914275487261</v>
      </c>
      <c r="B356">
        <v>23.455359737743557</v>
      </c>
    </row>
    <row r="357" spans="1:2" x14ac:dyDescent="0.25">
      <c r="A357">
        <v>4.1654954353968296</v>
      </c>
      <c r="B357">
        <v>23.523780385211136</v>
      </c>
    </row>
    <row r="358" spans="1:2" x14ac:dyDescent="0.25">
      <c r="A358">
        <v>4.1860640048980713</v>
      </c>
      <c r="B358">
        <v>23.592009453217816</v>
      </c>
    </row>
    <row r="359" spans="1:2" x14ac:dyDescent="0.25">
      <c r="A359">
        <v>4.2069400350252781</v>
      </c>
      <c r="B359">
        <v>23.661301478233383</v>
      </c>
    </row>
    <row r="360" spans="1:2" x14ac:dyDescent="0.25">
      <c r="A360">
        <v>4.2281895875930786</v>
      </c>
      <c r="B360">
        <v>23.732016959243413</v>
      </c>
    </row>
    <row r="361" spans="1:2" x14ac:dyDescent="0.25">
      <c r="A361">
        <v>4.2490576704343157</v>
      </c>
      <c r="B361">
        <v>23.803995216700052</v>
      </c>
    </row>
    <row r="362" spans="1:2" x14ac:dyDescent="0.25">
      <c r="A362">
        <v>4.2700087030728655</v>
      </c>
      <c r="B362">
        <v>23.874475858370911</v>
      </c>
    </row>
    <row r="363" spans="1:2" x14ac:dyDescent="0.25">
      <c r="A363">
        <v>4.290635883808136</v>
      </c>
      <c r="B363">
        <v>23.944111902418424</v>
      </c>
    </row>
    <row r="364" spans="1:2" x14ac:dyDescent="0.25">
      <c r="A364">
        <v>4.3115789691607151</v>
      </c>
      <c r="B364">
        <v>24.01229565055263</v>
      </c>
    </row>
    <row r="365" spans="1:2" x14ac:dyDescent="0.25">
      <c r="A365">
        <v>4.3323134382565813</v>
      </c>
      <c r="B365">
        <v>24.079066242663387</v>
      </c>
    </row>
    <row r="366" spans="1:2" x14ac:dyDescent="0.25">
      <c r="A366">
        <v>4.3533782164255772</v>
      </c>
      <c r="B366">
        <v>24.143935460124524</v>
      </c>
    </row>
    <row r="367" spans="1:2" x14ac:dyDescent="0.25">
      <c r="A367">
        <v>4.3741732835769653</v>
      </c>
      <c r="B367">
        <v>24.207381221591195</v>
      </c>
    </row>
    <row r="368" spans="1:2" x14ac:dyDescent="0.25">
      <c r="A368">
        <v>4.3947845697402954</v>
      </c>
      <c r="B368">
        <v>24.270217224773699</v>
      </c>
    </row>
    <row r="369" spans="1:2" x14ac:dyDescent="0.25">
      <c r="A369">
        <v>4.4153258204460144</v>
      </c>
      <c r="B369">
        <v>24.333908125550561</v>
      </c>
    </row>
    <row r="370" spans="1:2" x14ac:dyDescent="0.25">
      <c r="A370">
        <v>4.435986777146657</v>
      </c>
      <c r="B370">
        <v>24.399698160420563</v>
      </c>
    </row>
    <row r="371" spans="1:2" x14ac:dyDescent="0.25">
      <c r="A371">
        <v>4.4569467504819231</v>
      </c>
      <c r="B371">
        <v>24.465865174229762</v>
      </c>
    </row>
    <row r="372" spans="1:2" x14ac:dyDescent="0.25">
      <c r="A372">
        <v>4.4778888424237566</v>
      </c>
      <c r="B372">
        <v>24.532674906230383</v>
      </c>
    </row>
    <row r="373" spans="1:2" x14ac:dyDescent="0.25">
      <c r="A373">
        <v>4.4992531339327488</v>
      </c>
      <c r="B373">
        <v>24.596631546259466</v>
      </c>
    </row>
    <row r="374" spans="1:2" x14ac:dyDescent="0.25">
      <c r="A374">
        <v>4.5200551549593602</v>
      </c>
      <c r="B374">
        <v>24.659679728844907</v>
      </c>
    </row>
    <row r="375" spans="1:2" x14ac:dyDescent="0.25">
      <c r="A375">
        <v>4.5410071810086565</v>
      </c>
      <c r="B375">
        <v>24.720006659087822</v>
      </c>
    </row>
    <row r="376" spans="1:2" x14ac:dyDescent="0.25">
      <c r="A376">
        <v>4.5616760849952698</v>
      </c>
      <c r="B376">
        <v>24.779925710478487</v>
      </c>
    </row>
    <row r="377" spans="1:2" x14ac:dyDescent="0.25">
      <c r="A377">
        <v>4.5825223128000889</v>
      </c>
      <c r="B377">
        <v>24.839410103092263</v>
      </c>
    </row>
    <row r="378" spans="1:2" x14ac:dyDescent="0.25">
      <c r="A378">
        <v>4.6031534671783447</v>
      </c>
      <c r="B378">
        <v>24.900039852483058</v>
      </c>
    </row>
    <row r="379" spans="1:2" x14ac:dyDescent="0.25">
      <c r="A379">
        <v>4.6238188942273455</v>
      </c>
      <c r="B379">
        <v>24.961613079218953</v>
      </c>
    </row>
    <row r="380" spans="1:2" x14ac:dyDescent="0.25">
      <c r="A380">
        <v>4.6446020404497776</v>
      </c>
      <c r="B380">
        <v>25.022726927247518</v>
      </c>
    </row>
    <row r="381" spans="1:2" x14ac:dyDescent="0.25">
      <c r="A381">
        <v>4.6650846799214678</v>
      </c>
      <c r="B381">
        <v>25.082396719339588</v>
      </c>
    </row>
    <row r="382" spans="1:2" x14ac:dyDescent="0.25">
      <c r="A382">
        <v>4.6860093871752415</v>
      </c>
      <c r="B382">
        <v>25.140424696051646</v>
      </c>
    </row>
    <row r="383" spans="1:2" x14ac:dyDescent="0.25">
      <c r="A383">
        <v>4.706871509552002</v>
      </c>
      <c r="B383">
        <v>25.196755237540206</v>
      </c>
    </row>
    <row r="384" spans="1:2" x14ac:dyDescent="0.25">
      <c r="A384">
        <v>4.7279899319012957</v>
      </c>
      <c r="B384">
        <v>25.253133158895441</v>
      </c>
    </row>
    <row r="385" spans="1:2" x14ac:dyDescent="0.25">
      <c r="A385">
        <v>4.748813807964325</v>
      </c>
      <c r="B385">
        <v>25.310106418575423</v>
      </c>
    </row>
    <row r="386" spans="1:2" x14ac:dyDescent="0.25">
      <c r="A386">
        <v>4.7700107097625732</v>
      </c>
      <c r="B386">
        <v>25.368742093577449</v>
      </c>
    </row>
    <row r="387" spans="1:2" x14ac:dyDescent="0.25">
      <c r="A387">
        <v>4.7911182045936584</v>
      </c>
      <c r="B387">
        <v>25.428638485031879</v>
      </c>
    </row>
    <row r="388" spans="1:2" x14ac:dyDescent="0.25">
      <c r="A388">
        <v>4.8119435707728062</v>
      </c>
      <c r="B388">
        <v>25.486973400880224</v>
      </c>
    </row>
    <row r="389" spans="1:2" x14ac:dyDescent="0.25">
      <c r="A389">
        <v>4.8326189319292698</v>
      </c>
      <c r="B389">
        <v>25.542813663748404</v>
      </c>
    </row>
    <row r="390" spans="1:2" x14ac:dyDescent="0.25">
      <c r="A390">
        <v>4.8532232642173767</v>
      </c>
      <c r="B390">
        <v>25.595920314308838</v>
      </c>
    </row>
    <row r="391" spans="1:2" x14ac:dyDescent="0.25">
      <c r="A391">
        <v>4.8737764358520508</v>
      </c>
      <c r="B391">
        <v>25.6477229885386</v>
      </c>
    </row>
    <row r="392" spans="1:2" x14ac:dyDescent="0.25">
      <c r="A392">
        <v>4.8942963282267247</v>
      </c>
      <c r="B392">
        <v>25.700211640838052</v>
      </c>
    </row>
    <row r="393" spans="1:2" x14ac:dyDescent="0.25">
      <c r="A393">
        <v>4.9154281616210938</v>
      </c>
      <c r="B393">
        <v>25.753538710778237</v>
      </c>
    </row>
    <row r="394" spans="1:2" x14ac:dyDescent="0.25">
      <c r="A394">
        <v>4.9361964066823321</v>
      </c>
      <c r="B394">
        <v>25.809189454179716</v>
      </c>
    </row>
    <row r="395" spans="1:2" x14ac:dyDescent="0.25">
      <c r="A395">
        <v>4.9572219451268511</v>
      </c>
      <c r="B395">
        <v>25.865732175071216</v>
      </c>
    </row>
    <row r="396" spans="1:2" x14ac:dyDescent="0.25">
      <c r="A396">
        <v>4.9779082338015233</v>
      </c>
      <c r="B396">
        <v>25.922995893933859</v>
      </c>
    </row>
    <row r="397" spans="1:2" x14ac:dyDescent="0.25">
      <c r="A397">
        <v>4.9989551305770874</v>
      </c>
      <c r="B397">
        <v>25.979256395619508</v>
      </c>
    </row>
    <row r="398" spans="1:2" x14ac:dyDescent="0.25">
      <c r="A398">
        <v>5.0199180841445923</v>
      </c>
      <c r="B398">
        <v>26.033980141629513</v>
      </c>
    </row>
    <row r="399" spans="1:2" x14ac:dyDescent="0.25">
      <c r="A399">
        <v>5.0409242510795593</v>
      </c>
      <c r="B399">
        <v>26.086573853633332</v>
      </c>
    </row>
    <row r="400" spans="1:2" x14ac:dyDescent="0.25">
      <c r="A400">
        <v>5.0620242953300476</v>
      </c>
      <c r="B400">
        <v>26.137686429804994</v>
      </c>
    </row>
    <row r="401" spans="1:2" x14ac:dyDescent="0.25">
      <c r="A401">
        <v>5.0825655460357666</v>
      </c>
      <c r="B401">
        <v>26.188160407773644</v>
      </c>
    </row>
    <row r="402" spans="1:2" x14ac:dyDescent="0.25">
      <c r="A402">
        <v>5.1031425595283508</v>
      </c>
      <c r="B402">
        <v>26.238906304977125</v>
      </c>
    </row>
    <row r="403" spans="1:2" x14ac:dyDescent="0.25">
      <c r="A403">
        <v>5.1236256957054138</v>
      </c>
      <c r="B403">
        <v>26.291042698267816</v>
      </c>
    </row>
    <row r="404" spans="1:2" x14ac:dyDescent="0.25">
      <c r="A404">
        <v>5.1444917917251587</v>
      </c>
      <c r="B404">
        <v>26.343930989442704</v>
      </c>
    </row>
    <row r="405" spans="1:2" x14ac:dyDescent="0.25">
      <c r="A405">
        <v>5.1651616891225176</v>
      </c>
      <c r="B405">
        <v>26.398034677197526</v>
      </c>
    </row>
    <row r="406" spans="1:2" x14ac:dyDescent="0.25">
      <c r="A406">
        <v>5.1863690217336016</v>
      </c>
      <c r="B406">
        <v>26.449773491606983</v>
      </c>
    </row>
    <row r="407" spans="1:2" x14ac:dyDescent="0.25">
      <c r="A407">
        <v>5.2072326342264805</v>
      </c>
      <c r="B407">
        <v>26.499948770416157</v>
      </c>
    </row>
    <row r="408" spans="1:2" x14ac:dyDescent="0.25">
      <c r="A408">
        <v>5.2279829978942871</v>
      </c>
      <c r="B408">
        <v>26.547829215682881</v>
      </c>
    </row>
    <row r="409" spans="1:2" x14ac:dyDescent="0.25">
      <c r="A409">
        <v>5.2488550543785095</v>
      </c>
      <c r="B409">
        <v>26.595225562311839</v>
      </c>
    </row>
    <row r="410" spans="1:2" x14ac:dyDescent="0.25">
      <c r="A410">
        <v>5.2697862188021336</v>
      </c>
      <c r="B410">
        <v>26.644088624813527</v>
      </c>
    </row>
    <row r="411" spans="1:2" x14ac:dyDescent="0.25">
      <c r="A411">
        <v>5.2907312909762059</v>
      </c>
      <c r="B411">
        <v>26.694523462892313</v>
      </c>
    </row>
    <row r="412" spans="1:2" x14ac:dyDescent="0.25">
      <c r="A412">
        <v>5.3114424149195347</v>
      </c>
      <c r="B412">
        <v>26.745075720640685</v>
      </c>
    </row>
    <row r="413" spans="1:2" x14ac:dyDescent="0.25">
      <c r="A413">
        <v>5.3324709335962925</v>
      </c>
      <c r="B413">
        <v>26.793516484330702</v>
      </c>
    </row>
    <row r="414" spans="1:2" x14ac:dyDescent="0.25">
      <c r="A414">
        <v>5.3530827164649963</v>
      </c>
      <c r="B414">
        <v>26.839956993649338</v>
      </c>
    </row>
    <row r="415" spans="1:2" x14ac:dyDescent="0.25">
      <c r="A415">
        <v>5.3739125529925023</v>
      </c>
      <c r="B415">
        <v>26.884378708648764</v>
      </c>
    </row>
    <row r="416" spans="1:2" x14ac:dyDescent="0.25">
      <c r="A416">
        <v>5.3946023186047869</v>
      </c>
      <c r="B416">
        <v>26.928647984077148</v>
      </c>
    </row>
    <row r="417" spans="1:2" x14ac:dyDescent="0.25">
      <c r="A417">
        <v>5.4156149427096043</v>
      </c>
      <c r="B417">
        <v>26.972363121064852</v>
      </c>
    </row>
    <row r="418" spans="1:2" x14ac:dyDescent="0.25">
      <c r="A418">
        <v>5.436331033706665</v>
      </c>
      <c r="B418">
        <v>27.016284257472883</v>
      </c>
    </row>
    <row r="419" spans="1:2" x14ac:dyDescent="0.25">
      <c r="A419">
        <v>5.4572229584058123</v>
      </c>
      <c r="B419">
        <v>27.062461087533499</v>
      </c>
    </row>
    <row r="420" spans="1:2" x14ac:dyDescent="0.25">
      <c r="A420">
        <v>5.4784069458643589</v>
      </c>
      <c r="B420">
        <v>27.109371275530481</v>
      </c>
    </row>
    <row r="421" spans="1:2" x14ac:dyDescent="0.25">
      <c r="A421">
        <v>5.4991006851196289</v>
      </c>
      <c r="B421">
        <v>27.157109581197179</v>
      </c>
    </row>
    <row r="422" spans="1:2" x14ac:dyDescent="0.25">
      <c r="A422">
        <v>5.5199980735778809</v>
      </c>
      <c r="B422">
        <v>27.202365593848931</v>
      </c>
    </row>
    <row r="423" spans="1:2" x14ac:dyDescent="0.25">
      <c r="A423">
        <v>5.5405671397844944</v>
      </c>
      <c r="B423">
        <v>27.245295873045187</v>
      </c>
    </row>
    <row r="424" spans="1:2" x14ac:dyDescent="0.25">
      <c r="A424">
        <v>5.5613845586776733</v>
      </c>
      <c r="B424">
        <v>27.286297997667177</v>
      </c>
    </row>
    <row r="425" spans="1:2" x14ac:dyDescent="0.25">
      <c r="A425">
        <v>5.5819352467854815</v>
      </c>
      <c r="B425">
        <v>27.327269222376117</v>
      </c>
    </row>
    <row r="426" spans="1:2" x14ac:dyDescent="0.25">
      <c r="A426">
        <v>5.6030193964640294</v>
      </c>
      <c r="B426">
        <v>27.36884608538082</v>
      </c>
    </row>
    <row r="427" spans="1:2" x14ac:dyDescent="0.25">
      <c r="A427">
        <v>5.6240648031234741</v>
      </c>
      <c r="B427">
        <v>27.411893784246661</v>
      </c>
    </row>
    <row r="428" spans="1:2" x14ac:dyDescent="0.25">
      <c r="A428">
        <v>5.6449045737584429</v>
      </c>
      <c r="B428">
        <v>27.455777840759033</v>
      </c>
    </row>
    <row r="429" spans="1:2" x14ac:dyDescent="0.25">
      <c r="A429">
        <v>5.6657170255978899</v>
      </c>
      <c r="B429">
        <v>27.498625720187157</v>
      </c>
    </row>
    <row r="430" spans="1:2" x14ac:dyDescent="0.25">
      <c r="A430">
        <v>5.6864609320958452</v>
      </c>
      <c r="B430">
        <v>27.541304680090612</v>
      </c>
    </row>
    <row r="431" spans="1:2" x14ac:dyDescent="0.25">
      <c r="A431">
        <v>5.7073935866355896</v>
      </c>
      <c r="B431">
        <v>27.58178974616758</v>
      </c>
    </row>
    <row r="432" spans="1:2" x14ac:dyDescent="0.25">
      <c r="A432">
        <v>5.7280361652374268</v>
      </c>
      <c r="B432">
        <v>27.621318974934226</v>
      </c>
    </row>
    <row r="433" spans="1:2" x14ac:dyDescent="0.25">
      <c r="A433">
        <v>5.7491893569628392</v>
      </c>
      <c r="B433">
        <v>27.659412387741192</v>
      </c>
    </row>
    <row r="434" spans="1:2" x14ac:dyDescent="0.25">
      <c r="A434">
        <v>5.7698056101799011</v>
      </c>
      <c r="B434">
        <v>27.696832182443686</v>
      </c>
    </row>
    <row r="435" spans="1:2" x14ac:dyDescent="0.25">
      <c r="A435">
        <v>5.7904422283172607</v>
      </c>
      <c r="B435">
        <v>27.73476079571439</v>
      </c>
    </row>
    <row r="436" spans="1:2" x14ac:dyDescent="0.25">
      <c r="A436">
        <v>5.8109139402707415</v>
      </c>
      <c r="B436">
        <v>27.774899782765207</v>
      </c>
    </row>
    <row r="437" spans="1:2" x14ac:dyDescent="0.25">
      <c r="A437">
        <v>5.831831693649292</v>
      </c>
      <c r="B437">
        <v>27.816004907097359</v>
      </c>
    </row>
    <row r="438" spans="1:2" x14ac:dyDescent="0.25">
      <c r="A438">
        <v>5.8526823918024693</v>
      </c>
      <c r="B438">
        <v>27.857958749041263</v>
      </c>
    </row>
    <row r="439" spans="1:2" x14ac:dyDescent="0.25">
      <c r="A439">
        <v>5.8738306164741516</v>
      </c>
      <c r="B439">
        <v>27.899547972011185</v>
      </c>
    </row>
    <row r="440" spans="1:2" x14ac:dyDescent="0.25">
      <c r="A440">
        <v>5.8950876196225481</v>
      </c>
      <c r="B440">
        <v>27.939742578905491</v>
      </c>
    </row>
    <row r="441" spans="1:2" x14ac:dyDescent="0.25">
      <c r="A441">
        <v>5.9158513943354283</v>
      </c>
      <c r="B441">
        <v>27.978400430124154</v>
      </c>
    </row>
    <row r="442" spans="1:2" x14ac:dyDescent="0.25">
      <c r="A442">
        <v>5.9367830554644261</v>
      </c>
      <c r="B442">
        <v>28.015334066194672</v>
      </c>
    </row>
    <row r="443" spans="1:2" x14ac:dyDescent="0.25">
      <c r="A443">
        <v>5.957503616809845</v>
      </c>
      <c r="B443">
        <v>28.052856860607331</v>
      </c>
    </row>
    <row r="444" spans="1:2" x14ac:dyDescent="0.25">
      <c r="A444">
        <v>5.9784452120463047</v>
      </c>
      <c r="B444">
        <v>28.09084521370993</v>
      </c>
    </row>
    <row r="445" spans="1:2" x14ac:dyDescent="0.25">
      <c r="A445">
        <v>5.9990023573239641</v>
      </c>
      <c r="B445">
        <v>28.12970288436631</v>
      </c>
    </row>
    <row r="446" spans="1:2" x14ac:dyDescent="0.25">
      <c r="A446">
        <v>6.0198972622553502</v>
      </c>
      <c r="B446">
        <v>28.16763767761962</v>
      </c>
    </row>
    <row r="447" spans="1:2" x14ac:dyDescent="0.25">
      <c r="A447">
        <v>6.0404504338900242</v>
      </c>
      <c r="B447">
        <v>28.205259351754037</v>
      </c>
    </row>
    <row r="448" spans="1:2" x14ac:dyDescent="0.25">
      <c r="A448">
        <v>6.0610637068748474</v>
      </c>
      <c r="B448">
        <v>28.2407736518185</v>
      </c>
    </row>
    <row r="449" spans="1:2" x14ac:dyDescent="0.25">
      <c r="A449">
        <v>6.0818572839101153</v>
      </c>
      <c r="B449">
        <v>28.276596951013456</v>
      </c>
    </row>
    <row r="450" spans="1:2" x14ac:dyDescent="0.25">
      <c r="A450">
        <v>6.1028530200322466</v>
      </c>
      <c r="B450">
        <v>28.311894951686575</v>
      </c>
    </row>
    <row r="451" spans="1:2" x14ac:dyDescent="0.25">
      <c r="A451">
        <v>6.1239078640937805</v>
      </c>
      <c r="B451">
        <v>28.348076689872901</v>
      </c>
    </row>
    <row r="452" spans="1:2" x14ac:dyDescent="0.25">
      <c r="A452">
        <v>6.1447377006212864</v>
      </c>
      <c r="B452">
        <v>28.385517084517428</v>
      </c>
    </row>
    <row r="453" spans="1:2" x14ac:dyDescent="0.25">
      <c r="A453">
        <v>6.1660567919413243</v>
      </c>
      <c r="B453">
        <v>28.42453337472746</v>
      </c>
    </row>
    <row r="454" spans="1:2" x14ac:dyDescent="0.25">
      <c r="A454">
        <v>6.1869010329246521</v>
      </c>
      <c r="B454">
        <v>28.463156206044669</v>
      </c>
    </row>
    <row r="455" spans="1:2" x14ac:dyDescent="0.25">
      <c r="A455">
        <v>6.2078028917312622</v>
      </c>
      <c r="B455">
        <v>28.499702563204973</v>
      </c>
    </row>
    <row r="456" spans="1:2" x14ac:dyDescent="0.25">
      <c r="A456">
        <v>6.2283515930175781</v>
      </c>
      <c r="B456">
        <v>28.533630667732915</v>
      </c>
    </row>
    <row r="457" spans="1:2" x14ac:dyDescent="0.25">
      <c r="A457">
        <v>6.2490353981653843</v>
      </c>
      <c r="B457">
        <v>28.564437881042895</v>
      </c>
    </row>
    <row r="458" spans="1:2" x14ac:dyDescent="0.25">
      <c r="A458">
        <v>6.2694554527600603</v>
      </c>
      <c r="B458">
        <v>28.594942275204996</v>
      </c>
    </row>
    <row r="459" spans="1:2" x14ac:dyDescent="0.25">
      <c r="A459">
        <v>6.2900637586911516</v>
      </c>
      <c r="B459">
        <v>28.626058487645466</v>
      </c>
    </row>
    <row r="460" spans="1:2" x14ac:dyDescent="0.25">
      <c r="A460">
        <v>6.31121943394343</v>
      </c>
      <c r="B460">
        <v>28.659432453732727</v>
      </c>
    </row>
    <row r="461" spans="1:2" x14ac:dyDescent="0.25">
      <c r="A461">
        <v>6.3319315512975054</v>
      </c>
      <c r="B461">
        <v>28.695280472858123</v>
      </c>
    </row>
    <row r="462" spans="1:2" x14ac:dyDescent="0.25">
      <c r="A462">
        <v>6.352921823660532</v>
      </c>
      <c r="B462">
        <v>28.730261234423939</v>
      </c>
    </row>
    <row r="463" spans="1:2" x14ac:dyDescent="0.25">
      <c r="A463">
        <v>6.3736552993456517</v>
      </c>
      <c r="B463">
        <v>28.764825877160693</v>
      </c>
    </row>
    <row r="464" spans="1:2" x14ac:dyDescent="0.25">
      <c r="A464">
        <v>6.3947558403015137</v>
      </c>
      <c r="B464">
        <v>28.797176026128927</v>
      </c>
    </row>
    <row r="465" spans="1:2" x14ac:dyDescent="0.25">
      <c r="A465">
        <v>6.4156005779902134</v>
      </c>
      <c r="B465">
        <v>28.828671277502803</v>
      </c>
    </row>
    <row r="466" spans="1:2" x14ac:dyDescent="0.25">
      <c r="A466">
        <v>6.4368471503257751</v>
      </c>
      <c r="B466">
        <v>28.858407293827078</v>
      </c>
    </row>
    <row r="467" spans="1:2" x14ac:dyDescent="0.25">
      <c r="A467">
        <v>6.4577405651410418</v>
      </c>
      <c r="B467">
        <v>28.887230732719306</v>
      </c>
    </row>
    <row r="468" spans="1:2" x14ac:dyDescent="0.25">
      <c r="A468">
        <v>6.4784268538157139</v>
      </c>
      <c r="B468">
        <v>28.914758435257671</v>
      </c>
    </row>
    <row r="469" spans="1:2" x14ac:dyDescent="0.25">
      <c r="A469">
        <v>6.4989477396011353</v>
      </c>
      <c r="B469">
        <v>28.943235795123748</v>
      </c>
    </row>
    <row r="470" spans="1:2" x14ac:dyDescent="0.25">
      <c r="A470">
        <v>6.5195426344871521</v>
      </c>
      <c r="B470">
        <v>28.973806109100352</v>
      </c>
    </row>
    <row r="471" spans="1:2" x14ac:dyDescent="0.25">
      <c r="A471">
        <v>6.5403645237286883</v>
      </c>
      <c r="B471">
        <v>29.005260160590161</v>
      </c>
    </row>
    <row r="472" spans="1:2" x14ac:dyDescent="0.25">
      <c r="A472">
        <v>6.5611551205317173</v>
      </c>
      <c r="B472">
        <v>29.037554689714906</v>
      </c>
    </row>
    <row r="473" spans="1:2" x14ac:dyDescent="0.25">
      <c r="A473">
        <v>6.5823892752329503</v>
      </c>
      <c r="B473">
        <v>29.067138266468142</v>
      </c>
    </row>
    <row r="474" spans="1:2" x14ac:dyDescent="0.25">
      <c r="A474">
        <v>6.6030631462732945</v>
      </c>
      <c r="B474">
        <v>29.096153284821273</v>
      </c>
    </row>
    <row r="475" spans="1:2" x14ac:dyDescent="0.25">
      <c r="A475">
        <v>6.6239799062410984</v>
      </c>
      <c r="B475">
        <v>29.12302178921459</v>
      </c>
    </row>
    <row r="476" spans="1:2" x14ac:dyDescent="0.25">
      <c r="A476">
        <v>6.6447451710700989</v>
      </c>
      <c r="B476">
        <v>29.151849348095222</v>
      </c>
    </row>
    <row r="477" spans="1:2" x14ac:dyDescent="0.25">
      <c r="A477">
        <v>6.6657478610674534</v>
      </c>
      <c r="B477">
        <v>29.181492664680352</v>
      </c>
    </row>
    <row r="478" spans="1:2" x14ac:dyDescent="0.25">
      <c r="A478">
        <v>6.6865548491477966</v>
      </c>
      <c r="B478">
        <v>29.212384337752667</v>
      </c>
    </row>
    <row r="479" spans="1:2" x14ac:dyDescent="0.25">
      <c r="A479">
        <v>6.7073876659075413</v>
      </c>
      <c r="B479">
        <v>29.242800152164026</v>
      </c>
    </row>
    <row r="480" spans="1:2" x14ac:dyDescent="0.25">
      <c r="A480">
        <v>6.7283024390538531</v>
      </c>
      <c r="B480">
        <v>29.272447588737563</v>
      </c>
    </row>
    <row r="481" spans="1:2" x14ac:dyDescent="0.25">
      <c r="A481">
        <v>6.7488963405291233</v>
      </c>
      <c r="B481">
        <v>29.30069834924128</v>
      </c>
    </row>
    <row r="482" spans="1:2" x14ac:dyDescent="0.25">
      <c r="A482">
        <v>6.7696611086527501</v>
      </c>
      <c r="B482">
        <v>29.327156914788144</v>
      </c>
    </row>
    <row r="483" spans="1:2" x14ac:dyDescent="0.25">
      <c r="A483">
        <v>6.7904646197954808</v>
      </c>
      <c r="B483">
        <v>29.352636983088455</v>
      </c>
    </row>
    <row r="484" spans="1:2" x14ac:dyDescent="0.25">
      <c r="A484">
        <v>6.8114047249158221</v>
      </c>
      <c r="B484">
        <v>29.378057311556873</v>
      </c>
    </row>
    <row r="485" spans="1:2" x14ac:dyDescent="0.25">
      <c r="A485">
        <v>6.8320915102958679</v>
      </c>
      <c r="B485">
        <v>29.405547934199578</v>
      </c>
    </row>
    <row r="486" spans="1:2" x14ac:dyDescent="0.25">
      <c r="A486">
        <v>6.853158275286356</v>
      </c>
      <c r="B486">
        <v>29.434270433375847</v>
      </c>
    </row>
    <row r="487" spans="1:2" x14ac:dyDescent="0.25">
      <c r="A487">
        <v>6.8740745385487871</v>
      </c>
      <c r="B487">
        <v>29.463588270876858</v>
      </c>
    </row>
    <row r="488" spans="1:2" x14ac:dyDescent="0.25">
      <c r="A488">
        <v>6.894858181476593</v>
      </c>
      <c r="B488">
        <v>29.492685688998119</v>
      </c>
    </row>
    <row r="489" spans="1:2" x14ac:dyDescent="0.25">
      <c r="A489">
        <v>6.9155628482500706</v>
      </c>
      <c r="B489">
        <v>29.519177214452238</v>
      </c>
    </row>
    <row r="490" spans="1:2" x14ac:dyDescent="0.25">
      <c r="A490">
        <v>6.9363181789716082</v>
      </c>
      <c r="B490">
        <v>29.543853885013274</v>
      </c>
    </row>
    <row r="491" spans="1:2" x14ac:dyDescent="0.25">
      <c r="A491">
        <v>6.9569587707519531</v>
      </c>
      <c r="B491">
        <v>29.566901100159516</v>
      </c>
    </row>
    <row r="492" spans="1:2" x14ac:dyDescent="0.25">
      <c r="A492">
        <v>6.9776614507039385</v>
      </c>
      <c r="B492">
        <v>29.591229631700195</v>
      </c>
    </row>
    <row r="493" spans="1:2" x14ac:dyDescent="0.25">
      <c r="A493">
        <v>6.9989229242006932</v>
      </c>
      <c r="B493">
        <v>29.617181438673057</v>
      </c>
    </row>
    <row r="494" spans="1:2" x14ac:dyDescent="0.25">
      <c r="A494">
        <v>7.0198317368825274</v>
      </c>
      <c r="B494">
        <v>29.644867760765074</v>
      </c>
    </row>
    <row r="495" spans="1:2" x14ac:dyDescent="0.25">
      <c r="A495">
        <v>7.0408448576927185</v>
      </c>
      <c r="B495">
        <v>29.672160623964267</v>
      </c>
    </row>
    <row r="496" spans="1:2" x14ac:dyDescent="0.25">
      <c r="A496">
        <v>7.0615231990814209</v>
      </c>
      <c r="B496">
        <v>29.699134188061954</v>
      </c>
    </row>
    <row r="497" spans="1:2" x14ac:dyDescent="0.25">
      <c r="A497">
        <v>7.0824305216471348</v>
      </c>
      <c r="B497">
        <v>29.723578079278017</v>
      </c>
    </row>
    <row r="498" spans="1:2" x14ac:dyDescent="0.25">
      <c r="A498">
        <v>7.1031947930653887</v>
      </c>
      <c r="B498">
        <v>29.747513151925872</v>
      </c>
    </row>
    <row r="499" spans="1:2" x14ac:dyDescent="0.25">
      <c r="A499">
        <v>7.1241358915964756</v>
      </c>
      <c r="B499">
        <v>29.769221370839986</v>
      </c>
    </row>
    <row r="500" spans="1:2" x14ac:dyDescent="0.25">
      <c r="A500">
        <v>7.145141065120697</v>
      </c>
      <c r="B500">
        <v>29.789782172982875</v>
      </c>
    </row>
    <row r="501" spans="1:2" x14ac:dyDescent="0.25">
      <c r="A501">
        <v>7.1655919154485064</v>
      </c>
      <c r="B501">
        <v>29.810394474980846</v>
      </c>
    </row>
    <row r="502" spans="1:2" x14ac:dyDescent="0.25">
      <c r="A502">
        <v>7.1862851579984026</v>
      </c>
      <c r="B502">
        <v>29.831927594387682</v>
      </c>
    </row>
    <row r="503" spans="1:2" x14ac:dyDescent="0.25">
      <c r="A503">
        <v>7.2067722678184509</v>
      </c>
      <c r="B503">
        <v>29.855875027000756</v>
      </c>
    </row>
    <row r="504" spans="1:2" x14ac:dyDescent="0.25">
      <c r="A504">
        <v>7.2278261184692383</v>
      </c>
      <c r="B504">
        <v>29.880852456715466</v>
      </c>
    </row>
    <row r="505" spans="1:2" x14ac:dyDescent="0.25">
      <c r="A505">
        <v>7.2486648956934605</v>
      </c>
      <c r="B505">
        <v>29.905510587328671</v>
      </c>
    </row>
    <row r="506" spans="1:2" x14ac:dyDescent="0.25">
      <c r="A506">
        <v>7.2699770331382751</v>
      </c>
      <c r="B506">
        <v>29.928722602011177</v>
      </c>
    </row>
    <row r="507" spans="1:2" x14ac:dyDescent="0.25">
      <c r="A507">
        <v>7.290925582249959</v>
      </c>
      <c r="B507">
        <v>29.949510003516426</v>
      </c>
    </row>
    <row r="508" spans="1:2" x14ac:dyDescent="0.25">
      <c r="A508">
        <v>7.3117360472679138</v>
      </c>
      <c r="B508">
        <v>29.96958876701575</v>
      </c>
    </row>
    <row r="509" spans="1:2" x14ac:dyDescent="0.25">
      <c r="A509">
        <v>7.3325266440709429</v>
      </c>
      <c r="B509">
        <v>29.98866019334967</v>
      </c>
    </row>
    <row r="510" spans="1:2" x14ac:dyDescent="0.25">
      <c r="A510">
        <v>7.353365421295166</v>
      </c>
      <c r="B510">
        <v>30.008883156443225</v>
      </c>
    </row>
    <row r="511" spans="1:2" x14ac:dyDescent="0.25">
      <c r="A511">
        <v>7.3740864793459568</v>
      </c>
      <c r="B511">
        <v>30.029769437670232</v>
      </c>
    </row>
    <row r="512" spans="1:2" x14ac:dyDescent="0.25">
      <c r="A512">
        <v>7.3946441213289891</v>
      </c>
      <c r="B512">
        <v>30.051446756671297</v>
      </c>
    </row>
    <row r="513" spans="1:2" x14ac:dyDescent="0.25">
      <c r="A513">
        <v>7.4155569076538086</v>
      </c>
      <c r="B513">
        <v>30.07267087694764</v>
      </c>
    </row>
    <row r="514" spans="1:2" x14ac:dyDescent="0.25">
      <c r="A514">
        <v>7.4359968304634094</v>
      </c>
      <c r="B514">
        <v>30.093629257971763</v>
      </c>
    </row>
    <row r="515" spans="1:2" x14ac:dyDescent="0.25">
      <c r="A515">
        <v>7.4568301439285278</v>
      </c>
      <c r="B515">
        <v>30.112894323760791</v>
      </c>
    </row>
    <row r="516" spans="1:2" x14ac:dyDescent="0.25">
      <c r="A516">
        <v>7.4775834878285723</v>
      </c>
      <c r="B516">
        <v>30.131592891143921</v>
      </c>
    </row>
    <row r="517" spans="1:2" x14ac:dyDescent="0.25">
      <c r="A517">
        <v>7.4987784028053284</v>
      </c>
      <c r="B517">
        <v>30.15067461744886</v>
      </c>
    </row>
    <row r="518" spans="1:2" x14ac:dyDescent="0.25">
      <c r="A518">
        <v>7.5196032722791033</v>
      </c>
      <c r="B518">
        <v>30.170957320374306</v>
      </c>
    </row>
    <row r="519" spans="1:2" x14ac:dyDescent="0.25">
      <c r="A519">
        <v>7.5406307975451146</v>
      </c>
      <c r="B519">
        <v>30.192684079236251</v>
      </c>
    </row>
    <row r="520" spans="1:2" x14ac:dyDescent="0.25">
      <c r="A520">
        <v>7.5619454185167942</v>
      </c>
      <c r="B520">
        <v>30.214765157101155</v>
      </c>
    </row>
    <row r="521" spans="1:2" x14ac:dyDescent="0.25">
      <c r="A521">
        <v>7.5828015804290771</v>
      </c>
      <c r="B521">
        <v>30.237004854519714</v>
      </c>
    </row>
    <row r="522" spans="1:2" x14ac:dyDescent="0.25">
      <c r="A522">
        <v>7.6036026080449419</v>
      </c>
      <c r="B522">
        <v>30.257176317758187</v>
      </c>
    </row>
    <row r="523" spans="1:2" x14ac:dyDescent="0.25">
      <c r="A523">
        <v>7.6241383949915562</v>
      </c>
      <c r="B523">
        <v>30.275314566718023</v>
      </c>
    </row>
    <row r="524" spans="1:2" x14ac:dyDescent="0.25">
      <c r="A524">
        <v>7.6447576284408569</v>
      </c>
      <c r="B524">
        <v>30.291605000877524</v>
      </c>
    </row>
    <row r="525" spans="1:2" x14ac:dyDescent="0.25">
      <c r="A525">
        <v>7.6652278502782183</v>
      </c>
      <c r="B525">
        <v>30.307920154967466</v>
      </c>
    </row>
    <row r="526" spans="1:2" x14ac:dyDescent="0.25">
      <c r="A526">
        <v>7.6861937840779619</v>
      </c>
      <c r="B526">
        <v>30.325362125886596</v>
      </c>
    </row>
    <row r="527" spans="1:2" x14ac:dyDescent="0.25">
      <c r="A527">
        <v>7.7071184913317357</v>
      </c>
      <c r="B527">
        <v>30.344217252829171</v>
      </c>
    </row>
    <row r="528" spans="1:2" x14ac:dyDescent="0.25">
      <c r="A528">
        <v>7.7279706796010332</v>
      </c>
      <c r="B528">
        <v>30.364870754711209</v>
      </c>
    </row>
    <row r="529" spans="1:2" x14ac:dyDescent="0.25">
      <c r="A529">
        <v>7.7488208810488377</v>
      </c>
      <c r="B529">
        <v>30.384271780117654</v>
      </c>
    </row>
    <row r="530" spans="1:2" x14ac:dyDescent="0.25">
      <c r="A530">
        <v>7.7697133024533587</v>
      </c>
      <c r="B530">
        <v>30.404253723889425</v>
      </c>
    </row>
    <row r="531" spans="1:2" x14ac:dyDescent="0.25">
      <c r="A531">
        <v>7.7907378474871312</v>
      </c>
      <c r="B531">
        <v>30.422676252049314</v>
      </c>
    </row>
    <row r="532" spans="1:2" x14ac:dyDescent="0.25">
      <c r="A532">
        <v>7.8116104006767273</v>
      </c>
      <c r="B532">
        <v>30.440363362278635</v>
      </c>
    </row>
    <row r="533" spans="1:2" x14ac:dyDescent="0.25">
      <c r="A533">
        <v>7.8328634301821385</v>
      </c>
      <c r="B533">
        <v>30.456439557040994</v>
      </c>
    </row>
    <row r="534" spans="1:2" x14ac:dyDescent="0.25">
      <c r="A534">
        <v>7.8534478942553196</v>
      </c>
      <c r="B534">
        <v>30.472497211855526</v>
      </c>
    </row>
    <row r="535" spans="1:2" x14ac:dyDescent="0.25">
      <c r="A535">
        <v>7.8741297125816345</v>
      </c>
      <c r="B535">
        <v>30.487728808994543</v>
      </c>
    </row>
    <row r="536" spans="1:2" x14ac:dyDescent="0.25">
      <c r="A536">
        <v>7.8945333758989964</v>
      </c>
      <c r="B536">
        <v>30.50416138275407</v>
      </c>
    </row>
    <row r="537" spans="1:2" x14ac:dyDescent="0.25">
      <c r="A537">
        <v>7.9153428475062046</v>
      </c>
      <c r="B537">
        <v>30.520536276675902</v>
      </c>
    </row>
    <row r="538" spans="1:2" x14ac:dyDescent="0.25">
      <c r="A538">
        <v>7.9360832770665484</v>
      </c>
      <c r="B538">
        <v>30.537465309038417</v>
      </c>
    </row>
    <row r="539" spans="1:2" x14ac:dyDescent="0.25">
      <c r="A539">
        <v>7.957068582375844</v>
      </c>
      <c r="B539">
        <v>30.554359321499479</v>
      </c>
    </row>
    <row r="540" spans="1:2" x14ac:dyDescent="0.25">
      <c r="A540">
        <v>7.9781080285708104</v>
      </c>
      <c r="B540">
        <v>30.56952499882399</v>
      </c>
    </row>
    <row r="541" spans="1:2" x14ac:dyDescent="0.25">
      <c r="A541">
        <v>7.9987555742263794</v>
      </c>
      <c r="B541">
        <v>30.584278677307847</v>
      </c>
    </row>
    <row r="542" spans="1:2" x14ac:dyDescent="0.25">
      <c r="A542">
        <v>8.0197532971700021</v>
      </c>
      <c r="B542">
        <v>30.597932318887157</v>
      </c>
    </row>
    <row r="543" spans="1:2" x14ac:dyDescent="0.25">
      <c r="A543">
        <v>8.0405339598655701</v>
      </c>
      <c r="B543">
        <v>30.612758097168125</v>
      </c>
    </row>
    <row r="544" spans="1:2" x14ac:dyDescent="0.25">
      <c r="A544">
        <v>8.0616161227226257</v>
      </c>
      <c r="B544">
        <v>30.628399633153595</v>
      </c>
    </row>
    <row r="545" spans="1:2" x14ac:dyDescent="0.25">
      <c r="A545">
        <v>8.0823173125584908</v>
      </c>
      <c r="B545">
        <v>30.645235965776962</v>
      </c>
    </row>
    <row r="546" spans="1:2" x14ac:dyDescent="0.25">
      <c r="A546">
        <v>8.1033070882161446</v>
      </c>
      <c r="B546">
        <v>30.661761239275638</v>
      </c>
    </row>
    <row r="547" spans="1:2" x14ac:dyDescent="0.25">
      <c r="A547">
        <v>8.1240077813466378</v>
      </c>
      <c r="B547">
        <v>30.677207075811793</v>
      </c>
    </row>
    <row r="548" spans="1:2" x14ac:dyDescent="0.25">
      <c r="A548">
        <v>8.144707977771759</v>
      </c>
      <c r="B548">
        <v>30.690854537408491</v>
      </c>
    </row>
    <row r="549" spans="1:2" x14ac:dyDescent="0.25">
      <c r="A549">
        <v>8.1655005613962803</v>
      </c>
      <c r="B549">
        <v>30.703024983161441</v>
      </c>
    </row>
    <row r="550" spans="1:2" x14ac:dyDescent="0.25">
      <c r="A550">
        <v>8.1863924860954285</v>
      </c>
      <c r="B550">
        <v>30.714394091169318</v>
      </c>
    </row>
    <row r="551" spans="1:2" x14ac:dyDescent="0.25">
      <c r="A551">
        <v>8.2072421908378601</v>
      </c>
      <c r="B551">
        <v>30.726729336458529</v>
      </c>
    </row>
    <row r="552" spans="1:2" x14ac:dyDescent="0.25">
      <c r="A552">
        <v>8.2279875874519348</v>
      </c>
      <c r="B552">
        <v>30.741033936206072</v>
      </c>
    </row>
    <row r="553" spans="1:2" x14ac:dyDescent="0.25">
      <c r="A553">
        <v>8.2492013772328683</v>
      </c>
      <c r="B553">
        <v>30.757031851188707</v>
      </c>
    </row>
    <row r="554" spans="1:2" x14ac:dyDescent="0.25">
      <c r="A554">
        <v>8.2698817054430638</v>
      </c>
      <c r="B554">
        <v>30.773363485232274</v>
      </c>
    </row>
    <row r="555" spans="1:2" x14ac:dyDescent="0.25">
      <c r="A555">
        <v>8.2907984654108677</v>
      </c>
      <c r="B555">
        <v>30.788413802881401</v>
      </c>
    </row>
    <row r="556" spans="1:2" x14ac:dyDescent="0.25">
      <c r="A556">
        <v>8.3114445209503174</v>
      </c>
      <c r="B556">
        <v>30.801346446489564</v>
      </c>
    </row>
    <row r="557" spans="1:2" x14ac:dyDescent="0.25">
      <c r="A557">
        <v>8.3322212100028992</v>
      </c>
      <c r="B557">
        <v>30.812548694966974</v>
      </c>
    </row>
    <row r="558" spans="1:2" x14ac:dyDescent="0.25">
      <c r="A558">
        <v>8.3528230587641392</v>
      </c>
      <c r="B558">
        <v>30.823328644632713</v>
      </c>
    </row>
    <row r="559" spans="1:2" x14ac:dyDescent="0.25">
      <c r="A559">
        <v>8.3736797173817941</v>
      </c>
      <c r="B559">
        <v>30.835095331521821</v>
      </c>
    </row>
    <row r="560" spans="1:2" x14ac:dyDescent="0.25">
      <c r="A560">
        <v>8.3948572476704904</v>
      </c>
      <c r="B560">
        <v>30.84811449488652</v>
      </c>
    </row>
    <row r="561" spans="1:2" x14ac:dyDescent="0.25">
      <c r="A561">
        <v>8.4156860907872506</v>
      </c>
      <c r="B561">
        <v>30.862993833016777</v>
      </c>
    </row>
    <row r="562" spans="1:2" x14ac:dyDescent="0.25">
      <c r="A562">
        <v>8.4365934133529663</v>
      </c>
      <c r="B562">
        <v>30.877691891657147</v>
      </c>
    </row>
    <row r="563" spans="1:2" x14ac:dyDescent="0.25">
      <c r="A563">
        <v>8.457271258036295</v>
      </c>
      <c r="B563">
        <v>30.892404370256937</v>
      </c>
    </row>
    <row r="564" spans="1:2" x14ac:dyDescent="0.25">
      <c r="A564">
        <v>8.4782103697458897</v>
      </c>
      <c r="B564">
        <v>30.905446193557871</v>
      </c>
    </row>
    <row r="565" spans="1:2" x14ac:dyDescent="0.25">
      <c r="A565">
        <v>8.498906095822651</v>
      </c>
      <c r="B565">
        <v>30.917703159067361</v>
      </c>
    </row>
    <row r="566" spans="1:2" x14ac:dyDescent="0.25">
      <c r="A566">
        <v>8.5200011730194092</v>
      </c>
      <c r="B566">
        <v>30.928038149985191</v>
      </c>
    </row>
    <row r="567" spans="1:2" x14ac:dyDescent="0.25">
      <c r="A567">
        <v>8.5407654444376622</v>
      </c>
      <c r="B567">
        <v>30.938090921697174</v>
      </c>
    </row>
    <row r="568" spans="1:2" x14ac:dyDescent="0.25">
      <c r="A568">
        <v>8.5613012313842773</v>
      </c>
      <c r="B568">
        <v>30.948083953577264</v>
      </c>
    </row>
    <row r="569" spans="1:2" x14ac:dyDescent="0.25">
      <c r="A569">
        <v>8.5818856954574585</v>
      </c>
      <c r="B569">
        <v>30.959718800837361</v>
      </c>
    </row>
    <row r="570" spans="1:2" x14ac:dyDescent="0.25">
      <c r="A570">
        <v>8.6025913556416818</v>
      </c>
      <c r="B570">
        <v>30.973815341170372</v>
      </c>
    </row>
    <row r="571" spans="1:2" x14ac:dyDescent="0.25">
      <c r="A571">
        <v>8.6235562960306797</v>
      </c>
      <c r="B571">
        <v>30.988707039265851</v>
      </c>
    </row>
    <row r="572" spans="1:2" x14ac:dyDescent="0.25">
      <c r="A572">
        <v>8.6445232232411691</v>
      </c>
      <c r="B572">
        <v>31.004177595732447</v>
      </c>
    </row>
    <row r="573" spans="1:2" x14ac:dyDescent="0.25">
      <c r="A573">
        <v>8.6658954620361328</v>
      </c>
      <c r="B573">
        <v>31.017629357879834</v>
      </c>
    </row>
    <row r="574" spans="1:2" x14ac:dyDescent="0.25">
      <c r="A574">
        <v>8.6866647005081177</v>
      </c>
      <c r="B574">
        <v>31.029029365800756</v>
      </c>
    </row>
    <row r="575" spans="1:2" x14ac:dyDescent="0.25">
      <c r="A575">
        <v>8.7076296408971139</v>
      </c>
      <c r="B575">
        <v>31.038336419611156</v>
      </c>
    </row>
    <row r="576" spans="1:2" x14ac:dyDescent="0.25">
      <c r="A576">
        <v>8.7283392747243234</v>
      </c>
      <c r="B576">
        <v>31.047946292569435</v>
      </c>
    </row>
    <row r="577" spans="1:2" x14ac:dyDescent="0.25">
      <c r="A577">
        <v>8.7492654720942173</v>
      </c>
      <c r="B577">
        <v>31.057982584327792</v>
      </c>
    </row>
    <row r="578" spans="1:2" x14ac:dyDescent="0.25">
      <c r="A578">
        <v>8.7699174880981445</v>
      </c>
      <c r="B578">
        <v>31.070354909512663</v>
      </c>
    </row>
    <row r="579" spans="1:2" x14ac:dyDescent="0.25">
      <c r="A579">
        <v>8.7906380494435616</v>
      </c>
      <c r="B579">
        <v>31.08193413692927</v>
      </c>
    </row>
    <row r="580" spans="1:2" x14ac:dyDescent="0.25">
      <c r="A580">
        <v>8.8114182154337559</v>
      </c>
      <c r="B580">
        <v>31.092732626542841</v>
      </c>
    </row>
    <row r="581" spans="1:2" x14ac:dyDescent="0.25">
      <c r="A581">
        <v>8.8318953911463414</v>
      </c>
      <c r="B581">
        <v>31.102249799761971</v>
      </c>
    </row>
    <row r="582" spans="1:2" x14ac:dyDescent="0.25">
      <c r="A582">
        <v>8.85276198387146</v>
      </c>
      <c r="B582">
        <v>31.11114897472012</v>
      </c>
    </row>
    <row r="583" spans="1:2" x14ac:dyDescent="0.25">
      <c r="A583">
        <v>8.873576919237772</v>
      </c>
      <c r="B583">
        <v>31.120163509353652</v>
      </c>
    </row>
    <row r="584" spans="1:2" x14ac:dyDescent="0.25">
      <c r="A584">
        <v>8.8946868975957223</v>
      </c>
      <c r="B584">
        <v>31.129009124462517</v>
      </c>
    </row>
    <row r="585" spans="1:2" x14ac:dyDescent="0.25">
      <c r="A585">
        <v>8.9155087868372593</v>
      </c>
      <c r="B585">
        <v>31.138606637455574</v>
      </c>
    </row>
    <row r="586" spans="1:2" x14ac:dyDescent="0.25">
      <c r="A586">
        <v>8.9366724093755074</v>
      </c>
      <c r="B586">
        <v>31.149106427909668</v>
      </c>
    </row>
    <row r="587" spans="1:2" x14ac:dyDescent="0.25">
      <c r="A587">
        <v>8.9577674865722656</v>
      </c>
      <c r="B587">
        <v>31.160805134990067</v>
      </c>
    </row>
    <row r="588" spans="1:2" x14ac:dyDescent="0.25">
      <c r="A588">
        <v>8.9786350727081299</v>
      </c>
      <c r="B588">
        <v>31.17103918619194</v>
      </c>
    </row>
    <row r="589" spans="1:2" x14ac:dyDescent="0.25">
      <c r="A589">
        <v>8.9992791414260864</v>
      </c>
      <c r="B589">
        <v>31.178679704691888</v>
      </c>
    </row>
    <row r="590" spans="1:2" x14ac:dyDescent="0.25">
      <c r="A590">
        <v>9.0199023485183716</v>
      </c>
      <c r="B590">
        <v>31.184175769226226</v>
      </c>
    </row>
    <row r="591" spans="1:2" x14ac:dyDescent="0.25">
      <c r="A591">
        <v>9.0404411156972238</v>
      </c>
      <c r="B591">
        <v>31.188367857429892</v>
      </c>
    </row>
    <row r="592" spans="1:2" x14ac:dyDescent="0.25">
      <c r="A592">
        <v>9.0609093507130929</v>
      </c>
      <c r="B592">
        <v>31.19390306185409</v>
      </c>
    </row>
    <row r="593" spans="1:2" x14ac:dyDescent="0.25">
      <c r="A593">
        <v>9.0820014476776123</v>
      </c>
      <c r="B593">
        <v>31.200715462684322</v>
      </c>
    </row>
    <row r="594" spans="1:2" x14ac:dyDescent="0.25">
      <c r="A594">
        <v>9.1027806202570591</v>
      </c>
      <c r="B594">
        <v>31.210191436019389</v>
      </c>
    </row>
    <row r="595" spans="1:2" x14ac:dyDescent="0.25">
      <c r="A595">
        <v>9.1237813234329224</v>
      </c>
      <c r="B595">
        <v>31.220376047360382</v>
      </c>
    </row>
    <row r="596" spans="1:2" x14ac:dyDescent="0.25">
      <c r="A596">
        <v>9.1445008913675938</v>
      </c>
      <c r="B596">
        <v>31.231234276805843</v>
      </c>
    </row>
    <row r="597" spans="1:2" x14ac:dyDescent="0.25">
      <c r="A597">
        <v>9.1655095418294259</v>
      </c>
      <c r="B597">
        <v>31.241799987074444</v>
      </c>
    </row>
    <row r="598" spans="1:2" x14ac:dyDescent="0.25">
      <c r="A598">
        <v>9.1864258050918579</v>
      </c>
      <c r="B598">
        <v>31.251774479006702</v>
      </c>
    </row>
    <row r="599" spans="1:2" x14ac:dyDescent="0.25">
      <c r="A599">
        <v>9.2074483633041382</v>
      </c>
      <c r="B599">
        <v>31.260016515814005</v>
      </c>
    </row>
    <row r="600" spans="1:2" x14ac:dyDescent="0.25">
      <c r="A600">
        <v>9.2286646366119385</v>
      </c>
      <c r="B600">
        <v>31.267683814238595</v>
      </c>
    </row>
    <row r="601" spans="1:2" x14ac:dyDescent="0.25">
      <c r="A601">
        <v>9.2493106921513863</v>
      </c>
      <c r="B601">
        <v>31.275056533492119</v>
      </c>
    </row>
    <row r="602" spans="1:2" x14ac:dyDescent="0.25">
      <c r="A602">
        <v>9.2699040969212838</v>
      </c>
      <c r="B602">
        <v>31.282476632612315</v>
      </c>
    </row>
    <row r="603" spans="1:2" x14ac:dyDescent="0.25">
      <c r="A603">
        <v>9.2903782924016305</v>
      </c>
      <c r="B603">
        <v>31.292498504411249</v>
      </c>
    </row>
    <row r="604" spans="1:2" x14ac:dyDescent="0.25">
      <c r="A604">
        <v>9.3112011750539132</v>
      </c>
      <c r="B604">
        <v>31.303093054598694</v>
      </c>
    </row>
    <row r="605" spans="1:2" x14ac:dyDescent="0.25">
      <c r="A605">
        <v>9.3319495519002267</v>
      </c>
      <c r="B605">
        <v>31.31421084331377</v>
      </c>
    </row>
    <row r="606" spans="1:2" x14ac:dyDescent="0.25">
      <c r="A606">
        <v>9.3531101942062378</v>
      </c>
      <c r="B606">
        <v>31.323524077106775</v>
      </c>
    </row>
    <row r="607" spans="1:2" x14ac:dyDescent="0.25">
      <c r="A607">
        <v>9.3739668528238926</v>
      </c>
      <c r="B607">
        <v>31.330694916928376</v>
      </c>
    </row>
    <row r="608" spans="1:2" x14ac:dyDescent="0.25">
      <c r="A608">
        <v>9.3947887420654297</v>
      </c>
      <c r="B608">
        <v>31.336586500349743</v>
      </c>
    </row>
    <row r="609" spans="1:2" x14ac:dyDescent="0.25">
      <c r="A609">
        <v>9.4156752030054722</v>
      </c>
      <c r="B609">
        <v>31.342725283075506</v>
      </c>
    </row>
    <row r="610" spans="1:2" x14ac:dyDescent="0.25">
      <c r="A610">
        <v>9.4365427891413365</v>
      </c>
      <c r="B610">
        <v>31.350201002039189</v>
      </c>
    </row>
    <row r="611" spans="1:2" x14ac:dyDescent="0.25">
      <c r="A611">
        <v>9.4574530919392892</v>
      </c>
      <c r="B611">
        <v>31.359240256603162</v>
      </c>
    </row>
    <row r="612" spans="1:2" x14ac:dyDescent="0.25">
      <c r="A612">
        <v>9.478222330411274</v>
      </c>
      <c r="B612">
        <v>31.3686997499846</v>
      </c>
    </row>
    <row r="613" spans="1:2" x14ac:dyDescent="0.25">
      <c r="A613">
        <v>9.499204158782959</v>
      </c>
      <c r="B613">
        <v>31.377528885139839</v>
      </c>
    </row>
    <row r="614" spans="1:2" x14ac:dyDescent="0.25">
      <c r="A614">
        <v>9.5197498798370361</v>
      </c>
      <c r="B614">
        <v>31.385241503436902</v>
      </c>
    </row>
    <row r="615" spans="1:2" x14ac:dyDescent="0.25">
      <c r="A615">
        <v>9.5406085252761841</v>
      </c>
      <c r="B615">
        <v>31.391740785148233</v>
      </c>
    </row>
    <row r="616" spans="1:2" x14ac:dyDescent="0.25">
      <c r="A616">
        <v>9.5612635215123483</v>
      </c>
      <c r="B616">
        <v>31.397327489427518</v>
      </c>
    </row>
    <row r="617" spans="1:2" x14ac:dyDescent="0.25">
      <c r="A617">
        <v>9.5822274684906006</v>
      </c>
      <c r="B617">
        <v>31.403293232640202</v>
      </c>
    </row>
    <row r="618" spans="1:2" x14ac:dyDescent="0.25">
      <c r="A618">
        <v>9.6029758453369141</v>
      </c>
      <c r="B618">
        <v>31.409971733847218</v>
      </c>
    </row>
    <row r="619" spans="1:2" x14ac:dyDescent="0.25">
      <c r="A619">
        <v>9.6237947543462106</v>
      </c>
      <c r="B619">
        <v>31.419206687860502</v>
      </c>
    </row>
    <row r="620" spans="1:2" x14ac:dyDescent="0.25">
      <c r="A620">
        <v>9.6449375152587891</v>
      </c>
      <c r="B620">
        <v>31.428466361804226</v>
      </c>
    </row>
    <row r="621" spans="1:2" x14ac:dyDescent="0.25">
      <c r="A621">
        <v>9.6656878789265939</v>
      </c>
      <c r="B621">
        <v>31.43764569597402</v>
      </c>
    </row>
    <row r="622" spans="1:2" x14ac:dyDescent="0.25">
      <c r="A622">
        <v>9.6865465243657418</v>
      </c>
      <c r="B622">
        <v>31.444013138056341</v>
      </c>
    </row>
    <row r="623" spans="1:2" x14ac:dyDescent="0.25">
      <c r="A623">
        <v>9.7071488698323556</v>
      </c>
      <c r="B623">
        <v>31.44898802405725</v>
      </c>
    </row>
    <row r="624" spans="1:2" x14ac:dyDescent="0.25">
      <c r="A624">
        <v>9.7279359896977731</v>
      </c>
      <c r="B624">
        <v>31.452844333205782</v>
      </c>
    </row>
    <row r="625" spans="1:2" x14ac:dyDescent="0.25">
      <c r="A625">
        <v>9.7485184669494629</v>
      </c>
      <c r="B625">
        <v>31.457355720510954</v>
      </c>
    </row>
    <row r="626" spans="1:2" x14ac:dyDescent="0.25">
      <c r="A626">
        <v>9.7696314255396519</v>
      </c>
      <c r="B626">
        <v>31.462682865520627</v>
      </c>
    </row>
    <row r="627" spans="1:2" x14ac:dyDescent="0.25">
      <c r="A627">
        <v>9.7906609376271554</v>
      </c>
      <c r="B627">
        <v>31.46906884755078</v>
      </c>
    </row>
    <row r="628" spans="1:2" x14ac:dyDescent="0.25">
      <c r="A628">
        <v>9.8115970691045113</v>
      </c>
      <c r="B628">
        <v>31.476521906578228</v>
      </c>
    </row>
    <row r="629" spans="1:2" x14ac:dyDescent="0.25">
      <c r="A629">
        <v>9.8324428002039586</v>
      </c>
      <c r="B629">
        <v>31.483791626121587</v>
      </c>
    </row>
    <row r="630" spans="1:2" x14ac:dyDescent="0.25">
      <c r="A630">
        <v>9.8531345526377354</v>
      </c>
      <c r="B630">
        <v>31.491217905224392</v>
      </c>
    </row>
    <row r="631" spans="1:2" x14ac:dyDescent="0.25">
      <c r="A631">
        <v>9.874078631401062</v>
      </c>
      <c r="B631">
        <v>31.49699618896458</v>
      </c>
    </row>
    <row r="632" spans="1:2" x14ac:dyDescent="0.25">
      <c r="A632">
        <v>9.8948081334431954</v>
      </c>
      <c r="B632">
        <v>31.501713575690079</v>
      </c>
    </row>
    <row r="633" spans="1:2" x14ac:dyDescent="0.25">
      <c r="A633">
        <v>9.9159717559814453</v>
      </c>
      <c r="B633">
        <v>31.505365945412485</v>
      </c>
    </row>
    <row r="634" spans="1:2" x14ac:dyDescent="0.25">
      <c r="A634">
        <v>9.9365075429280587</v>
      </c>
      <c r="B634">
        <v>31.509712533181396</v>
      </c>
    </row>
    <row r="635" spans="1:2" x14ac:dyDescent="0.25">
      <c r="A635">
        <v>9.9571953217188511</v>
      </c>
      <c r="B635">
        <v>31.513515282480643</v>
      </c>
    </row>
    <row r="636" spans="1:2" x14ac:dyDescent="0.25">
      <c r="A636">
        <v>9.9776655435562134</v>
      </c>
      <c r="B636">
        <v>31.519925984441237</v>
      </c>
    </row>
    <row r="637" spans="1:2" x14ac:dyDescent="0.25">
      <c r="A637">
        <v>9.9985917409261056</v>
      </c>
      <c r="B637">
        <v>31.526713665341028</v>
      </c>
    </row>
    <row r="638" spans="1:2" x14ac:dyDescent="0.25">
      <c r="A638">
        <v>10.01948316891988</v>
      </c>
      <c r="B638">
        <v>31.535145221615032</v>
      </c>
    </row>
    <row r="639" spans="1:2" x14ac:dyDescent="0.25">
      <c r="A639">
        <v>10.040605068206787</v>
      </c>
      <c r="B639">
        <v>31.54242730112361</v>
      </c>
    </row>
    <row r="640" spans="1:2" x14ac:dyDescent="0.25">
      <c r="A640">
        <v>10.06178061167399</v>
      </c>
      <c r="B640">
        <v>31.547626726492677</v>
      </c>
    </row>
    <row r="641" spans="1:2" x14ac:dyDescent="0.25">
      <c r="A641">
        <v>10.0824902455012</v>
      </c>
      <c r="B641">
        <v>31.551781734800684</v>
      </c>
    </row>
    <row r="642" spans="1:2" x14ac:dyDescent="0.25">
      <c r="A642">
        <v>10.10342538356781</v>
      </c>
      <c r="B642">
        <v>31.554618346818593</v>
      </c>
    </row>
    <row r="643" spans="1:2" x14ac:dyDescent="0.25">
      <c r="A643">
        <v>10.124133030573526</v>
      </c>
      <c r="B643">
        <v>31.558645635485998</v>
      </c>
    </row>
    <row r="644" spans="1:2" x14ac:dyDescent="0.25">
      <c r="A644">
        <v>10.145050287246704</v>
      </c>
      <c r="B644">
        <v>31.564038700310171</v>
      </c>
    </row>
    <row r="645" spans="1:2" x14ac:dyDescent="0.25">
      <c r="A645">
        <v>10.165563225746155</v>
      </c>
      <c r="B645">
        <v>31.569217525737205</v>
      </c>
    </row>
    <row r="646" spans="1:2" x14ac:dyDescent="0.25">
      <c r="A646">
        <v>10.186369220415751</v>
      </c>
      <c r="B646">
        <v>31.575111169152777</v>
      </c>
    </row>
    <row r="647" spans="1:2" x14ac:dyDescent="0.25">
      <c r="A647">
        <v>10.206961631774902</v>
      </c>
      <c r="B647">
        <v>31.580782333194392</v>
      </c>
    </row>
    <row r="648" spans="1:2" x14ac:dyDescent="0.25">
      <c r="A648">
        <v>10.22760768731435</v>
      </c>
      <c r="B648">
        <v>31.585693359375</v>
      </c>
    </row>
    <row r="649" spans="1:2" x14ac:dyDescent="0.25">
      <c r="A649">
        <v>10.248460372289021</v>
      </c>
      <c r="B649">
        <v>31.590830984917968</v>
      </c>
    </row>
    <row r="650" spans="1:2" x14ac:dyDescent="0.25">
      <c r="A650">
        <v>10.269476970036823</v>
      </c>
      <c r="B650">
        <v>31.595630771411599</v>
      </c>
    </row>
    <row r="651" spans="1:2" x14ac:dyDescent="0.25">
      <c r="A651">
        <v>10.290507475535074</v>
      </c>
      <c r="B651">
        <v>31.600032979024</v>
      </c>
    </row>
    <row r="652" spans="1:2" x14ac:dyDescent="0.25">
      <c r="A652">
        <v>10.311341285705566</v>
      </c>
      <c r="B652">
        <v>31.6058833625613</v>
      </c>
    </row>
    <row r="653" spans="1:2" x14ac:dyDescent="0.25">
      <c r="A653">
        <v>10.332711537679035</v>
      </c>
      <c r="B653">
        <v>31.612452684075546</v>
      </c>
    </row>
    <row r="654" spans="1:2" x14ac:dyDescent="0.25">
      <c r="A654">
        <v>10.353580117225647</v>
      </c>
      <c r="B654">
        <v>31.61951228421017</v>
      </c>
    </row>
    <row r="655" spans="1:2" x14ac:dyDescent="0.25">
      <c r="A655">
        <v>10.374448696772257</v>
      </c>
      <c r="B655">
        <v>31.624987748802475</v>
      </c>
    </row>
    <row r="656" spans="1:2" x14ac:dyDescent="0.25">
      <c r="A656">
        <v>10.395033160845438</v>
      </c>
      <c r="B656">
        <v>31.627218722524621</v>
      </c>
    </row>
    <row r="657" spans="1:2" x14ac:dyDescent="0.25">
      <c r="A657">
        <v>10.415682196617126</v>
      </c>
      <c r="B657">
        <v>31.627915000565327</v>
      </c>
    </row>
    <row r="658" spans="1:2" x14ac:dyDescent="0.25">
      <c r="A658">
        <v>10.436140497525532</v>
      </c>
      <c r="B658">
        <v>31.629113917191635</v>
      </c>
    </row>
    <row r="659" spans="1:2" x14ac:dyDescent="0.25">
      <c r="A659">
        <v>10.456872979799906</v>
      </c>
      <c r="B659">
        <v>31.631550890334108</v>
      </c>
    </row>
    <row r="660" spans="1:2" x14ac:dyDescent="0.25">
      <c r="A660">
        <v>10.4779452085495</v>
      </c>
      <c r="B660">
        <v>31.635866578189969</v>
      </c>
    </row>
    <row r="661" spans="1:2" x14ac:dyDescent="0.25">
      <c r="A661">
        <v>10.498701532681782</v>
      </c>
      <c r="B661">
        <v>31.642610999211492</v>
      </c>
    </row>
    <row r="662" spans="1:2" x14ac:dyDescent="0.25">
      <c r="A662">
        <v>10.519698262214661</v>
      </c>
      <c r="B662">
        <v>31.648333663108193</v>
      </c>
    </row>
    <row r="663" spans="1:2" x14ac:dyDescent="0.25">
      <c r="A663">
        <v>10.54045557975769</v>
      </c>
      <c r="B663">
        <v>31.654490985781781</v>
      </c>
    </row>
    <row r="664" spans="1:2" x14ac:dyDescent="0.25">
      <c r="A664">
        <v>10.56153376897176</v>
      </c>
      <c r="B664">
        <v>31.658884953417367</v>
      </c>
    </row>
    <row r="665" spans="1:2" x14ac:dyDescent="0.25">
      <c r="A665">
        <v>10.582388440767923</v>
      </c>
      <c r="B665">
        <v>31.662454923371644</v>
      </c>
    </row>
    <row r="666" spans="1:2" x14ac:dyDescent="0.25">
      <c r="A666">
        <v>10.603579878807068</v>
      </c>
      <c r="B666">
        <v>31.664722976989449</v>
      </c>
    </row>
    <row r="667" spans="1:2" x14ac:dyDescent="0.25">
      <c r="A667">
        <v>10.624417662620544</v>
      </c>
      <c r="B667">
        <v>31.666132013024491</v>
      </c>
    </row>
    <row r="668" spans="1:2" x14ac:dyDescent="0.25">
      <c r="A668">
        <v>10.645030935605366</v>
      </c>
      <c r="B668">
        <v>31.667703788601589</v>
      </c>
    </row>
    <row r="669" spans="1:2" x14ac:dyDescent="0.25">
      <c r="A669">
        <v>10.665476322174072</v>
      </c>
      <c r="B669">
        <v>31.669910042393298</v>
      </c>
    </row>
    <row r="670" spans="1:2" x14ac:dyDescent="0.25">
      <c r="A670">
        <v>10.686073700586954</v>
      </c>
      <c r="B670">
        <v>31.672567434915521</v>
      </c>
    </row>
    <row r="671" spans="1:2" x14ac:dyDescent="0.25">
      <c r="A671">
        <v>10.706984996795654</v>
      </c>
      <c r="B671">
        <v>31.676491723872761</v>
      </c>
    </row>
    <row r="672" spans="1:2" x14ac:dyDescent="0.25">
      <c r="A672">
        <v>10.727721452713013</v>
      </c>
      <c r="B672">
        <v>31.680648792174971</v>
      </c>
    </row>
    <row r="673" spans="1:2" x14ac:dyDescent="0.25">
      <c r="A673">
        <v>10.748970508575439</v>
      </c>
      <c r="B673">
        <v>31.684152842314742</v>
      </c>
    </row>
    <row r="674" spans="1:2" x14ac:dyDescent="0.25">
      <c r="A674">
        <v>10.769615570704142</v>
      </c>
      <c r="B674">
        <v>31.686262276378894</v>
      </c>
    </row>
    <row r="675" spans="1:2" x14ac:dyDescent="0.25">
      <c r="A675">
        <v>10.790611306826273</v>
      </c>
      <c r="B675">
        <v>31.688093611225607</v>
      </c>
    </row>
    <row r="676" spans="1:2" x14ac:dyDescent="0.25">
      <c r="A676">
        <v>10.811600089073181</v>
      </c>
      <c r="B676">
        <v>31.689764266524463</v>
      </c>
    </row>
    <row r="677" spans="1:2" x14ac:dyDescent="0.25">
      <c r="A677">
        <v>10.832412044207254</v>
      </c>
      <c r="B677">
        <v>31.69344135617731</v>
      </c>
    </row>
    <row r="678" spans="1:2" x14ac:dyDescent="0.25">
      <c r="A678">
        <v>10.853164394696552</v>
      </c>
      <c r="B678">
        <v>31.698506881923162</v>
      </c>
    </row>
    <row r="679" spans="1:2" x14ac:dyDescent="0.25">
      <c r="A679">
        <v>10.874034961064655</v>
      </c>
      <c r="B679">
        <v>31.704110066156073</v>
      </c>
    </row>
    <row r="680" spans="1:2" x14ac:dyDescent="0.25">
      <c r="A680">
        <v>10.894892613093058</v>
      </c>
      <c r="B680">
        <v>31.708081734979984</v>
      </c>
    </row>
    <row r="681" spans="1:2" x14ac:dyDescent="0.25">
      <c r="A681">
        <v>10.915555556615193</v>
      </c>
      <c r="B681">
        <v>31.711429225560309</v>
      </c>
    </row>
    <row r="682" spans="1:2" x14ac:dyDescent="0.25">
      <c r="A682">
        <v>10.936381419499714</v>
      </c>
      <c r="B682">
        <v>31.712634322169222</v>
      </c>
    </row>
    <row r="683" spans="1:2" x14ac:dyDescent="0.25">
      <c r="A683">
        <v>10.957165559132893</v>
      </c>
      <c r="B683">
        <v>31.714368837288383</v>
      </c>
    </row>
    <row r="684" spans="1:2" x14ac:dyDescent="0.25">
      <c r="A684">
        <v>10.978105664253235</v>
      </c>
      <c r="B684">
        <v>31.716912930129425</v>
      </c>
    </row>
    <row r="685" spans="1:2" x14ac:dyDescent="0.25">
      <c r="A685">
        <v>10.998814304669697</v>
      </c>
      <c r="B685">
        <v>31.720614739712712</v>
      </c>
    </row>
    <row r="686" spans="1:2" x14ac:dyDescent="0.25">
      <c r="A686">
        <v>11.019872625668842</v>
      </c>
      <c r="B686">
        <v>31.725993384577464</v>
      </c>
    </row>
    <row r="687" spans="1:2" x14ac:dyDescent="0.25">
      <c r="A687">
        <v>11.040809750556946</v>
      </c>
      <c r="B687">
        <v>31.731604808787186</v>
      </c>
    </row>
    <row r="688" spans="1:2" x14ac:dyDescent="0.25">
      <c r="A688">
        <v>11.061628659566242</v>
      </c>
      <c r="B688">
        <v>31.736660034562021</v>
      </c>
    </row>
    <row r="689" spans="1:2" x14ac:dyDescent="0.25">
      <c r="A689">
        <v>11.082380016644795</v>
      </c>
      <c r="B689">
        <v>31.739980745217704</v>
      </c>
    </row>
    <row r="690" spans="1:2" x14ac:dyDescent="0.25">
      <c r="A690">
        <v>11.103099584579468</v>
      </c>
      <c r="B690">
        <v>31.741060182180217</v>
      </c>
    </row>
    <row r="691" spans="1:2" x14ac:dyDescent="0.25">
      <c r="A691">
        <v>11.123750607172648</v>
      </c>
      <c r="B691">
        <v>31.741525740870159</v>
      </c>
    </row>
    <row r="692" spans="1:2" x14ac:dyDescent="0.25">
      <c r="A692">
        <v>11.144402623176575</v>
      </c>
      <c r="B692">
        <v>31.742957436841433</v>
      </c>
    </row>
    <row r="693" spans="1:2" x14ac:dyDescent="0.25">
      <c r="A693">
        <v>11.16565465927124</v>
      </c>
      <c r="B693">
        <v>31.74604330815794</v>
      </c>
    </row>
    <row r="694" spans="1:2" x14ac:dyDescent="0.25">
      <c r="A694">
        <v>11.186485489209492</v>
      </c>
      <c r="B694">
        <v>31.750791594796489</v>
      </c>
    </row>
    <row r="695" spans="1:2" x14ac:dyDescent="0.25">
      <c r="A695">
        <v>11.207490166028339</v>
      </c>
      <c r="B695">
        <v>31.756229979493138</v>
      </c>
    </row>
    <row r="696" spans="1:2" x14ac:dyDescent="0.25">
      <c r="A696">
        <v>11.228169004122416</v>
      </c>
      <c r="B696">
        <v>31.760613647157705</v>
      </c>
    </row>
    <row r="697" spans="1:2" x14ac:dyDescent="0.25">
      <c r="A697">
        <v>11.249046524365742</v>
      </c>
      <c r="B697">
        <v>31.763843718068443</v>
      </c>
    </row>
    <row r="698" spans="1:2" x14ac:dyDescent="0.25">
      <c r="A698">
        <v>11.269803841908772</v>
      </c>
      <c r="B698">
        <v>31.765786292602129</v>
      </c>
    </row>
    <row r="699" spans="1:2" x14ac:dyDescent="0.25">
      <c r="A699">
        <v>11.290726065635681</v>
      </c>
      <c r="B699">
        <v>31.768052286225732</v>
      </c>
    </row>
    <row r="700" spans="1:2" x14ac:dyDescent="0.25">
      <c r="A700">
        <v>11.311681071917215</v>
      </c>
      <c r="B700">
        <v>31.7691646830955</v>
      </c>
    </row>
    <row r="701" spans="1:2" x14ac:dyDescent="0.25">
      <c r="A701">
        <v>11.332217852274576</v>
      </c>
      <c r="B701">
        <v>31.770423339553702</v>
      </c>
    </row>
    <row r="702" spans="1:2" x14ac:dyDescent="0.25">
      <c r="A702">
        <v>11.352862914403278</v>
      </c>
      <c r="B702">
        <v>31.772079574893137</v>
      </c>
    </row>
    <row r="703" spans="1:2" x14ac:dyDescent="0.25">
      <c r="A703">
        <v>11.373389760653177</v>
      </c>
      <c r="B703">
        <v>31.77525814594879</v>
      </c>
    </row>
    <row r="704" spans="1:2" x14ac:dyDescent="0.25">
      <c r="A704">
        <v>11.394398411115009</v>
      </c>
      <c r="B704">
        <v>31.779769533253962</v>
      </c>
    </row>
    <row r="705" spans="1:2" x14ac:dyDescent="0.25">
      <c r="A705">
        <v>11.415203412373859</v>
      </c>
      <c r="B705">
        <v>31.785733216472444</v>
      </c>
    </row>
    <row r="706" spans="1:2" x14ac:dyDescent="0.25">
      <c r="A706">
        <v>11.436532934506733</v>
      </c>
      <c r="B706">
        <v>31.78931554639194</v>
      </c>
    </row>
    <row r="707" spans="1:2" x14ac:dyDescent="0.25">
      <c r="A707">
        <v>11.457515756289164</v>
      </c>
      <c r="B707">
        <v>31.791773119476446</v>
      </c>
    </row>
    <row r="708" spans="1:2" x14ac:dyDescent="0.25">
      <c r="A708">
        <v>11.478366454442341</v>
      </c>
      <c r="B708">
        <v>31.792434377615699</v>
      </c>
    </row>
    <row r="709" spans="1:2" x14ac:dyDescent="0.25">
      <c r="A709">
        <v>11.499173442522684</v>
      </c>
      <c r="B709">
        <v>31.793019415969429</v>
      </c>
    </row>
    <row r="710" spans="1:2" x14ac:dyDescent="0.25">
      <c r="A710">
        <v>11.520043015480042</v>
      </c>
      <c r="B710">
        <v>31.79539870927421</v>
      </c>
    </row>
    <row r="711" spans="1:2" x14ac:dyDescent="0.25">
      <c r="A711">
        <v>11.540862917900085</v>
      </c>
      <c r="B711">
        <v>31.798657620103793</v>
      </c>
    </row>
    <row r="712" spans="1:2" x14ac:dyDescent="0.25">
      <c r="A712">
        <v>11.561453342437744</v>
      </c>
      <c r="B712">
        <v>31.80184443113626</v>
      </c>
    </row>
    <row r="713" spans="1:2" x14ac:dyDescent="0.25">
      <c r="A713">
        <v>11.582359671592712</v>
      </c>
      <c r="B713">
        <v>31.803578946255417</v>
      </c>
    </row>
    <row r="714" spans="1:2" x14ac:dyDescent="0.25">
      <c r="A714">
        <v>11.602778236071268</v>
      </c>
      <c r="B714">
        <v>31.804505943646891</v>
      </c>
    </row>
    <row r="715" spans="1:2" x14ac:dyDescent="0.25">
      <c r="A715">
        <v>11.623575290044148</v>
      </c>
      <c r="B715">
        <v>31.805090982000621</v>
      </c>
    </row>
    <row r="716" spans="1:2" x14ac:dyDescent="0.25">
      <c r="A716">
        <v>11.644352475802103</v>
      </c>
      <c r="B716">
        <v>31.806160118992121</v>
      </c>
    </row>
    <row r="717" spans="1:2" x14ac:dyDescent="0.25">
      <c r="A717">
        <v>11.66549026966095</v>
      </c>
      <c r="B717">
        <v>31.807278695844499</v>
      </c>
    </row>
    <row r="718" spans="1:2" x14ac:dyDescent="0.25">
      <c r="A718">
        <v>11.686364809672037</v>
      </c>
      <c r="B718">
        <v>31.809060590830331</v>
      </c>
    </row>
    <row r="719" spans="1:2" x14ac:dyDescent="0.25">
      <c r="A719">
        <v>11.707388361295063</v>
      </c>
      <c r="B719">
        <v>31.811983722604779</v>
      </c>
    </row>
    <row r="720" spans="1:2" x14ac:dyDescent="0.25">
      <c r="A720">
        <v>11.728593707084656</v>
      </c>
      <c r="B720">
        <v>31.815710252118503</v>
      </c>
    </row>
    <row r="721" spans="1:2" x14ac:dyDescent="0.25">
      <c r="A721">
        <v>11.749404668807983</v>
      </c>
      <c r="B721">
        <v>31.819515061411956</v>
      </c>
    </row>
    <row r="722" spans="1:2" x14ac:dyDescent="0.25">
      <c r="A722">
        <v>11.770233511924744</v>
      </c>
      <c r="B722">
        <v>31.8215565156674</v>
      </c>
    </row>
    <row r="723" spans="1:2" x14ac:dyDescent="0.25">
      <c r="A723">
        <v>11.790767312049866</v>
      </c>
      <c r="B723">
        <v>31.821303136380397</v>
      </c>
    </row>
    <row r="724" spans="1:2" x14ac:dyDescent="0.25">
      <c r="A724">
        <v>11.8114173412323</v>
      </c>
      <c r="B724">
        <v>31.81921018226987</v>
      </c>
    </row>
    <row r="725" spans="1:2" x14ac:dyDescent="0.25">
      <c r="A725">
        <v>11.831831932067871</v>
      </c>
      <c r="B725">
        <v>31.81804010556241</v>
      </c>
    </row>
    <row r="726" spans="1:2" x14ac:dyDescent="0.25">
      <c r="A726">
        <v>11.852765083312988</v>
      </c>
      <c r="B726">
        <v>31.817862946060927</v>
      </c>
    </row>
    <row r="727" spans="1:2" x14ac:dyDescent="0.25">
      <c r="A727">
        <v>11.873633662859598</v>
      </c>
      <c r="B727">
        <v>31.820273139278758</v>
      </c>
    </row>
    <row r="728" spans="1:2" x14ac:dyDescent="0.25">
      <c r="A728">
        <v>11.894518136978149</v>
      </c>
      <c r="B728">
        <v>31.823779249412734</v>
      </c>
    </row>
    <row r="729" spans="1:2" x14ac:dyDescent="0.25">
      <c r="A729">
        <v>11.915393670399983</v>
      </c>
      <c r="B729">
        <v>31.827495478955441</v>
      </c>
    </row>
    <row r="730" spans="1:2" x14ac:dyDescent="0.25">
      <c r="A730">
        <v>11.936260263125101</v>
      </c>
      <c r="B730">
        <v>31.832113985959186</v>
      </c>
    </row>
    <row r="731" spans="1:2" x14ac:dyDescent="0.25">
      <c r="A731">
        <v>11.957330505053202</v>
      </c>
      <c r="B731">
        <v>31.835074197629293</v>
      </c>
    </row>
    <row r="732" spans="1:2" x14ac:dyDescent="0.25">
      <c r="A732">
        <v>11.978190143903095</v>
      </c>
      <c r="B732">
        <v>31.837511170771766</v>
      </c>
    </row>
    <row r="733" spans="1:2" x14ac:dyDescent="0.25">
      <c r="A733">
        <v>11.999466021855671</v>
      </c>
      <c r="B733">
        <v>31.838067369206652</v>
      </c>
    </row>
    <row r="734" spans="1:2" x14ac:dyDescent="0.25">
      <c r="A734">
        <v>12.020187576611836</v>
      </c>
      <c r="B734">
        <v>31.838879006922742</v>
      </c>
    </row>
    <row r="735" spans="1:2" x14ac:dyDescent="0.25">
      <c r="A735">
        <v>12.040873368581135</v>
      </c>
      <c r="B735">
        <v>31.839387825490949</v>
      </c>
    </row>
    <row r="736" spans="1:2" x14ac:dyDescent="0.25">
      <c r="A736">
        <v>12.061303853988647</v>
      </c>
      <c r="B736">
        <v>31.841946338291418</v>
      </c>
    </row>
    <row r="737" spans="1:2" x14ac:dyDescent="0.25">
      <c r="A737">
        <v>12.082062164942423</v>
      </c>
      <c r="B737">
        <v>31.844925089909353</v>
      </c>
    </row>
    <row r="738" spans="1:2" x14ac:dyDescent="0.25">
      <c r="A738">
        <v>12.102788686752319</v>
      </c>
      <c r="B738">
        <v>31.848933838628927</v>
      </c>
    </row>
    <row r="739" spans="1:2" x14ac:dyDescent="0.25">
      <c r="A739">
        <v>12.123771508534748</v>
      </c>
      <c r="B739">
        <v>31.851436731585906</v>
      </c>
    </row>
    <row r="740" spans="1:2" x14ac:dyDescent="0.25">
      <c r="A740">
        <v>12.144890427589417</v>
      </c>
      <c r="B740">
        <v>31.852992027209378</v>
      </c>
    </row>
    <row r="741" spans="1:2" x14ac:dyDescent="0.25">
      <c r="A741">
        <v>12.165506680806477</v>
      </c>
      <c r="B741">
        <v>31.853838684826925</v>
      </c>
    </row>
    <row r="742" spans="1:2" x14ac:dyDescent="0.25">
      <c r="A742">
        <v>12.186506390571594</v>
      </c>
      <c r="B742">
        <v>31.854815122079277</v>
      </c>
    </row>
    <row r="743" spans="1:2" x14ac:dyDescent="0.25">
      <c r="A743">
        <v>12.207261721293131</v>
      </c>
      <c r="B743">
        <v>31.856215918137504</v>
      </c>
    </row>
    <row r="744" spans="1:2" x14ac:dyDescent="0.25">
      <c r="A744">
        <v>12.228321035703022</v>
      </c>
      <c r="B744">
        <v>31.858152312688585</v>
      </c>
    </row>
    <row r="745" spans="1:2" x14ac:dyDescent="0.25">
      <c r="A745">
        <v>12.249032656351725</v>
      </c>
      <c r="B745">
        <v>31.861176384178993</v>
      </c>
    </row>
    <row r="746" spans="1:2" x14ac:dyDescent="0.25">
      <c r="A746">
        <v>12.269988656044006</v>
      </c>
      <c r="B746">
        <v>31.864684554307168</v>
      </c>
    </row>
    <row r="747" spans="1:2" x14ac:dyDescent="0.25">
      <c r="A747">
        <v>12.290715177853901</v>
      </c>
      <c r="B747">
        <v>31.867510866354063</v>
      </c>
    </row>
    <row r="748" spans="1:2" x14ac:dyDescent="0.25">
      <c r="A748">
        <v>12.311378121376038</v>
      </c>
      <c r="B748">
        <v>31.868992002186218</v>
      </c>
    </row>
    <row r="749" spans="1:2" x14ac:dyDescent="0.25">
      <c r="A749">
        <v>12.332141399383545</v>
      </c>
      <c r="B749">
        <v>31.868767462818059</v>
      </c>
    </row>
    <row r="750" spans="1:2" x14ac:dyDescent="0.25">
      <c r="A750">
        <v>12.353014945983887</v>
      </c>
      <c r="B750">
        <v>31.868153584545485</v>
      </c>
    </row>
    <row r="751" spans="1:2" x14ac:dyDescent="0.25">
      <c r="A751">
        <v>12.373879551887512</v>
      </c>
      <c r="B751">
        <v>31.867572666180159</v>
      </c>
    </row>
    <row r="752" spans="1:2" x14ac:dyDescent="0.25">
      <c r="A752">
        <v>12.394536534945169</v>
      </c>
      <c r="B752">
        <v>31.868825142655751</v>
      </c>
    </row>
    <row r="753" spans="1:2" x14ac:dyDescent="0.25">
      <c r="A753">
        <v>12.415727972984314</v>
      </c>
      <c r="B753">
        <v>31.871760634395418</v>
      </c>
    </row>
    <row r="754" spans="1:2" x14ac:dyDescent="0.25">
      <c r="A754">
        <v>12.43649919827779</v>
      </c>
      <c r="B754">
        <v>31.875429484071454</v>
      </c>
    </row>
    <row r="755" spans="1:2" x14ac:dyDescent="0.25">
      <c r="A755">
        <v>12.457400560379028</v>
      </c>
      <c r="B755">
        <v>31.877847917266099</v>
      </c>
    </row>
    <row r="756" spans="1:2" x14ac:dyDescent="0.25">
      <c r="A756">
        <v>12.478030721346537</v>
      </c>
      <c r="B756">
        <v>31.878587455185073</v>
      </c>
    </row>
    <row r="757" spans="1:2" x14ac:dyDescent="0.25">
      <c r="A757">
        <v>12.498840689659119</v>
      </c>
      <c r="B757">
        <v>31.878189876303843</v>
      </c>
    </row>
    <row r="758" spans="1:2" x14ac:dyDescent="0.25">
      <c r="A758">
        <v>12.51941422621409</v>
      </c>
      <c r="B758">
        <v>31.877961216947277</v>
      </c>
    </row>
    <row r="759" spans="1:2" x14ac:dyDescent="0.25">
      <c r="A759">
        <v>12.540300687154133</v>
      </c>
      <c r="B759">
        <v>31.878266096089362</v>
      </c>
    </row>
    <row r="760" spans="1:2" x14ac:dyDescent="0.25">
      <c r="A760">
        <v>12.561466296513874</v>
      </c>
      <c r="B760">
        <v>31.880118030878105</v>
      </c>
    </row>
    <row r="761" spans="1:2" x14ac:dyDescent="0.25">
      <c r="A761">
        <v>12.582381566365559</v>
      </c>
      <c r="B761">
        <v>31.883758040635293</v>
      </c>
    </row>
    <row r="762" spans="1:2" x14ac:dyDescent="0.25">
      <c r="A762">
        <v>12.603309750556946</v>
      </c>
      <c r="B762">
        <v>31.887472210183798</v>
      </c>
    </row>
    <row r="763" spans="1:2" x14ac:dyDescent="0.25">
      <c r="A763">
        <v>12.623977661132813</v>
      </c>
      <c r="B763">
        <v>31.890337662120555</v>
      </c>
    </row>
    <row r="764" spans="1:2" x14ac:dyDescent="0.25">
      <c r="A764">
        <v>12.644959489504496</v>
      </c>
      <c r="B764">
        <v>31.891841457888948</v>
      </c>
    </row>
    <row r="765" spans="1:2" x14ac:dyDescent="0.25">
      <c r="A765">
        <v>12.665614485740662</v>
      </c>
      <c r="B765">
        <v>31.892276116665837</v>
      </c>
    </row>
    <row r="766" spans="1:2" x14ac:dyDescent="0.25">
      <c r="A766">
        <v>12.686752279599506</v>
      </c>
      <c r="B766">
        <v>31.891268779500436</v>
      </c>
    </row>
    <row r="767" spans="1:2" x14ac:dyDescent="0.25">
      <c r="A767">
        <v>12.707474827766418</v>
      </c>
      <c r="B767">
        <v>31.890502461656816</v>
      </c>
    </row>
    <row r="768" spans="1:2" x14ac:dyDescent="0.25">
      <c r="A768">
        <v>12.7280722061793</v>
      </c>
      <c r="B768">
        <v>31.890257322346628</v>
      </c>
    </row>
    <row r="769" spans="1:2" x14ac:dyDescent="0.25">
      <c r="A769">
        <v>12.748638788859049</v>
      </c>
      <c r="B769">
        <v>31.890961840364149</v>
      </c>
    </row>
    <row r="770" spans="1:2" x14ac:dyDescent="0.25">
      <c r="A770">
        <v>12.769355376561482</v>
      </c>
      <c r="B770">
        <v>31.89339057352981</v>
      </c>
    </row>
    <row r="771" spans="1:2" x14ac:dyDescent="0.25">
      <c r="A771">
        <v>12.790368994077046</v>
      </c>
      <c r="B771">
        <v>31.896647424365188</v>
      </c>
    </row>
    <row r="772" spans="1:2" x14ac:dyDescent="0.25">
      <c r="A772">
        <v>12.811253468195597</v>
      </c>
      <c r="B772">
        <v>31.900864232499291</v>
      </c>
    </row>
    <row r="773" spans="1:2" x14ac:dyDescent="0.25">
      <c r="A773">
        <v>12.832612792650858</v>
      </c>
      <c r="B773">
        <v>31.903237345821463</v>
      </c>
    </row>
    <row r="774" spans="1:2" x14ac:dyDescent="0.25">
      <c r="A774">
        <v>12.853362162907917</v>
      </c>
      <c r="B774">
        <v>31.904287942865135</v>
      </c>
    </row>
    <row r="775" spans="1:2" x14ac:dyDescent="0.25">
      <c r="A775">
        <v>12.874296307563782</v>
      </c>
      <c r="B775">
        <v>31.903449525224403</v>
      </c>
    </row>
    <row r="776" spans="1:2" x14ac:dyDescent="0.25">
      <c r="A776">
        <v>12.895003954569498</v>
      </c>
      <c r="B776">
        <v>31.903025166418526</v>
      </c>
    </row>
    <row r="777" spans="1:2" x14ac:dyDescent="0.25">
      <c r="A777">
        <v>12.915904323259989</v>
      </c>
      <c r="B777">
        <v>31.903439225253386</v>
      </c>
    </row>
    <row r="778" spans="1:2" x14ac:dyDescent="0.25">
      <c r="A778">
        <v>12.936483820279438</v>
      </c>
      <c r="B778">
        <v>31.904611361955048</v>
      </c>
    </row>
    <row r="779" spans="1:2" x14ac:dyDescent="0.25">
      <c r="A779">
        <v>12.957179546356201</v>
      </c>
      <c r="B779">
        <v>31.906652816210496</v>
      </c>
    </row>
    <row r="780" spans="1:2" x14ac:dyDescent="0.25">
      <c r="A780">
        <v>12.977918982505798</v>
      </c>
      <c r="B780">
        <v>31.907721953201996</v>
      </c>
    </row>
    <row r="781" spans="1:2" x14ac:dyDescent="0.25">
      <c r="A781">
        <v>12.998449802398682</v>
      </c>
      <c r="B781">
        <v>31.908257551694845</v>
      </c>
    </row>
    <row r="782" spans="1:2" x14ac:dyDescent="0.25">
      <c r="A782">
        <v>13.019333283106485</v>
      </c>
      <c r="B782">
        <v>31.908082452187568</v>
      </c>
    </row>
    <row r="783" spans="1:2" x14ac:dyDescent="0.25">
      <c r="A783">
        <v>13.040149211883545</v>
      </c>
      <c r="B783">
        <v>31.907647793410675</v>
      </c>
    </row>
    <row r="784" spans="1:2" x14ac:dyDescent="0.25">
      <c r="A784">
        <v>13.061276078224182</v>
      </c>
      <c r="B784">
        <v>31.908251371712236</v>
      </c>
    </row>
    <row r="785" spans="1:2" x14ac:dyDescent="0.25">
      <c r="A785">
        <v>13.082123796145121</v>
      </c>
      <c r="B785">
        <v>31.909781947405268</v>
      </c>
    </row>
    <row r="786" spans="1:2" x14ac:dyDescent="0.25">
      <c r="A786">
        <v>13.103330135345459</v>
      </c>
      <c r="B786">
        <v>31.912822498849305</v>
      </c>
    </row>
    <row r="787" spans="1:2" x14ac:dyDescent="0.25">
      <c r="A787">
        <v>13.124433159828186</v>
      </c>
      <c r="B787">
        <v>31.91609788963251</v>
      </c>
    </row>
    <row r="788" spans="1:2" x14ac:dyDescent="0.25">
      <c r="A788">
        <v>13.145269950230915</v>
      </c>
      <c r="B788">
        <v>31.917793264861807</v>
      </c>
    </row>
    <row r="789" spans="1:2" x14ac:dyDescent="0.25">
      <c r="A789">
        <v>13.165976603825886</v>
      </c>
      <c r="B789">
        <v>31.917541945569006</v>
      </c>
    </row>
    <row r="790" spans="1:2" x14ac:dyDescent="0.25">
      <c r="A790">
        <v>13.186543186505634</v>
      </c>
      <c r="B790">
        <v>31.916472808577506</v>
      </c>
    </row>
    <row r="791" spans="1:2" x14ac:dyDescent="0.25">
      <c r="A791">
        <v>13.207112749417622</v>
      </c>
      <c r="B791">
        <v>31.914781553336617</v>
      </c>
    </row>
    <row r="792" spans="1:2" x14ac:dyDescent="0.25">
      <c r="A792">
        <v>13.227619727452595</v>
      </c>
      <c r="B792">
        <v>31.91392047575965</v>
      </c>
    </row>
    <row r="793" spans="1:2" x14ac:dyDescent="0.25">
      <c r="A793">
        <v>13.248797257741291</v>
      </c>
      <c r="B793">
        <v>31.913722716316133</v>
      </c>
    </row>
    <row r="794" spans="1:2" x14ac:dyDescent="0.25">
      <c r="A794">
        <v>13.269553581873575</v>
      </c>
      <c r="B794">
        <v>31.915434571499055</v>
      </c>
    </row>
    <row r="795" spans="1:2" x14ac:dyDescent="0.25">
      <c r="A795">
        <v>13.290562232335407</v>
      </c>
      <c r="B795">
        <v>31.917927164485018</v>
      </c>
    </row>
    <row r="796" spans="1:2" x14ac:dyDescent="0.25">
      <c r="A796">
        <v>13.311245044072468</v>
      </c>
      <c r="B796">
        <v>31.920687556717407</v>
      </c>
    </row>
    <row r="797" spans="1:2" x14ac:dyDescent="0.25">
      <c r="A797">
        <v>13.332274556159973</v>
      </c>
      <c r="B797">
        <v>31.923396449094714</v>
      </c>
    </row>
    <row r="798" spans="1:2" x14ac:dyDescent="0.25">
      <c r="A798">
        <v>13.353214661280314</v>
      </c>
      <c r="B798">
        <v>31.924906424845716</v>
      </c>
    </row>
    <row r="799" spans="1:2" x14ac:dyDescent="0.25">
      <c r="A799">
        <v>13.374248147010803</v>
      </c>
      <c r="B799">
        <v>31.926140361373477</v>
      </c>
    </row>
    <row r="800" spans="1:2" x14ac:dyDescent="0.25">
      <c r="A800">
        <v>13.395299514134724</v>
      </c>
      <c r="B800">
        <v>31.925532663083512</v>
      </c>
    </row>
    <row r="801" spans="1:2" x14ac:dyDescent="0.25">
      <c r="A801">
        <v>13.415911793708801</v>
      </c>
      <c r="B801">
        <v>31.924624205639866</v>
      </c>
    </row>
    <row r="802" spans="1:2" x14ac:dyDescent="0.25">
      <c r="A802">
        <v>13.436500231424967</v>
      </c>
      <c r="B802">
        <v>31.923862007784656</v>
      </c>
    </row>
    <row r="803" spans="1:2" x14ac:dyDescent="0.25">
      <c r="A803">
        <v>13.456973433494568</v>
      </c>
      <c r="B803">
        <v>31.924183366880367</v>
      </c>
    </row>
    <row r="804" spans="1:2" x14ac:dyDescent="0.25">
      <c r="A804">
        <v>13.47784698009491</v>
      </c>
      <c r="B804">
        <v>31.925314303697963</v>
      </c>
    </row>
    <row r="805" spans="1:2" x14ac:dyDescent="0.25">
      <c r="A805">
        <v>13.498568534851074</v>
      </c>
      <c r="B805">
        <v>31.927586477304178</v>
      </c>
    </row>
    <row r="806" spans="1:2" x14ac:dyDescent="0.25">
      <c r="A806">
        <v>13.519756992657978</v>
      </c>
      <c r="B806">
        <v>31.928311595263729</v>
      </c>
    </row>
    <row r="807" spans="1:2" x14ac:dyDescent="0.25">
      <c r="A807">
        <v>13.54054311911265</v>
      </c>
      <c r="B807">
        <v>31.928925473536307</v>
      </c>
    </row>
    <row r="808" spans="1:2" x14ac:dyDescent="0.25">
      <c r="A808">
        <v>13.561350107192993</v>
      </c>
      <c r="B808">
        <v>31.928445494886944</v>
      </c>
    </row>
    <row r="809" spans="1:2" x14ac:dyDescent="0.25">
      <c r="A809">
        <v>13.582249482472736</v>
      </c>
      <c r="B809">
        <v>31.928746254040622</v>
      </c>
    </row>
    <row r="810" spans="1:2" x14ac:dyDescent="0.25">
      <c r="A810">
        <v>13.603130976359049</v>
      </c>
      <c r="B810">
        <v>31.930066710324919</v>
      </c>
    </row>
    <row r="811" spans="1:2" x14ac:dyDescent="0.25">
      <c r="A811">
        <v>13.624046246210733</v>
      </c>
      <c r="B811">
        <v>31.932781782684838</v>
      </c>
    </row>
    <row r="812" spans="1:2" x14ac:dyDescent="0.25">
      <c r="A812">
        <v>13.644821445147196</v>
      </c>
      <c r="B812">
        <v>31.936440332389854</v>
      </c>
    </row>
    <row r="813" spans="1:2" x14ac:dyDescent="0.25">
      <c r="A813">
        <v>13.66578737894694</v>
      </c>
      <c r="B813">
        <v>31.938302567149613</v>
      </c>
    </row>
    <row r="814" spans="1:2" x14ac:dyDescent="0.25">
      <c r="A814">
        <v>13.68642250696818</v>
      </c>
      <c r="B814">
        <v>31.939909362628168</v>
      </c>
    </row>
    <row r="815" spans="1:2" x14ac:dyDescent="0.25">
      <c r="A815">
        <v>13.707258303960163</v>
      </c>
      <c r="B815">
        <v>31.939239864512103</v>
      </c>
    </row>
    <row r="816" spans="1:2" x14ac:dyDescent="0.25">
      <c r="A816">
        <v>13.727967937787373</v>
      </c>
      <c r="B816">
        <v>31.938446766743844</v>
      </c>
    </row>
    <row r="817" spans="1:2" x14ac:dyDescent="0.25">
      <c r="A817">
        <v>13.748923937479654</v>
      </c>
      <c r="B817">
        <v>31.938349947016288</v>
      </c>
    </row>
    <row r="818" spans="1:2" x14ac:dyDescent="0.25">
      <c r="A818">
        <v>13.769640525182087</v>
      </c>
      <c r="B818">
        <v>31.9390482850512</v>
      </c>
    </row>
    <row r="819" spans="1:2" x14ac:dyDescent="0.25">
      <c r="A819">
        <v>13.790519038836161</v>
      </c>
      <c r="B819">
        <v>31.941707737567629</v>
      </c>
    </row>
    <row r="820" spans="1:2" x14ac:dyDescent="0.25">
      <c r="A820">
        <v>13.811745246251423</v>
      </c>
      <c r="B820">
        <v>31.944237410449251</v>
      </c>
    </row>
    <row r="821" spans="1:2" x14ac:dyDescent="0.25">
      <c r="A821">
        <v>13.832415143648783</v>
      </c>
      <c r="B821">
        <v>31.947086382432381</v>
      </c>
    </row>
    <row r="822" spans="1:2" x14ac:dyDescent="0.25">
      <c r="A822">
        <v>13.853352268536884</v>
      </c>
      <c r="B822">
        <v>31.947261481939659</v>
      </c>
    </row>
    <row r="823" spans="1:2" x14ac:dyDescent="0.25">
      <c r="A823">
        <v>13.873905936876932</v>
      </c>
      <c r="B823">
        <v>31.945949265632173</v>
      </c>
    </row>
    <row r="824" spans="1:2" x14ac:dyDescent="0.25">
      <c r="A824">
        <v>13.894656300544739</v>
      </c>
      <c r="B824">
        <v>31.942748034640282</v>
      </c>
    </row>
    <row r="825" spans="1:2" x14ac:dyDescent="0.25">
      <c r="A825">
        <v>13.915294408798218</v>
      </c>
      <c r="B825">
        <v>31.940638600576129</v>
      </c>
    </row>
    <row r="826" spans="1:2" x14ac:dyDescent="0.25">
      <c r="A826">
        <v>13.936364650726318</v>
      </c>
      <c r="B826">
        <v>31.940389341277534</v>
      </c>
    </row>
    <row r="827" spans="1:2" x14ac:dyDescent="0.25">
      <c r="A827">
        <v>13.957372307777405</v>
      </c>
      <c r="B827">
        <v>31.942066176558999</v>
      </c>
    </row>
    <row r="828" spans="1:2" x14ac:dyDescent="0.25">
      <c r="A828">
        <v>13.97827665011088</v>
      </c>
      <c r="B828">
        <v>31.944647349295703</v>
      </c>
    </row>
    <row r="829" spans="1:2" x14ac:dyDescent="0.25">
      <c r="A829">
        <v>13.999063769976297</v>
      </c>
      <c r="B829">
        <v>31.946416884316317</v>
      </c>
    </row>
    <row r="830" spans="1:2" x14ac:dyDescent="0.25">
      <c r="A830">
        <v>14.019777377446491</v>
      </c>
      <c r="B830">
        <v>31.947364481649821</v>
      </c>
    </row>
    <row r="831" spans="1:2" x14ac:dyDescent="0.25">
      <c r="A831">
        <v>14.040689667065937</v>
      </c>
      <c r="B831">
        <v>31.946921582896117</v>
      </c>
    </row>
    <row r="832" spans="1:2" x14ac:dyDescent="0.25">
      <c r="A832">
        <v>14.06140128771464</v>
      </c>
      <c r="B832">
        <v>31.946095525220606</v>
      </c>
    </row>
    <row r="833" spans="1:2" x14ac:dyDescent="0.25">
      <c r="A833">
        <v>14.082584778467814</v>
      </c>
      <c r="B833">
        <v>31.944163250657933</v>
      </c>
    </row>
    <row r="834" spans="1:2" x14ac:dyDescent="0.25">
      <c r="A834">
        <v>14.103102684020996</v>
      </c>
      <c r="B834">
        <v>31.942381355672101</v>
      </c>
    </row>
    <row r="835" spans="1:2" x14ac:dyDescent="0.25">
      <c r="A835">
        <v>14.123795429865519</v>
      </c>
      <c r="B835">
        <v>31.941233938900876</v>
      </c>
    </row>
    <row r="836" spans="1:2" x14ac:dyDescent="0.25">
      <c r="A836">
        <v>14.144266645113627</v>
      </c>
      <c r="B836">
        <v>31.94238753565471</v>
      </c>
    </row>
    <row r="837" spans="1:2" x14ac:dyDescent="0.25">
      <c r="A837">
        <v>14.165108402570088</v>
      </c>
      <c r="B837">
        <v>31.944791548889931</v>
      </c>
    </row>
    <row r="838" spans="1:2" x14ac:dyDescent="0.25">
      <c r="A838">
        <v>14.186057448387146</v>
      </c>
      <c r="B838">
        <v>31.947444821423751</v>
      </c>
    </row>
    <row r="839" spans="1:2" x14ac:dyDescent="0.25">
      <c r="A839">
        <v>14.207176367441813</v>
      </c>
      <c r="B839">
        <v>31.949624295290814</v>
      </c>
    </row>
    <row r="840" spans="1:2" x14ac:dyDescent="0.25">
      <c r="A840">
        <v>14.228407541910807</v>
      </c>
      <c r="B840">
        <v>31.950217573621359</v>
      </c>
    </row>
    <row r="841" spans="1:2" x14ac:dyDescent="0.25">
      <c r="A841">
        <v>14.249200622240702</v>
      </c>
      <c r="B841">
        <v>31.95002393416625</v>
      </c>
    </row>
    <row r="842" spans="1:2" x14ac:dyDescent="0.25">
      <c r="A842">
        <v>14.270121852556864</v>
      </c>
      <c r="B842">
        <v>31.94950893561543</v>
      </c>
    </row>
    <row r="843" spans="1:2" x14ac:dyDescent="0.25">
      <c r="A843">
        <v>14.290832479794819</v>
      </c>
      <c r="B843">
        <v>31.949440955806722</v>
      </c>
    </row>
    <row r="844" spans="1:2" x14ac:dyDescent="0.25">
      <c r="A844">
        <v>14.311774571736652</v>
      </c>
      <c r="B844">
        <v>31.949694335093728</v>
      </c>
    </row>
    <row r="845" spans="1:2" x14ac:dyDescent="0.25">
      <c r="A845">
        <v>14.332365989685059</v>
      </c>
      <c r="B845">
        <v>31.950691372288112</v>
      </c>
    </row>
    <row r="846" spans="1:2" x14ac:dyDescent="0.25">
      <c r="A846">
        <v>14.353219668070475</v>
      </c>
      <c r="B846">
        <v>31.950917971650473</v>
      </c>
    </row>
    <row r="847" spans="1:2" x14ac:dyDescent="0.25">
      <c r="A847">
        <v>14.373761415481567</v>
      </c>
      <c r="B847">
        <v>31.950950931557724</v>
      </c>
    </row>
    <row r="848" spans="1:2" x14ac:dyDescent="0.25">
      <c r="A848">
        <v>14.394440253575642</v>
      </c>
      <c r="B848">
        <v>31.950384433151825</v>
      </c>
    </row>
    <row r="849" spans="1:2" x14ac:dyDescent="0.25">
      <c r="A849">
        <v>14.415227373441059</v>
      </c>
      <c r="B849">
        <v>31.949844714670565</v>
      </c>
    </row>
    <row r="850" spans="1:2" x14ac:dyDescent="0.25">
      <c r="A850">
        <v>14.436179399490356</v>
      </c>
      <c r="B850">
        <v>31.949599575360377</v>
      </c>
    </row>
    <row r="851" spans="1:2" x14ac:dyDescent="0.25">
      <c r="A851">
        <v>14.457183082898457</v>
      </c>
      <c r="B851">
        <v>31.95012487388221</v>
      </c>
    </row>
    <row r="852" spans="1:2" x14ac:dyDescent="0.25">
      <c r="A852">
        <v>14.478064576784769</v>
      </c>
      <c r="B852">
        <v>31.952831706265314</v>
      </c>
    </row>
    <row r="853" spans="1:2" x14ac:dyDescent="0.25">
      <c r="A853">
        <v>14.499381184577942</v>
      </c>
      <c r="B853">
        <v>31.956249236648549</v>
      </c>
    </row>
    <row r="854" spans="1:2" x14ac:dyDescent="0.25">
      <c r="A854">
        <v>14.520249764124552</v>
      </c>
      <c r="B854">
        <v>31.959963406197055</v>
      </c>
    </row>
    <row r="855" spans="1:2" x14ac:dyDescent="0.25">
      <c r="A855">
        <v>14.541114370028177</v>
      </c>
      <c r="B855">
        <v>31.961877140811897</v>
      </c>
    </row>
    <row r="856" spans="1:2" x14ac:dyDescent="0.25">
      <c r="A856">
        <v>14.561716715494791</v>
      </c>
      <c r="B856">
        <v>31.961850360887254</v>
      </c>
    </row>
    <row r="857" spans="1:2" x14ac:dyDescent="0.25">
      <c r="A857">
        <v>14.582280317942301</v>
      </c>
      <c r="B857">
        <v>31.959763586759337</v>
      </c>
    </row>
    <row r="858" spans="1:2" x14ac:dyDescent="0.25">
      <c r="A858">
        <v>14.602749546368916</v>
      </c>
      <c r="B858">
        <v>31.957135034155957</v>
      </c>
    </row>
    <row r="859" spans="1:2" x14ac:dyDescent="0.25">
      <c r="A859">
        <v>14.62342341740926</v>
      </c>
      <c r="B859">
        <v>31.954924660375841</v>
      </c>
    </row>
    <row r="860" spans="1:2" x14ac:dyDescent="0.25">
      <c r="A860">
        <v>14.64455227057139</v>
      </c>
      <c r="B860">
        <v>31.954444681726478</v>
      </c>
    </row>
    <row r="861" spans="1:2" x14ac:dyDescent="0.25">
      <c r="A861">
        <v>14.665323495864868</v>
      </c>
      <c r="B861">
        <v>31.956387256260168</v>
      </c>
    </row>
    <row r="862" spans="1:2" x14ac:dyDescent="0.25">
      <c r="A862">
        <v>14.686262607574463</v>
      </c>
      <c r="B862">
        <v>31.959149708486759</v>
      </c>
    </row>
    <row r="863" spans="1:2" x14ac:dyDescent="0.25">
      <c r="A863">
        <v>14.706980188687641</v>
      </c>
      <c r="B863">
        <v>31.962142880064118</v>
      </c>
    </row>
    <row r="864" spans="1:2" x14ac:dyDescent="0.25">
      <c r="A864">
        <v>14.728078246116638</v>
      </c>
      <c r="B864">
        <v>31.963407716504928</v>
      </c>
    </row>
    <row r="865" spans="1:2" x14ac:dyDescent="0.25">
      <c r="A865">
        <v>14.748910069465637</v>
      </c>
      <c r="B865">
        <v>31.963926835044155</v>
      </c>
    </row>
    <row r="866" spans="1:2" x14ac:dyDescent="0.25">
      <c r="A866">
        <v>14.770178000132242</v>
      </c>
      <c r="B866">
        <v>31.962614618736669</v>
      </c>
    </row>
    <row r="867" spans="1:2" x14ac:dyDescent="0.25">
      <c r="A867">
        <v>14.791061480840046</v>
      </c>
      <c r="B867">
        <v>31.960509304660921</v>
      </c>
    </row>
    <row r="868" spans="1:2" x14ac:dyDescent="0.25">
      <c r="A868">
        <v>14.811749259630838</v>
      </c>
      <c r="B868">
        <v>31.958169151246</v>
      </c>
    </row>
    <row r="869" spans="1:2" x14ac:dyDescent="0.25">
      <c r="A869">
        <v>14.832248290379841</v>
      </c>
      <c r="B869">
        <v>31.956801315095024</v>
      </c>
    </row>
    <row r="870" spans="1:2" x14ac:dyDescent="0.25">
      <c r="A870">
        <v>14.852782090504963</v>
      </c>
      <c r="B870">
        <v>31.957089714283484</v>
      </c>
    </row>
    <row r="871" spans="1:2" x14ac:dyDescent="0.25">
      <c r="A871">
        <v>14.873685439427693</v>
      </c>
      <c r="B871">
        <v>31.958346310747483</v>
      </c>
    </row>
    <row r="872" spans="1:2" x14ac:dyDescent="0.25">
      <c r="A872">
        <v>14.894451697667439</v>
      </c>
      <c r="B872">
        <v>31.960632904313119</v>
      </c>
    </row>
    <row r="873" spans="1:2" x14ac:dyDescent="0.25">
      <c r="A873">
        <v>14.915679891904194</v>
      </c>
      <c r="B873">
        <v>31.960688524156605</v>
      </c>
    </row>
    <row r="874" spans="1:2" x14ac:dyDescent="0.25">
      <c r="A874">
        <v>14.93639846642812</v>
      </c>
      <c r="B874">
        <v>31.960051985947793</v>
      </c>
    </row>
    <row r="875" spans="1:2" x14ac:dyDescent="0.25">
      <c r="A875">
        <v>14.957335591316223</v>
      </c>
      <c r="B875">
        <v>31.958233011066302</v>
      </c>
    </row>
    <row r="876" spans="1:2" x14ac:dyDescent="0.25">
      <c r="A876">
        <v>14.978058139483133</v>
      </c>
      <c r="B876">
        <v>31.957376053477738</v>
      </c>
    </row>
    <row r="877" spans="1:2" x14ac:dyDescent="0.25">
      <c r="A877">
        <v>14.999128381411234</v>
      </c>
      <c r="B877">
        <v>31.957930191918422</v>
      </c>
    </row>
    <row r="878" spans="1:2" x14ac:dyDescent="0.25">
      <c r="A878">
        <v>15.019915501276651</v>
      </c>
      <c r="B878">
        <v>31.959232108254891</v>
      </c>
    </row>
    <row r="879" spans="1:2" x14ac:dyDescent="0.25">
      <c r="A879">
        <v>15.040766199429829</v>
      </c>
      <c r="B879">
        <v>31.96084302372185</v>
      </c>
    </row>
    <row r="880" spans="1:2" x14ac:dyDescent="0.25">
      <c r="A880">
        <v>15.061639746030171</v>
      </c>
      <c r="B880">
        <v>31.961061383107399</v>
      </c>
    </row>
    <row r="881" spans="1:2" x14ac:dyDescent="0.25">
      <c r="A881">
        <v>15.082242091496784</v>
      </c>
      <c r="B881">
        <v>31.960342445130454</v>
      </c>
    </row>
    <row r="882" spans="1:2" x14ac:dyDescent="0.25">
      <c r="A882">
        <v>15.103028217951456</v>
      </c>
      <c r="B882">
        <v>31.95878508951278</v>
      </c>
    </row>
    <row r="883" spans="1:2" x14ac:dyDescent="0.25">
      <c r="A883">
        <v>15.123747785886128</v>
      </c>
      <c r="B883">
        <v>31.957726252492296</v>
      </c>
    </row>
    <row r="884" spans="1:2" x14ac:dyDescent="0.25">
      <c r="A884">
        <v>15.144742528597513</v>
      </c>
      <c r="B884">
        <v>31.956201856781874</v>
      </c>
    </row>
    <row r="885" spans="1:2" x14ac:dyDescent="0.25">
      <c r="A885">
        <v>15.165392557779947</v>
      </c>
      <c r="B885">
        <v>31.955952597483275</v>
      </c>
    </row>
    <row r="886" spans="1:2" x14ac:dyDescent="0.25">
      <c r="A886">
        <v>15.186473727226257</v>
      </c>
      <c r="B886">
        <v>31.956753935228349</v>
      </c>
    </row>
    <row r="887" spans="1:2" x14ac:dyDescent="0.25">
      <c r="A887">
        <v>15.207396944363911</v>
      </c>
      <c r="B887">
        <v>31.959061128736018</v>
      </c>
    </row>
    <row r="888" spans="1:2" x14ac:dyDescent="0.25">
      <c r="A888">
        <v>15.228198965390522</v>
      </c>
      <c r="B888">
        <v>31.960987223316081</v>
      </c>
    </row>
    <row r="889" spans="1:2" x14ac:dyDescent="0.25">
      <c r="A889">
        <v>15.248921513557434</v>
      </c>
      <c r="B889">
        <v>31.961230302632067</v>
      </c>
    </row>
    <row r="890" spans="1:2" x14ac:dyDescent="0.25">
      <c r="A890">
        <v>15.269647041956583</v>
      </c>
      <c r="B890">
        <v>31.960509304660921</v>
      </c>
    </row>
    <row r="891" spans="1:2" x14ac:dyDescent="0.25">
      <c r="A891">
        <v>15.290342768033344</v>
      </c>
      <c r="B891">
        <v>31.958517290266354</v>
      </c>
    </row>
    <row r="892" spans="1:2" x14ac:dyDescent="0.25">
      <c r="A892">
        <v>15.311041474342346</v>
      </c>
      <c r="B892">
        <v>31.957540853014002</v>
      </c>
    </row>
    <row r="893" spans="1:2" x14ac:dyDescent="0.25">
      <c r="A893">
        <v>15.332282582918802</v>
      </c>
      <c r="B893">
        <v>31.957530553042986</v>
      </c>
    </row>
    <row r="894" spans="1:2" x14ac:dyDescent="0.25">
      <c r="A894">
        <v>15.353184938430786</v>
      </c>
      <c r="B894">
        <v>31.959835686556449</v>
      </c>
    </row>
    <row r="895" spans="1:2" x14ac:dyDescent="0.25">
      <c r="A895">
        <v>15.374177694320679</v>
      </c>
      <c r="B895">
        <v>31.961743241188682</v>
      </c>
    </row>
    <row r="896" spans="1:2" x14ac:dyDescent="0.25">
      <c r="A896">
        <v>15.39488931496938</v>
      </c>
      <c r="B896">
        <v>31.963358276644051</v>
      </c>
    </row>
    <row r="897" spans="1:2" x14ac:dyDescent="0.25">
      <c r="A897">
        <v>15.415751934051514</v>
      </c>
      <c r="B897">
        <v>31.96400511482388</v>
      </c>
    </row>
    <row r="898" spans="1:2" x14ac:dyDescent="0.25">
      <c r="A898">
        <v>15.436522165934244</v>
      </c>
      <c r="B898">
        <v>31.963603415954239</v>
      </c>
    </row>
    <row r="899" spans="1:2" x14ac:dyDescent="0.25">
      <c r="A899">
        <v>15.457409620285034</v>
      </c>
      <c r="B899">
        <v>31.962309739594584</v>
      </c>
    </row>
    <row r="900" spans="1:2" x14ac:dyDescent="0.25">
      <c r="A900">
        <v>15.478479862213135</v>
      </c>
      <c r="B900">
        <v>31.960756503965314</v>
      </c>
    </row>
    <row r="901" spans="1:2" x14ac:dyDescent="0.25">
      <c r="A901">
        <v>15.498931209246317</v>
      </c>
      <c r="B901">
        <v>31.959775946724555</v>
      </c>
    </row>
    <row r="902" spans="1:2" x14ac:dyDescent="0.25">
      <c r="A902">
        <v>15.519632895787556</v>
      </c>
      <c r="B902">
        <v>31.959118808573709</v>
      </c>
    </row>
    <row r="903" spans="1:2" x14ac:dyDescent="0.25">
      <c r="A903">
        <v>15.540126959482828</v>
      </c>
      <c r="B903">
        <v>31.960328025171034</v>
      </c>
    </row>
    <row r="904" spans="1:2" x14ac:dyDescent="0.25">
      <c r="A904">
        <v>15.561107794443766</v>
      </c>
      <c r="B904">
        <v>31.961582561640828</v>
      </c>
    </row>
    <row r="905" spans="1:2" x14ac:dyDescent="0.25">
      <c r="A905">
        <v>15.581961472829182</v>
      </c>
      <c r="B905">
        <v>31.963261456916495</v>
      </c>
    </row>
    <row r="906" spans="1:2" x14ac:dyDescent="0.25">
      <c r="A906">
        <v>15.603260199228922</v>
      </c>
      <c r="B906">
        <v>31.96369817568759</v>
      </c>
    </row>
    <row r="907" spans="1:2" x14ac:dyDescent="0.25">
      <c r="A907">
        <v>15.624227126439411</v>
      </c>
      <c r="B907">
        <v>31.962470419142438</v>
      </c>
    </row>
    <row r="908" spans="1:2" x14ac:dyDescent="0.25">
      <c r="A908">
        <v>15.645080804824829</v>
      </c>
      <c r="B908">
        <v>31.960781223895754</v>
      </c>
    </row>
    <row r="909" spans="1:2" x14ac:dyDescent="0.25">
      <c r="A909">
        <v>15.665864944458008</v>
      </c>
      <c r="B909">
        <v>31.959349527924477</v>
      </c>
    </row>
    <row r="910" spans="1:2" x14ac:dyDescent="0.25">
      <c r="A910">
        <v>15.686661998430887</v>
      </c>
      <c r="B910">
        <v>31.958461670422867</v>
      </c>
    </row>
    <row r="911" spans="1:2" x14ac:dyDescent="0.25">
      <c r="A911">
        <v>15.707410375277201</v>
      </c>
      <c r="B911">
        <v>31.958430770509818</v>
      </c>
    </row>
    <row r="912" spans="1:2" x14ac:dyDescent="0.25">
      <c r="A912">
        <v>15.727973977724711</v>
      </c>
      <c r="B912">
        <v>31.959318628011427</v>
      </c>
    </row>
    <row r="913" spans="1:2" x14ac:dyDescent="0.25">
      <c r="A913">
        <v>15.748879313468933</v>
      </c>
      <c r="B913">
        <v>31.9591126285911</v>
      </c>
    </row>
    <row r="914" spans="1:2" x14ac:dyDescent="0.25">
      <c r="A914">
        <v>15.769321719805399</v>
      </c>
      <c r="B914">
        <v>31.958898389193958</v>
      </c>
    </row>
    <row r="915" spans="1:2" x14ac:dyDescent="0.25">
      <c r="A915">
        <v>15.790180365244547</v>
      </c>
      <c r="B915">
        <v>31.957575872915456</v>
      </c>
    </row>
    <row r="916" spans="1:2" x14ac:dyDescent="0.25">
      <c r="A916">
        <v>15.81091582775116</v>
      </c>
      <c r="B916">
        <v>31.956409916196403</v>
      </c>
    </row>
    <row r="917" spans="1:2" x14ac:dyDescent="0.25">
      <c r="A917">
        <v>15.832079450289408</v>
      </c>
      <c r="B917">
        <v>31.955460258868694</v>
      </c>
    </row>
    <row r="918" spans="1:2" x14ac:dyDescent="0.25">
      <c r="A918">
        <v>15.852999687194824</v>
      </c>
      <c r="B918">
        <v>31.955027660086007</v>
      </c>
    </row>
    <row r="919" spans="1:2" x14ac:dyDescent="0.25">
      <c r="A919">
        <v>15.873965620994568</v>
      </c>
      <c r="B919">
        <v>31.957097954260298</v>
      </c>
    </row>
    <row r="920" spans="1:2" x14ac:dyDescent="0.25">
      <c r="A920">
        <v>15.895304083824158</v>
      </c>
      <c r="B920">
        <v>31.959732686846287</v>
      </c>
    </row>
    <row r="921" spans="1:2" x14ac:dyDescent="0.25">
      <c r="A921">
        <v>15.916089216868082</v>
      </c>
      <c r="B921">
        <v>31.96262285871348</v>
      </c>
    </row>
    <row r="922" spans="1:2" x14ac:dyDescent="0.25">
      <c r="A922">
        <v>15.936895211537678</v>
      </c>
      <c r="B922">
        <v>31.962964817751224</v>
      </c>
    </row>
    <row r="923" spans="1:2" x14ac:dyDescent="0.25">
      <c r="A923">
        <v>15.957430005073547</v>
      </c>
      <c r="B923">
        <v>31.961516641826321</v>
      </c>
    </row>
    <row r="924" spans="1:2" x14ac:dyDescent="0.25">
      <c r="A924">
        <v>15.978105862935383</v>
      </c>
      <c r="B924">
        <v>31.958951949043247</v>
      </c>
    </row>
    <row r="925" spans="1:2" x14ac:dyDescent="0.25">
      <c r="A925">
        <v>15.998563170433044</v>
      </c>
      <c r="B925">
        <v>31.956292496526817</v>
      </c>
    </row>
    <row r="926" spans="1:2" x14ac:dyDescent="0.25">
      <c r="A926">
        <v>16.019522150357563</v>
      </c>
      <c r="B926">
        <v>31.954588881320706</v>
      </c>
    </row>
    <row r="927" spans="1:2" x14ac:dyDescent="0.25">
      <c r="A927">
        <v>16.040442387262978</v>
      </c>
      <c r="B927">
        <v>31.954364341952552</v>
      </c>
    </row>
    <row r="928" spans="1:2" x14ac:dyDescent="0.25">
      <c r="A928">
        <v>16.061304012934364</v>
      </c>
      <c r="B928">
        <v>31.956156536909401</v>
      </c>
    </row>
    <row r="929" spans="1:2" x14ac:dyDescent="0.25">
      <c r="A929">
        <v>16.082189480463661</v>
      </c>
      <c r="B929">
        <v>31.957967271814081</v>
      </c>
    </row>
    <row r="930" spans="1:2" x14ac:dyDescent="0.25">
      <c r="A930">
        <v>16.103027264277138</v>
      </c>
      <c r="B930">
        <v>31.960323905182626</v>
      </c>
    </row>
    <row r="931" spans="1:2" x14ac:dyDescent="0.25">
      <c r="A931">
        <v>16.124082605044045</v>
      </c>
      <c r="B931">
        <v>31.960793583860973</v>
      </c>
    </row>
    <row r="932" spans="1:2" x14ac:dyDescent="0.25">
      <c r="A932">
        <v>16.144941250483193</v>
      </c>
      <c r="B932">
        <v>31.960550504544987</v>
      </c>
    </row>
    <row r="933" spans="1:2" x14ac:dyDescent="0.25">
      <c r="A933">
        <v>16.166217128435768</v>
      </c>
      <c r="B933">
        <v>31.958853069321489</v>
      </c>
    </row>
    <row r="934" spans="1:2" x14ac:dyDescent="0.25">
      <c r="A934">
        <v>16.186746954917908</v>
      </c>
      <c r="B934">
        <v>31.957019674480573</v>
      </c>
    </row>
    <row r="935" spans="1:2" x14ac:dyDescent="0.25">
      <c r="A935">
        <v>16.20747447013855</v>
      </c>
      <c r="B935">
        <v>31.954372581929363</v>
      </c>
    </row>
    <row r="936" spans="1:2" x14ac:dyDescent="0.25">
      <c r="A936">
        <v>16.227872172991432</v>
      </c>
      <c r="B936">
        <v>31.953754583668381</v>
      </c>
    </row>
    <row r="937" spans="1:2" x14ac:dyDescent="0.25">
      <c r="A937">
        <v>16.248637437820435</v>
      </c>
      <c r="B937">
        <v>31.953173665303058</v>
      </c>
    </row>
    <row r="938" spans="1:2" x14ac:dyDescent="0.25">
      <c r="A938">
        <v>16.269401709238686</v>
      </c>
      <c r="B938">
        <v>31.953863763361156</v>
      </c>
    </row>
    <row r="939" spans="1:2" x14ac:dyDescent="0.25">
      <c r="A939">
        <v>16.290403405825295</v>
      </c>
      <c r="B939">
        <v>31.953907023239424</v>
      </c>
    </row>
    <row r="940" spans="1:2" x14ac:dyDescent="0.25">
      <c r="A940">
        <v>16.311479608217873</v>
      </c>
      <c r="B940">
        <v>31.953268425036409</v>
      </c>
    </row>
    <row r="941" spans="1:2" x14ac:dyDescent="0.25">
      <c r="A941">
        <v>16.332097848256428</v>
      </c>
      <c r="B941">
        <v>31.952003588595598</v>
      </c>
    </row>
    <row r="942" spans="1:2" x14ac:dyDescent="0.25">
      <c r="A942">
        <v>16.35307172934214</v>
      </c>
      <c r="B942">
        <v>31.950660472375063</v>
      </c>
    </row>
    <row r="943" spans="1:2" x14ac:dyDescent="0.25">
      <c r="A943">
        <v>16.373837987581886</v>
      </c>
      <c r="B943">
        <v>31.950001274230015</v>
      </c>
    </row>
    <row r="944" spans="1:2" x14ac:dyDescent="0.25">
      <c r="A944">
        <v>16.394903262456257</v>
      </c>
      <c r="B944">
        <v>31.951369110380988</v>
      </c>
    </row>
    <row r="945" spans="1:2" x14ac:dyDescent="0.25">
      <c r="A945">
        <v>16.41562283039093</v>
      </c>
      <c r="B945">
        <v>31.953896723268407</v>
      </c>
    </row>
    <row r="946" spans="1:2" x14ac:dyDescent="0.25">
      <c r="A946">
        <v>16.436588764190674</v>
      </c>
      <c r="B946">
        <v>31.956185376828245</v>
      </c>
    </row>
    <row r="947" spans="1:2" x14ac:dyDescent="0.25">
      <c r="A947">
        <v>16.457298398017883</v>
      </c>
      <c r="B947">
        <v>31.957077354318265</v>
      </c>
    </row>
    <row r="948" spans="1:2" x14ac:dyDescent="0.25">
      <c r="A948">
        <v>16.478032867113747</v>
      </c>
      <c r="B948">
        <v>31.956298676509427</v>
      </c>
    </row>
    <row r="949" spans="1:2" x14ac:dyDescent="0.25">
      <c r="A949">
        <v>16.498849789301552</v>
      </c>
      <c r="B949">
        <v>31.955225419529519</v>
      </c>
    </row>
    <row r="950" spans="1:2" x14ac:dyDescent="0.25">
      <c r="A950">
        <v>16.519681612650551</v>
      </c>
      <c r="B950">
        <v>31.954020322920606</v>
      </c>
    </row>
    <row r="951" spans="1:2" x14ac:dyDescent="0.25">
      <c r="A951">
        <v>16.540597875912983</v>
      </c>
      <c r="B951">
        <v>31.953008865766797</v>
      </c>
    </row>
    <row r="952" spans="1:2" x14ac:dyDescent="0.25">
      <c r="A952">
        <v>16.561314463615417</v>
      </c>
      <c r="B952">
        <v>31.953352884798743</v>
      </c>
    </row>
    <row r="953" spans="1:2" x14ac:dyDescent="0.25">
      <c r="A953">
        <v>16.58252974351247</v>
      </c>
      <c r="B953">
        <v>31.954479701627935</v>
      </c>
    </row>
    <row r="954" spans="1:2" x14ac:dyDescent="0.25">
      <c r="A954">
        <v>16.603269179662068</v>
      </c>
      <c r="B954">
        <v>31.956630335576154</v>
      </c>
    </row>
    <row r="955" spans="1:2" x14ac:dyDescent="0.25">
      <c r="A955">
        <v>16.624179482460022</v>
      </c>
      <c r="B955">
        <v>31.957419313356009</v>
      </c>
    </row>
    <row r="956" spans="1:2" x14ac:dyDescent="0.25">
      <c r="A956">
        <v>16.644811630249023</v>
      </c>
      <c r="B956">
        <v>31.956675655448628</v>
      </c>
    </row>
    <row r="957" spans="1:2" x14ac:dyDescent="0.25">
      <c r="A957">
        <v>16.665550072987873</v>
      </c>
      <c r="B957">
        <v>31.954671281088839</v>
      </c>
    </row>
    <row r="958" spans="1:2" x14ac:dyDescent="0.25">
      <c r="A958">
        <v>16.686135530471802</v>
      </c>
      <c r="B958">
        <v>31.95277814641603</v>
      </c>
    </row>
    <row r="959" spans="1:2" x14ac:dyDescent="0.25">
      <c r="A959">
        <v>16.707011063893635</v>
      </c>
      <c r="B959">
        <v>31.952145728195624</v>
      </c>
    </row>
    <row r="960" spans="1:2" x14ac:dyDescent="0.25">
      <c r="A960">
        <v>16.728198528289795</v>
      </c>
      <c r="B960">
        <v>31.952842006236331</v>
      </c>
    </row>
    <row r="961" spans="1:2" x14ac:dyDescent="0.25">
      <c r="A961">
        <v>16.749036312103271</v>
      </c>
      <c r="B961">
        <v>31.954471461651121</v>
      </c>
    </row>
    <row r="962" spans="1:2" x14ac:dyDescent="0.25">
      <c r="A962">
        <v>16.769953568776447</v>
      </c>
      <c r="B962">
        <v>31.955993797367341</v>
      </c>
    </row>
    <row r="963" spans="1:2" x14ac:dyDescent="0.25">
      <c r="A963">
        <v>16.7905588944753</v>
      </c>
      <c r="B963">
        <v>31.957672692643012</v>
      </c>
    </row>
    <row r="964" spans="1:2" x14ac:dyDescent="0.25">
      <c r="A964">
        <v>16.811595360438027</v>
      </c>
      <c r="B964">
        <v>31.957983751767706</v>
      </c>
    </row>
    <row r="965" spans="1:2" x14ac:dyDescent="0.25">
      <c r="A965">
        <v>16.832266251246132</v>
      </c>
      <c r="B965">
        <v>31.958239191048911</v>
      </c>
    </row>
    <row r="966" spans="1:2" x14ac:dyDescent="0.25">
      <c r="A966">
        <v>16.853306690851845</v>
      </c>
      <c r="B966">
        <v>31.957252453825543</v>
      </c>
    </row>
    <row r="967" spans="1:2" x14ac:dyDescent="0.25">
      <c r="A967">
        <v>16.874082883199055</v>
      </c>
      <c r="B967">
        <v>31.954924660375841</v>
      </c>
    </row>
    <row r="968" spans="1:2" x14ac:dyDescent="0.25">
      <c r="A968">
        <v>16.894676287968952</v>
      </c>
      <c r="B968">
        <v>31.952844066230533</v>
      </c>
    </row>
    <row r="969" spans="1:2" x14ac:dyDescent="0.25">
      <c r="A969">
        <v>16.915198167165119</v>
      </c>
      <c r="B969">
        <v>31.952528887117435</v>
      </c>
    </row>
    <row r="970" spans="1:2" x14ac:dyDescent="0.25">
      <c r="A970">
        <v>16.935916741689045</v>
      </c>
      <c r="B970">
        <v>31.954141862578599</v>
      </c>
    </row>
    <row r="971" spans="1:2" x14ac:dyDescent="0.25">
      <c r="A971">
        <v>16.956921418507893</v>
      </c>
      <c r="B971">
        <v>31.957310133663235</v>
      </c>
    </row>
    <row r="972" spans="1:2" x14ac:dyDescent="0.25">
      <c r="A972">
        <v>16.9778307278951</v>
      </c>
      <c r="B972">
        <v>31.960878043623307</v>
      </c>
    </row>
    <row r="973" spans="1:2" x14ac:dyDescent="0.25">
      <c r="A973">
        <v>16.999204953511555</v>
      </c>
      <c r="B973">
        <v>31.9623818393917</v>
      </c>
    </row>
    <row r="974" spans="1:2" x14ac:dyDescent="0.25">
      <c r="A974">
        <v>17.020012935002644</v>
      </c>
      <c r="B974">
        <v>31.962511619026504</v>
      </c>
    </row>
    <row r="975" spans="1:2" x14ac:dyDescent="0.25">
      <c r="A975">
        <v>17.040971914927162</v>
      </c>
      <c r="B975">
        <v>31.960408364944961</v>
      </c>
    </row>
    <row r="976" spans="1:2" x14ac:dyDescent="0.25">
      <c r="A976">
        <v>17.061696449915566</v>
      </c>
      <c r="B976">
        <v>31.958735649651903</v>
      </c>
    </row>
    <row r="977" spans="1:2" x14ac:dyDescent="0.25">
      <c r="A977">
        <v>17.082613706588745</v>
      </c>
      <c r="B977">
        <v>31.958189751188034</v>
      </c>
    </row>
    <row r="978" spans="1:2" x14ac:dyDescent="0.25">
      <c r="A978">
        <v>17.103266716003418</v>
      </c>
      <c r="B978">
        <v>31.959287728098378</v>
      </c>
    </row>
    <row r="979" spans="1:2" x14ac:dyDescent="0.25">
      <c r="A979">
        <v>17.124019066492714</v>
      </c>
      <c r="B979">
        <v>31.960639084295728</v>
      </c>
    </row>
    <row r="980" spans="1:2" x14ac:dyDescent="0.25">
      <c r="A980">
        <v>17.14475154876709</v>
      </c>
      <c r="B980">
        <v>31.961537241768355</v>
      </c>
    </row>
    <row r="981" spans="1:2" x14ac:dyDescent="0.25">
      <c r="A981">
        <v>17.165239651997883</v>
      </c>
      <c r="B981">
        <v>31.961139662887124</v>
      </c>
    </row>
    <row r="982" spans="1:2" x14ac:dyDescent="0.25">
      <c r="A982">
        <v>17.186109224955239</v>
      </c>
      <c r="B982">
        <v>31.959920146318783</v>
      </c>
    </row>
    <row r="983" spans="1:2" x14ac:dyDescent="0.25">
      <c r="A983">
        <v>17.206903298695881</v>
      </c>
      <c r="B983">
        <v>31.959304208052004</v>
      </c>
    </row>
    <row r="984" spans="1:2" x14ac:dyDescent="0.25">
      <c r="A984">
        <v>17.228031158447266</v>
      </c>
      <c r="B984">
        <v>31.959032288817173</v>
      </c>
    </row>
    <row r="985" spans="1:2" x14ac:dyDescent="0.25">
      <c r="A985">
        <v>17.248819271723427</v>
      </c>
      <c r="B985">
        <v>31.959872766452108</v>
      </c>
    </row>
    <row r="986" spans="1:2" x14ac:dyDescent="0.25">
      <c r="A986">
        <v>17.270026604334511</v>
      </c>
      <c r="B986">
        <v>31.961603161582861</v>
      </c>
    </row>
    <row r="987" spans="1:2" x14ac:dyDescent="0.25">
      <c r="A987">
        <v>17.291122674942017</v>
      </c>
      <c r="B987">
        <v>31.963634315867289</v>
      </c>
    </row>
    <row r="988" spans="1:2" x14ac:dyDescent="0.25">
      <c r="A988">
        <v>17.311942577362061</v>
      </c>
      <c r="B988">
        <v>31.964851772441424</v>
      </c>
    </row>
    <row r="989" spans="1:2" x14ac:dyDescent="0.25">
      <c r="A989">
        <v>17.332631349563599</v>
      </c>
      <c r="B989">
        <v>31.963183177136774</v>
      </c>
    </row>
    <row r="990" spans="1:2" x14ac:dyDescent="0.25">
      <c r="A990">
        <v>17.353181044260658</v>
      </c>
      <c r="B990">
        <v>31.960239445420292</v>
      </c>
    </row>
    <row r="991" spans="1:2" x14ac:dyDescent="0.25">
      <c r="A991">
        <v>17.373770475387573</v>
      </c>
      <c r="B991">
        <v>31.956694195396455</v>
      </c>
    </row>
    <row r="992" spans="1:2" x14ac:dyDescent="0.25">
      <c r="A992">
        <v>17.394260565439858</v>
      </c>
      <c r="B992">
        <v>31.954560041401862</v>
      </c>
    </row>
    <row r="993" spans="1:2" x14ac:dyDescent="0.25">
      <c r="A993">
        <v>17.415356636047363</v>
      </c>
      <c r="B993">
        <v>31.953289024978442</v>
      </c>
    </row>
    <row r="994" spans="1:2" x14ac:dyDescent="0.25">
      <c r="A994">
        <v>17.436071236928303</v>
      </c>
      <c r="B994">
        <v>31.954263402236592</v>
      </c>
    </row>
    <row r="995" spans="1:2" x14ac:dyDescent="0.25">
      <c r="A995">
        <v>17.457054058710732</v>
      </c>
      <c r="B995">
        <v>31.95596083746009</v>
      </c>
    </row>
    <row r="996" spans="1:2" x14ac:dyDescent="0.25">
      <c r="A996">
        <v>17.477832237879433</v>
      </c>
      <c r="B996">
        <v>31.958673849825804</v>
      </c>
    </row>
    <row r="997" spans="1:2" x14ac:dyDescent="0.25">
      <c r="A997">
        <v>17.498866717020668</v>
      </c>
      <c r="B997">
        <v>31.96011172577969</v>
      </c>
    </row>
    <row r="998" spans="1:2" x14ac:dyDescent="0.25">
      <c r="A998">
        <v>17.519805828730263</v>
      </c>
      <c r="B998">
        <v>31.959998426098508</v>
      </c>
    </row>
    <row r="999" spans="1:2" x14ac:dyDescent="0.25">
      <c r="A999">
        <v>17.540818452835083</v>
      </c>
      <c r="B999">
        <v>31.959044648782392</v>
      </c>
    </row>
    <row r="1000" spans="1:2" x14ac:dyDescent="0.25">
      <c r="A1000">
        <v>17.562037706375122</v>
      </c>
      <c r="B1000">
        <v>31.956856934938514</v>
      </c>
    </row>
    <row r="1001" spans="1:2" x14ac:dyDescent="0.25">
      <c r="A1001">
        <v>17.582627137502033</v>
      </c>
      <c r="B1001">
        <v>31.954920540387434</v>
      </c>
    </row>
    <row r="1002" spans="1:2" x14ac:dyDescent="0.25">
      <c r="A1002">
        <v>17.603238423665363</v>
      </c>
      <c r="B1002">
        <v>31.953163365332042</v>
      </c>
    </row>
    <row r="1003" spans="1:2" x14ac:dyDescent="0.25">
      <c r="A1003">
        <v>17.623694737752277</v>
      </c>
      <c r="B1003">
        <v>31.953750463679974</v>
      </c>
    </row>
    <row r="1004" spans="1:2" x14ac:dyDescent="0.25">
      <c r="A1004">
        <v>17.644544442494709</v>
      </c>
      <c r="B1004">
        <v>31.954953500294689</v>
      </c>
    </row>
    <row r="1005" spans="1:2" x14ac:dyDescent="0.25">
      <c r="A1005">
        <v>17.665261030197144</v>
      </c>
      <c r="B1005">
        <v>31.957170054057411</v>
      </c>
    </row>
    <row r="1006" spans="1:2" x14ac:dyDescent="0.25">
      <c r="A1006">
        <v>17.686430613199867</v>
      </c>
      <c r="B1006">
        <v>31.957588232880678</v>
      </c>
    </row>
    <row r="1007" spans="1:2" x14ac:dyDescent="0.25">
      <c r="A1007">
        <v>17.707333962122597</v>
      </c>
      <c r="B1007">
        <v>31.957802472277816</v>
      </c>
    </row>
    <row r="1008" spans="1:2" x14ac:dyDescent="0.25">
      <c r="A1008">
        <v>17.728088299433388</v>
      </c>
      <c r="B1008">
        <v>31.956961994642882</v>
      </c>
    </row>
    <row r="1009" spans="1:2" x14ac:dyDescent="0.25">
      <c r="A1009">
        <v>17.748973766962685</v>
      </c>
      <c r="B1009">
        <v>31.956348116370304</v>
      </c>
    </row>
    <row r="1010" spans="1:2" x14ac:dyDescent="0.25">
      <c r="A1010">
        <v>17.76985724767049</v>
      </c>
      <c r="B1010">
        <v>31.956224516718109</v>
      </c>
    </row>
    <row r="1011" spans="1:2" x14ac:dyDescent="0.25">
      <c r="A1011">
        <v>17.790796359380085</v>
      </c>
      <c r="B1011">
        <v>31.956564415761648</v>
      </c>
    </row>
    <row r="1012" spans="1:2" x14ac:dyDescent="0.25">
      <c r="A1012">
        <v>17.811530828475952</v>
      </c>
      <c r="B1012">
        <v>31.958115591396716</v>
      </c>
    </row>
    <row r="1013" spans="1:2" x14ac:dyDescent="0.25">
      <c r="A1013">
        <v>17.832551399866738</v>
      </c>
      <c r="B1013">
        <v>31.958838649362065</v>
      </c>
    </row>
    <row r="1014" spans="1:2" x14ac:dyDescent="0.25">
      <c r="A1014">
        <v>17.853142817815144</v>
      </c>
      <c r="B1014">
        <v>31.958894269205555</v>
      </c>
    </row>
    <row r="1015" spans="1:2" x14ac:dyDescent="0.25">
      <c r="A1015">
        <v>17.873920996983845</v>
      </c>
      <c r="B1015">
        <v>31.956648875523982</v>
      </c>
    </row>
    <row r="1016" spans="1:2" x14ac:dyDescent="0.25">
      <c r="A1016">
        <v>17.894621690114338</v>
      </c>
      <c r="B1016">
        <v>31.95524395947735</v>
      </c>
    </row>
    <row r="1017" spans="1:2" x14ac:dyDescent="0.25">
      <c r="A1017">
        <v>17.915548880894978</v>
      </c>
      <c r="B1017">
        <v>31.953853463390139</v>
      </c>
    </row>
    <row r="1018" spans="1:2" x14ac:dyDescent="0.25">
      <c r="A1018">
        <v>17.936285336812336</v>
      </c>
      <c r="B1018">
        <v>31.953484724427753</v>
      </c>
    </row>
    <row r="1019" spans="1:2" x14ac:dyDescent="0.25">
      <c r="A1019">
        <v>17.957131067911781</v>
      </c>
      <c r="B1019">
        <v>31.954586821326505</v>
      </c>
    </row>
    <row r="1020" spans="1:2" x14ac:dyDescent="0.25">
      <c r="A1020">
        <v>17.978256940841675</v>
      </c>
      <c r="B1020">
        <v>31.956315156463052</v>
      </c>
    </row>
    <row r="1021" spans="1:2" x14ac:dyDescent="0.25">
      <c r="A1021">
        <v>17.998961607615151</v>
      </c>
      <c r="B1021">
        <v>31.958024951651772</v>
      </c>
    </row>
    <row r="1022" spans="1:2" x14ac:dyDescent="0.25">
      <c r="A1022">
        <v>18.019862969716389</v>
      </c>
      <c r="B1022">
        <v>31.958480210370695</v>
      </c>
    </row>
    <row r="1023" spans="1:2" x14ac:dyDescent="0.25">
      <c r="A1023">
        <v>18.040420611699421</v>
      </c>
      <c r="B1023">
        <v>31.957658272683588</v>
      </c>
    </row>
    <row r="1024" spans="1:2" x14ac:dyDescent="0.25">
      <c r="A1024">
        <v>18.061262369155884</v>
      </c>
      <c r="B1024">
        <v>31.955783677958607</v>
      </c>
    </row>
    <row r="1025" spans="1:2" x14ac:dyDescent="0.25">
      <c r="A1025">
        <v>18.081861734390259</v>
      </c>
      <c r="B1025">
        <v>31.953810203511871</v>
      </c>
    </row>
    <row r="1026" spans="1:2" x14ac:dyDescent="0.25">
      <c r="A1026">
        <v>18.102961778640747</v>
      </c>
      <c r="B1026">
        <v>31.952191048068094</v>
      </c>
    </row>
    <row r="1027" spans="1:2" x14ac:dyDescent="0.25">
      <c r="A1027">
        <v>18.124018112818398</v>
      </c>
      <c r="B1027">
        <v>31.952726646560947</v>
      </c>
    </row>
    <row r="1028" spans="1:2" x14ac:dyDescent="0.25">
      <c r="A1028">
        <v>18.144967158635456</v>
      </c>
      <c r="B1028">
        <v>31.953987363013351</v>
      </c>
    </row>
    <row r="1029" spans="1:2" x14ac:dyDescent="0.25">
      <c r="A1029">
        <v>18.165747324625649</v>
      </c>
      <c r="B1029">
        <v>31.95517391967444</v>
      </c>
    </row>
    <row r="1030" spans="1:2" x14ac:dyDescent="0.25">
      <c r="A1030">
        <v>18.186487754185993</v>
      </c>
      <c r="B1030">
        <v>31.955921697570226</v>
      </c>
    </row>
    <row r="1031" spans="1:2" x14ac:dyDescent="0.25">
      <c r="A1031">
        <v>18.207418918609619</v>
      </c>
      <c r="B1031">
        <v>31.954609481262739</v>
      </c>
    </row>
    <row r="1032" spans="1:2" x14ac:dyDescent="0.25">
      <c r="A1032">
        <v>18.228137493133545</v>
      </c>
      <c r="B1032">
        <v>31.954078002758298</v>
      </c>
    </row>
    <row r="1033" spans="1:2" x14ac:dyDescent="0.25">
      <c r="A1033">
        <v>18.2492991288503</v>
      </c>
      <c r="B1033">
        <v>31.95287908613199</v>
      </c>
    </row>
    <row r="1034" spans="1:2" x14ac:dyDescent="0.25">
      <c r="A1034">
        <v>18.269864718119301</v>
      </c>
      <c r="B1034">
        <v>31.951764629268016</v>
      </c>
    </row>
    <row r="1035" spans="1:2" x14ac:dyDescent="0.25">
      <c r="A1035">
        <v>18.290527661641438</v>
      </c>
      <c r="B1035">
        <v>31.949881794566224</v>
      </c>
    </row>
    <row r="1036" spans="1:2" x14ac:dyDescent="0.25">
      <c r="A1036">
        <v>18.311021725336708</v>
      </c>
      <c r="B1036">
        <v>31.9500548340793</v>
      </c>
    </row>
    <row r="1037" spans="1:2" x14ac:dyDescent="0.25">
      <c r="A1037">
        <v>18.33187143007914</v>
      </c>
      <c r="B1037">
        <v>31.951196070867915</v>
      </c>
    </row>
    <row r="1038" spans="1:2" x14ac:dyDescent="0.25">
      <c r="A1038">
        <v>18.352735042572021</v>
      </c>
      <c r="B1038">
        <v>31.953894663274205</v>
      </c>
    </row>
    <row r="1039" spans="1:2" x14ac:dyDescent="0.25">
      <c r="A1039">
        <v>18.373898665110268</v>
      </c>
      <c r="B1039">
        <v>31.956125636996351</v>
      </c>
    </row>
    <row r="1040" spans="1:2" x14ac:dyDescent="0.25">
      <c r="A1040">
        <v>18.395131826400757</v>
      </c>
      <c r="B1040">
        <v>31.956766295193571</v>
      </c>
    </row>
    <row r="1041" spans="1:2" x14ac:dyDescent="0.25">
      <c r="A1041">
        <v>18.415862321853638</v>
      </c>
      <c r="B1041">
        <v>31.955899037633991</v>
      </c>
    </row>
    <row r="1042" spans="1:2" x14ac:dyDescent="0.25">
      <c r="A1042">
        <v>18.436765670776367</v>
      </c>
      <c r="B1042">
        <v>31.954263402236592</v>
      </c>
    </row>
    <row r="1043" spans="1:2" x14ac:dyDescent="0.25">
      <c r="A1043">
        <v>18.457450469334919</v>
      </c>
      <c r="B1043">
        <v>31.953653643952421</v>
      </c>
    </row>
    <row r="1044" spans="1:2" x14ac:dyDescent="0.25">
      <c r="A1044">
        <v>18.47834587097168</v>
      </c>
      <c r="B1044">
        <v>31.953898783262613</v>
      </c>
    </row>
    <row r="1045" spans="1:2" x14ac:dyDescent="0.25">
      <c r="A1045">
        <v>18.498889605204262</v>
      </c>
      <c r="B1045">
        <v>31.955138899772983</v>
      </c>
    </row>
    <row r="1046" spans="1:2" x14ac:dyDescent="0.25">
      <c r="A1046">
        <v>18.519711494445801</v>
      </c>
      <c r="B1046">
        <v>31.956434636126843</v>
      </c>
    </row>
    <row r="1047" spans="1:2" x14ac:dyDescent="0.25">
      <c r="A1047">
        <v>18.540324767430622</v>
      </c>
      <c r="B1047">
        <v>31.956311036474645</v>
      </c>
    </row>
    <row r="1048" spans="1:2" x14ac:dyDescent="0.25">
      <c r="A1048">
        <v>18.560961882273354</v>
      </c>
      <c r="B1048">
        <v>31.955818697860064</v>
      </c>
    </row>
    <row r="1049" spans="1:2" x14ac:dyDescent="0.25">
      <c r="A1049">
        <v>18.581791718800861</v>
      </c>
      <c r="B1049">
        <v>31.954265462230794</v>
      </c>
    </row>
    <row r="1050" spans="1:2" x14ac:dyDescent="0.25">
      <c r="A1050">
        <v>18.602760632832844</v>
      </c>
      <c r="B1050">
        <v>31.953235465129158</v>
      </c>
    </row>
    <row r="1051" spans="1:2" x14ac:dyDescent="0.25">
      <c r="A1051">
        <v>18.623801072438557</v>
      </c>
      <c r="B1051">
        <v>31.952928525992867</v>
      </c>
    </row>
    <row r="1052" spans="1:2" x14ac:dyDescent="0.25">
      <c r="A1052">
        <v>18.64467660586039</v>
      </c>
      <c r="B1052">
        <v>31.954063582798874</v>
      </c>
    </row>
    <row r="1053" spans="1:2" x14ac:dyDescent="0.25">
      <c r="A1053">
        <v>18.666034936904907</v>
      </c>
      <c r="B1053">
        <v>31.956585015703681</v>
      </c>
    </row>
    <row r="1054" spans="1:2" x14ac:dyDescent="0.25">
      <c r="A1054">
        <v>18.686956167221069</v>
      </c>
      <c r="B1054">
        <v>31.959335107965053</v>
      </c>
    </row>
    <row r="1055" spans="1:2" x14ac:dyDescent="0.25">
      <c r="A1055">
        <v>18.70781381924947</v>
      </c>
      <c r="B1055">
        <v>31.960606124388477</v>
      </c>
    </row>
    <row r="1056" spans="1:2" x14ac:dyDescent="0.25">
      <c r="A1056">
        <v>18.728365500768025</v>
      </c>
      <c r="B1056">
        <v>31.959689426968019</v>
      </c>
    </row>
    <row r="1057" spans="1:2" x14ac:dyDescent="0.25">
      <c r="A1057">
        <v>18.748962879180908</v>
      </c>
      <c r="B1057">
        <v>31.957398713413976</v>
      </c>
    </row>
    <row r="1058" spans="1:2" x14ac:dyDescent="0.25">
      <c r="A1058">
        <v>18.76945892969767</v>
      </c>
      <c r="B1058">
        <v>31.954362281958346</v>
      </c>
    </row>
    <row r="1059" spans="1:2" x14ac:dyDescent="0.25">
      <c r="A1059">
        <v>18.790167570114136</v>
      </c>
      <c r="B1059">
        <v>31.952397047488422</v>
      </c>
    </row>
    <row r="1060" spans="1:2" x14ac:dyDescent="0.25">
      <c r="A1060">
        <v>18.811325232187905</v>
      </c>
      <c r="B1060">
        <v>31.951329970491127</v>
      </c>
    </row>
    <row r="1061" spans="1:2" x14ac:dyDescent="0.25">
      <c r="A1061">
        <v>18.832087516784668</v>
      </c>
      <c r="B1061">
        <v>31.952261087871008</v>
      </c>
    </row>
    <row r="1062" spans="1:2" x14ac:dyDescent="0.25">
      <c r="A1062">
        <v>18.853078285853066</v>
      </c>
      <c r="B1062">
        <v>31.953190145256684</v>
      </c>
    </row>
    <row r="1063" spans="1:2" x14ac:dyDescent="0.25">
      <c r="A1063">
        <v>18.873775005340576</v>
      </c>
      <c r="B1063">
        <v>31.95475986083958</v>
      </c>
    </row>
    <row r="1064" spans="1:2" x14ac:dyDescent="0.25">
      <c r="A1064">
        <v>18.894855181376137</v>
      </c>
      <c r="B1064">
        <v>31.955248079465758</v>
      </c>
    </row>
    <row r="1065" spans="1:2" x14ac:dyDescent="0.25">
      <c r="A1065">
        <v>18.915728727976479</v>
      </c>
      <c r="B1065">
        <v>31.955410819007813</v>
      </c>
    </row>
    <row r="1066" spans="1:2" x14ac:dyDescent="0.25">
      <c r="A1066">
        <v>18.936898310979206</v>
      </c>
      <c r="B1066">
        <v>31.953626864027779</v>
      </c>
    </row>
    <row r="1067" spans="1:2" x14ac:dyDescent="0.25">
      <c r="A1067">
        <v>18.957797686258949</v>
      </c>
      <c r="B1067">
        <v>31.951593649749146</v>
      </c>
    </row>
    <row r="1068" spans="1:2" x14ac:dyDescent="0.25">
      <c r="A1068">
        <v>18.978391091028847</v>
      </c>
      <c r="B1068">
        <v>31.94946979572557</v>
      </c>
    </row>
    <row r="1069" spans="1:2" x14ac:dyDescent="0.25">
      <c r="A1069">
        <v>18.998879194259644</v>
      </c>
      <c r="B1069">
        <v>31.948272939093467</v>
      </c>
    </row>
    <row r="1070" spans="1:2" x14ac:dyDescent="0.25">
      <c r="A1070">
        <v>19.019391139348347</v>
      </c>
      <c r="B1070">
        <v>31.948654038021072</v>
      </c>
    </row>
    <row r="1071" spans="1:2" x14ac:dyDescent="0.25">
      <c r="A1071">
        <v>19.040248791376747</v>
      </c>
      <c r="B1071">
        <v>31.949782914844466</v>
      </c>
    </row>
    <row r="1072" spans="1:2" x14ac:dyDescent="0.25">
      <c r="A1072">
        <v>19.0610667069753</v>
      </c>
      <c r="B1072">
        <v>31.951424730224478</v>
      </c>
    </row>
    <row r="1073" spans="1:2" x14ac:dyDescent="0.25">
      <c r="A1073">
        <v>19.082305828730263</v>
      </c>
      <c r="B1073">
        <v>31.950716092218549</v>
      </c>
    </row>
    <row r="1074" spans="1:2" x14ac:dyDescent="0.25">
      <c r="A1074">
        <v>19.103030363718666</v>
      </c>
      <c r="B1074">
        <v>31.950485372867785</v>
      </c>
    </row>
    <row r="1075" spans="1:2" x14ac:dyDescent="0.25">
      <c r="A1075">
        <v>19.123939673105873</v>
      </c>
      <c r="B1075">
        <v>31.948991877070409</v>
      </c>
    </row>
    <row r="1076" spans="1:2" x14ac:dyDescent="0.25">
      <c r="A1076">
        <v>19.144668181737263</v>
      </c>
      <c r="B1076">
        <v>31.948382118786238</v>
      </c>
    </row>
    <row r="1077" spans="1:2" x14ac:dyDescent="0.25">
      <c r="A1077">
        <v>19.165639082590737</v>
      </c>
      <c r="B1077">
        <v>31.949304996189309</v>
      </c>
    </row>
    <row r="1078" spans="1:2" x14ac:dyDescent="0.25">
      <c r="A1078">
        <v>19.186490774154663</v>
      </c>
      <c r="B1078">
        <v>31.951404130282445</v>
      </c>
    </row>
    <row r="1079" spans="1:2" x14ac:dyDescent="0.25">
      <c r="A1079">
        <v>19.2073384920756</v>
      </c>
      <c r="B1079">
        <v>31.953392024688604</v>
      </c>
    </row>
    <row r="1080" spans="1:2" x14ac:dyDescent="0.25">
      <c r="A1080">
        <v>19.228281577428181</v>
      </c>
      <c r="B1080">
        <v>31.954815480683067</v>
      </c>
    </row>
    <row r="1081" spans="1:2" x14ac:dyDescent="0.25">
      <c r="A1081">
        <v>19.248966375986733</v>
      </c>
      <c r="B1081">
        <v>31.954261342242386</v>
      </c>
    </row>
    <row r="1082" spans="1:2" x14ac:dyDescent="0.25">
      <c r="A1082">
        <v>19.269788265228271</v>
      </c>
      <c r="B1082">
        <v>31.95229404777826</v>
      </c>
    </row>
    <row r="1083" spans="1:2" x14ac:dyDescent="0.25">
      <c r="A1083">
        <v>19.290433327356972</v>
      </c>
      <c r="B1083">
        <v>31.950512152792427</v>
      </c>
    </row>
    <row r="1084" spans="1:2" x14ac:dyDescent="0.25">
      <c r="A1084">
        <v>19.311292966206867</v>
      </c>
      <c r="B1084">
        <v>31.948897117337058</v>
      </c>
    </row>
    <row r="1085" spans="1:2" x14ac:dyDescent="0.25">
      <c r="A1085">
        <v>19.332114855448403</v>
      </c>
      <c r="B1085">
        <v>31.949201996479143</v>
      </c>
    </row>
    <row r="1086" spans="1:2" x14ac:dyDescent="0.25">
      <c r="A1086">
        <v>19.353222846984863</v>
      </c>
      <c r="B1086">
        <v>31.950674892334487</v>
      </c>
    </row>
    <row r="1087" spans="1:2" x14ac:dyDescent="0.25">
      <c r="A1087">
        <v>19.37423547108968</v>
      </c>
      <c r="B1087">
        <v>31.952609226891362</v>
      </c>
    </row>
    <row r="1088" spans="1:2" x14ac:dyDescent="0.25">
      <c r="A1088">
        <v>19.395047426223755</v>
      </c>
      <c r="B1088">
        <v>31.954553861419253</v>
      </c>
    </row>
    <row r="1089" spans="1:2" x14ac:dyDescent="0.25">
      <c r="A1089">
        <v>19.41579778989156</v>
      </c>
      <c r="B1089">
        <v>31.954842260607712</v>
      </c>
    </row>
    <row r="1090" spans="1:2" x14ac:dyDescent="0.25">
      <c r="A1090">
        <v>19.436363379160561</v>
      </c>
      <c r="B1090">
        <v>31.953412624630637</v>
      </c>
    </row>
    <row r="1091" spans="1:2" x14ac:dyDescent="0.25">
      <c r="A1091">
        <v>19.457048177719116</v>
      </c>
      <c r="B1091">
        <v>31.951010671389618</v>
      </c>
    </row>
    <row r="1092" spans="1:2" x14ac:dyDescent="0.25">
      <c r="A1092">
        <v>19.47775880495707</v>
      </c>
      <c r="B1092">
        <v>31.949807634774906</v>
      </c>
    </row>
    <row r="1093" spans="1:2" x14ac:dyDescent="0.25">
      <c r="A1093">
        <v>19.498964150746662</v>
      </c>
      <c r="B1093">
        <v>31.950069254038723</v>
      </c>
    </row>
    <row r="1094" spans="1:2" x14ac:dyDescent="0.25">
      <c r="A1094">
        <v>19.519946972529091</v>
      </c>
      <c r="B1094">
        <v>31.952166328137658</v>
      </c>
    </row>
    <row r="1095" spans="1:2" x14ac:dyDescent="0.25">
      <c r="A1095">
        <v>19.540899991989136</v>
      </c>
      <c r="B1095">
        <v>31.953975003048132</v>
      </c>
    </row>
    <row r="1096" spans="1:2" x14ac:dyDescent="0.25">
      <c r="A1096">
        <v>19.561517238616943</v>
      </c>
      <c r="B1096">
        <v>31.955371679117953</v>
      </c>
    </row>
    <row r="1097" spans="1:2" x14ac:dyDescent="0.25">
      <c r="A1097">
        <v>19.582283496856689</v>
      </c>
      <c r="B1097">
        <v>31.956308976480443</v>
      </c>
    </row>
    <row r="1098" spans="1:2" x14ac:dyDescent="0.25">
      <c r="A1098">
        <v>19.603089491526283</v>
      </c>
      <c r="B1098">
        <v>31.956158596903602</v>
      </c>
    </row>
    <row r="1099" spans="1:2" x14ac:dyDescent="0.25">
      <c r="A1099">
        <v>19.624018669128418</v>
      </c>
      <c r="B1099">
        <v>31.955519998700588</v>
      </c>
    </row>
    <row r="1100" spans="1:2" x14ac:dyDescent="0.25">
      <c r="A1100">
        <v>19.645051161448158</v>
      </c>
      <c r="B1100">
        <v>31.953544464259647</v>
      </c>
    </row>
    <row r="1101" spans="1:2" x14ac:dyDescent="0.25">
      <c r="A1101">
        <v>19.665557146072388</v>
      </c>
      <c r="B1101">
        <v>31.95162248966799</v>
      </c>
    </row>
    <row r="1102" spans="1:2" x14ac:dyDescent="0.25">
      <c r="A1102">
        <v>19.686243931452431</v>
      </c>
      <c r="B1102">
        <v>31.950063074056114</v>
      </c>
    </row>
    <row r="1103" spans="1:2" x14ac:dyDescent="0.25">
      <c r="A1103">
        <v>19.706622759501137</v>
      </c>
      <c r="B1103">
        <v>31.951132211047611</v>
      </c>
    </row>
    <row r="1104" spans="1:2" x14ac:dyDescent="0.25">
      <c r="A1104">
        <v>19.727655251820881</v>
      </c>
      <c r="B1104">
        <v>31.952425887407269</v>
      </c>
    </row>
    <row r="1105" spans="1:2" x14ac:dyDescent="0.25">
      <c r="A1105">
        <v>19.748562574386597</v>
      </c>
      <c r="B1105">
        <v>31.955221299541115</v>
      </c>
    </row>
    <row r="1106" spans="1:2" x14ac:dyDescent="0.25">
      <c r="A1106">
        <v>19.769916931788124</v>
      </c>
      <c r="B1106">
        <v>31.956636515558763</v>
      </c>
    </row>
    <row r="1107" spans="1:2" x14ac:dyDescent="0.25">
      <c r="A1107">
        <v>19.790881872177124</v>
      </c>
      <c r="B1107">
        <v>31.956768355187773</v>
      </c>
    </row>
    <row r="1108" spans="1:2" x14ac:dyDescent="0.25">
      <c r="A1108">
        <v>19.811818997065224</v>
      </c>
      <c r="B1108">
        <v>31.955538538648419</v>
      </c>
    </row>
    <row r="1109" spans="1:2" x14ac:dyDescent="0.25">
      <c r="A1109">
        <v>19.832563400268555</v>
      </c>
      <c r="B1109">
        <v>31.954368461940959</v>
      </c>
    </row>
    <row r="1110" spans="1:2" x14ac:dyDescent="0.25">
      <c r="A1110">
        <v>19.853264093399048</v>
      </c>
      <c r="B1110">
        <v>31.953777243604616</v>
      </c>
    </row>
    <row r="1111" spans="1:2" x14ac:dyDescent="0.25">
      <c r="A1111">
        <v>19.874107837677002</v>
      </c>
      <c r="B1111">
        <v>31.954459101685902</v>
      </c>
    </row>
    <row r="1112" spans="1:2" x14ac:dyDescent="0.25">
      <c r="A1112">
        <v>19.89477276802063</v>
      </c>
      <c r="B1112">
        <v>31.956146236938384</v>
      </c>
    </row>
    <row r="1113" spans="1:2" x14ac:dyDescent="0.25">
      <c r="A1113">
        <v>19.915678103764851</v>
      </c>
      <c r="B1113">
        <v>31.956856934938514</v>
      </c>
    </row>
    <row r="1114" spans="1:2" x14ac:dyDescent="0.25">
      <c r="A1114">
        <v>19.936124483744301</v>
      </c>
      <c r="B1114">
        <v>31.957448153274854</v>
      </c>
    </row>
    <row r="1115" spans="1:2" x14ac:dyDescent="0.25">
      <c r="A1115">
        <v>19.956958293914795</v>
      </c>
      <c r="B1115">
        <v>31.955789857941216</v>
      </c>
    </row>
    <row r="1116" spans="1:2" x14ac:dyDescent="0.25">
      <c r="A1116">
        <v>19.97768481572469</v>
      </c>
      <c r="B1116">
        <v>31.954638321181587</v>
      </c>
    </row>
    <row r="1117" spans="1:2" x14ac:dyDescent="0.25">
      <c r="A1117">
        <v>19.998701413472492</v>
      </c>
      <c r="B1117">
        <v>31.953921443198848</v>
      </c>
    </row>
    <row r="1118" spans="1:2" x14ac:dyDescent="0.25">
      <c r="A1118">
        <v>20.019656419754028</v>
      </c>
      <c r="B1118">
        <v>31.955132719790374</v>
      </c>
    </row>
    <row r="1119" spans="1:2" x14ac:dyDescent="0.25">
      <c r="A1119">
        <v>20.040694872538246</v>
      </c>
      <c r="B1119">
        <v>31.957895172016965</v>
      </c>
    </row>
    <row r="1120" spans="1:2" x14ac:dyDescent="0.25">
      <c r="A1120">
        <v>20.061971743901569</v>
      </c>
      <c r="B1120">
        <v>31.961590801617639</v>
      </c>
    </row>
    <row r="1121" spans="1:2" x14ac:dyDescent="0.25">
      <c r="A1121">
        <v>20.082783699035645</v>
      </c>
      <c r="B1121">
        <v>31.964769372673295</v>
      </c>
    </row>
    <row r="1122" spans="1:2" x14ac:dyDescent="0.25">
      <c r="A1122">
        <v>20.103633403778076</v>
      </c>
      <c r="B1122">
        <v>31.965214331421201</v>
      </c>
    </row>
    <row r="1123" spans="1:2" x14ac:dyDescent="0.25">
      <c r="A1123">
        <v>20.124047994613647</v>
      </c>
      <c r="B1123">
        <v>31.963216137044025</v>
      </c>
    </row>
    <row r="1124" spans="1:2" x14ac:dyDescent="0.25">
      <c r="A1124">
        <v>20.144669214884438</v>
      </c>
      <c r="B1124">
        <v>31.960247685397103</v>
      </c>
    </row>
    <row r="1125" spans="1:2" x14ac:dyDescent="0.25">
      <c r="A1125">
        <v>20.165161291758217</v>
      </c>
      <c r="B1125">
        <v>31.957810712254631</v>
      </c>
    </row>
    <row r="1126" spans="1:2" x14ac:dyDescent="0.25">
      <c r="A1126">
        <v>20.186088482538857</v>
      </c>
      <c r="B1126">
        <v>31.956500555941346</v>
      </c>
    </row>
    <row r="1127" spans="1:2" x14ac:dyDescent="0.25">
      <c r="A1127">
        <v>20.207003752390541</v>
      </c>
      <c r="B1127">
        <v>31.957425493338619</v>
      </c>
    </row>
    <row r="1128" spans="1:2" x14ac:dyDescent="0.25">
      <c r="A1128">
        <v>20.227887233098347</v>
      </c>
      <c r="B1128">
        <v>31.958556430156214</v>
      </c>
    </row>
    <row r="1129" spans="1:2" x14ac:dyDescent="0.25">
      <c r="A1129">
        <v>20.248732964197792</v>
      </c>
      <c r="B1129">
        <v>31.960546384556579</v>
      </c>
    </row>
    <row r="1130" spans="1:2" x14ac:dyDescent="0.25">
      <c r="A1130">
        <v>20.269495248794556</v>
      </c>
      <c r="B1130">
        <v>31.962398319345326</v>
      </c>
    </row>
    <row r="1131" spans="1:2" x14ac:dyDescent="0.25">
      <c r="A1131">
        <v>20.290619134902954</v>
      </c>
      <c r="B1131">
        <v>31.963556036087564</v>
      </c>
    </row>
    <row r="1132" spans="1:2" x14ac:dyDescent="0.25">
      <c r="A1132">
        <v>20.311544338862099</v>
      </c>
      <c r="B1132">
        <v>31.964108114534042</v>
      </c>
    </row>
    <row r="1133" spans="1:2" x14ac:dyDescent="0.25">
      <c r="A1133">
        <v>20.332773526509602</v>
      </c>
      <c r="B1133">
        <v>31.963467456336826</v>
      </c>
    </row>
    <row r="1134" spans="1:2" x14ac:dyDescent="0.25">
      <c r="A1134">
        <v>20.353478193283081</v>
      </c>
      <c r="B1134">
        <v>31.961903920736539</v>
      </c>
    </row>
    <row r="1135" spans="1:2" x14ac:dyDescent="0.25">
      <c r="A1135">
        <v>20.374188820521034</v>
      </c>
      <c r="B1135">
        <v>31.959615267176698</v>
      </c>
    </row>
    <row r="1136" spans="1:2" x14ac:dyDescent="0.25">
      <c r="A1136">
        <v>20.394591490427651</v>
      </c>
      <c r="B1136">
        <v>31.958774789541764</v>
      </c>
    </row>
    <row r="1137" spans="1:2" x14ac:dyDescent="0.25">
      <c r="A1137">
        <v>20.415254433949787</v>
      </c>
      <c r="B1137">
        <v>31.958787149506982</v>
      </c>
    </row>
    <row r="1138" spans="1:2" x14ac:dyDescent="0.25">
      <c r="A1138">
        <v>20.43607234954834</v>
      </c>
      <c r="B1138">
        <v>31.960939843449406</v>
      </c>
    </row>
    <row r="1139" spans="1:2" x14ac:dyDescent="0.25">
      <c r="A1139">
        <v>20.457092920939125</v>
      </c>
      <c r="B1139">
        <v>31.962484839101862</v>
      </c>
    </row>
    <row r="1140" spans="1:2" x14ac:dyDescent="0.25">
      <c r="A1140">
        <v>20.478202899297077</v>
      </c>
      <c r="B1140">
        <v>31.963345916678833</v>
      </c>
    </row>
    <row r="1141" spans="1:2" x14ac:dyDescent="0.25">
      <c r="A1141">
        <v>20.498869816462197</v>
      </c>
      <c r="B1141">
        <v>31.962907137913533</v>
      </c>
    </row>
    <row r="1142" spans="1:2" x14ac:dyDescent="0.25">
      <c r="A1142">
        <v>20.519856611887612</v>
      </c>
      <c r="B1142">
        <v>31.96135184229006</v>
      </c>
    </row>
    <row r="1143" spans="1:2" x14ac:dyDescent="0.25">
      <c r="A1143">
        <v>20.54058313369751</v>
      </c>
      <c r="B1143">
        <v>31.961498101878494</v>
      </c>
    </row>
    <row r="1144" spans="1:2" x14ac:dyDescent="0.25">
      <c r="A1144">
        <v>20.561623573303223</v>
      </c>
      <c r="B1144">
        <v>31.963098717374439</v>
      </c>
    </row>
    <row r="1145" spans="1:2" x14ac:dyDescent="0.25">
      <c r="A1145">
        <v>20.582385857899983</v>
      </c>
      <c r="B1145">
        <v>31.965160771571917</v>
      </c>
    </row>
    <row r="1146" spans="1:2" x14ac:dyDescent="0.25">
      <c r="A1146">
        <v>20.603392521540322</v>
      </c>
      <c r="B1146">
        <v>31.966143388806877</v>
      </c>
    </row>
    <row r="1147" spans="1:2" x14ac:dyDescent="0.25">
      <c r="A1147">
        <v>20.624073346455891</v>
      </c>
      <c r="B1147">
        <v>31.96680464694613</v>
      </c>
    </row>
    <row r="1148" spans="1:2" x14ac:dyDescent="0.25">
      <c r="A1148">
        <v>20.64475417137146</v>
      </c>
      <c r="B1148">
        <v>31.966330848279377</v>
      </c>
    </row>
    <row r="1149" spans="1:2" x14ac:dyDescent="0.25">
      <c r="A1149">
        <v>20.665464798609413</v>
      </c>
      <c r="B1149">
        <v>31.964511873397885</v>
      </c>
    </row>
    <row r="1150" spans="1:2" x14ac:dyDescent="0.25">
      <c r="A1150">
        <v>20.686221122741699</v>
      </c>
      <c r="B1150">
        <v>31.96257753884101</v>
      </c>
    </row>
    <row r="1151" spans="1:2" x14ac:dyDescent="0.25">
      <c r="A1151">
        <v>20.707138379414875</v>
      </c>
      <c r="B1151">
        <v>31.960651444260947</v>
      </c>
    </row>
    <row r="1152" spans="1:2" x14ac:dyDescent="0.25">
      <c r="A1152">
        <v>20.727874835332234</v>
      </c>
      <c r="B1152">
        <v>31.961378622214703</v>
      </c>
    </row>
    <row r="1153" spans="1:2" x14ac:dyDescent="0.25">
      <c r="A1153">
        <v>20.749098062515259</v>
      </c>
      <c r="B1153">
        <v>31.962970997733834</v>
      </c>
    </row>
    <row r="1154" spans="1:2" x14ac:dyDescent="0.25">
      <c r="A1154">
        <v>20.769844452540077</v>
      </c>
      <c r="B1154">
        <v>31.965329691096585</v>
      </c>
    </row>
    <row r="1155" spans="1:2" x14ac:dyDescent="0.25">
      <c r="A1155">
        <v>20.790735880533852</v>
      </c>
      <c r="B1155">
        <v>31.966668687328713</v>
      </c>
    </row>
    <row r="1156" spans="1:2" x14ac:dyDescent="0.25">
      <c r="A1156">
        <v>20.811311403910317</v>
      </c>
      <c r="B1156">
        <v>31.966891166702666</v>
      </c>
    </row>
    <row r="1157" spans="1:2" x14ac:dyDescent="0.25">
      <c r="A1157">
        <v>20.832085609436035</v>
      </c>
      <c r="B1157">
        <v>31.965768469861882</v>
      </c>
    </row>
    <row r="1158" spans="1:2" x14ac:dyDescent="0.25">
      <c r="A1158">
        <v>20.85273265838623</v>
      </c>
      <c r="B1158">
        <v>31.964592213171812</v>
      </c>
    </row>
    <row r="1159" spans="1:2" x14ac:dyDescent="0.25">
      <c r="A1159">
        <v>20.873651901880898</v>
      </c>
      <c r="B1159">
        <v>31.963988634870251</v>
      </c>
    </row>
    <row r="1160" spans="1:2" x14ac:dyDescent="0.25">
      <c r="A1160">
        <v>20.89483340581258</v>
      </c>
      <c r="B1160">
        <v>31.964627233073269</v>
      </c>
    </row>
    <row r="1161" spans="1:2" x14ac:dyDescent="0.25">
      <c r="A1161">
        <v>20.915716886520386</v>
      </c>
      <c r="B1161">
        <v>31.96606304903295</v>
      </c>
    </row>
    <row r="1162" spans="1:2" x14ac:dyDescent="0.25">
      <c r="A1162">
        <v>20.936673879623413</v>
      </c>
      <c r="B1162">
        <v>31.967688384459336</v>
      </c>
    </row>
    <row r="1163" spans="1:2" x14ac:dyDescent="0.25">
      <c r="A1163">
        <v>20.957237482070923</v>
      </c>
      <c r="B1163">
        <v>31.969513539323437</v>
      </c>
    </row>
    <row r="1164" spans="1:2" x14ac:dyDescent="0.25">
      <c r="A1164">
        <v>20.978252092997231</v>
      </c>
      <c r="B1164">
        <v>31.970156257514859</v>
      </c>
    </row>
    <row r="1165" spans="1:2" x14ac:dyDescent="0.25">
      <c r="A1165">
        <v>20.998966693878174</v>
      </c>
      <c r="B1165">
        <v>31.969871978314806</v>
      </c>
    </row>
    <row r="1166" spans="1:2" x14ac:dyDescent="0.25">
      <c r="A1166">
        <v>21.020116408665974</v>
      </c>
      <c r="B1166">
        <v>31.968576241960946</v>
      </c>
    </row>
    <row r="1167" spans="1:2" x14ac:dyDescent="0.25">
      <c r="A1167">
        <v>21.040878693262734</v>
      </c>
      <c r="B1167">
        <v>31.966621307462038</v>
      </c>
    </row>
    <row r="1168" spans="1:2" x14ac:dyDescent="0.25">
      <c r="A1168">
        <v>21.061436335245766</v>
      </c>
      <c r="B1168">
        <v>31.965955929334381</v>
      </c>
    </row>
    <row r="1169" spans="1:2" x14ac:dyDescent="0.25">
      <c r="A1169">
        <v>21.081999937693276</v>
      </c>
      <c r="B1169">
        <v>31.965826149699573</v>
      </c>
    </row>
    <row r="1170" spans="1:2" x14ac:dyDescent="0.25">
      <c r="A1170">
        <v>21.10258936882019</v>
      </c>
      <c r="B1170">
        <v>31.96757714477236</v>
      </c>
    </row>
    <row r="1171" spans="1:2" x14ac:dyDescent="0.25">
      <c r="A1171">
        <v>21.123615900675453</v>
      </c>
      <c r="B1171">
        <v>31.969633018987228</v>
      </c>
    </row>
    <row r="1172" spans="1:2" x14ac:dyDescent="0.25">
      <c r="A1172">
        <v>21.144604682922363</v>
      </c>
      <c r="B1172">
        <v>31.971964932425333</v>
      </c>
    </row>
    <row r="1173" spans="1:2" x14ac:dyDescent="0.25">
      <c r="A1173">
        <v>21.165941158930458</v>
      </c>
      <c r="B1173">
        <v>31.972622070576179</v>
      </c>
    </row>
    <row r="1174" spans="1:2" x14ac:dyDescent="0.25">
      <c r="A1174">
        <v>21.186729272206623</v>
      </c>
      <c r="B1174">
        <v>31.972337791376127</v>
      </c>
    </row>
    <row r="1175" spans="1:2" x14ac:dyDescent="0.25">
      <c r="A1175">
        <v>21.207652489344277</v>
      </c>
      <c r="B1175">
        <v>31.970768075793231</v>
      </c>
    </row>
    <row r="1176" spans="1:2" x14ac:dyDescent="0.25">
      <c r="A1176">
        <v>21.228337287902832</v>
      </c>
      <c r="B1176">
        <v>31.96976073862783</v>
      </c>
    </row>
    <row r="1177" spans="1:2" x14ac:dyDescent="0.25">
      <c r="A1177">
        <v>21.249218781789143</v>
      </c>
      <c r="B1177">
        <v>31.969472339439371</v>
      </c>
    </row>
    <row r="1178" spans="1:2" x14ac:dyDescent="0.25">
      <c r="A1178">
        <v>21.26983602841695</v>
      </c>
      <c r="B1178">
        <v>31.970508516523619</v>
      </c>
    </row>
    <row r="1179" spans="1:2" x14ac:dyDescent="0.25">
      <c r="A1179">
        <v>21.29052678743998</v>
      </c>
      <c r="B1179">
        <v>31.97170331316152</v>
      </c>
    </row>
    <row r="1180" spans="1:2" x14ac:dyDescent="0.25">
      <c r="A1180">
        <v>21.311281124750771</v>
      </c>
      <c r="B1180">
        <v>31.972556150761676</v>
      </c>
    </row>
    <row r="1181" spans="1:2" x14ac:dyDescent="0.25">
      <c r="A1181">
        <v>21.331804990768433</v>
      </c>
      <c r="B1181">
        <v>31.972457271039918</v>
      </c>
    </row>
    <row r="1182" spans="1:2" x14ac:dyDescent="0.25">
      <c r="A1182">
        <v>21.352692445119221</v>
      </c>
      <c r="B1182">
        <v>31.971552933584679</v>
      </c>
    </row>
    <row r="1183" spans="1:2" x14ac:dyDescent="0.25">
      <c r="A1183">
        <v>21.373490492502846</v>
      </c>
      <c r="B1183">
        <v>31.97111827480779</v>
      </c>
    </row>
    <row r="1184" spans="1:2" x14ac:dyDescent="0.25">
      <c r="A1184">
        <v>21.394612391789753</v>
      </c>
      <c r="B1184">
        <v>31.970364316929391</v>
      </c>
    </row>
    <row r="1185" spans="1:2" x14ac:dyDescent="0.25">
      <c r="A1185">
        <v>21.415420373280842</v>
      </c>
      <c r="B1185">
        <v>31.971408733990451</v>
      </c>
    </row>
    <row r="1186" spans="1:2" x14ac:dyDescent="0.25">
      <c r="A1186">
        <v>21.436679363250732</v>
      </c>
      <c r="B1186">
        <v>31.973244188825568</v>
      </c>
    </row>
    <row r="1187" spans="1:2" x14ac:dyDescent="0.25">
      <c r="A1187">
        <v>21.457767486572266</v>
      </c>
      <c r="B1187">
        <v>31.976183800553642</v>
      </c>
    </row>
    <row r="1188" spans="1:2" x14ac:dyDescent="0.25">
      <c r="A1188">
        <v>21.478627125422157</v>
      </c>
      <c r="B1188">
        <v>31.978054275290216</v>
      </c>
    </row>
    <row r="1189" spans="1:2" x14ac:dyDescent="0.25">
      <c r="A1189">
        <v>21.499266227086384</v>
      </c>
      <c r="B1189">
        <v>31.977908015701782</v>
      </c>
    </row>
    <row r="1190" spans="1:2" x14ac:dyDescent="0.25">
      <c r="A1190">
        <v>21.519875526428223</v>
      </c>
      <c r="B1190">
        <v>31.976220880449301</v>
      </c>
    </row>
    <row r="1191" spans="1:2" x14ac:dyDescent="0.25">
      <c r="A1191">
        <v>21.54043118158976</v>
      </c>
      <c r="B1191">
        <v>31.973392508408203</v>
      </c>
    </row>
    <row r="1192" spans="1:2" x14ac:dyDescent="0.25">
      <c r="A1192">
        <v>21.560919284820557</v>
      </c>
      <c r="B1192">
        <v>31.971398434019434</v>
      </c>
    </row>
    <row r="1193" spans="1:2" x14ac:dyDescent="0.25">
      <c r="A1193">
        <v>21.582180261611938</v>
      </c>
      <c r="B1193">
        <v>31.970570316349718</v>
      </c>
    </row>
    <row r="1194" spans="1:2" x14ac:dyDescent="0.25">
      <c r="A1194">
        <v>21.602898836135864</v>
      </c>
      <c r="B1194">
        <v>31.972296591492061</v>
      </c>
    </row>
    <row r="1195" spans="1:2" x14ac:dyDescent="0.25">
      <c r="A1195">
        <v>21.623923381169636</v>
      </c>
      <c r="B1195">
        <v>31.973895146993804</v>
      </c>
    </row>
    <row r="1196" spans="1:2" x14ac:dyDescent="0.25">
      <c r="A1196">
        <v>21.644590298334755</v>
      </c>
      <c r="B1196">
        <v>31.976332120136277</v>
      </c>
    </row>
    <row r="1197" spans="1:2" x14ac:dyDescent="0.25">
      <c r="A1197">
        <v>21.665592988332111</v>
      </c>
      <c r="B1197">
        <v>31.977864755823514</v>
      </c>
    </row>
    <row r="1198" spans="1:2" x14ac:dyDescent="0.25">
      <c r="A1198">
        <v>21.686538060506184</v>
      </c>
      <c r="B1198">
        <v>31.978190234907633</v>
      </c>
    </row>
    <row r="1199" spans="1:2" x14ac:dyDescent="0.25">
      <c r="A1199">
        <v>21.707612276077271</v>
      </c>
      <c r="B1199">
        <v>31.978445674188837</v>
      </c>
    </row>
    <row r="1200" spans="1:2" x14ac:dyDescent="0.25">
      <c r="A1200">
        <v>21.728686491648354</v>
      </c>
      <c r="B1200">
        <v>31.977901835719173</v>
      </c>
    </row>
    <row r="1201" spans="1:2" x14ac:dyDescent="0.25">
      <c r="A1201">
        <v>21.749291817347206</v>
      </c>
      <c r="B1201">
        <v>31.977240577579924</v>
      </c>
    </row>
    <row r="1202" spans="1:2" x14ac:dyDescent="0.25">
      <c r="A1202">
        <v>21.769853432973225</v>
      </c>
      <c r="B1202">
        <v>31.976814158779845</v>
      </c>
    </row>
    <row r="1203" spans="1:2" x14ac:dyDescent="0.25">
      <c r="A1203">
        <v>21.790262063344318</v>
      </c>
      <c r="B1203">
        <v>31.977267357504566</v>
      </c>
    </row>
    <row r="1204" spans="1:2" x14ac:dyDescent="0.25">
      <c r="A1204">
        <v>21.811129649480183</v>
      </c>
      <c r="B1204">
        <v>31.977862695829312</v>
      </c>
    </row>
    <row r="1205" spans="1:2" x14ac:dyDescent="0.25">
      <c r="A1205">
        <v>21.831846237182617</v>
      </c>
      <c r="B1205">
        <v>31.979271731864351</v>
      </c>
    </row>
    <row r="1206" spans="1:2" x14ac:dyDescent="0.25">
      <c r="A1206">
        <v>21.853089332580566</v>
      </c>
      <c r="B1206">
        <v>31.978989512658504</v>
      </c>
    </row>
    <row r="1207" spans="1:2" x14ac:dyDescent="0.25">
      <c r="A1207">
        <v>21.873911221822102</v>
      </c>
      <c r="B1207">
        <v>31.978144915035159</v>
      </c>
    </row>
    <row r="1208" spans="1:2" x14ac:dyDescent="0.25">
      <c r="A1208">
        <v>21.894683440526325</v>
      </c>
      <c r="B1208">
        <v>31.976558719498637</v>
      </c>
    </row>
    <row r="1209" spans="1:2" x14ac:dyDescent="0.25">
      <c r="A1209">
        <v>21.915582815806069</v>
      </c>
      <c r="B1209">
        <v>31.975405122744803</v>
      </c>
    </row>
    <row r="1210" spans="1:2" x14ac:dyDescent="0.25">
      <c r="A1210">
        <v>21.936380863189697</v>
      </c>
      <c r="B1210">
        <v>31.976019001017381</v>
      </c>
    </row>
    <row r="1211" spans="1:2" x14ac:dyDescent="0.25">
      <c r="A1211">
        <v>21.95737361907959</v>
      </c>
      <c r="B1211">
        <v>31.978039855330792</v>
      </c>
    </row>
    <row r="1212" spans="1:2" x14ac:dyDescent="0.25">
      <c r="A1212">
        <v>21.978147824605305</v>
      </c>
      <c r="B1212">
        <v>31.980501548403709</v>
      </c>
    </row>
    <row r="1213" spans="1:2" x14ac:dyDescent="0.25">
      <c r="A1213">
        <v>21.999152501424152</v>
      </c>
      <c r="B1213">
        <v>31.98210834388226</v>
      </c>
    </row>
    <row r="1214" spans="1:2" x14ac:dyDescent="0.25">
      <c r="A1214">
        <v>22.019789616266884</v>
      </c>
      <c r="B1214">
        <v>31.981696345041605</v>
      </c>
    </row>
    <row r="1215" spans="1:2" x14ac:dyDescent="0.25">
      <c r="A1215">
        <v>22.040605545043945</v>
      </c>
      <c r="B1215">
        <v>31.980052469667392</v>
      </c>
    </row>
    <row r="1216" spans="1:2" x14ac:dyDescent="0.25">
      <c r="A1216">
        <v>22.061292330423989</v>
      </c>
      <c r="B1216">
        <v>31.977840035893074</v>
      </c>
    </row>
    <row r="1217" spans="1:2" x14ac:dyDescent="0.25">
      <c r="A1217">
        <v>22.082237402598061</v>
      </c>
      <c r="B1217">
        <v>31.976459839776879</v>
      </c>
    </row>
    <row r="1218" spans="1:2" x14ac:dyDescent="0.25">
      <c r="A1218">
        <v>22.103013594945271</v>
      </c>
      <c r="B1218">
        <v>31.975514302437578</v>
      </c>
    </row>
    <row r="1219" spans="1:2" x14ac:dyDescent="0.25">
      <c r="A1219">
        <v>22.123907009760536</v>
      </c>
      <c r="B1219">
        <v>31.97689861854218</v>
      </c>
    </row>
    <row r="1220" spans="1:2" x14ac:dyDescent="0.25">
      <c r="A1220">
        <v>22.145054737726845</v>
      </c>
      <c r="B1220">
        <v>31.978550733893204</v>
      </c>
    </row>
    <row r="1221" spans="1:2" x14ac:dyDescent="0.25">
      <c r="A1221">
        <v>22.165757417678833</v>
      </c>
      <c r="B1221">
        <v>31.981210186409633</v>
      </c>
    </row>
    <row r="1222" spans="1:2" x14ac:dyDescent="0.25">
      <c r="A1222">
        <v>22.186670700709023</v>
      </c>
      <c r="B1222">
        <v>31.981438845766196</v>
      </c>
    </row>
    <row r="1223" spans="1:2" x14ac:dyDescent="0.25">
      <c r="A1223">
        <v>22.207220395406086</v>
      </c>
      <c r="B1223">
        <v>31.980975347070459</v>
      </c>
    </row>
    <row r="1224" spans="1:2" x14ac:dyDescent="0.25">
      <c r="A1224">
        <v>22.227990627288818</v>
      </c>
      <c r="B1224">
        <v>31.978952432762842</v>
      </c>
    </row>
    <row r="1225" spans="1:2" x14ac:dyDescent="0.25">
      <c r="A1225">
        <v>22.248605887095131</v>
      </c>
      <c r="B1225">
        <v>31.977965695539474</v>
      </c>
    </row>
    <row r="1226" spans="1:2" x14ac:dyDescent="0.25">
      <c r="A1226">
        <v>22.269692023595173</v>
      </c>
      <c r="B1226">
        <v>31.977314737371241</v>
      </c>
    </row>
    <row r="1227" spans="1:2" x14ac:dyDescent="0.25">
      <c r="A1227">
        <v>22.290736436843872</v>
      </c>
      <c r="B1227">
        <v>31.979704330647039</v>
      </c>
    </row>
    <row r="1228" spans="1:2" x14ac:dyDescent="0.25">
      <c r="A1228">
        <v>22.311588128407795</v>
      </c>
      <c r="B1228">
        <v>31.982876721720082</v>
      </c>
    </row>
    <row r="1229" spans="1:2" x14ac:dyDescent="0.25">
      <c r="A1229">
        <v>22.332380215326943</v>
      </c>
      <c r="B1229">
        <v>31.986454931651171</v>
      </c>
    </row>
    <row r="1230" spans="1:2" x14ac:dyDescent="0.25">
      <c r="A1230">
        <v>22.353104750315346</v>
      </c>
      <c r="B1230">
        <v>31.989524323014052</v>
      </c>
    </row>
    <row r="1231" spans="1:2" x14ac:dyDescent="0.25">
      <c r="A1231">
        <v>22.374027967453003</v>
      </c>
      <c r="B1231">
        <v>31.990317420782311</v>
      </c>
    </row>
    <row r="1232" spans="1:2" x14ac:dyDescent="0.25">
      <c r="A1232">
        <v>22.3947008450826</v>
      </c>
      <c r="B1232">
        <v>31.989761222347429</v>
      </c>
    </row>
    <row r="1233" spans="1:2" x14ac:dyDescent="0.25">
      <c r="A1233">
        <v>22.415914138158161</v>
      </c>
      <c r="B1233">
        <v>31.987501408706436</v>
      </c>
    </row>
    <row r="1234" spans="1:2" x14ac:dyDescent="0.25">
      <c r="A1234">
        <v>22.436497608820595</v>
      </c>
      <c r="B1234">
        <v>31.986080012706175</v>
      </c>
    </row>
    <row r="1235" spans="1:2" x14ac:dyDescent="0.25">
      <c r="A1235">
        <v>22.457136710484821</v>
      </c>
      <c r="B1235">
        <v>31.984532957059518</v>
      </c>
    </row>
    <row r="1236" spans="1:2" x14ac:dyDescent="0.25">
      <c r="A1236">
        <v>22.477606932322182</v>
      </c>
      <c r="B1236">
        <v>31.985237475077035</v>
      </c>
    </row>
    <row r="1237" spans="1:2" x14ac:dyDescent="0.25">
      <c r="A1237">
        <v>22.498450676600136</v>
      </c>
      <c r="B1237">
        <v>31.986397251813479</v>
      </c>
    </row>
    <row r="1238" spans="1:2" x14ac:dyDescent="0.25">
      <c r="A1238">
        <v>22.519381841023762</v>
      </c>
      <c r="B1238">
        <v>31.98885688489219</v>
      </c>
    </row>
    <row r="1239" spans="1:2" x14ac:dyDescent="0.25">
      <c r="A1239">
        <v>22.540479898452759</v>
      </c>
      <c r="B1239">
        <v>31.991122878515792</v>
      </c>
    </row>
    <row r="1240" spans="1:2" x14ac:dyDescent="0.25">
      <c r="A1240">
        <v>22.561722993850708</v>
      </c>
      <c r="B1240">
        <v>31.991302098011477</v>
      </c>
    </row>
    <row r="1241" spans="1:2" x14ac:dyDescent="0.25">
      <c r="A1241">
        <v>22.582517067591347</v>
      </c>
      <c r="B1241">
        <v>31.990265920927232</v>
      </c>
    </row>
    <row r="1242" spans="1:2" x14ac:dyDescent="0.25">
      <c r="A1242">
        <v>22.603426376978554</v>
      </c>
      <c r="B1242">
        <v>31.9882965664689</v>
      </c>
    </row>
    <row r="1243" spans="1:2" x14ac:dyDescent="0.25">
      <c r="A1243">
        <v>22.624119122823078</v>
      </c>
      <c r="B1243">
        <v>31.987979327361597</v>
      </c>
    </row>
    <row r="1244" spans="1:2" x14ac:dyDescent="0.25">
      <c r="A1244">
        <v>22.645103931427002</v>
      </c>
      <c r="B1244">
        <v>31.98862410554722</v>
      </c>
    </row>
    <row r="1245" spans="1:2" x14ac:dyDescent="0.25">
      <c r="A1245">
        <v>22.665673494338989</v>
      </c>
      <c r="B1245">
        <v>31.990187641147507</v>
      </c>
    </row>
    <row r="1246" spans="1:2" x14ac:dyDescent="0.25">
      <c r="A1246">
        <v>22.686553001403809</v>
      </c>
      <c r="B1246">
        <v>31.990605819970771</v>
      </c>
    </row>
    <row r="1247" spans="1:2" x14ac:dyDescent="0.25">
      <c r="A1247">
        <v>22.707140445709229</v>
      </c>
      <c r="B1247">
        <v>31.990383340596818</v>
      </c>
    </row>
    <row r="1248" spans="1:2" x14ac:dyDescent="0.25">
      <c r="A1248">
        <v>22.727757692337036</v>
      </c>
      <c r="B1248">
        <v>31.988661185442879</v>
      </c>
    </row>
    <row r="1249" spans="1:2" x14ac:dyDescent="0.25">
      <c r="A1249">
        <v>22.748531897862751</v>
      </c>
      <c r="B1249">
        <v>31.986941090283146</v>
      </c>
    </row>
    <row r="1250" spans="1:2" x14ac:dyDescent="0.25">
      <c r="A1250">
        <v>22.769492864608765</v>
      </c>
      <c r="B1250">
        <v>31.986238632259827</v>
      </c>
    </row>
    <row r="1251" spans="1:2" x14ac:dyDescent="0.25">
      <c r="A1251">
        <v>22.790543238321938</v>
      </c>
      <c r="B1251">
        <v>31.986527031448286</v>
      </c>
    </row>
    <row r="1252" spans="1:2" x14ac:dyDescent="0.25">
      <c r="A1252">
        <v>22.811394929885864</v>
      </c>
      <c r="B1252">
        <v>31.988809505025515</v>
      </c>
    </row>
    <row r="1253" spans="1:2" x14ac:dyDescent="0.25">
      <c r="A1253">
        <v>22.832737366358437</v>
      </c>
      <c r="B1253">
        <v>31.991310337988292</v>
      </c>
    </row>
    <row r="1254" spans="1:2" x14ac:dyDescent="0.25">
      <c r="A1254">
        <v>22.853598992029823</v>
      </c>
      <c r="B1254">
        <v>31.992855333640748</v>
      </c>
    </row>
    <row r="1255" spans="1:2" x14ac:dyDescent="0.25">
      <c r="A1255">
        <v>22.87448445955912</v>
      </c>
      <c r="B1255">
        <v>31.993186992707475</v>
      </c>
    </row>
    <row r="1256" spans="1:2" x14ac:dyDescent="0.25">
      <c r="A1256">
        <v>22.895016272862751</v>
      </c>
      <c r="B1256">
        <v>31.991825336539112</v>
      </c>
    </row>
    <row r="1257" spans="1:2" x14ac:dyDescent="0.25">
      <c r="A1257">
        <v>22.915643453598022</v>
      </c>
      <c r="B1257">
        <v>31.989398663367652</v>
      </c>
    </row>
    <row r="1258" spans="1:2" x14ac:dyDescent="0.25">
      <c r="A1258">
        <v>22.936131556828816</v>
      </c>
      <c r="B1258">
        <v>31.98696993020199</v>
      </c>
    </row>
    <row r="1259" spans="1:2" x14ac:dyDescent="0.25">
      <c r="A1259">
        <v>22.95678655306498</v>
      </c>
      <c r="B1259">
        <v>31.985124175395857</v>
      </c>
    </row>
    <row r="1260" spans="1:2" x14ac:dyDescent="0.25">
      <c r="A1260">
        <v>22.977868715922035</v>
      </c>
      <c r="B1260">
        <v>31.984570036955176</v>
      </c>
    </row>
    <row r="1261" spans="1:2" x14ac:dyDescent="0.25">
      <c r="A1261">
        <v>22.998636960983276</v>
      </c>
      <c r="B1261">
        <v>31.986277772149691</v>
      </c>
    </row>
    <row r="1262" spans="1:2" x14ac:dyDescent="0.25">
      <c r="A1262">
        <v>23.019597927729286</v>
      </c>
      <c r="B1262">
        <v>31.988527285819668</v>
      </c>
    </row>
    <row r="1263" spans="1:2" x14ac:dyDescent="0.25">
      <c r="A1263">
        <v>23.040302594502766</v>
      </c>
      <c r="B1263">
        <v>31.991351537872358</v>
      </c>
    </row>
    <row r="1264" spans="1:2" x14ac:dyDescent="0.25">
      <c r="A1264">
        <v>23.061478137969971</v>
      </c>
      <c r="B1264">
        <v>31.993026313159621</v>
      </c>
    </row>
    <row r="1265" spans="1:2" x14ac:dyDescent="0.25">
      <c r="A1265">
        <v>23.08229605356852</v>
      </c>
      <c r="B1265">
        <v>31.994010990388784</v>
      </c>
    </row>
    <row r="1266" spans="1:2" x14ac:dyDescent="0.25">
      <c r="A1266">
        <v>23.103517293930054</v>
      </c>
      <c r="B1266">
        <v>31.993716411217719</v>
      </c>
    </row>
    <row r="1267" spans="1:2" x14ac:dyDescent="0.25">
      <c r="A1267">
        <v>23.124450445175171</v>
      </c>
      <c r="B1267">
        <v>31.993073693026297</v>
      </c>
    </row>
    <row r="1268" spans="1:2" x14ac:dyDescent="0.25">
      <c r="A1268">
        <v>23.14511736234029</v>
      </c>
      <c r="B1268">
        <v>31.992078715826114</v>
      </c>
    </row>
    <row r="1269" spans="1:2" x14ac:dyDescent="0.25">
      <c r="A1269">
        <v>23.165611426035561</v>
      </c>
      <c r="B1269">
        <v>31.991370077820186</v>
      </c>
    </row>
    <row r="1270" spans="1:2" x14ac:dyDescent="0.25">
      <c r="A1270">
        <v>23.186157147089638</v>
      </c>
      <c r="B1270">
        <v>31.992480414695752</v>
      </c>
    </row>
    <row r="1271" spans="1:2" x14ac:dyDescent="0.25">
      <c r="A1271">
        <v>23.207016785939533</v>
      </c>
      <c r="B1271">
        <v>31.99329617240025</v>
      </c>
    </row>
    <row r="1272" spans="1:2" x14ac:dyDescent="0.25">
      <c r="A1272">
        <v>23.227790991465248</v>
      </c>
      <c r="B1272">
        <v>31.995279946818002</v>
      </c>
    </row>
    <row r="1273" spans="1:2" x14ac:dyDescent="0.25">
      <c r="A1273">
        <v>23.249057928721108</v>
      </c>
      <c r="B1273">
        <v>31.995518906145584</v>
      </c>
    </row>
    <row r="1274" spans="1:2" x14ac:dyDescent="0.25">
      <c r="A1274">
        <v>23.269770542780556</v>
      </c>
      <c r="B1274">
        <v>31.995108967299132</v>
      </c>
    </row>
    <row r="1275" spans="1:2" x14ac:dyDescent="0.25">
      <c r="A1275">
        <v>23.290665944417317</v>
      </c>
      <c r="B1275">
        <v>31.994237589751148</v>
      </c>
    </row>
    <row r="1276" spans="1:2" x14ac:dyDescent="0.25">
      <c r="A1276">
        <v>23.311404387156166</v>
      </c>
      <c r="B1276">
        <v>31.993936830597466</v>
      </c>
    </row>
    <row r="1277" spans="1:2" x14ac:dyDescent="0.25">
      <c r="A1277">
        <v>23.332411050796509</v>
      </c>
      <c r="B1277">
        <v>31.994587788765703</v>
      </c>
    </row>
    <row r="1278" spans="1:2" x14ac:dyDescent="0.25">
      <c r="A1278">
        <v>23.353195190429688</v>
      </c>
      <c r="B1278">
        <v>31.996872322337136</v>
      </c>
    </row>
    <row r="1279" spans="1:2" x14ac:dyDescent="0.25">
      <c r="A1279">
        <v>23.374124368031818</v>
      </c>
      <c r="B1279">
        <v>31.998973516424474</v>
      </c>
    </row>
    <row r="1280" spans="1:2" x14ac:dyDescent="0.25">
      <c r="A1280">
        <v>23.394995927810669</v>
      </c>
      <c r="B1280">
        <v>32.000197152981222</v>
      </c>
    </row>
    <row r="1281" spans="1:2" x14ac:dyDescent="0.25">
      <c r="A1281">
        <v>23.415555556615193</v>
      </c>
      <c r="B1281">
        <v>31.999723354314469</v>
      </c>
    </row>
    <row r="1282" spans="1:2" x14ac:dyDescent="0.25">
      <c r="A1282">
        <v>23.436397314071655</v>
      </c>
      <c r="B1282">
        <v>31.998658337311376</v>
      </c>
    </row>
    <row r="1283" spans="1:2" x14ac:dyDescent="0.25">
      <c r="A1283">
        <v>23.457072178522743</v>
      </c>
      <c r="B1283">
        <v>31.996872322337136</v>
      </c>
    </row>
    <row r="1284" spans="1:2" x14ac:dyDescent="0.25">
      <c r="A1284">
        <v>23.478021224339802</v>
      </c>
      <c r="B1284">
        <v>31.995646625786186</v>
      </c>
    </row>
    <row r="1285" spans="1:2" x14ac:dyDescent="0.25">
      <c r="A1285">
        <v>23.498765627543129</v>
      </c>
      <c r="B1285">
        <v>31.995234626945532</v>
      </c>
    </row>
    <row r="1286" spans="1:2" x14ac:dyDescent="0.25">
      <c r="A1286">
        <v>23.519837856292725</v>
      </c>
      <c r="B1286">
        <v>31.996266684041373</v>
      </c>
    </row>
    <row r="1287" spans="1:2" x14ac:dyDescent="0.25">
      <c r="A1287">
        <v>23.540727297465004</v>
      </c>
      <c r="B1287">
        <v>31.997840519612673</v>
      </c>
    </row>
    <row r="1288" spans="1:2" x14ac:dyDescent="0.25">
      <c r="A1288">
        <v>23.561521371205647</v>
      </c>
      <c r="B1288">
        <v>31.999706874360843</v>
      </c>
    </row>
    <row r="1289" spans="1:2" x14ac:dyDescent="0.25">
      <c r="A1289">
        <v>23.582275708516438</v>
      </c>
      <c r="B1289">
        <v>32.000380492465311</v>
      </c>
    </row>
    <row r="1290" spans="1:2" x14ac:dyDescent="0.25">
      <c r="A1290">
        <v>23.602978388468422</v>
      </c>
      <c r="B1290">
        <v>31.999515294899936</v>
      </c>
    </row>
    <row r="1291" spans="1:2" x14ac:dyDescent="0.25">
      <c r="A1291">
        <v>23.623694976170857</v>
      </c>
      <c r="B1291">
        <v>31.997601560285094</v>
      </c>
    </row>
    <row r="1292" spans="1:2" x14ac:dyDescent="0.25">
      <c r="A1292">
        <v>23.644377787907917</v>
      </c>
      <c r="B1292">
        <v>31.996707522800872</v>
      </c>
    </row>
    <row r="1293" spans="1:2" x14ac:dyDescent="0.25">
      <c r="A1293">
        <v>23.665642738342285</v>
      </c>
      <c r="B1293">
        <v>31.996557143224035</v>
      </c>
    </row>
    <row r="1294" spans="1:2" x14ac:dyDescent="0.25">
      <c r="A1294">
        <v>23.686522245407104</v>
      </c>
      <c r="B1294">
        <v>31.998442037920029</v>
      </c>
    </row>
    <row r="1295" spans="1:2" x14ac:dyDescent="0.25">
      <c r="A1295">
        <v>23.707475264867146</v>
      </c>
      <c r="B1295">
        <v>32.000835751184233</v>
      </c>
    </row>
    <row r="1296" spans="1:2" x14ac:dyDescent="0.25">
      <c r="A1296">
        <v>23.72817794481913</v>
      </c>
      <c r="B1296">
        <v>32.003138824703498</v>
      </c>
    </row>
    <row r="1297" spans="1:2" x14ac:dyDescent="0.25">
      <c r="A1297">
        <v>23.749093214670815</v>
      </c>
      <c r="B1297">
        <v>32.004374821225461</v>
      </c>
    </row>
    <row r="1298" spans="1:2" x14ac:dyDescent="0.25">
      <c r="A1298">
        <v>23.769879341125488</v>
      </c>
      <c r="B1298">
        <v>32.004626140518262</v>
      </c>
    </row>
    <row r="1299" spans="1:2" x14ac:dyDescent="0.25">
      <c r="A1299">
        <v>23.79077672958374</v>
      </c>
      <c r="B1299">
        <v>32.004519020819693</v>
      </c>
    </row>
    <row r="1300" spans="1:2" x14ac:dyDescent="0.25">
      <c r="A1300">
        <v>23.811837037404377</v>
      </c>
      <c r="B1300">
        <v>32.003717683074619</v>
      </c>
    </row>
    <row r="1301" spans="1:2" x14ac:dyDescent="0.25">
      <c r="A1301">
        <v>23.832660913467407</v>
      </c>
      <c r="B1301">
        <v>32.002491986523673</v>
      </c>
    </row>
    <row r="1302" spans="1:2" x14ac:dyDescent="0.25">
      <c r="A1302">
        <v>23.852938413619995</v>
      </c>
      <c r="B1302">
        <v>32.002044967781558</v>
      </c>
    </row>
    <row r="1303" spans="1:2" x14ac:dyDescent="0.25">
      <c r="A1303">
        <v>23.873472213745117</v>
      </c>
      <c r="B1303">
        <v>32.00231482702219</v>
      </c>
    </row>
    <row r="1304" spans="1:2" x14ac:dyDescent="0.25">
      <c r="A1304">
        <v>23.894470930099487</v>
      </c>
      <c r="B1304">
        <v>32.00481153999656</v>
      </c>
    </row>
    <row r="1305" spans="1:2" x14ac:dyDescent="0.25">
      <c r="A1305">
        <v>23.915330568949379</v>
      </c>
      <c r="B1305">
        <v>32.007258813110049</v>
      </c>
    </row>
    <row r="1306" spans="1:2" x14ac:dyDescent="0.25">
      <c r="A1306">
        <v>23.936601479848225</v>
      </c>
      <c r="B1306">
        <v>32.008571029417531</v>
      </c>
    </row>
    <row r="1307" spans="1:2" x14ac:dyDescent="0.25">
      <c r="A1307">
        <v>23.957522710164387</v>
      </c>
      <c r="B1307">
        <v>32.009411507052469</v>
      </c>
    </row>
    <row r="1308" spans="1:2" x14ac:dyDescent="0.25">
      <c r="A1308">
        <v>23.978418111801147</v>
      </c>
      <c r="B1308">
        <v>32.009106627910384</v>
      </c>
    </row>
    <row r="1309" spans="1:2" x14ac:dyDescent="0.25">
      <c r="A1309">
        <v>23.999168475468952</v>
      </c>
      <c r="B1309">
        <v>32.008579269394346</v>
      </c>
    </row>
    <row r="1310" spans="1:2" x14ac:dyDescent="0.25">
      <c r="A1310">
        <v>24.019986391067505</v>
      </c>
      <c r="B1310">
        <v>32.008987148246597</v>
      </c>
    </row>
    <row r="1311" spans="1:2" x14ac:dyDescent="0.25">
      <c r="A1311">
        <v>24.040762583414711</v>
      </c>
      <c r="B1311">
        <v>32.010408544246857</v>
      </c>
    </row>
    <row r="1312" spans="1:2" x14ac:dyDescent="0.25">
      <c r="A1312">
        <v>24.061328172683716</v>
      </c>
      <c r="B1312">
        <v>32.011920579992058</v>
      </c>
    </row>
    <row r="1313" spans="1:2" x14ac:dyDescent="0.25">
      <c r="A1313">
        <v>24.082191785176594</v>
      </c>
      <c r="B1313">
        <v>32.013251336247379</v>
      </c>
    </row>
    <row r="1314" spans="1:2" x14ac:dyDescent="0.25">
      <c r="A1314">
        <v>24.102660020192463</v>
      </c>
      <c r="B1314">
        <v>32.013782814751821</v>
      </c>
    </row>
    <row r="1315" spans="1:2" x14ac:dyDescent="0.25">
      <c r="A1315">
        <v>24.123499790827431</v>
      </c>
      <c r="B1315">
        <v>32.013756034827175</v>
      </c>
    </row>
    <row r="1316" spans="1:2" x14ac:dyDescent="0.25">
      <c r="A1316">
        <v>24.144242207209267</v>
      </c>
      <c r="B1316">
        <v>32.013865214519953</v>
      </c>
    </row>
    <row r="1317" spans="1:2" x14ac:dyDescent="0.25">
      <c r="A1317">
        <v>24.165417750676472</v>
      </c>
      <c r="B1317">
        <v>32.01356239537207</v>
      </c>
    </row>
    <row r="1318" spans="1:2" x14ac:dyDescent="0.25">
      <c r="A1318">
        <v>24.186287323633827</v>
      </c>
      <c r="B1318">
        <v>32.014244253453356</v>
      </c>
    </row>
    <row r="1319" spans="1:2" x14ac:dyDescent="0.25">
      <c r="A1319">
        <v>24.207339684168495</v>
      </c>
      <c r="B1319">
        <v>32.017066445511844</v>
      </c>
    </row>
    <row r="1320" spans="1:2" x14ac:dyDescent="0.25">
      <c r="A1320">
        <v>24.228650331497192</v>
      </c>
      <c r="B1320">
        <v>32.020389216161725</v>
      </c>
    </row>
    <row r="1321" spans="1:2" x14ac:dyDescent="0.25">
      <c r="A1321">
        <v>24.249446392059326</v>
      </c>
      <c r="B1321">
        <v>32.023946826150784</v>
      </c>
    </row>
    <row r="1322" spans="1:2" x14ac:dyDescent="0.25">
      <c r="A1322">
        <v>24.27027622858683</v>
      </c>
      <c r="B1322">
        <v>32.024793483768327</v>
      </c>
    </row>
    <row r="1323" spans="1:2" x14ac:dyDescent="0.25">
      <c r="A1323">
        <v>24.290766318639118</v>
      </c>
      <c r="B1323">
        <v>32.024286725194322</v>
      </c>
    </row>
    <row r="1324" spans="1:2" x14ac:dyDescent="0.25">
      <c r="A1324">
        <v>24.31140343348185</v>
      </c>
      <c r="B1324">
        <v>32.021563412857589</v>
      </c>
    </row>
    <row r="1325" spans="1:2" x14ac:dyDescent="0.25">
      <c r="A1325">
        <v>24.331873655319214</v>
      </c>
      <c r="B1325">
        <v>32.019859797651485</v>
      </c>
    </row>
    <row r="1326" spans="1:2" x14ac:dyDescent="0.25">
      <c r="A1326">
        <v>24.352780977884926</v>
      </c>
      <c r="B1326">
        <v>32.019223259442668</v>
      </c>
    </row>
    <row r="1327" spans="1:2" x14ac:dyDescent="0.25">
      <c r="A1327">
        <v>24.373769760131836</v>
      </c>
      <c r="B1327">
        <v>32.020996914451693</v>
      </c>
    </row>
    <row r="1328" spans="1:2" x14ac:dyDescent="0.25">
      <c r="A1328">
        <v>24.394653240839638</v>
      </c>
      <c r="B1328">
        <v>32.023656366968119</v>
      </c>
    </row>
    <row r="1329" spans="1:2" x14ac:dyDescent="0.25">
      <c r="A1329">
        <v>24.415524800618488</v>
      </c>
      <c r="B1329">
        <v>32.02588940068447</v>
      </c>
    </row>
    <row r="1330" spans="1:2" x14ac:dyDescent="0.25">
      <c r="A1330">
        <v>24.436362584431965</v>
      </c>
      <c r="B1330">
        <v>32.028101834458788</v>
      </c>
    </row>
    <row r="1331" spans="1:2" x14ac:dyDescent="0.25">
      <c r="A1331">
        <v>24.457442760467529</v>
      </c>
      <c r="B1331">
        <v>32.028925832140096</v>
      </c>
    </row>
    <row r="1332" spans="1:2" x14ac:dyDescent="0.25">
      <c r="A1332">
        <v>24.478292465209961</v>
      </c>
      <c r="B1332">
        <v>32.029642710122836</v>
      </c>
    </row>
    <row r="1333" spans="1:2" x14ac:dyDescent="0.25">
      <c r="A1333">
        <v>24.499529600143433</v>
      </c>
      <c r="B1333">
        <v>32.029236891264794</v>
      </c>
    </row>
    <row r="1334" spans="1:2" x14ac:dyDescent="0.25">
      <c r="A1334">
        <v>24.520150820414223</v>
      </c>
      <c r="B1334">
        <v>32.028678632835707</v>
      </c>
    </row>
    <row r="1335" spans="1:2" x14ac:dyDescent="0.25">
      <c r="A1335">
        <v>24.540805816650391</v>
      </c>
      <c r="B1335">
        <v>32.027632155780438</v>
      </c>
    </row>
    <row r="1336" spans="1:2" x14ac:dyDescent="0.25">
      <c r="A1336">
        <v>24.561222394307453</v>
      </c>
      <c r="B1336">
        <v>32.027860815137004</v>
      </c>
    </row>
    <row r="1337" spans="1:2" x14ac:dyDescent="0.25">
      <c r="A1337">
        <v>24.582018454869587</v>
      </c>
      <c r="B1337">
        <v>32.029195691380728</v>
      </c>
    </row>
    <row r="1338" spans="1:2" x14ac:dyDescent="0.25">
      <c r="A1338">
        <v>24.602733055750527</v>
      </c>
      <c r="B1338">
        <v>32.03124126562458</v>
      </c>
    </row>
    <row r="1339" spans="1:2" x14ac:dyDescent="0.25">
      <c r="A1339">
        <v>24.623696009318031</v>
      </c>
      <c r="B1339">
        <v>32.032637941694396</v>
      </c>
    </row>
    <row r="1340" spans="1:2" x14ac:dyDescent="0.25">
      <c r="A1340">
        <v>24.644802014032997</v>
      </c>
      <c r="B1340">
        <v>32.032578201862506</v>
      </c>
    </row>
    <row r="1341" spans="1:2" x14ac:dyDescent="0.25">
      <c r="A1341">
        <v>24.665425221125282</v>
      </c>
      <c r="B1341">
        <v>32.031883983816002</v>
      </c>
    </row>
    <row r="1342" spans="1:2" x14ac:dyDescent="0.25">
      <c r="A1342">
        <v>24.686342477798462</v>
      </c>
      <c r="B1342">
        <v>32.031344265334745</v>
      </c>
    </row>
    <row r="1343" spans="1:2" x14ac:dyDescent="0.25">
      <c r="A1343">
        <v>24.707214037577309</v>
      </c>
      <c r="B1343">
        <v>32.031949903630505</v>
      </c>
    </row>
    <row r="1344" spans="1:2" x14ac:dyDescent="0.25">
      <c r="A1344">
        <v>24.728266398111977</v>
      </c>
      <c r="B1344">
        <v>32.034341556900507</v>
      </c>
    </row>
    <row r="1345" spans="1:2" x14ac:dyDescent="0.25">
      <c r="A1345">
        <v>24.748955170313515</v>
      </c>
      <c r="B1345">
        <v>32.037713767411269</v>
      </c>
    </row>
    <row r="1346" spans="1:2" x14ac:dyDescent="0.25">
      <c r="A1346">
        <v>24.769926071166992</v>
      </c>
      <c r="B1346">
        <v>32.039470942466664</v>
      </c>
    </row>
    <row r="1347" spans="1:2" x14ac:dyDescent="0.25">
      <c r="A1347">
        <v>24.790620803833008</v>
      </c>
      <c r="B1347">
        <v>32.040950018304613</v>
      </c>
    </row>
    <row r="1348" spans="1:2" x14ac:dyDescent="0.25">
      <c r="A1348">
        <v>24.811363220214844</v>
      </c>
      <c r="B1348">
        <v>32.040183700460993</v>
      </c>
    </row>
    <row r="1349" spans="1:2" x14ac:dyDescent="0.25">
      <c r="A1349">
        <v>24.832183122634888</v>
      </c>
      <c r="B1349">
        <v>32.038787024391176</v>
      </c>
    </row>
    <row r="1350" spans="1:2" x14ac:dyDescent="0.25">
      <c r="A1350">
        <v>24.85308051109314</v>
      </c>
      <c r="B1350">
        <v>32.036739390153123</v>
      </c>
    </row>
    <row r="1351" spans="1:2" x14ac:dyDescent="0.25">
      <c r="A1351">
        <v>24.873948097229004</v>
      </c>
      <c r="B1351">
        <v>32.035561073468848</v>
      </c>
    </row>
    <row r="1352" spans="1:2" x14ac:dyDescent="0.25">
      <c r="A1352">
        <v>24.894634882609047</v>
      </c>
      <c r="B1352">
        <v>32.036803249973424</v>
      </c>
    </row>
    <row r="1353" spans="1:2" x14ac:dyDescent="0.25">
      <c r="A1353">
        <v>24.915830294291176</v>
      </c>
      <c r="B1353">
        <v>32.039442102547817</v>
      </c>
    </row>
    <row r="1354" spans="1:2" x14ac:dyDescent="0.25">
      <c r="A1354">
        <v>24.936612447102863</v>
      </c>
      <c r="B1354">
        <v>32.042375534293278</v>
      </c>
    </row>
    <row r="1355" spans="1:2" x14ac:dyDescent="0.25">
      <c r="A1355">
        <v>24.957515796025593</v>
      </c>
      <c r="B1355">
        <v>32.043869030090654</v>
      </c>
    </row>
    <row r="1356" spans="1:2" x14ac:dyDescent="0.25">
      <c r="A1356">
        <v>24.978103240331013</v>
      </c>
      <c r="B1356">
        <v>32.043617710797854</v>
      </c>
    </row>
    <row r="1357" spans="1:2" x14ac:dyDescent="0.25">
      <c r="A1357">
        <v>24.998853603998818</v>
      </c>
      <c r="B1357">
        <v>32.042595953673029</v>
      </c>
    </row>
    <row r="1358" spans="1:2" x14ac:dyDescent="0.25">
      <c r="A1358">
        <v>25.005777676900227</v>
      </c>
      <c r="B1358">
        <v>32.041930575545372</v>
      </c>
    </row>
    <row r="1359" spans="1:2" x14ac:dyDescent="0.25">
      <c r="A1359">
        <v>25.026367108027138</v>
      </c>
      <c r="B1359">
        <v>32.04060187928426</v>
      </c>
    </row>
    <row r="1360" spans="1:2" x14ac:dyDescent="0.25">
      <c r="A1360">
        <v>25.047447284062702</v>
      </c>
      <c r="B1360">
        <v>32.040947958310412</v>
      </c>
    </row>
    <row r="1361" spans="1:2" x14ac:dyDescent="0.25">
      <c r="A1361">
        <v>25.117039680480957</v>
      </c>
      <c r="B1361">
        <v>32.049313594769913</v>
      </c>
    </row>
    <row r="1362" spans="1:2" x14ac:dyDescent="0.25">
      <c r="A1362">
        <v>25.186683734258015</v>
      </c>
      <c r="B1362">
        <v>32.048648216642256</v>
      </c>
    </row>
    <row r="1363" spans="1:2" x14ac:dyDescent="0.25">
      <c r="A1363">
        <v>25.255364179611206</v>
      </c>
      <c r="B1363">
        <v>32.046816881795543</v>
      </c>
    </row>
    <row r="1364" spans="1:2" x14ac:dyDescent="0.25">
      <c r="A1364">
        <v>25.325451294581093</v>
      </c>
      <c r="B1364">
        <v>32.054879699107161</v>
      </c>
    </row>
    <row r="1365" spans="1:2" x14ac:dyDescent="0.25">
      <c r="A1365">
        <v>25.394978125890095</v>
      </c>
      <c r="B1365">
        <v>32.056937633316231</v>
      </c>
    </row>
    <row r="1366" spans="1:2" x14ac:dyDescent="0.25">
      <c r="A1366">
        <v>25.464342037836708</v>
      </c>
      <c r="B1366">
        <v>32.060126504342904</v>
      </c>
    </row>
    <row r="1367" spans="1:2" x14ac:dyDescent="0.25">
      <c r="A1367">
        <v>25.533227125803627</v>
      </c>
      <c r="B1367">
        <v>32.061034961786547</v>
      </c>
    </row>
    <row r="1368" spans="1:2" x14ac:dyDescent="0.25">
      <c r="A1368">
        <v>25.603395700454712</v>
      </c>
      <c r="B1368">
        <v>32.065960407926575</v>
      </c>
    </row>
    <row r="1369" spans="1:2" x14ac:dyDescent="0.25">
      <c r="A1369">
        <v>25.672789414723713</v>
      </c>
      <c r="B1369">
        <v>32.072309310061073</v>
      </c>
    </row>
    <row r="1370" spans="1:2" x14ac:dyDescent="0.25">
      <c r="A1370">
        <v>25.741626818974812</v>
      </c>
      <c r="B1370">
        <v>32.066784405607891</v>
      </c>
    </row>
    <row r="1371" spans="1:2" x14ac:dyDescent="0.25">
      <c r="A1371">
        <v>25.811129808425903</v>
      </c>
      <c r="B1371">
        <v>32.073788385899022</v>
      </c>
    </row>
    <row r="1372" spans="1:2" x14ac:dyDescent="0.25">
      <c r="A1372">
        <v>25.881276528040566</v>
      </c>
      <c r="B1372">
        <v>32.077288316050385</v>
      </c>
    </row>
    <row r="1373" spans="1:2" x14ac:dyDescent="0.25">
      <c r="A1373">
        <v>25.950177510579426</v>
      </c>
      <c r="B1373">
        <v>32.076052319528422</v>
      </c>
    </row>
    <row r="1374" spans="1:2" x14ac:dyDescent="0.25">
      <c r="A1374">
        <v>26.019805669784546</v>
      </c>
      <c r="B1374">
        <v>32.080314447535002</v>
      </c>
    </row>
    <row r="1375" spans="1:2" x14ac:dyDescent="0.25">
      <c r="A1375">
        <v>26.089203357696533</v>
      </c>
      <c r="B1375">
        <v>32.07996424852044</v>
      </c>
    </row>
    <row r="1376" spans="1:2" x14ac:dyDescent="0.25">
      <c r="A1376">
        <v>26.158952713012695</v>
      </c>
      <c r="B1376">
        <v>32.086692189588341</v>
      </c>
    </row>
    <row r="1377" spans="1:2" x14ac:dyDescent="0.25">
      <c r="A1377">
        <v>26.227877537409462</v>
      </c>
      <c r="B1377">
        <v>32.08714126832465</v>
      </c>
    </row>
    <row r="1378" spans="1:2" x14ac:dyDescent="0.25">
      <c r="A1378">
        <v>26.297569274902344</v>
      </c>
      <c r="B1378">
        <v>32.088597684226372</v>
      </c>
    </row>
    <row r="1379" spans="1:2" x14ac:dyDescent="0.25">
      <c r="A1379">
        <v>26.366877555847168</v>
      </c>
      <c r="B1379">
        <v>32.09484976663331</v>
      </c>
    </row>
    <row r="1380" spans="1:2" x14ac:dyDescent="0.25">
      <c r="A1380">
        <v>26.436303059260048</v>
      </c>
      <c r="B1380">
        <v>32.095970403479889</v>
      </c>
    </row>
    <row r="1381" spans="1:2" x14ac:dyDescent="0.25">
      <c r="A1381">
        <v>26.505947113037109</v>
      </c>
      <c r="B1381">
        <v>32.106754473134039</v>
      </c>
    </row>
    <row r="1382" spans="1:2" x14ac:dyDescent="0.25">
      <c r="A1382">
        <v>26.575569311777748</v>
      </c>
      <c r="B1382">
        <v>32.109512805372219</v>
      </c>
    </row>
    <row r="1383" spans="1:2" x14ac:dyDescent="0.25">
      <c r="A1383">
        <v>26.644347111384072</v>
      </c>
      <c r="B1383">
        <v>32.108050209487899</v>
      </c>
    </row>
    <row r="1384" spans="1:2" x14ac:dyDescent="0.25">
      <c r="A1384">
        <v>26.714406410853066</v>
      </c>
      <c r="B1384">
        <v>32.116199546556054</v>
      </c>
    </row>
    <row r="1385" spans="1:2" x14ac:dyDescent="0.25">
      <c r="A1385">
        <v>26.783889532089233</v>
      </c>
      <c r="B1385">
        <v>32.114796690503624</v>
      </c>
    </row>
    <row r="1386" spans="1:2" x14ac:dyDescent="0.25">
      <c r="A1386">
        <v>26.853032906850178</v>
      </c>
      <c r="B1386">
        <v>32.118197740933233</v>
      </c>
    </row>
    <row r="1387" spans="1:2" x14ac:dyDescent="0.25">
      <c r="A1387">
        <v>26.922072966893513</v>
      </c>
      <c r="B1387">
        <v>32.118399620365153</v>
      </c>
    </row>
    <row r="1388" spans="1:2" x14ac:dyDescent="0.25">
      <c r="A1388">
        <v>26.992229620615639</v>
      </c>
      <c r="B1388">
        <v>32.124975121862008</v>
      </c>
    </row>
    <row r="1389" spans="1:2" x14ac:dyDescent="0.25">
      <c r="A1389">
        <v>27.061698834101357</v>
      </c>
      <c r="B1389">
        <v>32.134037036362216</v>
      </c>
    </row>
    <row r="1390" spans="1:2" x14ac:dyDescent="0.25">
      <c r="A1390">
        <v>27.130609750747681</v>
      </c>
      <c r="B1390">
        <v>32.127597494482778</v>
      </c>
    </row>
    <row r="1391" spans="1:2" x14ac:dyDescent="0.25">
      <c r="A1391">
        <v>27.200184265772499</v>
      </c>
      <c r="B1391">
        <v>32.135122653307342</v>
      </c>
    </row>
    <row r="1392" spans="1:2" x14ac:dyDescent="0.25">
      <c r="A1392">
        <v>27.270217736562092</v>
      </c>
      <c r="B1392">
        <v>32.13853400370796</v>
      </c>
    </row>
    <row r="1393" spans="1:2" x14ac:dyDescent="0.25">
      <c r="A1393">
        <v>27.338971694310505</v>
      </c>
      <c r="B1393">
        <v>32.136282430043785</v>
      </c>
    </row>
    <row r="1394" spans="1:2" x14ac:dyDescent="0.25">
      <c r="A1394">
        <v>27.408619721730549</v>
      </c>
      <c r="B1394">
        <v>32.142829091621792</v>
      </c>
    </row>
    <row r="1395" spans="1:2" x14ac:dyDescent="0.25">
      <c r="A1395">
        <v>27.477961778640747</v>
      </c>
      <c r="B1395">
        <v>32.141350015783843</v>
      </c>
    </row>
    <row r="1396" spans="1:2" x14ac:dyDescent="0.25">
      <c r="A1396">
        <v>27.547713120778401</v>
      </c>
      <c r="B1396">
        <v>32.149007014237412</v>
      </c>
    </row>
    <row r="1397" spans="1:2" x14ac:dyDescent="0.25">
      <c r="A1397">
        <v>27.616854508717854</v>
      </c>
      <c r="B1397">
        <v>32.149956671565121</v>
      </c>
    </row>
    <row r="1398" spans="1:2" x14ac:dyDescent="0.25">
      <c r="A1398">
        <v>27.686583995819092</v>
      </c>
      <c r="B1398">
        <v>32.153320642099075</v>
      </c>
    </row>
    <row r="1399" spans="1:2" x14ac:dyDescent="0.25">
      <c r="A1399">
        <v>27.755870421727497</v>
      </c>
      <c r="B1399">
        <v>32.157483890383894</v>
      </c>
    </row>
    <row r="1400" spans="1:2" x14ac:dyDescent="0.25">
      <c r="A1400">
        <v>27.825232346852619</v>
      </c>
      <c r="B1400">
        <v>32.155090177119689</v>
      </c>
    </row>
    <row r="1401" spans="1:2" x14ac:dyDescent="0.25">
      <c r="A1401">
        <v>27.89481480916341</v>
      </c>
      <c r="B1401">
        <v>32.162572076065985</v>
      </c>
    </row>
    <row r="1402" spans="1:2" x14ac:dyDescent="0.25">
      <c r="A1402">
        <v>27.964448928833008</v>
      </c>
      <c r="B1402">
        <v>32.162918155092129</v>
      </c>
    </row>
    <row r="1403" spans="1:2" x14ac:dyDescent="0.25">
      <c r="A1403">
        <v>28.033137321472168</v>
      </c>
      <c r="B1403">
        <v>32.161224839857042</v>
      </c>
    </row>
    <row r="1404" spans="1:2" x14ac:dyDescent="0.25">
      <c r="A1404">
        <v>28.103214502334595</v>
      </c>
      <c r="B1404">
        <v>32.168593439122155</v>
      </c>
    </row>
    <row r="1405" spans="1:2" x14ac:dyDescent="0.25">
      <c r="A1405">
        <v>28.172735373179115</v>
      </c>
      <c r="B1405">
        <v>32.166966043701571</v>
      </c>
    </row>
    <row r="1406" spans="1:2" x14ac:dyDescent="0.25">
      <c r="A1406">
        <v>28.242065509160359</v>
      </c>
      <c r="B1406">
        <v>32.170025135093432</v>
      </c>
    </row>
    <row r="1407" spans="1:2" x14ac:dyDescent="0.25">
      <c r="A1407">
        <v>28.310994307200112</v>
      </c>
      <c r="B1407">
        <v>32.171048952212459</v>
      </c>
    </row>
    <row r="1408" spans="1:2" x14ac:dyDescent="0.25">
      <c r="A1408">
        <v>28.381117184956867</v>
      </c>
      <c r="B1408">
        <v>32.17490526136099</v>
      </c>
    </row>
    <row r="1409" spans="1:2" x14ac:dyDescent="0.25">
      <c r="A1409">
        <v>28.450610240300495</v>
      </c>
      <c r="B1409">
        <v>32.180735044956258</v>
      </c>
    </row>
    <row r="1410" spans="1:2" x14ac:dyDescent="0.25">
      <c r="A1410">
        <v>28.519455591837563</v>
      </c>
      <c r="B1410">
        <v>32.174027703830397</v>
      </c>
    </row>
    <row r="1411" spans="1:2" x14ac:dyDescent="0.25">
      <c r="A1411">
        <v>28.588954607645668</v>
      </c>
      <c r="B1411">
        <v>32.182998978585658</v>
      </c>
    </row>
    <row r="1412" spans="1:2" x14ac:dyDescent="0.25">
      <c r="A1412">
        <v>28.659049669901528</v>
      </c>
      <c r="B1412">
        <v>32.187240506650198</v>
      </c>
    </row>
    <row r="1413" spans="1:2" x14ac:dyDescent="0.25">
      <c r="A1413">
        <v>28.727940718332924</v>
      </c>
      <c r="B1413">
        <v>32.187083947090755</v>
      </c>
    </row>
    <row r="1414" spans="1:2" x14ac:dyDescent="0.25">
      <c r="A1414">
        <v>28.797580798466999</v>
      </c>
      <c r="B1414">
        <v>32.194442246384853</v>
      </c>
    </row>
    <row r="1415" spans="1:2" x14ac:dyDescent="0.25">
      <c r="A1415">
        <v>28.866970539093018</v>
      </c>
      <c r="B1415">
        <v>32.193993167648536</v>
      </c>
    </row>
    <row r="1416" spans="1:2" x14ac:dyDescent="0.25">
      <c r="A1416">
        <v>28.936700026194252</v>
      </c>
      <c r="B1416">
        <v>32.200348249765639</v>
      </c>
    </row>
    <row r="1417" spans="1:2" x14ac:dyDescent="0.25">
      <c r="A1417">
        <v>29.005680481592812</v>
      </c>
      <c r="B1417">
        <v>32.199602531864059</v>
      </c>
    </row>
    <row r="1418" spans="1:2" x14ac:dyDescent="0.25">
      <c r="A1418">
        <v>29.075334469477333</v>
      </c>
      <c r="B1418">
        <v>32.200072210542402</v>
      </c>
    </row>
    <row r="1419" spans="1:2" x14ac:dyDescent="0.25">
      <c r="A1419">
        <v>29.144662618637085</v>
      </c>
      <c r="B1419">
        <v>32.207803368787296</v>
      </c>
    </row>
    <row r="1420" spans="1:2" x14ac:dyDescent="0.25">
      <c r="A1420">
        <v>29.214143753051758</v>
      </c>
      <c r="B1420">
        <v>32.207863108619186</v>
      </c>
    </row>
    <row r="1421" spans="1:2" x14ac:dyDescent="0.25">
      <c r="A1421">
        <v>29.283736149470009</v>
      </c>
      <c r="B1421">
        <v>32.215995965733718</v>
      </c>
    </row>
    <row r="1422" spans="1:2" x14ac:dyDescent="0.25">
      <c r="A1422">
        <v>29.353411992390949</v>
      </c>
      <c r="B1422">
        <v>32.217437961676012</v>
      </c>
    </row>
    <row r="1423" spans="1:2" x14ac:dyDescent="0.25">
      <c r="A1423">
        <v>29.422142108281452</v>
      </c>
      <c r="B1423">
        <v>32.217926180302186</v>
      </c>
    </row>
    <row r="1424" spans="1:2" x14ac:dyDescent="0.25">
      <c r="A1424">
        <v>29.492239157358803</v>
      </c>
      <c r="B1424">
        <v>32.227822392454726</v>
      </c>
    </row>
    <row r="1425" spans="1:2" x14ac:dyDescent="0.25">
      <c r="A1425">
        <v>29.561678568522133</v>
      </c>
      <c r="B1425">
        <v>32.230034826229037</v>
      </c>
    </row>
    <row r="1426" spans="1:2" x14ac:dyDescent="0.25">
      <c r="A1426">
        <v>29.630819956461586</v>
      </c>
      <c r="B1426">
        <v>32.234261934334164</v>
      </c>
    </row>
    <row r="1427" spans="1:2" x14ac:dyDescent="0.25">
      <c r="A1427">
        <v>29.699846108754475</v>
      </c>
      <c r="B1427">
        <v>32.234140394676167</v>
      </c>
    </row>
    <row r="1428" spans="1:2" x14ac:dyDescent="0.25">
      <c r="A1428">
        <v>29.769998788833618</v>
      </c>
      <c r="B1428">
        <v>32.237022326566553</v>
      </c>
    </row>
    <row r="1429" spans="1:2" x14ac:dyDescent="0.25">
      <c r="A1429">
        <v>29.839468002319336</v>
      </c>
      <c r="B1429">
        <v>32.242953049877777</v>
      </c>
    </row>
    <row r="1430" spans="1:2" x14ac:dyDescent="0.25">
      <c r="A1430">
        <v>29.908386866251625</v>
      </c>
      <c r="B1430">
        <v>32.239080260775623</v>
      </c>
    </row>
    <row r="1431" spans="1:2" x14ac:dyDescent="0.25">
      <c r="A1431">
        <v>29.977959394454956</v>
      </c>
      <c r="B1431">
        <v>32.245427102915912</v>
      </c>
    </row>
    <row r="1432" spans="1:2" x14ac:dyDescent="0.25">
      <c r="A1432">
        <v>30.048006772994995</v>
      </c>
      <c r="B1432">
        <v>32.248850813281756</v>
      </c>
    </row>
    <row r="1433" spans="1:2" x14ac:dyDescent="0.25">
      <c r="A1433">
        <v>30.11678655942281</v>
      </c>
      <c r="B1433">
        <v>32.247971195756961</v>
      </c>
    </row>
    <row r="1434" spans="1:2" x14ac:dyDescent="0.25">
      <c r="A1434">
        <v>30.186380942662556</v>
      </c>
      <c r="B1434">
        <v>32.256532531665769</v>
      </c>
    </row>
    <row r="1435" spans="1:2" x14ac:dyDescent="0.25">
      <c r="A1435">
        <v>30.255794525146484</v>
      </c>
      <c r="B1435">
        <v>32.258975684790855</v>
      </c>
    </row>
    <row r="1436" spans="1:2" x14ac:dyDescent="0.25">
      <c r="A1436">
        <v>30.325500170389809</v>
      </c>
      <c r="B1436">
        <v>32.268124119047599</v>
      </c>
    </row>
    <row r="1437" spans="1:2" x14ac:dyDescent="0.25">
      <c r="A1437">
        <v>30.394643545150757</v>
      </c>
      <c r="B1437">
        <v>32.271391269853993</v>
      </c>
    </row>
    <row r="1438" spans="1:2" x14ac:dyDescent="0.25">
      <c r="A1438">
        <v>30.464388926823933</v>
      </c>
      <c r="B1438">
        <v>32.276621595136106</v>
      </c>
    </row>
    <row r="1439" spans="1:2" x14ac:dyDescent="0.25">
      <c r="A1439">
        <v>30.533667405446369</v>
      </c>
      <c r="B1439">
        <v>32.284183833856332</v>
      </c>
    </row>
    <row r="1440" spans="1:2" x14ac:dyDescent="0.25">
      <c r="A1440">
        <v>30.603009462356567</v>
      </c>
      <c r="B1440">
        <v>32.284107614070813</v>
      </c>
    </row>
    <row r="1441" spans="1:2" x14ac:dyDescent="0.25">
      <c r="A1441">
        <v>30.672599871953327</v>
      </c>
      <c r="B1441">
        <v>32.294218065620484</v>
      </c>
    </row>
    <row r="1442" spans="1:2" x14ac:dyDescent="0.25">
      <c r="A1442">
        <v>30.742200215657551</v>
      </c>
      <c r="B1442">
        <v>32.298651173145934</v>
      </c>
    </row>
    <row r="1443" spans="1:2" x14ac:dyDescent="0.25">
      <c r="A1443">
        <v>30.810922384262085</v>
      </c>
      <c r="B1443">
        <v>32.298962232270625</v>
      </c>
    </row>
    <row r="1444" spans="1:2" x14ac:dyDescent="0.25">
      <c r="A1444">
        <v>30.88103930155436</v>
      </c>
      <c r="B1444">
        <v>32.308318725941902</v>
      </c>
    </row>
    <row r="1445" spans="1:2" x14ac:dyDescent="0.25">
      <c r="A1445">
        <v>30.95055023829142</v>
      </c>
      <c r="B1445">
        <v>32.311208897809102</v>
      </c>
    </row>
    <row r="1446" spans="1:2" x14ac:dyDescent="0.25">
      <c r="A1446">
        <v>31.019868453343708</v>
      </c>
      <c r="B1446">
        <v>32.318598097016249</v>
      </c>
    </row>
    <row r="1447" spans="1:2" x14ac:dyDescent="0.25">
      <c r="A1447">
        <v>31.088785330454506</v>
      </c>
      <c r="B1447">
        <v>32.325562937417523</v>
      </c>
    </row>
    <row r="1448" spans="1:2" x14ac:dyDescent="0.25">
      <c r="A1448">
        <v>31.158969799677529</v>
      </c>
      <c r="B1448">
        <v>32.333382675413155</v>
      </c>
    </row>
    <row r="1449" spans="1:2" x14ac:dyDescent="0.25">
      <c r="A1449">
        <v>31.228329737981159</v>
      </c>
      <c r="B1449">
        <v>32.342730929107617</v>
      </c>
    </row>
    <row r="1450" spans="1:2" x14ac:dyDescent="0.25">
      <c r="A1450">
        <v>31.297188997268677</v>
      </c>
      <c r="B1450">
        <v>32.341882211495864</v>
      </c>
    </row>
    <row r="1451" spans="1:2" x14ac:dyDescent="0.25">
      <c r="A1451">
        <v>31.36671781539917</v>
      </c>
      <c r="B1451">
        <v>32.353648898384975</v>
      </c>
    </row>
    <row r="1452" spans="1:2" x14ac:dyDescent="0.25">
      <c r="A1452">
        <v>31.436838706334431</v>
      </c>
      <c r="B1452">
        <v>32.363153711638887</v>
      </c>
    </row>
    <row r="1453" spans="1:2" x14ac:dyDescent="0.25">
      <c r="A1453">
        <v>31.505713860193886</v>
      </c>
      <c r="B1453">
        <v>32.366552702074294</v>
      </c>
    </row>
    <row r="1454" spans="1:2" x14ac:dyDescent="0.25">
      <c r="A1454">
        <v>31.575332085291542</v>
      </c>
      <c r="B1454">
        <v>32.374850358725084</v>
      </c>
    </row>
    <row r="1455" spans="1:2" x14ac:dyDescent="0.25">
      <c r="A1455">
        <v>31.644719839096069</v>
      </c>
      <c r="B1455">
        <v>32.378770527693916</v>
      </c>
    </row>
    <row r="1456" spans="1:2" x14ac:dyDescent="0.25">
      <c r="A1456">
        <v>31.714461247126259</v>
      </c>
      <c r="B1456">
        <v>32.389869776461161</v>
      </c>
    </row>
    <row r="1457" spans="1:2" x14ac:dyDescent="0.25">
      <c r="A1457">
        <v>31.783455610275269</v>
      </c>
      <c r="B1457">
        <v>32.393938265012629</v>
      </c>
    </row>
    <row r="1458" spans="1:2" x14ac:dyDescent="0.25">
      <c r="A1458">
        <v>31.853111584981281</v>
      </c>
      <c r="B1458">
        <v>32.399302489917957</v>
      </c>
    </row>
    <row r="1459" spans="1:2" x14ac:dyDescent="0.25">
      <c r="A1459">
        <v>31.922441720962524</v>
      </c>
      <c r="B1459">
        <v>32.409054502476266</v>
      </c>
    </row>
    <row r="1460" spans="1:2" x14ac:dyDescent="0.25">
      <c r="A1460">
        <v>31.991815567016602</v>
      </c>
      <c r="B1460">
        <v>32.412404053050793</v>
      </c>
    </row>
    <row r="1461" spans="1:2" x14ac:dyDescent="0.25">
      <c r="A1461">
        <v>32.061551014582314</v>
      </c>
      <c r="B1461">
        <v>32.427474970641953</v>
      </c>
    </row>
    <row r="1462" spans="1:2" x14ac:dyDescent="0.25">
      <c r="A1462">
        <v>32.13115930557251</v>
      </c>
      <c r="B1462">
        <v>32.432534316405196</v>
      </c>
    </row>
    <row r="1463" spans="1:2" x14ac:dyDescent="0.25">
      <c r="A1463">
        <v>32.199933131535843</v>
      </c>
      <c r="B1463">
        <v>32.434355351280892</v>
      </c>
    </row>
    <row r="1464" spans="1:2" x14ac:dyDescent="0.25">
      <c r="A1464">
        <v>32.269958655039467</v>
      </c>
      <c r="B1464">
        <v>32.443516145502855</v>
      </c>
    </row>
    <row r="1465" spans="1:2" x14ac:dyDescent="0.25">
      <c r="A1465">
        <v>32.339660326639809</v>
      </c>
      <c r="B1465">
        <v>32.44389724443046</v>
      </c>
    </row>
    <row r="1466" spans="1:2" x14ac:dyDescent="0.25">
      <c r="A1466">
        <v>32.408607006072998</v>
      </c>
      <c r="B1466">
        <v>32.452433860408831</v>
      </c>
    </row>
    <row r="1467" spans="1:2" x14ac:dyDescent="0.25">
      <c r="A1467">
        <v>32.477593421936035</v>
      </c>
      <c r="B1467">
        <v>32.458173004259159</v>
      </c>
    </row>
    <row r="1468" spans="1:2" x14ac:dyDescent="0.25">
      <c r="A1468">
        <v>32.547783851623535</v>
      </c>
      <c r="B1468">
        <v>32.468089816353725</v>
      </c>
    </row>
    <row r="1469" spans="1:2" x14ac:dyDescent="0.25">
      <c r="A1469">
        <v>32.617257038752236</v>
      </c>
      <c r="B1469">
        <v>32.479040745538335</v>
      </c>
    </row>
    <row r="1470" spans="1:2" x14ac:dyDescent="0.25">
      <c r="A1470">
        <v>32.686158021291092</v>
      </c>
      <c r="B1470">
        <v>32.479743203561654</v>
      </c>
    </row>
    <row r="1471" spans="1:2" x14ac:dyDescent="0.25">
      <c r="A1471">
        <v>32.755728562672928</v>
      </c>
      <c r="B1471">
        <v>32.491225611250705</v>
      </c>
    </row>
    <row r="1472" spans="1:2" x14ac:dyDescent="0.25">
      <c r="A1472">
        <v>32.825801769892372</v>
      </c>
      <c r="B1472">
        <v>32.498336711240412</v>
      </c>
    </row>
    <row r="1473" spans="1:2" x14ac:dyDescent="0.25">
      <c r="A1473">
        <v>32.89455771446228</v>
      </c>
      <c r="B1473">
        <v>32.50246699961798</v>
      </c>
    </row>
    <row r="1474" spans="1:2" x14ac:dyDescent="0.25">
      <c r="A1474">
        <v>32.964164018630981</v>
      </c>
      <c r="B1474">
        <v>32.512338491840076</v>
      </c>
    </row>
    <row r="1475" spans="1:2" x14ac:dyDescent="0.25">
      <c r="A1475">
        <v>33.033541838328041</v>
      </c>
      <c r="B1475">
        <v>32.512847310408283</v>
      </c>
    </row>
    <row r="1476" spans="1:2" x14ac:dyDescent="0.25">
      <c r="A1476">
        <v>33.103265364964798</v>
      </c>
      <c r="B1476">
        <v>32.521357146462016</v>
      </c>
    </row>
    <row r="1477" spans="1:2" x14ac:dyDescent="0.25">
      <c r="A1477">
        <v>33.172406752904251</v>
      </c>
      <c r="B1477">
        <v>32.525126935854011</v>
      </c>
    </row>
    <row r="1478" spans="1:2" x14ac:dyDescent="0.25">
      <c r="A1478">
        <v>33.242114384969071</v>
      </c>
      <c r="B1478">
        <v>32.530202761570877</v>
      </c>
    </row>
    <row r="1479" spans="1:2" x14ac:dyDescent="0.25">
      <c r="A1479">
        <v>33.311476310094193</v>
      </c>
      <c r="B1479">
        <v>32.538016319583903</v>
      </c>
    </row>
    <row r="1480" spans="1:2" x14ac:dyDescent="0.25">
      <c r="A1480">
        <v>33.380774656931557</v>
      </c>
      <c r="B1480">
        <v>32.538455098349196</v>
      </c>
    </row>
    <row r="1481" spans="1:2" x14ac:dyDescent="0.25">
      <c r="A1481">
        <v>33.450380961100258</v>
      </c>
      <c r="B1481">
        <v>32.548336890542309</v>
      </c>
    </row>
    <row r="1482" spans="1:2" x14ac:dyDescent="0.25">
      <c r="A1482">
        <v>33.519983291625977</v>
      </c>
      <c r="B1482">
        <v>32.552580478601058</v>
      </c>
    </row>
    <row r="1483" spans="1:2" x14ac:dyDescent="0.25">
      <c r="A1483">
        <v>33.588715394337967</v>
      </c>
      <c r="B1483">
        <v>32.554700212636227</v>
      </c>
    </row>
    <row r="1484" spans="1:2" x14ac:dyDescent="0.25">
      <c r="A1484">
        <v>33.658778667449951</v>
      </c>
      <c r="B1484">
        <v>32.566184680319488</v>
      </c>
    </row>
    <row r="1485" spans="1:2" x14ac:dyDescent="0.25">
      <c r="A1485">
        <v>33.728309472401932</v>
      </c>
      <c r="B1485">
        <v>32.569173731908435</v>
      </c>
    </row>
    <row r="1486" spans="1:2" x14ac:dyDescent="0.25">
      <c r="A1486">
        <v>33.797697226206459</v>
      </c>
      <c r="B1486">
        <v>32.576841030333028</v>
      </c>
    </row>
    <row r="1487" spans="1:2" x14ac:dyDescent="0.25">
      <c r="A1487">
        <v>33.866560459136963</v>
      </c>
      <c r="B1487">
        <v>32.578870124623258</v>
      </c>
    </row>
    <row r="1488" spans="1:2" x14ac:dyDescent="0.25">
      <c r="A1488">
        <v>33.936675389607743</v>
      </c>
      <c r="B1488">
        <v>32.585890584868018</v>
      </c>
    </row>
    <row r="1489" spans="1:2" x14ac:dyDescent="0.25">
      <c r="A1489">
        <v>34.006130695343018</v>
      </c>
      <c r="B1489">
        <v>32.592437246446025</v>
      </c>
    </row>
    <row r="1490" spans="1:2" x14ac:dyDescent="0.25">
      <c r="A1490">
        <v>34.074946244557694</v>
      </c>
      <c r="B1490">
        <v>32.589065035935263</v>
      </c>
    </row>
    <row r="1491" spans="1:2" x14ac:dyDescent="0.25">
      <c r="A1491">
        <v>34.144469102223709</v>
      </c>
      <c r="B1491">
        <v>32.599286727171915</v>
      </c>
    </row>
    <row r="1492" spans="1:2" x14ac:dyDescent="0.25">
      <c r="A1492">
        <v>34.214603900909424</v>
      </c>
      <c r="B1492">
        <v>32.605137110709215</v>
      </c>
    </row>
    <row r="1493" spans="1:2" x14ac:dyDescent="0.25">
      <c r="A1493">
        <v>34.283542633056641</v>
      </c>
      <c r="B1493">
        <v>32.607026125393624</v>
      </c>
    </row>
    <row r="1494" spans="1:2" x14ac:dyDescent="0.25">
      <c r="A1494">
        <v>34.353129069010414</v>
      </c>
      <c r="B1494">
        <v>32.614188725238407</v>
      </c>
    </row>
    <row r="1495" spans="1:2" x14ac:dyDescent="0.25">
      <c r="A1495">
        <v>34.422548611958817</v>
      </c>
      <c r="B1495">
        <v>32.616088039893825</v>
      </c>
    </row>
    <row r="1496" spans="1:2" x14ac:dyDescent="0.25">
      <c r="A1496">
        <v>34.492270151774086</v>
      </c>
      <c r="B1496">
        <v>32.625116994486781</v>
      </c>
    </row>
    <row r="1497" spans="1:2" x14ac:dyDescent="0.25">
      <c r="A1497">
        <v>34.561256567637123</v>
      </c>
      <c r="B1497">
        <v>32.629523322087586</v>
      </c>
    </row>
    <row r="1498" spans="1:2" x14ac:dyDescent="0.25">
      <c r="A1498">
        <v>34.630839029947914</v>
      </c>
      <c r="B1498">
        <v>32.634393148384135</v>
      </c>
    </row>
    <row r="1499" spans="1:2" x14ac:dyDescent="0.25">
      <c r="A1499">
        <v>34.700238704681396</v>
      </c>
      <c r="B1499">
        <v>32.642013066942049</v>
      </c>
    </row>
    <row r="1500" spans="1:2" x14ac:dyDescent="0.25">
      <c r="A1500">
        <v>34.769610563913979</v>
      </c>
      <c r="B1500">
        <v>32.639864492988032</v>
      </c>
    </row>
    <row r="1501" spans="1:2" x14ac:dyDescent="0.25">
      <c r="A1501">
        <v>34.839312235514321</v>
      </c>
      <c r="B1501">
        <v>32.646794313487845</v>
      </c>
    </row>
    <row r="1502" spans="1:2" x14ac:dyDescent="0.25">
      <c r="A1502">
        <v>34.908918539683022</v>
      </c>
      <c r="B1502">
        <v>32.649159186833209</v>
      </c>
    </row>
    <row r="1503" spans="1:2" x14ac:dyDescent="0.25">
      <c r="A1503">
        <v>34.97769832611084</v>
      </c>
      <c r="B1503">
        <v>32.648308409227255</v>
      </c>
    </row>
    <row r="1504" spans="1:2" x14ac:dyDescent="0.25">
      <c r="A1504">
        <v>35.047745704650879</v>
      </c>
      <c r="B1504">
        <v>32.657732882707236</v>
      </c>
    </row>
    <row r="1505" spans="1:2" x14ac:dyDescent="0.25">
      <c r="A1505">
        <v>35.117240746815995</v>
      </c>
      <c r="B1505">
        <v>32.659541557617715</v>
      </c>
    </row>
    <row r="1506" spans="1:2" x14ac:dyDescent="0.25">
      <c r="A1506">
        <v>35.186370213826493</v>
      </c>
      <c r="B1506">
        <v>32.663910805322864</v>
      </c>
    </row>
    <row r="1507" spans="1:2" x14ac:dyDescent="0.25">
      <c r="A1507">
        <v>35.25540828704834</v>
      </c>
      <c r="B1507">
        <v>32.665387821166611</v>
      </c>
    </row>
    <row r="1508" spans="1:2" x14ac:dyDescent="0.25">
      <c r="A1508">
        <v>35.32554705937703</v>
      </c>
      <c r="B1508">
        <v>32.671405064234378</v>
      </c>
    </row>
    <row r="1509" spans="1:2" x14ac:dyDescent="0.25">
      <c r="A1509">
        <v>35.395022233327225</v>
      </c>
      <c r="B1509">
        <v>32.680390758949066</v>
      </c>
    </row>
    <row r="1510" spans="1:2" x14ac:dyDescent="0.25">
      <c r="A1510">
        <v>35.463988780975342</v>
      </c>
      <c r="B1510">
        <v>32.675613632391666</v>
      </c>
    </row>
    <row r="1511" spans="1:2" x14ac:dyDescent="0.25">
      <c r="A1511">
        <v>35.533479849497475</v>
      </c>
      <c r="B1511">
        <v>32.684146128381634</v>
      </c>
    </row>
    <row r="1512" spans="1:2" x14ac:dyDescent="0.25">
      <c r="A1512">
        <v>35.603574911753334</v>
      </c>
      <c r="B1512">
        <v>32.688972694799908</v>
      </c>
    </row>
    <row r="1513" spans="1:2" x14ac:dyDescent="0.25">
      <c r="A1513">
        <v>35.67229906717936</v>
      </c>
      <c r="B1513">
        <v>32.686817940863278</v>
      </c>
    </row>
    <row r="1514" spans="1:2" x14ac:dyDescent="0.25">
      <c r="A1514">
        <v>35.741917292277016</v>
      </c>
      <c r="B1514">
        <v>32.691036808991591</v>
      </c>
    </row>
    <row r="1515" spans="1:2" x14ac:dyDescent="0.25">
      <c r="A1515">
        <v>35.811328887939453</v>
      </c>
      <c r="B1515">
        <v>32.692250145577319</v>
      </c>
    </row>
    <row r="1516" spans="1:2" x14ac:dyDescent="0.25">
      <c r="A1516">
        <v>35.881058375040688</v>
      </c>
      <c r="B1516">
        <v>32.699797964338117</v>
      </c>
    </row>
    <row r="1517" spans="1:2" x14ac:dyDescent="0.25">
      <c r="A1517">
        <v>35.950183868408203</v>
      </c>
      <c r="B1517">
        <v>32.703295834495279</v>
      </c>
    </row>
    <row r="1518" spans="1:2" x14ac:dyDescent="0.25">
      <c r="A1518">
        <v>36.019937197367348</v>
      </c>
      <c r="B1518">
        <v>32.708285140455615</v>
      </c>
    </row>
    <row r="1519" spans="1:2" x14ac:dyDescent="0.25">
      <c r="A1519">
        <v>36.089273293813065</v>
      </c>
      <c r="B1519">
        <v>32.71587415910048</v>
      </c>
    </row>
    <row r="1520" spans="1:2" x14ac:dyDescent="0.25">
      <c r="A1520">
        <v>36.158605416615799</v>
      </c>
      <c r="B1520">
        <v>32.713564905598609</v>
      </c>
    </row>
    <row r="1521" spans="1:2" x14ac:dyDescent="0.25">
      <c r="A1521">
        <v>36.228156089782715</v>
      </c>
      <c r="B1521">
        <v>32.72342403785548</v>
      </c>
    </row>
    <row r="1522" spans="1:2" x14ac:dyDescent="0.25">
      <c r="A1522">
        <v>36.297806104024247</v>
      </c>
      <c r="B1522">
        <v>32.728052844830238</v>
      </c>
    </row>
    <row r="1523" spans="1:2" x14ac:dyDescent="0.25">
      <c r="A1523">
        <v>36.366470654805497</v>
      </c>
      <c r="B1523">
        <v>32.728096104708513</v>
      </c>
    </row>
    <row r="1524" spans="1:2" x14ac:dyDescent="0.25">
      <c r="A1524">
        <v>36.436549822489418</v>
      </c>
      <c r="B1524">
        <v>32.73726513890729</v>
      </c>
    </row>
    <row r="1525" spans="1:2" x14ac:dyDescent="0.25">
      <c r="A1525">
        <v>36.506108442942299</v>
      </c>
      <c r="B1525">
        <v>32.73707767943479</v>
      </c>
    </row>
    <row r="1526" spans="1:2" x14ac:dyDescent="0.25">
      <c r="A1526">
        <v>36.575476328531899</v>
      </c>
      <c r="B1526">
        <v>32.742116425256</v>
      </c>
    </row>
    <row r="1527" spans="1:2" x14ac:dyDescent="0.25">
      <c r="A1527">
        <v>36.644335587819413</v>
      </c>
      <c r="B1527">
        <v>32.745482455784149</v>
      </c>
    </row>
    <row r="1528" spans="1:2" x14ac:dyDescent="0.25">
      <c r="A1528">
        <v>36.714482307434082</v>
      </c>
      <c r="B1528">
        <v>32.75209915716507</v>
      </c>
    </row>
    <row r="1529" spans="1:2" x14ac:dyDescent="0.25">
      <c r="A1529">
        <v>36.783917744954422</v>
      </c>
      <c r="B1529">
        <v>32.759710835746176</v>
      </c>
    </row>
    <row r="1530" spans="1:2" x14ac:dyDescent="0.25">
      <c r="A1530">
        <v>36.852757136027016</v>
      </c>
      <c r="B1530">
        <v>32.756107905884647</v>
      </c>
    </row>
    <row r="1531" spans="1:2" x14ac:dyDescent="0.25">
      <c r="A1531">
        <v>36.922272046407059</v>
      </c>
      <c r="B1531">
        <v>32.765577699237099</v>
      </c>
    </row>
    <row r="1532" spans="1:2" x14ac:dyDescent="0.25">
      <c r="A1532">
        <v>36.992414792378739</v>
      </c>
      <c r="B1532">
        <v>32.772653779325353</v>
      </c>
    </row>
    <row r="1533" spans="1:2" x14ac:dyDescent="0.25">
      <c r="A1533">
        <v>37.061305840810135</v>
      </c>
      <c r="B1533">
        <v>32.774971272804038</v>
      </c>
    </row>
    <row r="1534" spans="1:2" x14ac:dyDescent="0.25">
      <c r="A1534">
        <v>37.130904197692871</v>
      </c>
      <c r="B1534">
        <v>32.78417738689847</v>
      </c>
    </row>
    <row r="1535" spans="1:2" x14ac:dyDescent="0.25">
      <c r="A1535">
        <v>37.200291951497391</v>
      </c>
      <c r="B1535">
        <v>32.785835682232111</v>
      </c>
    </row>
    <row r="1536" spans="1:2" x14ac:dyDescent="0.25">
      <c r="A1536">
        <v>37.26996580759684</v>
      </c>
      <c r="B1536">
        <v>32.793970599340845</v>
      </c>
    </row>
    <row r="1537" spans="1:2" x14ac:dyDescent="0.25">
      <c r="A1537">
        <v>37.33903169631958</v>
      </c>
      <c r="B1537">
        <v>32.797394309706689</v>
      </c>
    </row>
    <row r="1538" spans="1:2" x14ac:dyDescent="0.25">
      <c r="A1538">
        <v>37.408677736918129</v>
      </c>
      <c r="B1538">
        <v>32.79984364281438</v>
      </c>
    </row>
    <row r="1539" spans="1:2" x14ac:dyDescent="0.25">
      <c r="A1539">
        <v>37.478005886077881</v>
      </c>
      <c r="B1539">
        <v>32.807543901146225</v>
      </c>
    </row>
    <row r="1540" spans="1:2" x14ac:dyDescent="0.25">
      <c r="A1540">
        <v>37.547473112742104</v>
      </c>
      <c r="B1540">
        <v>32.807653080838996</v>
      </c>
    </row>
    <row r="1541" spans="1:2" x14ac:dyDescent="0.25">
      <c r="A1541">
        <v>37.617103258768715</v>
      </c>
      <c r="B1541">
        <v>32.818084891484382</v>
      </c>
    </row>
    <row r="1542" spans="1:2" x14ac:dyDescent="0.25">
      <c r="A1542">
        <v>37.686717510223389</v>
      </c>
      <c r="B1542">
        <v>32.820184025577518</v>
      </c>
    </row>
    <row r="1543" spans="1:2" x14ac:dyDescent="0.25">
      <c r="A1543">
        <v>37.755441665649414</v>
      </c>
      <c r="B1543">
        <v>32.821518901821243</v>
      </c>
    </row>
    <row r="1544" spans="1:2" x14ac:dyDescent="0.25">
      <c r="A1544">
        <v>37.825524806976318</v>
      </c>
      <c r="B1544">
        <v>32.831722053110063</v>
      </c>
    </row>
    <row r="1545" spans="1:2" x14ac:dyDescent="0.25">
      <c r="A1545">
        <v>37.894999980926514</v>
      </c>
      <c r="B1545">
        <v>32.836231380421033</v>
      </c>
    </row>
    <row r="1546" spans="1:2" x14ac:dyDescent="0.25">
      <c r="A1546">
        <v>37.964185078938797</v>
      </c>
      <c r="B1546">
        <v>32.842590582526547</v>
      </c>
    </row>
    <row r="1547" spans="1:2" x14ac:dyDescent="0.25">
      <c r="A1547">
        <v>38.033199310302734</v>
      </c>
      <c r="B1547">
        <v>32.846172912446043</v>
      </c>
    </row>
    <row r="1548" spans="1:2" x14ac:dyDescent="0.25">
      <c r="A1548">
        <v>38.103330135345459</v>
      </c>
      <c r="B1548">
        <v>32.852847293664652</v>
      </c>
    </row>
    <row r="1549" spans="1:2" x14ac:dyDescent="0.25">
      <c r="A1549">
        <v>38.172785441080727</v>
      </c>
      <c r="B1549">
        <v>32.85884805677879</v>
      </c>
    </row>
    <row r="1550" spans="1:2" x14ac:dyDescent="0.25">
      <c r="A1550">
        <v>38.241720199584961</v>
      </c>
      <c r="B1550">
        <v>32.856571763184171</v>
      </c>
    </row>
    <row r="1551" spans="1:2" x14ac:dyDescent="0.25">
      <c r="A1551">
        <v>38.311258951822914</v>
      </c>
      <c r="B1551">
        <v>32.867355832838321</v>
      </c>
    </row>
    <row r="1552" spans="1:2" x14ac:dyDescent="0.25">
      <c r="A1552">
        <v>38.381334145863846</v>
      </c>
      <c r="B1552">
        <v>32.873805674688775</v>
      </c>
    </row>
    <row r="1553" spans="1:2" x14ac:dyDescent="0.25">
      <c r="A1553">
        <v>38.450117905934647</v>
      </c>
      <c r="B1553">
        <v>32.87491807155854</v>
      </c>
    </row>
    <row r="1554" spans="1:2" x14ac:dyDescent="0.25">
      <c r="A1554">
        <v>38.519720236460365</v>
      </c>
      <c r="B1554">
        <v>32.882315510742501</v>
      </c>
    </row>
    <row r="1555" spans="1:2" x14ac:dyDescent="0.25">
      <c r="A1555">
        <v>38.589135805765785</v>
      </c>
      <c r="B1555">
        <v>32.886062640198261</v>
      </c>
    </row>
    <row r="1556" spans="1:2" x14ac:dyDescent="0.25">
      <c r="A1556">
        <v>38.65884145100911</v>
      </c>
      <c r="B1556">
        <v>32.894448876599796</v>
      </c>
    </row>
    <row r="1557" spans="1:2" x14ac:dyDescent="0.25">
      <c r="A1557">
        <v>38.727962970733643</v>
      </c>
      <c r="B1557">
        <v>32.899563842206526</v>
      </c>
    </row>
    <row r="1558" spans="1:2" x14ac:dyDescent="0.25">
      <c r="A1558">
        <v>38.79767258961995</v>
      </c>
      <c r="B1558">
        <v>32.907377400219552</v>
      </c>
    </row>
    <row r="1559" spans="1:2" x14ac:dyDescent="0.25">
      <c r="A1559">
        <v>38.867008686065674</v>
      </c>
      <c r="B1559">
        <v>32.916694754000964</v>
      </c>
    </row>
    <row r="1560" spans="1:2" x14ac:dyDescent="0.25">
      <c r="A1560">
        <v>38.936328887939453</v>
      </c>
      <c r="B1560">
        <v>32.916208595368992</v>
      </c>
    </row>
    <row r="1561" spans="1:2" x14ac:dyDescent="0.25">
      <c r="A1561">
        <v>39.005923271179199</v>
      </c>
      <c r="B1561">
        <v>32.924846151063321</v>
      </c>
    </row>
    <row r="1562" spans="1:2" x14ac:dyDescent="0.25">
      <c r="A1562">
        <v>39.075541496276855</v>
      </c>
      <c r="B1562">
        <v>32.928972319452484</v>
      </c>
    </row>
    <row r="1563" spans="1:2" x14ac:dyDescent="0.25">
      <c r="A1563">
        <v>39.144249757130936</v>
      </c>
      <c r="B1563">
        <v>32.930737734484687</v>
      </c>
    </row>
    <row r="1564" spans="1:2" x14ac:dyDescent="0.25">
      <c r="A1564">
        <v>39.214348793029785</v>
      </c>
      <c r="B1564">
        <v>32.943647718156619</v>
      </c>
    </row>
    <row r="1565" spans="1:2" x14ac:dyDescent="0.25">
      <c r="A1565">
        <v>39.283891518910721</v>
      </c>
      <c r="B1565">
        <v>32.948225025276294</v>
      </c>
    </row>
    <row r="1566" spans="1:2" x14ac:dyDescent="0.25">
      <c r="A1566">
        <v>39.353199799855545</v>
      </c>
      <c r="B1566">
        <v>32.954779926831115</v>
      </c>
    </row>
    <row r="1567" spans="1:2" x14ac:dyDescent="0.25">
      <c r="A1567">
        <v>39.422146479288735</v>
      </c>
      <c r="B1567">
        <v>32.957898758054874</v>
      </c>
    </row>
    <row r="1568" spans="1:2" x14ac:dyDescent="0.25">
      <c r="A1568">
        <v>39.492293198903397</v>
      </c>
      <c r="B1568">
        <v>32.967574550827656</v>
      </c>
    </row>
    <row r="1569" spans="1:2" x14ac:dyDescent="0.25">
      <c r="A1569">
        <v>39.561692873636879</v>
      </c>
      <c r="B1569">
        <v>32.979139358284847</v>
      </c>
    </row>
    <row r="1570" spans="1:2" x14ac:dyDescent="0.25">
      <c r="A1570">
        <v>39.630532264709473</v>
      </c>
      <c r="B1570">
        <v>32.977744742209225</v>
      </c>
    </row>
    <row r="1571" spans="1:2" x14ac:dyDescent="0.25">
      <c r="A1571">
        <v>39.700090885162354</v>
      </c>
      <c r="B1571">
        <v>32.988778071161967</v>
      </c>
    </row>
    <row r="1572" spans="1:2" x14ac:dyDescent="0.25">
      <c r="A1572">
        <v>39.770174026489258</v>
      </c>
      <c r="B1572">
        <v>32.996777028653284</v>
      </c>
    </row>
    <row r="1573" spans="1:2" x14ac:dyDescent="0.25">
      <c r="A1573">
        <v>39.839025338490799</v>
      </c>
      <c r="B1573">
        <v>32.99861454348261</v>
      </c>
    </row>
    <row r="1574" spans="1:2" x14ac:dyDescent="0.25">
      <c r="A1574">
        <v>39.908695220947266</v>
      </c>
      <c r="B1574">
        <v>33.007851557490092</v>
      </c>
    </row>
    <row r="1575" spans="1:2" x14ac:dyDescent="0.25">
      <c r="A1575">
        <v>39.978134632110596</v>
      </c>
      <c r="B1575">
        <v>33.007515778434957</v>
      </c>
    </row>
    <row r="1576" spans="1:2" x14ac:dyDescent="0.25">
      <c r="A1576">
        <v>40.047800540924072</v>
      </c>
      <c r="B1576">
        <v>33.017232771091813</v>
      </c>
    </row>
    <row r="1577" spans="1:2" x14ac:dyDescent="0.25">
      <c r="A1577">
        <v>40.11680682500203</v>
      </c>
      <c r="B1577">
        <v>33.021276539712836</v>
      </c>
    </row>
    <row r="1578" spans="1:2" x14ac:dyDescent="0.25">
      <c r="A1578">
        <v>40.186476707458496</v>
      </c>
      <c r="B1578">
        <v>33.028871738340314</v>
      </c>
    </row>
    <row r="1579" spans="1:2" x14ac:dyDescent="0.25">
      <c r="A1579">
        <v>40.255816777547196</v>
      </c>
      <c r="B1579">
        <v>33.03761847372742</v>
      </c>
    </row>
    <row r="1580" spans="1:2" x14ac:dyDescent="0.25">
      <c r="A1580">
        <v>40.325204531351723</v>
      </c>
      <c r="B1580">
        <v>33.040076046811926</v>
      </c>
    </row>
    <row r="1581" spans="1:2" x14ac:dyDescent="0.25">
      <c r="A1581">
        <v>40.39489428202311</v>
      </c>
      <c r="B1581">
        <v>33.052314472373588</v>
      </c>
    </row>
    <row r="1582" spans="1:2" x14ac:dyDescent="0.25">
      <c r="A1582">
        <v>40.464488665262856</v>
      </c>
      <c r="B1582">
        <v>33.057555097626718</v>
      </c>
    </row>
    <row r="1583" spans="1:2" x14ac:dyDescent="0.25">
      <c r="A1583">
        <v>40.533244609832764</v>
      </c>
      <c r="B1583">
        <v>33.059907611006857</v>
      </c>
    </row>
    <row r="1584" spans="1:2" x14ac:dyDescent="0.25">
      <c r="A1584">
        <v>40.603311856587723</v>
      </c>
      <c r="B1584">
        <v>33.072055396823572</v>
      </c>
    </row>
    <row r="1585" spans="1:2" x14ac:dyDescent="0.25">
      <c r="A1585">
        <v>40.672763188680008</v>
      </c>
      <c r="B1585">
        <v>33.073169853687546</v>
      </c>
    </row>
    <row r="1586" spans="1:2" x14ac:dyDescent="0.25">
      <c r="A1586">
        <v>40.741948286692299</v>
      </c>
      <c r="B1586">
        <v>33.080159414019256</v>
      </c>
    </row>
    <row r="1587" spans="1:2" x14ac:dyDescent="0.25">
      <c r="A1587">
        <v>40.810930728912354</v>
      </c>
      <c r="B1587">
        <v>33.082779726645825</v>
      </c>
    </row>
    <row r="1588" spans="1:2" x14ac:dyDescent="0.25">
      <c r="A1588">
        <v>40.881145000457764</v>
      </c>
      <c r="B1588">
        <v>33.091359602502465</v>
      </c>
    </row>
    <row r="1589" spans="1:2" x14ac:dyDescent="0.25">
      <c r="A1589">
        <v>40.950592358907059</v>
      </c>
      <c r="B1589">
        <v>33.099517179547433</v>
      </c>
    </row>
    <row r="1590" spans="1:2" x14ac:dyDescent="0.25">
      <c r="A1590">
        <v>41.019479433695473</v>
      </c>
      <c r="B1590">
        <v>33.09851396237044</v>
      </c>
    </row>
    <row r="1591" spans="1:2" x14ac:dyDescent="0.25">
      <c r="A1591">
        <v>41.089061896006264</v>
      </c>
      <c r="B1591">
        <v>33.109512271421721</v>
      </c>
    </row>
    <row r="1592" spans="1:2" x14ac:dyDescent="0.25">
      <c r="A1592">
        <v>41.159156958262123</v>
      </c>
      <c r="B1592">
        <v>33.114476857451621</v>
      </c>
    </row>
    <row r="1593" spans="1:2" x14ac:dyDescent="0.25">
      <c r="A1593">
        <v>41.227841377258301</v>
      </c>
      <c r="B1593">
        <v>33.117964427637766</v>
      </c>
    </row>
    <row r="1594" spans="1:2" x14ac:dyDescent="0.25">
      <c r="A1594">
        <v>41.297495365142822</v>
      </c>
      <c r="B1594">
        <v>33.129061616410809</v>
      </c>
    </row>
    <row r="1595" spans="1:2" x14ac:dyDescent="0.25">
      <c r="A1595">
        <v>41.366855303446449</v>
      </c>
      <c r="B1595">
        <v>33.133558583756553</v>
      </c>
    </row>
    <row r="1596" spans="1:2" x14ac:dyDescent="0.25">
      <c r="A1596">
        <v>41.436636447906494</v>
      </c>
      <c r="B1596">
        <v>33.140438964395493</v>
      </c>
    </row>
    <row r="1597" spans="1:2" x14ac:dyDescent="0.25">
      <c r="A1597">
        <v>41.505718231201172</v>
      </c>
      <c r="B1597">
        <v>33.142352699010338</v>
      </c>
    </row>
    <row r="1598" spans="1:2" x14ac:dyDescent="0.25">
      <c r="A1598">
        <v>41.575487454732254</v>
      </c>
      <c r="B1598">
        <v>33.146573627132845</v>
      </c>
    </row>
    <row r="1599" spans="1:2" x14ac:dyDescent="0.25">
      <c r="A1599">
        <v>41.644787788391113</v>
      </c>
      <c r="B1599">
        <v>33.154442804989358</v>
      </c>
    </row>
    <row r="1600" spans="1:2" x14ac:dyDescent="0.25">
      <c r="A1600">
        <v>41.714135805765785</v>
      </c>
      <c r="B1600">
        <v>33.155404822282293</v>
      </c>
    </row>
    <row r="1601" spans="1:2" x14ac:dyDescent="0.25">
      <c r="A1601">
        <v>41.783698399861649</v>
      </c>
      <c r="B1601">
        <v>33.16447703675351</v>
      </c>
    </row>
    <row r="1602" spans="1:2" x14ac:dyDescent="0.25">
      <c r="A1602">
        <v>41.853324572245278</v>
      </c>
      <c r="B1602">
        <v>33.169443682777612</v>
      </c>
    </row>
    <row r="1603" spans="1:2" x14ac:dyDescent="0.25">
      <c r="A1603">
        <v>41.92201693852742</v>
      </c>
      <c r="B1603">
        <v>33.171561356818579</v>
      </c>
    </row>
    <row r="1604" spans="1:2" x14ac:dyDescent="0.25">
      <c r="A1604">
        <v>41.992123921712235</v>
      </c>
      <c r="B1604">
        <v>33.183606142925129</v>
      </c>
    </row>
    <row r="1605" spans="1:2" x14ac:dyDescent="0.25">
      <c r="A1605">
        <v>42.061698436737061</v>
      </c>
      <c r="B1605">
        <v>33.186512794745951</v>
      </c>
    </row>
    <row r="1606" spans="1:2" x14ac:dyDescent="0.25">
      <c r="A1606">
        <v>42.131002744038895</v>
      </c>
      <c r="B1606">
        <v>33.191337301170016</v>
      </c>
    </row>
    <row r="1607" spans="1:2" x14ac:dyDescent="0.25">
      <c r="A1607">
        <v>42.199901739756264</v>
      </c>
      <c r="B1607">
        <v>33.191988259338252</v>
      </c>
    </row>
    <row r="1608" spans="1:2" x14ac:dyDescent="0.25">
      <c r="A1608">
        <v>42.270084222157791</v>
      </c>
      <c r="B1608">
        <v>33.200219996174539</v>
      </c>
    </row>
    <row r="1609" spans="1:2" x14ac:dyDescent="0.25">
      <c r="A1609">
        <v>42.339428265889481</v>
      </c>
      <c r="B1609">
        <v>33.207120976755512</v>
      </c>
    </row>
    <row r="1610" spans="1:2" x14ac:dyDescent="0.25">
      <c r="A1610">
        <v>42.40827957789103</v>
      </c>
      <c r="B1610">
        <v>33.207689535155616</v>
      </c>
    </row>
    <row r="1611" spans="1:2" x14ac:dyDescent="0.25">
      <c r="A1611">
        <v>42.477854092915848</v>
      </c>
      <c r="B1611">
        <v>33.219151342902641</v>
      </c>
    </row>
    <row r="1612" spans="1:2" x14ac:dyDescent="0.25">
      <c r="A1612">
        <v>42.547988891601563</v>
      </c>
      <c r="B1612">
        <v>33.227366599785299</v>
      </c>
    </row>
    <row r="1613" spans="1:2" x14ac:dyDescent="0.25">
      <c r="A1613">
        <v>42.616828282674149</v>
      </c>
      <c r="B1613">
        <v>33.229053735037787</v>
      </c>
    </row>
    <row r="1614" spans="1:2" x14ac:dyDescent="0.25">
      <c r="A1614">
        <v>42.68648227055867</v>
      </c>
      <c r="B1614">
        <v>33.239633865265809</v>
      </c>
    </row>
    <row r="1615" spans="1:2" x14ac:dyDescent="0.25">
      <c r="A1615">
        <v>42.75585015614827</v>
      </c>
      <c r="B1615">
        <v>33.243385114709973</v>
      </c>
    </row>
    <row r="1616" spans="1:2" x14ac:dyDescent="0.25">
      <c r="A1616">
        <v>42.825583616892494</v>
      </c>
      <c r="B1616">
        <v>33.254121804497437</v>
      </c>
    </row>
    <row r="1617" spans="1:2" x14ac:dyDescent="0.25">
      <c r="A1617">
        <v>42.894574006398514</v>
      </c>
      <c r="B1617">
        <v>33.258806231315688</v>
      </c>
    </row>
    <row r="1618" spans="1:2" x14ac:dyDescent="0.25">
      <c r="A1618">
        <v>42.964224020640053</v>
      </c>
      <c r="B1618">
        <v>33.265968831160478</v>
      </c>
    </row>
    <row r="1619" spans="1:2" x14ac:dyDescent="0.25">
      <c r="A1619">
        <v>43.033579985300698</v>
      </c>
      <c r="B1619">
        <v>33.276456261649351</v>
      </c>
    </row>
    <row r="1620" spans="1:2" x14ac:dyDescent="0.25">
      <c r="A1620">
        <v>43.103039264678955</v>
      </c>
      <c r="B1620">
        <v>33.279274333719428</v>
      </c>
    </row>
    <row r="1621" spans="1:2" x14ac:dyDescent="0.25">
      <c r="A1621">
        <v>43.172645568847656</v>
      </c>
      <c r="B1621">
        <v>33.292586016260991</v>
      </c>
    </row>
    <row r="1622" spans="1:2" x14ac:dyDescent="0.25">
      <c r="A1622">
        <v>43.242287635803223</v>
      </c>
      <c r="B1622">
        <v>33.299557036644877</v>
      </c>
    </row>
    <row r="1623" spans="1:2" x14ac:dyDescent="0.25">
      <c r="A1623">
        <v>43.311003843943276</v>
      </c>
      <c r="B1623">
        <v>33.301067012395876</v>
      </c>
    </row>
    <row r="1624" spans="1:2" x14ac:dyDescent="0.25">
      <c r="A1624">
        <v>43.38108698527018</v>
      </c>
      <c r="B1624">
        <v>33.312813099342954</v>
      </c>
    </row>
    <row r="1625" spans="1:2" x14ac:dyDescent="0.25">
      <c r="A1625">
        <v>43.450530370076493</v>
      </c>
      <c r="B1625">
        <v>33.315501391778227</v>
      </c>
    </row>
    <row r="1626" spans="1:2" x14ac:dyDescent="0.25">
      <c r="A1626">
        <v>43.519711494445801</v>
      </c>
      <c r="B1626">
        <v>33.322814371199854</v>
      </c>
    </row>
    <row r="1627" spans="1:2" x14ac:dyDescent="0.25">
      <c r="A1627">
        <v>43.588725725809731</v>
      </c>
      <c r="B1627">
        <v>33.327459658128241</v>
      </c>
    </row>
    <row r="1628" spans="1:2" x14ac:dyDescent="0.25">
      <c r="A1628">
        <v>43.658924102783203</v>
      </c>
      <c r="B1628">
        <v>33.335786154697878</v>
      </c>
    </row>
    <row r="1629" spans="1:2" x14ac:dyDescent="0.25">
      <c r="A1629">
        <v>43.728371461232499</v>
      </c>
      <c r="B1629">
        <v>33.346498124554913</v>
      </c>
    </row>
    <row r="1630" spans="1:2" x14ac:dyDescent="0.25">
      <c r="A1630">
        <v>43.79727443059285</v>
      </c>
      <c r="B1630">
        <v>33.346248865256314</v>
      </c>
    </row>
    <row r="1631" spans="1:2" x14ac:dyDescent="0.25">
      <c r="A1631">
        <v>43.866813182830811</v>
      </c>
      <c r="B1631">
        <v>33.357148294585841</v>
      </c>
    </row>
    <row r="1632" spans="1:2" x14ac:dyDescent="0.25">
      <c r="A1632">
        <v>43.936892350514725</v>
      </c>
      <c r="B1632">
        <v>33.361414542580825</v>
      </c>
    </row>
    <row r="1633" spans="1:2" x14ac:dyDescent="0.25">
      <c r="A1633">
        <v>44.005624453226723</v>
      </c>
      <c r="B1633">
        <v>33.360322745653086</v>
      </c>
    </row>
    <row r="1634" spans="1:2" x14ac:dyDescent="0.25">
      <c r="A1634">
        <v>44.075246651967362</v>
      </c>
      <c r="B1634">
        <v>33.3684432428024</v>
      </c>
    </row>
    <row r="1635" spans="1:2" x14ac:dyDescent="0.25">
      <c r="A1635">
        <v>44.144654273986816</v>
      </c>
      <c r="B1635">
        <v>33.372934030165538</v>
      </c>
    </row>
    <row r="1636" spans="1:2" x14ac:dyDescent="0.25">
      <c r="A1636">
        <v>44.214399655659989</v>
      </c>
      <c r="B1636">
        <v>33.38371603982548</v>
      </c>
    </row>
    <row r="1637" spans="1:2" x14ac:dyDescent="0.25">
      <c r="A1637">
        <v>44.283489386240639</v>
      </c>
      <c r="B1637">
        <v>33.388161507316148</v>
      </c>
    </row>
    <row r="1638" spans="1:2" x14ac:dyDescent="0.25">
      <c r="A1638">
        <v>44.353222846984863</v>
      </c>
      <c r="B1638">
        <v>33.392388615421268</v>
      </c>
    </row>
    <row r="1639" spans="1:2" x14ac:dyDescent="0.25">
      <c r="A1639">
        <v>44.422574838002518</v>
      </c>
      <c r="B1639">
        <v>33.40204998823463</v>
      </c>
    </row>
    <row r="1640" spans="1:2" x14ac:dyDescent="0.25">
      <c r="A1640">
        <v>44.491922855377197</v>
      </c>
      <c r="B1640">
        <v>33.403236544895719</v>
      </c>
    </row>
    <row r="1641" spans="1:2" x14ac:dyDescent="0.25">
      <c r="A1641">
        <v>44.561509291330971</v>
      </c>
      <c r="B1641">
        <v>33.413789895199095</v>
      </c>
    </row>
    <row r="1642" spans="1:2" x14ac:dyDescent="0.25">
      <c r="A1642">
        <v>44.631143411000565</v>
      </c>
      <c r="B1642">
        <v>33.417157985721452</v>
      </c>
    </row>
    <row r="1643" spans="1:2" x14ac:dyDescent="0.25">
      <c r="A1643">
        <v>44.69980001449585</v>
      </c>
      <c r="B1643">
        <v>33.417868683721579</v>
      </c>
    </row>
    <row r="1644" spans="1:2" x14ac:dyDescent="0.25">
      <c r="A1644">
        <v>44.769942760467529</v>
      </c>
      <c r="B1644">
        <v>33.428457053926415</v>
      </c>
    </row>
    <row r="1645" spans="1:2" x14ac:dyDescent="0.25">
      <c r="A1645">
        <v>44.839413960774735</v>
      </c>
      <c r="B1645">
        <v>33.429629190628077</v>
      </c>
    </row>
    <row r="1646" spans="1:2" x14ac:dyDescent="0.25">
      <c r="A1646">
        <v>44.908761978149414</v>
      </c>
      <c r="B1646">
        <v>33.439033064166033</v>
      </c>
    </row>
    <row r="1647" spans="1:2" x14ac:dyDescent="0.25">
      <c r="A1647">
        <v>44.9776291847229</v>
      </c>
      <c r="B1647">
        <v>33.444745428091714</v>
      </c>
    </row>
    <row r="1648" spans="1:2" x14ac:dyDescent="0.25">
      <c r="A1648">
        <v>45.0478196144104</v>
      </c>
      <c r="B1648">
        <v>33.453904162319475</v>
      </c>
    </row>
    <row r="1649" spans="1:2" x14ac:dyDescent="0.25">
      <c r="A1649">
        <v>45.117262999216713</v>
      </c>
      <c r="B1649">
        <v>33.461719780326703</v>
      </c>
    </row>
    <row r="1650" spans="1:2" x14ac:dyDescent="0.25">
      <c r="A1650">
        <v>45.186046759287514</v>
      </c>
      <c r="B1650">
        <v>33.460424043972843</v>
      </c>
    </row>
    <row r="1651" spans="1:2" x14ac:dyDescent="0.25">
      <c r="A1651">
        <v>45.255629221598305</v>
      </c>
      <c r="B1651">
        <v>33.470991814235646</v>
      </c>
    </row>
    <row r="1652" spans="1:2" x14ac:dyDescent="0.25">
      <c r="A1652">
        <v>45.325728257497147</v>
      </c>
      <c r="B1652">
        <v>33.477622935575987</v>
      </c>
    </row>
    <row r="1653" spans="1:2" x14ac:dyDescent="0.25">
      <c r="A1653">
        <v>45.394623279571533</v>
      </c>
      <c r="B1653">
        <v>33.480574907269279</v>
      </c>
    </row>
    <row r="1654" spans="1:2" x14ac:dyDescent="0.25">
      <c r="A1654">
        <v>45.464253425598145</v>
      </c>
      <c r="B1654">
        <v>33.488472925044633</v>
      </c>
    </row>
    <row r="1655" spans="1:2" x14ac:dyDescent="0.25">
      <c r="A1655">
        <v>45.533668994903564</v>
      </c>
      <c r="B1655">
        <v>33.490293959920329</v>
      </c>
    </row>
    <row r="1656" spans="1:2" x14ac:dyDescent="0.25">
      <c r="A1656">
        <v>45.603307088216141</v>
      </c>
      <c r="B1656">
        <v>33.49879761599145</v>
      </c>
    </row>
    <row r="1657" spans="1:2" x14ac:dyDescent="0.25">
      <c r="A1657">
        <v>45.672380924224854</v>
      </c>
      <c r="B1657">
        <v>33.501895847273175</v>
      </c>
    </row>
    <row r="1658" spans="1:2" x14ac:dyDescent="0.25">
      <c r="A1658">
        <v>45.74197133382161</v>
      </c>
      <c r="B1658">
        <v>33.507527871424934</v>
      </c>
    </row>
    <row r="1659" spans="1:2" x14ac:dyDescent="0.25">
      <c r="A1659">
        <v>45.811347166697182</v>
      </c>
      <c r="B1659">
        <v>33.517409663618039</v>
      </c>
    </row>
    <row r="1660" spans="1:2" x14ac:dyDescent="0.25">
      <c r="A1660">
        <v>45.880730946858719</v>
      </c>
      <c r="B1660">
        <v>33.519037059038631</v>
      </c>
    </row>
    <row r="1661" spans="1:2" x14ac:dyDescent="0.25">
      <c r="A1661">
        <v>45.950424671173096</v>
      </c>
      <c r="B1661">
        <v>33.529664569133324</v>
      </c>
    </row>
    <row r="1662" spans="1:2" x14ac:dyDescent="0.25">
      <c r="A1662">
        <v>46.02003494898478</v>
      </c>
      <c r="B1662">
        <v>33.534110036623993</v>
      </c>
    </row>
    <row r="1663" spans="1:2" x14ac:dyDescent="0.25">
      <c r="A1663">
        <v>46.08881870905558</v>
      </c>
      <c r="B1663">
        <v>33.535609712403975</v>
      </c>
    </row>
    <row r="1664" spans="1:2" x14ac:dyDescent="0.25">
      <c r="A1664">
        <v>46.158909797668457</v>
      </c>
      <c r="B1664">
        <v>33.545911743414557</v>
      </c>
    </row>
    <row r="1665" spans="1:2" x14ac:dyDescent="0.25">
      <c r="A1665">
        <v>46.228369077046708</v>
      </c>
      <c r="B1665">
        <v>33.546972640429246</v>
      </c>
    </row>
    <row r="1666" spans="1:2" x14ac:dyDescent="0.25">
      <c r="A1666">
        <v>46.29748662312825</v>
      </c>
      <c r="B1666">
        <v>33.552427505079514</v>
      </c>
    </row>
    <row r="1667" spans="1:2" x14ac:dyDescent="0.25">
      <c r="A1667">
        <v>46.366520722707108</v>
      </c>
      <c r="B1667">
        <v>33.554499859248011</v>
      </c>
    </row>
    <row r="1668" spans="1:2" x14ac:dyDescent="0.25">
      <c r="A1668">
        <v>46.436707178751625</v>
      </c>
      <c r="B1668">
        <v>33.560718981747698</v>
      </c>
    </row>
    <row r="1669" spans="1:2" x14ac:dyDescent="0.25">
      <c r="A1669">
        <v>46.506134668986</v>
      </c>
      <c r="B1669">
        <v>33.569076378230385</v>
      </c>
    </row>
    <row r="1670" spans="1:2" x14ac:dyDescent="0.25">
      <c r="A1670">
        <v>46.575033664703369</v>
      </c>
      <c r="B1670">
        <v>33.569902435905902</v>
      </c>
    </row>
    <row r="1671" spans="1:2" x14ac:dyDescent="0.25">
      <c r="A1671">
        <v>46.644600232442215</v>
      </c>
      <c r="B1671">
        <v>33.583457197763451</v>
      </c>
    </row>
    <row r="1672" spans="1:2" x14ac:dyDescent="0.25">
      <c r="A1672">
        <v>46.714679400126137</v>
      </c>
      <c r="B1672">
        <v>33.589136601781881</v>
      </c>
    </row>
    <row r="1673" spans="1:2" x14ac:dyDescent="0.25">
      <c r="A1673">
        <v>46.783411502838135</v>
      </c>
      <c r="B1673">
        <v>33.589775199984899</v>
      </c>
    </row>
    <row r="1674" spans="1:2" x14ac:dyDescent="0.25">
      <c r="A1674">
        <v>46.853041648864746</v>
      </c>
      <c r="B1674">
        <v>33.597786517441435</v>
      </c>
    </row>
    <row r="1675" spans="1:2" x14ac:dyDescent="0.25">
      <c r="A1675">
        <v>46.922425429026283</v>
      </c>
      <c r="B1675">
        <v>33.599823851708472</v>
      </c>
    </row>
    <row r="1676" spans="1:2" x14ac:dyDescent="0.25">
      <c r="A1676">
        <v>46.992206573486328</v>
      </c>
      <c r="B1676">
        <v>33.611021980197478</v>
      </c>
    </row>
    <row r="1677" spans="1:2" x14ac:dyDescent="0.25">
      <c r="A1677">
        <v>47.061244646708168</v>
      </c>
      <c r="B1677">
        <v>33.614313850934309</v>
      </c>
    </row>
    <row r="1678" spans="1:2" x14ac:dyDescent="0.25">
      <c r="A1678">
        <v>47.131025791168213</v>
      </c>
      <c r="B1678">
        <v>33.620141574535374</v>
      </c>
    </row>
    <row r="1679" spans="1:2" x14ac:dyDescent="0.25">
      <c r="A1679">
        <v>47.20036188761393</v>
      </c>
      <c r="B1679">
        <v>33.628661710560124</v>
      </c>
    </row>
    <row r="1680" spans="1:2" x14ac:dyDescent="0.25">
      <c r="A1680">
        <v>47.269678115844727</v>
      </c>
      <c r="B1680">
        <v>33.629840027244398</v>
      </c>
    </row>
    <row r="1681" spans="1:2" x14ac:dyDescent="0.25">
      <c r="A1681">
        <v>47.339256604512528</v>
      </c>
      <c r="B1681">
        <v>33.640057598492639</v>
      </c>
    </row>
    <row r="1682" spans="1:2" x14ac:dyDescent="0.25">
      <c r="A1682">
        <v>47.408843040466309</v>
      </c>
      <c r="B1682">
        <v>33.644325906481825</v>
      </c>
    </row>
    <row r="1683" spans="1:2" x14ac:dyDescent="0.25">
      <c r="A1683">
        <v>47.477579116821289</v>
      </c>
      <c r="B1683">
        <v>33.646764939618507</v>
      </c>
    </row>
    <row r="1684" spans="1:2" x14ac:dyDescent="0.25">
      <c r="A1684">
        <v>47.547666231791176</v>
      </c>
      <c r="B1684">
        <v>33.658232927348138</v>
      </c>
    </row>
    <row r="1685" spans="1:2" x14ac:dyDescent="0.25">
      <c r="A1685">
        <v>47.617220878601074</v>
      </c>
      <c r="B1685">
        <v>33.659652263354197</v>
      </c>
    </row>
    <row r="1686" spans="1:2" x14ac:dyDescent="0.25">
      <c r="A1686">
        <v>47.686537106831864</v>
      </c>
      <c r="B1686">
        <v>33.667235102016448</v>
      </c>
    </row>
    <row r="1687" spans="1:2" x14ac:dyDescent="0.25">
      <c r="A1687">
        <v>47.755475838979081</v>
      </c>
      <c r="B1687">
        <v>33.668656498016709</v>
      </c>
    </row>
    <row r="1688" spans="1:2" x14ac:dyDescent="0.25">
      <c r="A1688">
        <v>47.82559871673584</v>
      </c>
      <c r="B1688">
        <v>33.675252599455597</v>
      </c>
    </row>
    <row r="1689" spans="1:2" x14ac:dyDescent="0.25">
      <c r="A1689">
        <v>47.895050048828125</v>
      </c>
      <c r="B1689">
        <v>33.682524378993158</v>
      </c>
    </row>
    <row r="1690" spans="1:2" x14ac:dyDescent="0.25">
      <c r="A1690">
        <v>47.963841756184891</v>
      </c>
      <c r="B1690">
        <v>33.680567384500044</v>
      </c>
    </row>
    <row r="1691" spans="1:2" x14ac:dyDescent="0.25">
      <c r="A1691">
        <v>48.033320903778076</v>
      </c>
      <c r="B1691">
        <v>33.690037177852503</v>
      </c>
    </row>
    <row r="1692" spans="1:2" x14ac:dyDescent="0.25">
      <c r="A1692">
        <v>48.103479544321694</v>
      </c>
      <c r="B1692">
        <v>33.697170937778445</v>
      </c>
    </row>
    <row r="1693" spans="1:2" x14ac:dyDescent="0.25">
      <c r="A1693">
        <v>48.172406355539955</v>
      </c>
      <c r="B1693">
        <v>33.698794213210626</v>
      </c>
    </row>
    <row r="1694" spans="1:2" x14ac:dyDescent="0.25">
      <c r="A1694">
        <v>48.242016633351639</v>
      </c>
      <c r="B1694">
        <v>33.708097147032618</v>
      </c>
    </row>
    <row r="1695" spans="1:2" x14ac:dyDescent="0.25">
      <c r="A1695">
        <v>48.311396439870194</v>
      </c>
      <c r="B1695">
        <v>33.710696859717153</v>
      </c>
    </row>
    <row r="1696" spans="1:2" x14ac:dyDescent="0.25">
      <c r="A1696">
        <v>48.381129900614418</v>
      </c>
      <c r="B1696">
        <v>33.720389132443557</v>
      </c>
    </row>
    <row r="1697" spans="1:2" x14ac:dyDescent="0.25">
      <c r="A1697">
        <v>48.450140158335365</v>
      </c>
      <c r="B1697">
        <v>33.724472040954453</v>
      </c>
    </row>
    <row r="1698" spans="1:2" x14ac:dyDescent="0.25">
      <c r="A1698">
        <v>48.519810040791825</v>
      </c>
      <c r="B1698">
        <v>33.730623183645434</v>
      </c>
    </row>
    <row r="1699" spans="1:2" x14ac:dyDescent="0.25">
      <c r="A1699">
        <v>48.589110374450684</v>
      </c>
      <c r="B1699">
        <v>33.74200259162432</v>
      </c>
    </row>
    <row r="1700" spans="1:2" x14ac:dyDescent="0.25">
      <c r="A1700">
        <v>48.658498128255204</v>
      </c>
      <c r="B1700">
        <v>33.742820409323024</v>
      </c>
    </row>
    <row r="1701" spans="1:2" x14ac:dyDescent="0.25">
      <c r="A1701">
        <v>48.728179931640625</v>
      </c>
      <c r="B1701">
        <v>33.755106214751358</v>
      </c>
    </row>
    <row r="1702" spans="1:2" x14ac:dyDescent="0.25">
      <c r="A1702">
        <v>48.797849814097084</v>
      </c>
      <c r="B1702">
        <v>33.761722916132278</v>
      </c>
    </row>
    <row r="1703" spans="1:2" x14ac:dyDescent="0.25">
      <c r="A1703">
        <v>48.866550127665199</v>
      </c>
      <c r="B1703">
        <v>33.766030364011328</v>
      </c>
    </row>
    <row r="1704" spans="1:2" x14ac:dyDescent="0.25">
      <c r="A1704">
        <v>48.936657110850014</v>
      </c>
      <c r="B1704">
        <v>33.77729647230904</v>
      </c>
    </row>
    <row r="1705" spans="1:2" x14ac:dyDescent="0.25">
      <c r="A1705">
        <v>49.006084601084389</v>
      </c>
      <c r="B1705">
        <v>33.780540963179199</v>
      </c>
    </row>
    <row r="1706" spans="1:2" x14ac:dyDescent="0.25">
      <c r="A1706">
        <v>49.075257778167725</v>
      </c>
      <c r="B1706">
        <v>33.787582023365992</v>
      </c>
    </row>
    <row r="1707" spans="1:2" x14ac:dyDescent="0.25">
      <c r="A1707">
        <v>49.144244194030762</v>
      </c>
      <c r="B1707">
        <v>33.796083619442904</v>
      </c>
    </row>
    <row r="1708" spans="1:2" x14ac:dyDescent="0.25">
      <c r="A1708">
        <v>49.214450518290199</v>
      </c>
      <c r="B1708">
        <v>33.80475413504449</v>
      </c>
    </row>
    <row r="1709" spans="1:2" x14ac:dyDescent="0.25">
      <c r="A1709">
        <v>49.283921718597412</v>
      </c>
      <c r="B1709">
        <v>33.815000546211586</v>
      </c>
    </row>
    <row r="1710" spans="1:2" x14ac:dyDescent="0.25">
      <c r="A1710">
        <v>49.352852503458656</v>
      </c>
      <c r="B1710">
        <v>33.814464947718733</v>
      </c>
    </row>
    <row r="1711" spans="1:2" x14ac:dyDescent="0.25">
      <c r="A1711">
        <v>49.42239125569661</v>
      </c>
      <c r="B1711">
        <v>33.827679810532743</v>
      </c>
    </row>
    <row r="1712" spans="1:2" x14ac:dyDescent="0.25">
      <c r="A1712">
        <v>49.492478370666504</v>
      </c>
      <c r="B1712">
        <v>33.837479202957724</v>
      </c>
    </row>
    <row r="1713" spans="1:2" x14ac:dyDescent="0.25">
      <c r="A1713">
        <v>49.561206499735512</v>
      </c>
      <c r="B1713">
        <v>33.840651594030767</v>
      </c>
    </row>
    <row r="1714" spans="1:2" x14ac:dyDescent="0.25">
      <c r="A1714">
        <v>49.630852540334061</v>
      </c>
      <c r="B1714">
        <v>33.85277671991124</v>
      </c>
    </row>
    <row r="1715" spans="1:2" x14ac:dyDescent="0.25">
      <c r="A1715">
        <v>49.700208504994706</v>
      </c>
      <c r="B1715">
        <v>33.8567731086656</v>
      </c>
    </row>
    <row r="1716" spans="1:2" x14ac:dyDescent="0.25">
      <c r="A1716">
        <v>49.769969781239823</v>
      </c>
      <c r="B1716">
        <v>33.869081574030169</v>
      </c>
    </row>
    <row r="1717" spans="1:2" x14ac:dyDescent="0.25">
      <c r="A1717">
        <v>49.839043617248535</v>
      </c>
      <c r="B1717">
        <v>33.874657978338433</v>
      </c>
    </row>
    <row r="1718" spans="1:2" x14ac:dyDescent="0.25">
      <c r="A1718">
        <v>49.908792972564697</v>
      </c>
      <c r="B1718">
        <v>33.882586896026837</v>
      </c>
    </row>
    <row r="1719" spans="1:2" x14ac:dyDescent="0.25">
      <c r="A1719">
        <v>49.978101253509521</v>
      </c>
      <c r="B1719">
        <v>33.896051018139445</v>
      </c>
    </row>
    <row r="1720" spans="1:2" x14ac:dyDescent="0.25">
      <c r="A1720">
        <v>50.047473112742104</v>
      </c>
      <c r="B1720">
        <v>33.899822867525643</v>
      </c>
    </row>
    <row r="1721" spans="1:2" x14ac:dyDescent="0.25">
      <c r="A1721">
        <v>50.117039680480957</v>
      </c>
      <c r="B1721">
        <v>33.911237295405989</v>
      </c>
    </row>
    <row r="1722" spans="1:2" x14ac:dyDescent="0.25">
      <c r="A1722">
        <v>50.186677773793534</v>
      </c>
      <c r="B1722">
        <v>33.916547960462033</v>
      </c>
    </row>
    <row r="1723" spans="1:2" x14ac:dyDescent="0.25">
      <c r="A1723">
        <v>50.255386034647621</v>
      </c>
      <c r="B1723">
        <v>33.920750348636716</v>
      </c>
    </row>
    <row r="1724" spans="1:2" x14ac:dyDescent="0.25">
      <c r="A1724">
        <v>50.325457255045571</v>
      </c>
      <c r="B1724">
        <v>33.930623900853014</v>
      </c>
    </row>
    <row r="1725" spans="1:2" x14ac:dyDescent="0.25">
      <c r="A1725">
        <v>50.394999980926514</v>
      </c>
      <c r="B1725">
        <v>33.935664706668426</v>
      </c>
    </row>
    <row r="1726" spans="1:2" x14ac:dyDescent="0.25">
      <c r="A1726">
        <v>50.464312235514321</v>
      </c>
      <c r="B1726">
        <v>33.943062145852387</v>
      </c>
    </row>
    <row r="1727" spans="1:2" x14ac:dyDescent="0.25">
      <c r="A1727">
        <v>50.533223152160645</v>
      </c>
      <c r="B1727">
        <v>33.949009349117247</v>
      </c>
    </row>
    <row r="1728" spans="1:2" x14ac:dyDescent="0.25">
      <c r="A1728">
        <v>50.603361924489334</v>
      </c>
      <c r="B1728">
        <v>33.95615752900261</v>
      </c>
    </row>
    <row r="1729" spans="1:2" x14ac:dyDescent="0.25">
      <c r="A1729">
        <v>50.672805309295654</v>
      </c>
      <c r="B1729">
        <v>33.967460717195976</v>
      </c>
    </row>
    <row r="1730" spans="1:2" x14ac:dyDescent="0.25">
      <c r="A1730">
        <v>50.741716225941971</v>
      </c>
      <c r="B1730">
        <v>33.968422734488911</v>
      </c>
    </row>
    <row r="1731" spans="1:2" x14ac:dyDescent="0.25">
      <c r="A1731">
        <v>50.811171531677246</v>
      </c>
      <c r="B1731">
        <v>33.981404817957952</v>
      </c>
    </row>
    <row r="1732" spans="1:2" x14ac:dyDescent="0.25">
      <c r="A1732">
        <v>50.881274541219071</v>
      </c>
      <c r="B1732">
        <v>33.991752168841003</v>
      </c>
    </row>
    <row r="1733" spans="1:2" x14ac:dyDescent="0.25">
      <c r="A1733">
        <v>50.950205326080322</v>
      </c>
      <c r="B1733">
        <v>33.998183470743626</v>
      </c>
    </row>
    <row r="1734" spans="1:2" x14ac:dyDescent="0.25">
      <c r="A1734">
        <v>51.019767920176186</v>
      </c>
      <c r="B1734">
        <v>34.010370396450199</v>
      </c>
    </row>
    <row r="1735" spans="1:2" x14ac:dyDescent="0.25">
      <c r="A1735">
        <v>51.089191436767578</v>
      </c>
      <c r="B1735">
        <v>34.017994434996524</v>
      </c>
    </row>
    <row r="1736" spans="1:2" x14ac:dyDescent="0.25">
      <c r="A1736">
        <v>51.15891695022583</v>
      </c>
      <c r="B1736">
        <v>34.031075398187319</v>
      </c>
    </row>
    <row r="1737" spans="1:2" x14ac:dyDescent="0.25">
      <c r="A1737">
        <v>51.227919260660805</v>
      </c>
      <c r="B1737">
        <v>34.038011398669745</v>
      </c>
    </row>
    <row r="1738" spans="1:2" x14ac:dyDescent="0.25">
      <c r="A1738">
        <v>51.297577222188309</v>
      </c>
      <c r="B1738">
        <v>34.047060953204735</v>
      </c>
    </row>
    <row r="1739" spans="1:2" x14ac:dyDescent="0.25">
      <c r="A1739">
        <v>51.366901397705078</v>
      </c>
      <c r="B1739">
        <v>34.058821460111233</v>
      </c>
    </row>
    <row r="1740" spans="1:2" x14ac:dyDescent="0.25">
      <c r="A1740">
        <v>51.436293125152588</v>
      </c>
      <c r="B1740">
        <v>34.063110368042452</v>
      </c>
    </row>
    <row r="1741" spans="1:2" x14ac:dyDescent="0.25">
      <c r="A1741">
        <v>51.505963007609047</v>
      </c>
      <c r="B1741">
        <v>34.075235493922932</v>
      </c>
    </row>
    <row r="1742" spans="1:2" x14ac:dyDescent="0.25">
      <c r="A1742">
        <v>51.575581232706703</v>
      </c>
      <c r="B1742">
        <v>34.085696144487166</v>
      </c>
    </row>
    <row r="1743" spans="1:2" x14ac:dyDescent="0.25">
      <c r="A1743">
        <v>51.644325256347656</v>
      </c>
      <c r="B1743">
        <v>34.094652999283007</v>
      </c>
    </row>
    <row r="1744" spans="1:2" x14ac:dyDescent="0.25">
      <c r="A1744">
        <v>51.714444160461426</v>
      </c>
      <c r="B1744">
        <v>34.1094313976973</v>
      </c>
    </row>
    <row r="1745" spans="1:2" x14ac:dyDescent="0.25">
      <c r="A1745">
        <v>51.783895492553711</v>
      </c>
      <c r="B1745">
        <v>34.118256412864127</v>
      </c>
    </row>
    <row r="1746" spans="1:2" x14ac:dyDescent="0.25">
      <c r="A1746">
        <v>51.853104432423905</v>
      </c>
      <c r="B1746">
        <v>34.129833580286537</v>
      </c>
    </row>
    <row r="1747" spans="1:2" x14ac:dyDescent="0.25">
      <c r="A1747">
        <v>51.922015349070229</v>
      </c>
      <c r="B1747">
        <v>34.138366076276505</v>
      </c>
    </row>
    <row r="1748" spans="1:2" x14ac:dyDescent="0.25">
      <c r="A1748">
        <v>51.992269357045487</v>
      </c>
      <c r="B1748">
        <v>34.151171000244062</v>
      </c>
    </row>
    <row r="1749" spans="1:2" x14ac:dyDescent="0.25">
      <c r="A1749">
        <v>52.061680952707924</v>
      </c>
      <c r="B1749">
        <v>34.16502034127268</v>
      </c>
    </row>
    <row r="1750" spans="1:2" x14ac:dyDescent="0.25">
      <c r="A1750">
        <v>52.130615711212158</v>
      </c>
      <c r="B1750">
        <v>34.169603828374967</v>
      </c>
    </row>
    <row r="1751" spans="1:2" x14ac:dyDescent="0.25">
      <c r="A1751">
        <v>52.200134595235184</v>
      </c>
      <c r="B1751">
        <v>34.184878685392256</v>
      </c>
    </row>
    <row r="1752" spans="1:2" x14ac:dyDescent="0.25">
      <c r="A1752">
        <v>52.270241578419999</v>
      </c>
      <c r="B1752">
        <v>34.194562718141853</v>
      </c>
    </row>
    <row r="1753" spans="1:2" x14ac:dyDescent="0.25">
      <c r="A1753">
        <v>52.338961760203041</v>
      </c>
      <c r="B1753">
        <v>34.201768577864904</v>
      </c>
    </row>
    <row r="1754" spans="1:2" x14ac:dyDescent="0.25">
      <c r="A1754">
        <v>52.408576011657715</v>
      </c>
      <c r="B1754">
        <v>34.215939277989236</v>
      </c>
    </row>
    <row r="1755" spans="1:2" x14ac:dyDescent="0.25">
      <c r="A1755">
        <v>52.477959791819252</v>
      </c>
      <c r="B1755">
        <v>34.223903215579099</v>
      </c>
    </row>
    <row r="1756" spans="1:2" x14ac:dyDescent="0.25">
      <c r="A1756">
        <v>52.547748883565262</v>
      </c>
      <c r="B1756">
        <v>34.238036835807769</v>
      </c>
    </row>
    <row r="1757" spans="1:2" x14ac:dyDescent="0.25">
      <c r="A1757">
        <v>52.616842587788895</v>
      </c>
      <c r="B1757">
        <v>34.246627011635425</v>
      </c>
    </row>
    <row r="1758" spans="1:2" x14ac:dyDescent="0.25">
      <c r="A1758">
        <v>52.686548233032227</v>
      </c>
      <c r="B1758">
        <v>34.254133630512165</v>
      </c>
    </row>
    <row r="1759" spans="1:2" x14ac:dyDescent="0.25">
      <c r="A1759">
        <v>52.755916118621826</v>
      </c>
      <c r="B1759">
        <v>34.264581921111173</v>
      </c>
    </row>
    <row r="1760" spans="1:2" x14ac:dyDescent="0.25">
      <c r="A1760">
        <v>52.825188636779785</v>
      </c>
      <c r="B1760">
        <v>34.267307293442109</v>
      </c>
    </row>
    <row r="1761" spans="1:2" x14ac:dyDescent="0.25">
      <c r="A1761">
        <v>52.894846598307289</v>
      </c>
      <c r="B1761">
        <v>34.278190242818013</v>
      </c>
    </row>
    <row r="1762" spans="1:2" x14ac:dyDescent="0.25">
      <c r="A1762">
        <v>52.964472770690918</v>
      </c>
      <c r="B1762">
        <v>34.28294058945076</v>
      </c>
    </row>
    <row r="1763" spans="1:2" x14ac:dyDescent="0.25">
      <c r="A1763">
        <v>53.033157189687088</v>
      </c>
      <c r="B1763">
        <v>34.285591801990378</v>
      </c>
    </row>
    <row r="1764" spans="1:2" x14ac:dyDescent="0.25">
      <c r="A1764">
        <v>53.103216489156083</v>
      </c>
      <c r="B1764">
        <v>34.297300809041793</v>
      </c>
    </row>
    <row r="1765" spans="1:2" x14ac:dyDescent="0.25">
      <c r="A1765">
        <v>53.172783056894936</v>
      </c>
      <c r="B1765">
        <v>34.301655636787515</v>
      </c>
    </row>
    <row r="1766" spans="1:2" x14ac:dyDescent="0.25">
      <c r="A1766">
        <v>53.24206749598185</v>
      </c>
      <c r="B1766">
        <v>34.31060219161234</v>
      </c>
    </row>
    <row r="1767" spans="1:2" x14ac:dyDescent="0.25">
      <c r="A1767">
        <v>53.310974438985184</v>
      </c>
      <c r="B1767">
        <v>34.31693667378741</v>
      </c>
    </row>
    <row r="1768" spans="1:2" x14ac:dyDescent="0.25">
      <c r="A1768">
        <v>53.381160895029701</v>
      </c>
      <c r="B1768">
        <v>34.32956237825929</v>
      </c>
    </row>
    <row r="1769" spans="1:2" x14ac:dyDescent="0.25">
      <c r="A1769">
        <v>53.450548648834229</v>
      </c>
      <c r="B1769">
        <v>34.338628412747902</v>
      </c>
    </row>
    <row r="1770" spans="1:2" x14ac:dyDescent="0.25">
      <c r="A1770">
        <v>53.519407908121742</v>
      </c>
      <c r="B1770">
        <v>34.340706946899004</v>
      </c>
    </row>
    <row r="1771" spans="1:2" x14ac:dyDescent="0.25">
      <c r="A1771">
        <v>53.588930765787758</v>
      </c>
      <c r="B1771">
        <v>34.352640493318582</v>
      </c>
    </row>
    <row r="1772" spans="1:2" x14ac:dyDescent="0.25">
      <c r="A1772">
        <v>53.6590576171875</v>
      </c>
      <c r="B1772">
        <v>34.363564642578545</v>
      </c>
    </row>
    <row r="1773" spans="1:2" x14ac:dyDescent="0.25">
      <c r="A1773">
        <v>53.727980454762772</v>
      </c>
      <c r="B1773">
        <v>34.368685788167888</v>
      </c>
    </row>
    <row r="1774" spans="1:2" x14ac:dyDescent="0.25">
      <c r="A1774">
        <v>53.797570864359535</v>
      </c>
      <c r="B1774">
        <v>34.381789411294925</v>
      </c>
    </row>
    <row r="1775" spans="1:2" x14ac:dyDescent="0.25">
      <c r="A1775">
        <v>53.867002328236893</v>
      </c>
      <c r="B1775">
        <v>34.385592160594172</v>
      </c>
    </row>
    <row r="1776" spans="1:2" x14ac:dyDescent="0.25">
      <c r="A1776">
        <v>53.936672210693359</v>
      </c>
      <c r="B1776">
        <v>34.397989205709479</v>
      </c>
    </row>
    <row r="1777" spans="1:2" x14ac:dyDescent="0.25">
      <c r="A1777">
        <v>54.005710283915199</v>
      </c>
      <c r="B1777">
        <v>34.404678006887515</v>
      </c>
    </row>
    <row r="1778" spans="1:2" x14ac:dyDescent="0.25">
      <c r="A1778">
        <v>54.075340429941811</v>
      </c>
      <c r="B1778">
        <v>34.414351739666095</v>
      </c>
    </row>
    <row r="1779" spans="1:2" x14ac:dyDescent="0.25">
      <c r="A1779">
        <v>54.144700368245438</v>
      </c>
      <c r="B1779">
        <v>34.431591831153305</v>
      </c>
    </row>
    <row r="1780" spans="1:2" x14ac:dyDescent="0.25">
      <c r="A1780">
        <v>54.21407620112101</v>
      </c>
      <c r="B1780">
        <v>34.438146732708127</v>
      </c>
    </row>
    <row r="1781" spans="1:2" x14ac:dyDescent="0.25">
      <c r="A1781">
        <v>54.283738136291504</v>
      </c>
      <c r="B1781">
        <v>34.453734708844308</v>
      </c>
    </row>
    <row r="1782" spans="1:2" x14ac:dyDescent="0.25">
      <c r="A1782">
        <v>54.353392124176025</v>
      </c>
      <c r="B1782">
        <v>34.464582638318753</v>
      </c>
    </row>
    <row r="1783" spans="1:2" x14ac:dyDescent="0.25">
      <c r="A1783">
        <v>54.422128200531006</v>
      </c>
      <c r="B1783">
        <v>34.472799955195619</v>
      </c>
    </row>
    <row r="1784" spans="1:2" x14ac:dyDescent="0.25">
      <c r="A1784">
        <v>54.492219289143875</v>
      </c>
      <c r="B1784">
        <v>34.490264586050991</v>
      </c>
    </row>
    <row r="1785" spans="1:2" x14ac:dyDescent="0.25">
      <c r="A1785">
        <v>54.561706384023026</v>
      </c>
      <c r="B1785">
        <v>34.501746993740042</v>
      </c>
    </row>
    <row r="1786" spans="1:2" x14ac:dyDescent="0.25">
      <c r="A1786">
        <v>54.630867640177406</v>
      </c>
      <c r="B1786">
        <v>34.51617519313978</v>
      </c>
    </row>
    <row r="1787" spans="1:2" x14ac:dyDescent="0.25">
      <c r="A1787">
        <v>54.699846108754471</v>
      </c>
      <c r="B1787">
        <v>34.524715929106563</v>
      </c>
    </row>
    <row r="1788" spans="1:2" x14ac:dyDescent="0.25">
      <c r="A1788">
        <v>54.769988854726151</v>
      </c>
      <c r="B1788">
        <v>34.539348067932423</v>
      </c>
    </row>
    <row r="1789" spans="1:2" x14ac:dyDescent="0.25">
      <c r="A1789">
        <v>54.839440186818436</v>
      </c>
      <c r="B1789">
        <v>34.554944284045419</v>
      </c>
    </row>
    <row r="1790" spans="1:2" x14ac:dyDescent="0.25">
      <c r="A1790">
        <v>54.908386866251625</v>
      </c>
      <c r="B1790">
        <v>34.561548625461121</v>
      </c>
    </row>
    <row r="1791" spans="1:2" x14ac:dyDescent="0.25">
      <c r="A1791">
        <v>54.977941513061523</v>
      </c>
      <c r="B1791">
        <v>34.578658937313527</v>
      </c>
    </row>
    <row r="1792" spans="1:2" x14ac:dyDescent="0.25">
      <c r="A1792">
        <v>55.048016707102455</v>
      </c>
      <c r="B1792">
        <v>34.594277813362758</v>
      </c>
    </row>
    <row r="1793" spans="1:2" x14ac:dyDescent="0.25">
      <c r="A1793">
        <v>55.116788546244301</v>
      </c>
      <c r="B1793">
        <v>34.604108105700789</v>
      </c>
    </row>
    <row r="1794" spans="1:2" x14ac:dyDescent="0.25">
      <c r="A1794">
        <v>55.186398824055985</v>
      </c>
      <c r="B1794">
        <v>34.617180828914769</v>
      </c>
    </row>
    <row r="1795" spans="1:2" x14ac:dyDescent="0.25">
      <c r="A1795">
        <v>55.255794525146484</v>
      </c>
      <c r="B1795">
        <v>34.624514408278429</v>
      </c>
    </row>
    <row r="1796" spans="1:2" x14ac:dyDescent="0.25">
      <c r="A1796">
        <v>55.325508117675781</v>
      </c>
      <c r="B1796">
        <v>34.638971447597015</v>
      </c>
    </row>
    <row r="1797" spans="1:2" x14ac:dyDescent="0.25">
      <c r="A1797">
        <v>55.394661426544189</v>
      </c>
      <c r="B1797">
        <v>34.65119545319925</v>
      </c>
    </row>
    <row r="1798" spans="1:2" x14ac:dyDescent="0.25">
      <c r="A1798">
        <v>55.464311440785721</v>
      </c>
      <c r="B1798">
        <v>34.663196979427532</v>
      </c>
    </row>
    <row r="1799" spans="1:2" x14ac:dyDescent="0.25">
      <c r="A1799">
        <v>55.533675352732338</v>
      </c>
      <c r="B1799">
        <v>34.676574581783605</v>
      </c>
    </row>
    <row r="1800" spans="1:2" x14ac:dyDescent="0.25">
      <c r="A1800">
        <v>55.60297966003418</v>
      </c>
      <c r="B1800">
        <v>34.683813401413914</v>
      </c>
    </row>
    <row r="1801" spans="1:2" x14ac:dyDescent="0.25">
      <c r="A1801">
        <v>55.672597885131836</v>
      </c>
      <c r="B1801">
        <v>34.702814787944924</v>
      </c>
    </row>
    <row r="1802" spans="1:2" x14ac:dyDescent="0.25">
      <c r="A1802">
        <v>55.742188294728592</v>
      </c>
      <c r="B1802">
        <v>34.714985233697874</v>
      </c>
    </row>
    <row r="1803" spans="1:2" x14ac:dyDescent="0.25">
      <c r="A1803">
        <v>55.810916423797607</v>
      </c>
      <c r="B1803">
        <v>34.726999119891374</v>
      </c>
    </row>
    <row r="1804" spans="1:2" x14ac:dyDescent="0.25">
      <c r="A1804">
        <v>55.881015459696449</v>
      </c>
      <c r="B1804">
        <v>34.747623781854564</v>
      </c>
    </row>
    <row r="1805" spans="1:2" x14ac:dyDescent="0.25">
      <c r="A1805">
        <v>55.95055023829142</v>
      </c>
      <c r="B1805">
        <v>34.759996107039434</v>
      </c>
    </row>
    <row r="1806" spans="1:2" x14ac:dyDescent="0.25">
      <c r="A1806">
        <v>56.019834677378334</v>
      </c>
      <c r="B1806">
        <v>34.775128824456694</v>
      </c>
    </row>
    <row r="1807" spans="1:2" x14ac:dyDescent="0.25">
      <c r="A1807">
        <v>56.088809172312416</v>
      </c>
      <c r="B1807">
        <v>34.784674837594672</v>
      </c>
    </row>
    <row r="1808" spans="1:2" x14ac:dyDescent="0.25">
      <c r="A1808">
        <v>56.158916155497231</v>
      </c>
      <c r="B1808">
        <v>34.798373799046452</v>
      </c>
    </row>
    <row r="1809" spans="1:2" x14ac:dyDescent="0.25">
      <c r="A1809">
        <v>56.228351593017578</v>
      </c>
      <c r="B1809">
        <v>34.814351114087053</v>
      </c>
    </row>
    <row r="1810" spans="1:2" x14ac:dyDescent="0.25">
      <c r="A1810">
        <v>56.29723072052002</v>
      </c>
      <c r="B1810">
        <v>34.819315700116945</v>
      </c>
    </row>
    <row r="1811" spans="1:2" x14ac:dyDescent="0.25">
      <c r="A1811">
        <v>56.36671781539917</v>
      </c>
      <c r="B1811">
        <v>34.836673211273741</v>
      </c>
    </row>
    <row r="1812" spans="1:2" x14ac:dyDescent="0.25">
      <c r="A1812">
        <v>56.436872482299805</v>
      </c>
      <c r="B1812">
        <v>34.851554609398207</v>
      </c>
    </row>
    <row r="1813" spans="1:2" x14ac:dyDescent="0.25">
      <c r="A1813">
        <v>56.505711873372391</v>
      </c>
      <c r="B1813">
        <v>34.859753386327242</v>
      </c>
    </row>
    <row r="1814" spans="1:2" x14ac:dyDescent="0.25">
      <c r="A1814">
        <v>56.57531420389811</v>
      </c>
      <c r="B1814">
        <v>34.877733015733426</v>
      </c>
    </row>
    <row r="1815" spans="1:2" x14ac:dyDescent="0.25">
      <c r="A1815">
        <v>56.644733746846512</v>
      </c>
      <c r="B1815">
        <v>34.890336060269064</v>
      </c>
    </row>
    <row r="1816" spans="1:2" x14ac:dyDescent="0.25">
      <c r="A1816">
        <v>56.714483102162674</v>
      </c>
      <c r="B1816">
        <v>34.909053167600021</v>
      </c>
    </row>
    <row r="1817" spans="1:2" x14ac:dyDescent="0.25">
      <c r="A1817">
        <v>56.783461570739746</v>
      </c>
      <c r="B1817">
        <v>34.919299578767109</v>
      </c>
    </row>
    <row r="1818" spans="1:2" x14ac:dyDescent="0.25">
      <c r="A1818">
        <v>56.853135426839188</v>
      </c>
      <c r="B1818">
        <v>34.930880866177922</v>
      </c>
    </row>
    <row r="1819" spans="1:2" x14ac:dyDescent="0.25">
      <c r="A1819">
        <v>56.922467549641922</v>
      </c>
      <c r="B1819">
        <v>34.946771661461987</v>
      </c>
    </row>
    <row r="1820" spans="1:2" x14ac:dyDescent="0.25">
      <c r="A1820">
        <v>56.991891066233315</v>
      </c>
      <c r="B1820">
        <v>34.956993352698639</v>
      </c>
    </row>
    <row r="1821" spans="1:2" x14ac:dyDescent="0.25">
      <c r="A1821">
        <v>57.061517238616943</v>
      </c>
      <c r="B1821">
        <v>34.975455020748392</v>
      </c>
    </row>
    <row r="1822" spans="1:2" x14ac:dyDescent="0.25">
      <c r="A1822">
        <v>57.13120301564534</v>
      </c>
      <c r="B1822">
        <v>34.987806745991229</v>
      </c>
    </row>
    <row r="1823" spans="1:2" x14ac:dyDescent="0.25">
      <c r="A1823">
        <v>57.199879487355545</v>
      </c>
      <c r="B1823">
        <v>34.997715318108988</v>
      </c>
    </row>
    <row r="1824" spans="1:2" x14ac:dyDescent="0.25">
      <c r="A1824">
        <v>57.269994417826332</v>
      </c>
      <c r="B1824">
        <v>35.014570190680182</v>
      </c>
    </row>
    <row r="1825" spans="1:2" x14ac:dyDescent="0.25">
      <c r="A1825">
        <v>57.339441776275635</v>
      </c>
      <c r="B1825">
        <v>35.023621805209373</v>
      </c>
    </row>
    <row r="1826" spans="1:2" x14ac:dyDescent="0.25">
      <c r="A1826">
        <v>57.408618927001953</v>
      </c>
      <c r="B1826">
        <v>35.037176567066922</v>
      </c>
    </row>
    <row r="1827" spans="1:2" x14ac:dyDescent="0.25">
      <c r="A1827">
        <v>57.477601369222</v>
      </c>
      <c r="B1827">
        <v>35.050150410559155</v>
      </c>
    </row>
    <row r="1828" spans="1:2" x14ac:dyDescent="0.25">
      <c r="A1828">
        <v>57.547799746195473</v>
      </c>
      <c r="B1828">
        <v>35.06786224071891</v>
      </c>
    </row>
    <row r="1829" spans="1:2" x14ac:dyDescent="0.25">
      <c r="A1829">
        <v>57.617262999216713</v>
      </c>
      <c r="B1829">
        <v>35.084840712942309</v>
      </c>
    </row>
    <row r="1830" spans="1:2" x14ac:dyDescent="0.25">
      <c r="A1830">
        <v>57.686146100362137</v>
      </c>
      <c r="B1830">
        <v>35.092487411424862</v>
      </c>
    </row>
    <row r="1831" spans="1:2" x14ac:dyDescent="0.25">
      <c r="A1831">
        <v>57.755684852600098</v>
      </c>
      <c r="B1831">
        <v>35.110355801144074</v>
      </c>
    </row>
    <row r="1832" spans="1:2" x14ac:dyDescent="0.25">
      <c r="A1832">
        <v>57.825811703999833</v>
      </c>
      <c r="B1832">
        <v>35.125414358770016</v>
      </c>
    </row>
    <row r="1833" spans="1:2" x14ac:dyDescent="0.25">
      <c r="A1833">
        <v>57.894535859425858</v>
      </c>
      <c r="B1833">
        <v>35.136237568314023</v>
      </c>
    </row>
    <row r="1834" spans="1:2" x14ac:dyDescent="0.25">
      <c r="A1834">
        <v>57.964154084523514</v>
      </c>
      <c r="B1834">
        <v>35.153240760467853</v>
      </c>
    </row>
    <row r="1835" spans="1:2" x14ac:dyDescent="0.25">
      <c r="A1835">
        <v>58.033533891042069</v>
      </c>
      <c r="B1835">
        <v>35.16336357198275</v>
      </c>
    </row>
    <row r="1836" spans="1:2" x14ac:dyDescent="0.25">
      <c r="A1836">
        <v>58.103291193644203</v>
      </c>
      <c r="B1836">
        <v>35.179242007301596</v>
      </c>
    </row>
    <row r="1837" spans="1:2" x14ac:dyDescent="0.25">
      <c r="A1837">
        <v>58.172369003295898</v>
      </c>
      <c r="B1837">
        <v>35.189426618642585</v>
      </c>
    </row>
    <row r="1838" spans="1:2" x14ac:dyDescent="0.25">
      <c r="A1838">
        <v>58.242110411326088</v>
      </c>
      <c r="B1838">
        <v>35.204312136755455</v>
      </c>
    </row>
    <row r="1839" spans="1:2" x14ac:dyDescent="0.25">
      <c r="A1839">
        <v>58.311446507771805</v>
      </c>
      <c r="B1839">
        <v>35.220874490149789</v>
      </c>
    </row>
    <row r="1840" spans="1:2" x14ac:dyDescent="0.25">
      <c r="A1840">
        <v>58.380782604217529</v>
      </c>
      <c r="B1840">
        <v>35.229299866441181</v>
      </c>
    </row>
    <row r="1841" spans="1:2" x14ac:dyDescent="0.25">
      <c r="A1841">
        <v>58.450357119242348</v>
      </c>
      <c r="B1841">
        <v>35.247283615835777</v>
      </c>
    </row>
    <row r="1842" spans="1:2" x14ac:dyDescent="0.25">
      <c r="A1842">
        <v>58.520015080769852</v>
      </c>
      <c r="B1842">
        <v>35.259989660081573</v>
      </c>
    </row>
    <row r="1843" spans="1:2" x14ac:dyDescent="0.25">
      <c r="A1843">
        <v>58.588667710622147</v>
      </c>
      <c r="B1843">
        <v>35.269016554680327</v>
      </c>
    </row>
    <row r="1844" spans="1:2" x14ac:dyDescent="0.25">
      <c r="A1844">
        <v>58.658802509307861</v>
      </c>
      <c r="B1844">
        <v>35.28833518031864</v>
      </c>
    </row>
    <row r="1845" spans="1:2" x14ac:dyDescent="0.25">
      <c r="A1845">
        <v>58.728365103403725</v>
      </c>
      <c r="B1845">
        <v>35.29715195550866</v>
      </c>
    </row>
    <row r="1846" spans="1:2" x14ac:dyDescent="0.25">
      <c r="A1846">
        <v>58.797621726989746</v>
      </c>
      <c r="B1846">
        <v>35.309903319626933</v>
      </c>
    </row>
    <row r="1847" spans="1:2" x14ac:dyDescent="0.25">
      <c r="A1847">
        <v>58.866580327351883</v>
      </c>
      <c r="B1847">
        <v>35.318015576799432</v>
      </c>
    </row>
    <row r="1848" spans="1:2" x14ac:dyDescent="0.25">
      <c r="A1848">
        <v>58.936727046966553</v>
      </c>
      <c r="B1848">
        <v>35.330008863050899</v>
      </c>
    </row>
    <row r="1849" spans="1:2" x14ac:dyDescent="0.25">
      <c r="A1849">
        <v>59.006146589914955</v>
      </c>
      <c r="B1849">
        <v>35.343205185917078</v>
      </c>
    </row>
    <row r="1850" spans="1:2" x14ac:dyDescent="0.25">
      <c r="A1850">
        <v>59.074966112772621</v>
      </c>
      <c r="B1850">
        <v>35.347889612735329</v>
      </c>
    </row>
    <row r="1851" spans="1:2" x14ac:dyDescent="0.25">
      <c r="A1851">
        <v>59.14449294408162</v>
      </c>
      <c r="B1851">
        <v>35.367138198570728</v>
      </c>
    </row>
    <row r="1852" spans="1:2" x14ac:dyDescent="0.25">
      <c r="A1852">
        <v>59.214635690053299</v>
      </c>
      <c r="B1852">
        <v>35.381751797448764</v>
      </c>
    </row>
    <row r="1853" spans="1:2" x14ac:dyDescent="0.25">
      <c r="A1853">
        <v>59.283514817555741</v>
      </c>
      <c r="B1853">
        <v>35.391446130169378</v>
      </c>
    </row>
    <row r="1854" spans="1:2" x14ac:dyDescent="0.25">
      <c r="A1854">
        <v>59.353140989939369</v>
      </c>
      <c r="B1854">
        <v>35.408404002450737</v>
      </c>
    </row>
    <row r="1855" spans="1:2" x14ac:dyDescent="0.25">
      <c r="A1855">
        <v>59.422544638315834</v>
      </c>
      <c r="B1855">
        <v>35.419289011820844</v>
      </c>
    </row>
    <row r="1856" spans="1:2" x14ac:dyDescent="0.25">
      <c r="A1856">
        <v>59.492258230845131</v>
      </c>
      <c r="B1856">
        <v>35.435188047081724</v>
      </c>
    </row>
    <row r="1857" spans="1:2" x14ac:dyDescent="0.25">
      <c r="A1857">
        <v>59.561252593994141</v>
      </c>
      <c r="B1857">
        <v>35.446023616590949</v>
      </c>
    </row>
    <row r="1858" spans="1:2" x14ac:dyDescent="0.25">
      <c r="A1858">
        <v>59.630890687306717</v>
      </c>
      <c r="B1858">
        <v>35.457641983897425</v>
      </c>
    </row>
    <row r="1859" spans="1:2" x14ac:dyDescent="0.25">
      <c r="A1859">
        <v>59.700222810109452</v>
      </c>
      <c r="B1859">
        <v>35.472663461627704</v>
      </c>
    </row>
    <row r="1860" spans="1:2" x14ac:dyDescent="0.25">
      <c r="A1860">
        <v>59.769634405771889</v>
      </c>
      <c r="B1860">
        <v>35.478950563936102</v>
      </c>
    </row>
    <row r="1861" spans="1:2" x14ac:dyDescent="0.25">
      <c r="A1861">
        <v>59.839316209157303</v>
      </c>
      <c r="B1861">
        <v>35.49312744404304</v>
      </c>
    </row>
    <row r="1862" spans="1:2" x14ac:dyDescent="0.25">
      <c r="A1862">
        <v>59.908970197041825</v>
      </c>
      <c r="B1862">
        <v>35.502797056833217</v>
      </c>
    </row>
    <row r="1863" spans="1:2" x14ac:dyDescent="0.25">
      <c r="A1863">
        <v>59.97767051060994</v>
      </c>
      <c r="B1863">
        <v>35.511378992684058</v>
      </c>
    </row>
    <row r="1864" spans="1:2" x14ac:dyDescent="0.25">
      <c r="A1864">
        <v>60.047729810078934</v>
      </c>
      <c r="B1864">
        <v>35.531241456792038</v>
      </c>
    </row>
    <row r="1865" spans="1:2" x14ac:dyDescent="0.25">
      <c r="A1865">
        <v>60.117201010386147</v>
      </c>
      <c r="B1865">
        <v>35.542365425489727</v>
      </c>
    </row>
    <row r="1866" spans="1:2" x14ac:dyDescent="0.25">
      <c r="A1866">
        <v>60.186417897542313</v>
      </c>
      <c r="B1866">
        <v>35.554943750094921</v>
      </c>
    </row>
    <row r="1867" spans="1:2" x14ac:dyDescent="0.25">
      <c r="A1867">
        <v>60.25536060333252</v>
      </c>
      <c r="B1867">
        <v>35.564296123777794</v>
      </c>
    </row>
    <row r="1868" spans="1:2" x14ac:dyDescent="0.25">
      <c r="A1868">
        <v>60.325590769449867</v>
      </c>
      <c r="B1868">
        <v>35.579692520453072</v>
      </c>
    </row>
    <row r="1869" spans="1:2" x14ac:dyDescent="0.25">
      <c r="A1869">
        <v>60.39503812789917</v>
      </c>
      <c r="B1869">
        <v>35.595785195169057</v>
      </c>
    </row>
    <row r="1870" spans="1:2" x14ac:dyDescent="0.25">
      <c r="A1870">
        <v>60.463945070902504</v>
      </c>
      <c r="B1870">
        <v>35.600411942149613</v>
      </c>
    </row>
    <row r="1871" spans="1:2" x14ac:dyDescent="0.25">
      <c r="A1871">
        <v>60.533523559570313</v>
      </c>
      <c r="B1871">
        <v>35.614230383265188</v>
      </c>
    </row>
    <row r="1872" spans="1:2" x14ac:dyDescent="0.25">
      <c r="A1872">
        <v>60.603586832682289</v>
      </c>
      <c r="B1872">
        <v>35.625148352542546</v>
      </c>
    </row>
    <row r="1873" spans="1:2" x14ac:dyDescent="0.25">
      <c r="A1873">
        <v>60.672310988108315</v>
      </c>
      <c r="B1873">
        <v>35.631505494653851</v>
      </c>
    </row>
    <row r="1874" spans="1:2" x14ac:dyDescent="0.25">
      <c r="A1874">
        <v>60.741941134134926</v>
      </c>
      <c r="B1874">
        <v>35.644516418041739</v>
      </c>
    </row>
    <row r="1875" spans="1:2" x14ac:dyDescent="0.25">
      <c r="A1875">
        <v>60.811344782511391</v>
      </c>
      <c r="B1875">
        <v>35.653090113915766</v>
      </c>
    </row>
    <row r="1876" spans="1:2" x14ac:dyDescent="0.25">
      <c r="A1876">
        <v>60.881074269612625</v>
      </c>
      <c r="B1876">
        <v>35.66955770757675</v>
      </c>
    </row>
    <row r="1877" spans="1:2" x14ac:dyDescent="0.25">
      <c r="A1877">
        <v>60.950171947479248</v>
      </c>
      <c r="B1877">
        <v>35.679523959532197</v>
      </c>
    </row>
    <row r="1878" spans="1:2" x14ac:dyDescent="0.25">
      <c r="A1878">
        <v>61.01989348729451</v>
      </c>
      <c r="B1878">
        <v>35.690557288484939</v>
      </c>
    </row>
    <row r="1879" spans="1:2" x14ac:dyDescent="0.25">
      <c r="A1879">
        <v>61.089281241099037</v>
      </c>
      <c r="B1879">
        <v>35.705743565751483</v>
      </c>
    </row>
    <row r="1880" spans="1:2" x14ac:dyDescent="0.25">
      <c r="A1880">
        <v>61.158557732899979</v>
      </c>
      <c r="B1880">
        <v>35.710370312732039</v>
      </c>
    </row>
    <row r="1881" spans="1:2" x14ac:dyDescent="0.25">
      <c r="A1881">
        <v>61.228203773498535</v>
      </c>
      <c r="B1881">
        <v>35.724670792491175</v>
      </c>
    </row>
    <row r="1882" spans="1:2" x14ac:dyDescent="0.25">
      <c r="A1882">
        <v>61.297746499379471</v>
      </c>
      <c r="B1882">
        <v>35.733063208875315</v>
      </c>
    </row>
    <row r="1883" spans="1:2" x14ac:dyDescent="0.25">
      <c r="A1883">
        <v>61.366490523020424</v>
      </c>
      <c r="B1883">
        <v>35.738011314951585</v>
      </c>
    </row>
    <row r="1884" spans="1:2" x14ac:dyDescent="0.25">
      <c r="A1884">
        <v>61.436597506205239</v>
      </c>
      <c r="B1884">
        <v>35.752806193319508</v>
      </c>
    </row>
    <row r="1885" spans="1:2" x14ac:dyDescent="0.25">
      <c r="A1885">
        <v>61.506132284800209</v>
      </c>
      <c r="B1885">
        <v>35.758846096323509</v>
      </c>
    </row>
    <row r="1886" spans="1:2" x14ac:dyDescent="0.25">
      <c r="A1886">
        <v>61.57538890838623</v>
      </c>
      <c r="B1886">
        <v>35.771140141728658</v>
      </c>
    </row>
    <row r="1887" spans="1:2" x14ac:dyDescent="0.25">
      <c r="A1887">
        <v>61.644347508748368</v>
      </c>
      <c r="B1887">
        <v>35.781695552026235</v>
      </c>
    </row>
    <row r="1888" spans="1:2" x14ac:dyDescent="0.25">
      <c r="A1888">
        <v>61.714502175649002</v>
      </c>
      <c r="B1888">
        <v>35.794356276399569</v>
      </c>
    </row>
    <row r="1889" spans="1:2" x14ac:dyDescent="0.25">
      <c r="A1889">
        <v>61.783897876739502</v>
      </c>
      <c r="B1889">
        <v>35.806485522268453</v>
      </c>
    </row>
    <row r="1890" spans="1:2" x14ac:dyDescent="0.25">
      <c r="A1890">
        <v>61.852784951527909</v>
      </c>
      <c r="B1890">
        <v>35.810873309921426</v>
      </c>
    </row>
    <row r="1891" spans="1:2" x14ac:dyDescent="0.25">
      <c r="A1891">
        <v>61.922287940979004</v>
      </c>
      <c r="B1891">
        <v>35.824024312915135</v>
      </c>
    </row>
    <row r="1892" spans="1:2" x14ac:dyDescent="0.25">
      <c r="A1892">
        <v>61.992398897806801</v>
      </c>
      <c r="B1892">
        <v>35.835852799630345</v>
      </c>
    </row>
    <row r="1893" spans="1:2" x14ac:dyDescent="0.25">
      <c r="A1893">
        <v>62.061226367950439</v>
      </c>
      <c r="B1893">
        <v>35.843227578878064</v>
      </c>
    </row>
    <row r="1894" spans="1:2" x14ac:dyDescent="0.25">
      <c r="A1894">
        <v>62.130896250406899</v>
      </c>
      <c r="B1894">
        <v>35.854792386335255</v>
      </c>
    </row>
    <row r="1895" spans="1:2" x14ac:dyDescent="0.25">
      <c r="A1895">
        <v>62.200287977854408</v>
      </c>
      <c r="B1895">
        <v>35.862781043855556</v>
      </c>
    </row>
    <row r="1896" spans="1:2" x14ac:dyDescent="0.25">
      <c r="A1896">
        <v>62.270065148671463</v>
      </c>
      <c r="B1896">
        <v>35.874675450385269</v>
      </c>
    </row>
    <row r="1897" spans="1:2" x14ac:dyDescent="0.25">
      <c r="A1897">
        <v>62.338991959889725</v>
      </c>
      <c r="B1897">
        <v>35.882074949563432</v>
      </c>
    </row>
    <row r="1898" spans="1:2" x14ac:dyDescent="0.25">
      <c r="A1898">
        <v>62.408721446990967</v>
      </c>
      <c r="B1898">
        <v>35.892222481008766</v>
      </c>
    </row>
    <row r="1899" spans="1:2" x14ac:dyDescent="0.25">
      <c r="A1899">
        <v>62.477989991505936</v>
      </c>
      <c r="B1899">
        <v>35.906720720211418</v>
      </c>
    </row>
    <row r="1900" spans="1:2" x14ac:dyDescent="0.25">
      <c r="A1900">
        <v>62.547417481740311</v>
      </c>
      <c r="B1900">
        <v>35.91357226093151</v>
      </c>
    </row>
    <row r="1901" spans="1:2" x14ac:dyDescent="0.25">
      <c r="A1901">
        <v>62.617087364196777</v>
      </c>
      <c r="B1901">
        <v>35.927534901641309</v>
      </c>
    </row>
    <row r="1902" spans="1:2" x14ac:dyDescent="0.25">
      <c r="A1902">
        <v>62.686765193939209</v>
      </c>
      <c r="B1902">
        <v>35.938419911011415</v>
      </c>
    </row>
    <row r="1903" spans="1:2" x14ac:dyDescent="0.25">
      <c r="A1903">
        <v>62.755441665649414</v>
      </c>
      <c r="B1903">
        <v>35.943652296287731</v>
      </c>
    </row>
    <row r="1904" spans="1:2" x14ac:dyDescent="0.25">
      <c r="A1904">
        <v>62.825560569763184</v>
      </c>
      <c r="B1904">
        <v>35.958410094759998</v>
      </c>
    </row>
    <row r="1905" spans="1:2" x14ac:dyDescent="0.25">
      <c r="A1905">
        <v>62.894992033640541</v>
      </c>
      <c r="B1905">
        <v>35.964511797590099</v>
      </c>
    </row>
    <row r="1906" spans="1:2" x14ac:dyDescent="0.25">
      <c r="A1906">
        <v>62.964212894439697</v>
      </c>
      <c r="B1906">
        <v>35.974362689870162</v>
      </c>
    </row>
    <row r="1907" spans="1:2" x14ac:dyDescent="0.25">
      <c r="A1907">
        <v>63.033167521158852</v>
      </c>
      <c r="B1907">
        <v>35.981440829952611</v>
      </c>
    </row>
    <row r="1908" spans="1:2" x14ac:dyDescent="0.25">
      <c r="A1908">
        <v>63.10337384541829</v>
      </c>
      <c r="B1908">
        <v>35.990113405548399</v>
      </c>
    </row>
    <row r="1909" spans="1:2" x14ac:dyDescent="0.25">
      <c r="A1909">
        <v>63.172793388366699</v>
      </c>
      <c r="B1909">
        <v>36.00071001573005</v>
      </c>
    </row>
    <row r="1910" spans="1:2" x14ac:dyDescent="0.25">
      <c r="A1910">
        <v>63.241704305013016</v>
      </c>
      <c r="B1910">
        <v>36.002905969550739</v>
      </c>
    </row>
    <row r="1911" spans="1:2" x14ac:dyDescent="0.25">
      <c r="A1911">
        <v>63.311258951822914</v>
      </c>
      <c r="B1911">
        <v>36.016155852266209</v>
      </c>
    </row>
    <row r="1912" spans="1:2" x14ac:dyDescent="0.25">
      <c r="A1912">
        <v>63.381361961364746</v>
      </c>
      <c r="B1912">
        <v>36.026134464186875</v>
      </c>
    </row>
    <row r="1913" spans="1:2" x14ac:dyDescent="0.25">
      <c r="A1913">
        <v>63.450066248575844</v>
      </c>
      <c r="B1913">
        <v>36.031115530170389</v>
      </c>
    </row>
    <row r="1914" spans="1:2" x14ac:dyDescent="0.25">
      <c r="A1914">
        <v>63.519728183746338</v>
      </c>
      <c r="B1914">
        <v>36.042416658369561</v>
      </c>
    </row>
    <row r="1915" spans="1:2" x14ac:dyDescent="0.25">
      <c r="A1915">
        <v>63.58912388483683</v>
      </c>
      <c r="B1915">
        <v>36.051258153490018</v>
      </c>
    </row>
    <row r="1916" spans="1:2" x14ac:dyDescent="0.25">
      <c r="A1916">
        <v>63.658821582794189</v>
      </c>
      <c r="B1916">
        <v>36.066172511521728</v>
      </c>
    </row>
    <row r="1917" spans="1:2" x14ac:dyDescent="0.25">
      <c r="A1917">
        <v>63.727947076161698</v>
      </c>
      <c r="B1917">
        <v>36.075030486595814</v>
      </c>
    </row>
    <row r="1918" spans="1:2" x14ac:dyDescent="0.25">
      <c r="A1918">
        <v>63.797684510548905</v>
      </c>
      <c r="B1918">
        <v>36.083600062481437</v>
      </c>
    </row>
    <row r="1919" spans="1:2" x14ac:dyDescent="0.25">
      <c r="A1919">
        <v>63.867048422495522</v>
      </c>
      <c r="B1919">
        <v>36.096388506495366</v>
      </c>
    </row>
    <row r="1920" spans="1:2" x14ac:dyDescent="0.25">
      <c r="A1920">
        <v>63.936356703440346</v>
      </c>
      <c r="B1920">
        <v>36.097500903365138</v>
      </c>
    </row>
    <row r="1921" spans="1:2" x14ac:dyDescent="0.25">
      <c r="A1921">
        <v>64.005907376607254</v>
      </c>
      <c r="B1921">
        <v>36.110680746277694</v>
      </c>
    </row>
    <row r="1922" spans="1:2" x14ac:dyDescent="0.25">
      <c r="A1922">
        <v>64.075569311777741</v>
      </c>
      <c r="B1922">
        <v>36.120828277723028</v>
      </c>
    </row>
    <row r="1923" spans="1:2" x14ac:dyDescent="0.25">
      <c r="A1923">
        <v>64.144273598988846</v>
      </c>
      <c r="B1923">
        <v>36.125133665607869</v>
      </c>
    </row>
    <row r="1924" spans="1:2" x14ac:dyDescent="0.25">
      <c r="A1924">
        <v>64.214340845743806</v>
      </c>
      <c r="B1924">
        <v>36.140447662515022</v>
      </c>
    </row>
    <row r="1925" spans="1:2" x14ac:dyDescent="0.25">
      <c r="A1925">
        <v>64.283855756123856</v>
      </c>
      <c r="B1925">
        <v>36.148984278493394</v>
      </c>
    </row>
    <row r="1926" spans="1:2" x14ac:dyDescent="0.25">
      <c r="A1926">
        <v>64.353227615356445</v>
      </c>
      <c r="B1926">
        <v>36.162176481371169</v>
      </c>
    </row>
    <row r="1927" spans="1:2" x14ac:dyDescent="0.25">
      <c r="A1927">
        <v>64.422114690144852</v>
      </c>
      <c r="B1927">
        <v>36.169250501465214</v>
      </c>
    </row>
    <row r="1928" spans="1:2" x14ac:dyDescent="0.25">
      <c r="A1928">
        <v>64.492313067118317</v>
      </c>
      <c r="B1928">
        <v>36.179678192122189</v>
      </c>
    </row>
    <row r="1929" spans="1:2" x14ac:dyDescent="0.25">
      <c r="A1929">
        <v>64.561676979064941</v>
      </c>
      <c r="B1929">
        <v>36.192417196275244</v>
      </c>
    </row>
    <row r="1930" spans="1:2" x14ac:dyDescent="0.25">
      <c r="A1930">
        <v>64.630544185638428</v>
      </c>
      <c r="B1930">
        <v>36.195082828774282</v>
      </c>
    </row>
    <row r="1931" spans="1:2" x14ac:dyDescent="0.25">
      <c r="A1931">
        <v>64.700047175089509</v>
      </c>
      <c r="B1931">
        <v>36.210508065368408</v>
      </c>
    </row>
    <row r="1932" spans="1:2" x14ac:dyDescent="0.25">
      <c r="A1932">
        <v>64.770170052846268</v>
      </c>
      <c r="B1932">
        <v>36.222806230761961</v>
      </c>
    </row>
    <row r="1933" spans="1:2" x14ac:dyDescent="0.25">
      <c r="A1933">
        <v>64.839061101277665</v>
      </c>
      <c r="B1933">
        <v>36.227832616617953</v>
      </c>
    </row>
    <row r="1934" spans="1:2" x14ac:dyDescent="0.25">
      <c r="A1934">
        <v>64.908655484517411</v>
      </c>
      <c r="B1934">
        <v>36.239446863936017</v>
      </c>
    </row>
    <row r="1935" spans="1:2" x14ac:dyDescent="0.25">
      <c r="A1935">
        <v>64.978055159250886</v>
      </c>
      <c r="B1935">
        <v>36.244609209409425</v>
      </c>
    </row>
    <row r="1936" spans="1:2" x14ac:dyDescent="0.25">
      <c r="A1936">
        <v>65.047796567281083</v>
      </c>
      <c r="B1936">
        <v>36.254048102848834</v>
      </c>
    </row>
    <row r="1937" spans="1:2" x14ac:dyDescent="0.25">
      <c r="A1937">
        <v>65.11683066685994</v>
      </c>
      <c r="B1937">
        <v>36.260112725783273</v>
      </c>
    </row>
    <row r="1938" spans="1:2" x14ac:dyDescent="0.25">
      <c r="A1938">
        <v>65.186444918314606</v>
      </c>
      <c r="B1938">
        <v>36.267182625888914</v>
      </c>
    </row>
    <row r="1939" spans="1:2" x14ac:dyDescent="0.25">
      <c r="A1939">
        <v>65.255832672119141</v>
      </c>
      <c r="B1939">
        <v>36.277593836592267</v>
      </c>
    </row>
    <row r="1940" spans="1:2" x14ac:dyDescent="0.25">
      <c r="A1940">
        <v>65.32519658406575</v>
      </c>
      <c r="B1940">
        <v>36.279810390354996</v>
      </c>
    </row>
    <row r="1941" spans="1:2" x14ac:dyDescent="0.25">
      <c r="A1941">
        <v>65.394878387451172</v>
      </c>
      <c r="B1941">
        <v>36.293867790798146</v>
      </c>
    </row>
    <row r="1942" spans="1:2" x14ac:dyDescent="0.25">
      <c r="A1942">
        <v>65.464500586191804</v>
      </c>
      <c r="B1942">
        <v>36.299244375668692</v>
      </c>
    </row>
    <row r="1943" spans="1:2" x14ac:dyDescent="0.25">
      <c r="A1943">
        <v>65.533224741617829</v>
      </c>
      <c r="B1943">
        <v>36.304456161002975</v>
      </c>
    </row>
    <row r="1944" spans="1:2" x14ac:dyDescent="0.25">
      <c r="A1944">
        <v>65.603268146514893</v>
      </c>
      <c r="B1944">
        <v>36.313586055311895</v>
      </c>
    </row>
    <row r="1945" spans="1:2" x14ac:dyDescent="0.25">
      <c r="A1945">
        <v>65.672767162322998</v>
      </c>
      <c r="B1945">
        <v>36.316288767706588</v>
      </c>
    </row>
    <row r="1946" spans="1:2" x14ac:dyDescent="0.25">
      <c r="A1946">
        <v>65.741976102193192</v>
      </c>
      <c r="B1946">
        <v>36.322275110861305</v>
      </c>
    </row>
    <row r="1947" spans="1:2" x14ac:dyDescent="0.25">
      <c r="A1947">
        <v>65.810946623484284</v>
      </c>
      <c r="B1947">
        <v>36.326498098978021</v>
      </c>
    </row>
    <row r="1948" spans="1:2" x14ac:dyDescent="0.25">
      <c r="A1948">
        <v>65.881148974100739</v>
      </c>
      <c r="B1948">
        <v>36.336509670805938</v>
      </c>
    </row>
    <row r="1949" spans="1:2" x14ac:dyDescent="0.25">
      <c r="A1949">
        <v>65.950560569763184</v>
      </c>
      <c r="B1949">
        <v>36.346352323109187</v>
      </c>
    </row>
    <row r="1950" spans="1:2" x14ac:dyDescent="0.25">
      <c r="A1950">
        <v>66.019439697265625</v>
      </c>
      <c r="B1950">
        <v>36.34531408603074</v>
      </c>
    </row>
    <row r="1951" spans="1:2" x14ac:dyDescent="0.25">
      <c r="A1951">
        <v>66.089069843292236</v>
      </c>
      <c r="B1951">
        <v>36.357818250844616</v>
      </c>
    </row>
    <row r="1952" spans="1:2" x14ac:dyDescent="0.25">
      <c r="A1952">
        <v>66.15912914276123</v>
      </c>
      <c r="B1952">
        <v>36.365361949617011</v>
      </c>
    </row>
    <row r="1953" spans="1:2" x14ac:dyDescent="0.25">
      <c r="A1953">
        <v>66.227877140045166</v>
      </c>
      <c r="B1953">
        <v>36.36862086044659</v>
      </c>
    </row>
    <row r="1954" spans="1:2" x14ac:dyDescent="0.25">
      <c r="A1954">
        <v>66.297511259714753</v>
      </c>
      <c r="B1954">
        <v>36.375484761131908</v>
      </c>
    </row>
    <row r="1955" spans="1:2" x14ac:dyDescent="0.25">
      <c r="A1955">
        <v>66.366895039876297</v>
      </c>
      <c r="B1955">
        <v>36.379938468599384</v>
      </c>
    </row>
    <row r="1956" spans="1:2" x14ac:dyDescent="0.25">
      <c r="A1956">
        <v>66.436588764190674</v>
      </c>
      <c r="B1956">
        <v>36.391161317018828</v>
      </c>
    </row>
    <row r="1957" spans="1:2" x14ac:dyDescent="0.25">
      <c r="A1957">
        <v>66.505738099416092</v>
      </c>
      <c r="B1957">
        <v>36.395528504729775</v>
      </c>
    </row>
    <row r="1958" spans="1:2" x14ac:dyDescent="0.25">
      <c r="A1958">
        <v>66.575455665588379</v>
      </c>
      <c r="B1958">
        <v>36.403438882470347</v>
      </c>
    </row>
    <row r="1959" spans="1:2" x14ac:dyDescent="0.25">
      <c r="A1959">
        <v>66.644795735677079</v>
      </c>
      <c r="B1959">
        <v>36.414245612060732</v>
      </c>
    </row>
    <row r="1960" spans="1:2" x14ac:dyDescent="0.25">
      <c r="A1960">
        <v>66.714127858479813</v>
      </c>
      <c r="B1960">
        <v>36.416783524919168</v>
      </c>
    </row>
    <row r="1961" spans="1:2" x14ac:dyDescent="0.25">
      <c r="A1961">
        <v>66.783706347147614</v>
      </c>
      <c r="B1961">
        <v>36.426782736781867</v>
      </c>
    </row>
    <row r="1962" spans="1:2" x14ac:dyDescent="0.25">
      <c r="A1962">
        <v>66.853340466817215</v>
      </c>
      <c r="B1962">
        <v>36.433312918406244</v>
      </c>
    </row>
    <row r="1963" spans="1:2" x14ac:dyDescent="0.25">
      <c r="A1963">
        <v>66.92204475402832</v>
      </c>
      <c r="B1963">
        <v>36.441029656691718</v>
      </c>
    </row>
    <row r="1964" spans="1:2" x14ac:dyDescent="0.25">
      <c r="A1964">
        <v>66.9921318689982</v>
      </c>
      <c r="B1964">
        <v>36.456516693111936</v>
      </c>
    </row>
    <row r="1965" spans="1:2" x14ac:dyDescent="0.25">
      <c r="A1965">
        <v>67.061686515808105</v>
      </c>
      <c r="B1965">
        <v>36.465625987478823</v>
      </c>
    </row>
    <row r="1966" spans="1:2" x14ac:dyDescent="0.25">
      <c r="A1966">
        <v>67.13098684946695</v>
      </c>
      <c r="B1966">
        <v>36.476659316431565</v>
      </c>
    </row>
    <row r="1967" spans="1:2" x14ac:dyDescent="0.25">
      <c r="A1967">
        <v>67.199921607971191</v>
      </c>
      <c r="B1967">
        <v>36.484120615435828</v>
      </c>
    </row>
    <row r="1968" spans="1:2" x14ac:dyDescent="0.25">
      <c r="A1968">
        <v>67.270032564798981</v>
      </c>
      <c r="B1968">
        <v>36.496212781409049</v>
      </c>
    </row>
    <row r="1969" spans="1:2" x14ac:dyDescent="0.25">
      <c r="A1969">
        <v>67.339444160461426</v>
      </c>
      <c r="B1969">
        <v>36.506228473225377</v>
      </c>
    </row>
    <row r="1970" spans="1:2" x14ac:dyDescent="0.25">
      <c r="A1970">
        <v>67.408291498819978</v>
      </c>
      <c r="B1970">
        <v>36.509734583359347</v>
      </c>
    </row>
    <row r="1971" spans="1:2" x14ac:dyDescent="0.25">
      <c r="A1971">
        <v>67.477806409200028</v>
      </c>
      <c r="B1971">
        <v>36.524269902457661</v>
      </c>
    </row>
    <row r="1972" spans="1:2" x14ac:dyDescent="0.25">
      <c r="A1972">
        <v>67.547933260599763</v>
      </c>
      <c r="B1972">
        <v>36.536568067851213</v>
      </c>
    </row>
    <row r="1973" spans="1:2" x14ac:dyDescent="0.25">
      <c r="A1973">
        <v>67.616836229960114</v>
      </c>
      <c r="B1973">
        <v>36.546410720154462</v>
      </c>
    </row>
    <row r="1974" spans="1:2" x14ac:dyDescent="0.25">
      <c r="A1974">
        <v>67.68645445505777</v>
      </c>
      <c r="B1974">
        <v>36.560830679577386</v>
      </c>
    </row>
    <row r="1975" spans="1:2" x14ac:dyDescent="0.25">
      <c r="A1975">
        <v>67.755866050720215</v>
      </c>
      <c r="B1975">
        <v>36.570067693584875</v>
      </c>
    </row>
    <row r="1976" spans="1:2" x14ac:dyDescent="0.25">
      <c r="A1976">
        <v>67.825627326965332</v>
      </c>
      <c r="B1976">
        <v>36.585233370909386</v>
      </c>
    </row>
    <row r="1977" spans="1:2" x14ac:dyDescent="0.25">
      <c r="A1977">
        <v>67.894570032755524</v>
      </c>
      <c r="B1977">
        <v>36.594832943896648</v>
      </c>
    </row>
    <row r="1978" spans="1:2" x14ac:dyDescent="0.25">
      <c r="A1978">
        <v>67.96422004699707</v>
      </c>
      <c r="B1978">
        <v>36.606035192374058</v>
      </c>
    </row>
    <row r="1979" spans="1:2" x14ac:dyDescent="0.25">
      <c r="A1979">
        <v>68.033552169799805</v>
      </c>
      <c r="B1979">
        <v>36.620348032098413</v>
      </c>
    </row>
    <row r="1980" spans="1:2" x14ac:dyDescent="0.25">
      <c r="A1980">
        <v>68.102963765462235</v>
      </c>
      <c r="B1980">
        <v>36.626223135566157</v>
      </c>
    </row>
    <row r="1981" spans="1:2" x14ac:dyDescent="0.25">
      <c r="A1981">
        <v>68.172613779703767</v>
      </c>
      <c r="B1981">
        <v>36.64162777221825</v>
      </c>
    </row>
    <row r="1982" spans="1:2" x14ac:dyDescent="0.25">
      <c r="A1982">
        <v>68.242247899373368</v>
      </c>
      <c r="B1982">
        <v>36.650386867570575</v>
      </c>
    </row>
    <row r="1983" spans="1:2" x14ac:dyDescent="0.25">
      <c r="A1983">
        <v>68.311007817586258</v>
      </c>
      <c r="B1983">
        <v>36.658977043398231</v>
      </c>
    </row>
    <row r="1984" spans="1:2" x14ac:dyDescent="0.25">
      <c r="A1984">
        <v>68.381086985270173</v>
      </c>
      <c r="B1984">
        <v>36.677809510404572</v>
      </c>
    </row>
    <row r="1985" spans="1:2" x14ac:dyDescent="0.25">
      <c r="A1985">
        <v>68.450530370076493</v>
      </c>
      <c r="B1985">
        <v>36.687615082812165</v>
      </c>
    </row>
    <row r="1986" spans="1:2" x14ac:dyDescent="0.25">
      <c r="A1986">
        <v>68.519735336303711</v>
      </c>
      <c r="B1986">
        <v>36.700885565469662</v>
      </c>
    </row>
    <row r="1987" spans="1:2" x14ac:dyDescent="0.25">
      <c r="A1987">
        <v>68.588749567667634</v>
      </c>
      <c r="B1987">
        <v>36.711342096045485</v>
      </c>
    </row>
    <row r="1988" spans="1:2" x14ac:dyDescent="0.25">
      <c r="A1988">
        <v>68.658884366353348</v>
      </c>
      <c r="B1988">
        <v>36.723360102227396</v>
      </c>
    </row>
    <row r="1989" spans="1:2" x14ac:dyDescent="0.25">
      <c r="A1989">
        <v>68.728359540303543</v>
      </c>
      <c r="B1989">
        <v>36.737878941372074</v>
      </c>
    </row>
    <row r="1990" spans="1:2" x14ac:dyDescent="0.25">
      <c r="A1990">
        <v>68.79727045694986</v>
      </c>
      <c r="B1990">
        <v>36.741545731053904</v>
      </c>
    </row>
    <row r="1991" spans="1:2" x14ac:dyDescent="0.25">
      <c r="A1991">
        <v>68.866825103759766</v>
      </c>
      <c r="B1991">
        <v>36.7575807259322</v>
      </c>
    </row>
    <row r="1992" spans="1:2" x14ac:dyDescent="0.25">
      <c r="A1992">
        <v>68.93688042958577</v>
      </c>
      <c r="B1992">
        <v>36.769751171685151</v>
      </c>
    </row>
    <row r="1993" spans="1:2" x14ac:dyDescent="0.25">
      <c r="A1993">
        <v>69.005648295084626</v>
      </c>
      <c r="B1993">
        <v>36.777142430886499</v>
      </c>
    </row>
    <row r="1994" spans="1:2" x14ac:dyDescent="0.25">
      <c r="A1994">
        <v>69.075290362040192</v>
      </c>
      <c r="B1994">
        <v>36.789543595990217</v>
      </c>
    </row>
    <row r="1995" spans="1:2" x14ac:dyDescent="0.25">
      <c r="A1995">
        <v>69.144988059997559</v>
      </c>
      <c r="B1995">
        <v>36.797289174194532</v>
      </c>
    </row>
    <row r="1996" spans="1:2" x14ac:dyDescent="0.25">
      <c r="A1996">
        <v>69.214391708374023</v>
      </c>
      <c r="B1996">
        <v>36.807082386636907</v>
      </c>
    </row>
    <row r="1997" spans="1:2" x14ac:dyDescent="0.25">
      <c r="A1997">
        <v>69.283501307169587</v>
      </c>
      <c r="B1997">
        <v>36.81254549126399</v>
      </c>
    </row>
    <row r="1998" spans="1:2" x14ac:dyDescent="0.25">
      <c r="A1998">
        <v>69.353254636128739</v>
      </c>
      <c r="B1998">
        <v>36.825259775486607</v>
      </c>
    </row>
    <row r="1999" spans="1:2" x14ac:dyDescent="0.25">
      <c r="A1999">
        <v>69.422554969787598</v>
      </c>
      <c r="B1999">
        <v>36.841208250608361</v>
      </c>
    </row>
    <row r="2000" spans="1:2" x14ac:dyDescent="0.25">
      <c r="A2000">
        <v>69.491871198018387</v>
      </c>
      <c r="B2000">
        <v>36.850029145786785</v>
      </c>
    </row>
    <row r="2001" spans="1:2" x14ac:dyDescent="0.25">
      <c r="A2001">
        <v>69.561505317687988</v>
      </c>
      <c r="B2001">
        <v>36.869018172352575</v>
      </c>
    </row>
    <row r="2002" spans="1:2" x14ac:dyDescent="0.25">
      <c r="A2002">
        <v>69.6311076482137</v>
      </c>
      <c r="B2002">
        <v>36.879940261618344</v>
      </c>
    </row>
    <row r="2003" spans="1:2" x14ac:dyDescent="0.25">
      <c r="A2003">
        <v>69.699811935424805</v>
      </c>
      <c r="B2003">
        <v>36.8879659990343</v>
      </c>
    </row>
    <row r="2004" spans="1:2" x14ac:dyDescent="0.25">
      <c r="A2004">
        <v>69.769899050394685</v>
      </c>
      <c r="B2004">
        <v>36.90391035416765</v>
      </c>
    </row>
    <row r="2005" spans="1:2" x14ac:dyDescent="0.25">
      <c r="A2005">
        <v>69.83944574991861</v>
      </c>
      <c r="B2005">
        <v>36.9120555712474</v>
      </c>
    </row>
    <row r="2006" spans="1:2" x14ac:dyDescent="0.25">
      <c r="A2006">
        <v>69.908761978149414</v>
      </c>
      <c r="B2006">
        <v>36.92096298618236</v>
      </c>
    </row>
    <row r="2007" spans="1:2" x14ac:dyDescent="0.25">
      <c r="A2007">
        <v>69.977641105651855</v>
      </c>
      <c r="B2007">
        <v>36.93034007979567</v>
      </c>
    </row>
    <row r="2008" spans="1:2" x14ac:dyDescent="0.25">
      <c r="A2008">
        <v>70.0477917989095</v>
      </c>
      <c r="B2008">
        <v>36.943561122592293</v>
      </c>
    </row>
    <row r="2009" spans="1:2" x14ac:dyDescent="0.25">
      <c r="A2009">
        <v>70.11723518371582</v>
      </c>
      <c r="B2009">
        <v>36.959155278711087</v>
      </c>
    </row>
    <row r="2010" spans="1:2" x14ac:dyDescent="0.25">
      <c r="A2010">
        <v>70.186090469360352</v>
      </c>
      <c r="B2010">
        <v>36.964181664567079</v>
      </c>
    </row>
    <row r="2011" spans="1:2" x14ac:dyDescent="0.25">
      <c r="A2011">
        <v>70.255645116170243</v>
      </c>
      <c r="B2011">
        <v>36.981980014483376</v>
      </c>
    </row>
    <row r="2012" spans="1:2" x14ac:dyDescent="0.25">
      <c r="A2012">
        <v>70.325764020284012</v>
      </c>
      <c r="B2012">
        <v>36.996824332712173</v>
      </c>
    </row>
    <row r="2013" spans="1:2" x14ac:dyDescent="0.25">
      <c r="A2013">
        <v>70.394651095072419</v>
      </c>
      <c r="B2013">
        <v>37.00577706751961</v>
      </c>
    </row>
    <row r="2014" spans="1:2" x14ac:dyDescent="0.25">
      <c r="A2014">
        <v>70.464221636454255</v>
      </c>
      <c r="B2014">
        <v>37.021280583893457</v>
      </c>
    </row>
    <row r="2015" spans="1:2" x14ac:dyDescent="0.25">
      <c r="A2015">
        <v>70.53367296854654</v>
      </c>
      <c r="B2015">
        <v>37.029322801263042</v>
      </c>
    </row>
    <row r="2016" spans="1:2" x14ac:dyDescent="0.25">
      <c r="A2016">
        <v>70.603370666503906</v>
      </c>
      <c r="B2016">
        <v>37.041962925694342</v>
      </c>
    </row>
    <row r="2017" spans="1:2" x14ac:dyDescent="0.25">
      <c r="A2017">
        <v>70.672345161437988</v>
      </c>
      <c r="B2017">
        <v>37.054907929267721</v>
      </c>
    </row>
    <row r="2018" spans="1:2" x14ac:dyDescent="0.25">
      <c r="A2018">
        <v>70.742011070251465</v>
      </c>
      <c r="B2018">
        <v>37.066995975252539</v>
      </c>
    </row>
    <row r="2019" spans="1:2" x14ac:dyDescent="0.25">
      <c r="A2019">
        <v>70.811343193054199</v>
      </c>
      <c r="B2019">
        <v>37.084275206629613</v>
      </c>
    </row>
    <row r="2020" spans="1:2" x14ac:dyDescent="0.25">
      <c r="A2020">
        <v>70.880730946858719</v>
      </c>
      <c r="B2020">
        <v>37.094682297344562</v>
      </c>
    </row>
    <row r="2021" spans="1:2" x14ac:dyDescent="0.25">
      <c r="A2021">
        <v>70.95036506652832</v>
      </c>
      <c r="B2021">
        <v>37.111916208849159</v>
      </c>
    </row>
    <row r="2022" spans="1:2" x14ac:dyDescent="0.25">
      <c r="A2022">
        <v>71.020070711771638</v>
      </c>
      <c r="B2022">
        <v>37.124984812074736</v>
      </c>
    </row>
    <row r="2023" spans="1:2" x14ac:dyDescent="0.25">
      <c r="A2023">
        <v>71.088774998982743</v>
      </c>
      <c r="B2023">
        <v>37.133743907427061</v>
      </c>
    </row>
    <row r="2024" spans="1:2" x14ac:dyDescent="0.25">
      <c r="A2024">
        <v>71.158901850382478</v>
      </c>
      <c r="B2024">
        <v>37.150116741354694</v>
      </c>
    </row>
    <row r="2025" spans="1:2" x14ac:dyDescent="0.25">
      <c r="A2025">
        <v>71.228361129760742</v>
      </c>
      <c r="B2025">
        <v>37.158043599048895</v>
      </c>
    </row>
    <row r="2026" spans="1:2" x14ac:dyDescent="0.25">
      <c r="A2026">
        <v>71.297478675842285</v>
      </c>
      <c r="B2026">
        <v>37.171355281590465</v>
      </c>
    </row>
    <row r="2027" spans="1:2" x14ac:dyDescent="0.25">
      <c r="A2027">
        <v>71.366508801778153</v>
      </c>
      <c r="B2027">
        <v>37.181976611702552</v>
      </c>
    </row>
    <row r="2028" spans="1:2" x14ac:dyDescent="0.25">
      <c r="A2028">
        <v>71.436667442321777</v>
      </c>
      <c r="B2028">
        <v>37.196223531612404</v>
      </c>
    </row>
    <row r="2029" spans="1:2" x14ac:dyDescent="0.25">
      <c r="A2029">
        <v>71.506158510843903</v>
      </c>
      <c r="B2029">
        <v>37.212134926838502</v>
      </c>
    </row>
    <row r="2030" spans="1:2" x14ac:dyDescent="0.25">
      <c r="A2030">
        <v>71.575037638346345</v>
      </c>
      <c r="B2030">
        <v>37.215187838247751</v>
      </c>
    </row>
    <row r="2031" spans="1:2" x14ac:dyDescent="0.25">
      <c r="A2031">
        <v>71.64458433787027</v>
      </c>
      <c r="B2031">
        <v>37.231626591989887</v>
      </c>
    </row>
    <row r="2032" spans="1:2" x14ac:dyDescent="0.25">
      <c r="A2032">
        <v>71.714647610982254</v>
      </c>
      <c r="B2032">
        <v>37.24484763478651</v>
      </c>
    </row>
    <row r="2033" spans="1:2" x14ac:dyDescent="0.25">
      <c r="A2033">
        <v>71.78341547648111</v>
      </c>
      <c r="B2033">
        <v>37.255444244968153</v>
      </c>
    </row>
    <row r="2034" spans="1:2" x14ac:dyDescent="0.25">
      <c r="A2034">
        <v>71.853009859720856</v>
      </c>
      <c r="B2034">
        <v>37.272583396739407</v>
      </c>
    </row>
    <row r="2035" spans="1:2" x14ac:dyDescent="0.25">
      <c r="A2035">
        <v>71.922445297241211</v>
      </c>
      <c r="B2035">
        <v>37.283859805008134</v>
      </c>
    </row>
    <row r="2036" spans="1:2" x14ac:dyDescent="0.25">
      <c r="A2036">
        <v>71.992190678914383</v>
      </c>
      <c r="B2036">
        <v>37.301332675840314</v>
      </c>
    </row>
    <row r="2037" spans="1:2" x14ac:dyDescent="0.25">
      <c r="A2037">
        <v>72.061308224995926</v>
      </c>
      <c r="B2037">
        <v>37.313610241291833</v>
      </c>
    </row>
    <row r="2038" spans="1:2" x14ac:dyDescent="0.25">
      <c r="A2038">
        <v>72.131021817525223</v>
      </c>
      <c r="B2038">
        <v>37.326777724239172</v>
      </c>
    </row>
    <row r="2039" spans="1:2" x14ac:dyDescent="0.25">
      <c r="A2039">
        <v>72.200361887613923</v>
      </c>
      <c r="B2039">
        <v>37.344646113958376</v>
      </c>
    </row>
    <row r="2040" spans="1:2" x14ac:dyDescent="0.25">
      <c r="A2040">
        <v>72.269725799560547</v>
      </c>
      <c r="B2040">
        <v>37.351052695930562</v>
      </c>
    </row>
    <row r="2041" spans="1:2" x14ac:dyDescent="0.25">
      <c r="A2041">
        <v>72.339232762654618</v>
      </c>
      <c r="B2041">
        <v>37.36763564926693</v>
      </c>
    </row>
    <row r="2042" spans="1:2" x14ac:dyDescent="0.25">
      <c r="A2042">
        <v>72.408882776896149</v>
      </c>
      <c r="B2042">
        <v>37.379966774567734</v>
      </c>
    </row>
    <row r="2043" spans="1:2" x14ac:dyDescent="0.25">
      <c r="A2043">
        <v>72.477579116821289</v>
      </c>
      <c r="B2043">
        <v>37.38765467293436</v>
      </c>
    </row>
    <row r="2044" spans="1:2" x14ac:dyDescent="0.25">
      <c r="A2044">
        <v>72.547705968221024</v>
      </c>
      <c r="B2044">
        <v>37.405350023140493</v>
      </c>
    </row>
    <row r="2045" spans="1:2" x14ac:dyDescent="0.25">
      <c r="A2045">
        <v>72.617181142171219</v>
      </c>
      <c r="B2045">
        <v>37.416609951455591</v>
      </c>
    </row>
    <row r="2046" spans="1:2" x14ac:dyDescent="0.25">
      <c r="A2046">
        <v>72.686560948689774</v>
      </c>
      <c r="B2046">
        <v>37.429905154043531</v>
      </c>
    </row>
    <row r="2047" spans="1:2" x14ac:dyDescent="0.25">
      <c r="A2047">
        <v>72.755448023478181</v>
      </c>
      <c r="B2047">
        <v>37.441202162254292</v>
      </c>
    </row>
    <row r="2048" spans="1:2" x14ac:dyDescent="0.25">
      <c r="A2048">
        <v>72.82562255859375</v>
      </c>
      <c r="B2048">
        <v>37.454246045549432</v>
      </c>
    </row>
    <row r="2049" spans="1:2" x14ac:dyDescent="0.25">
      <c r="A2049">
        <v>72.894978523254395</v>
      </c>
      <c r="B2049">
        <v>37.470005001204484</v>
      </c>
    </row>
    <row r="2050" spans="1:2" x14ac:dyDescent="0.25">
      <c r="A2050">
        <v>72.963873545328767</v>
      </c>
      <c r="B2050">
        <v>37.477140821124635</v>
      </c>
    </row>
    <row r="2051" spans="1:2" x14ac:dyDescent="0.25">
      <c r="A2051">
        <v>73.033364613850907</v>
      </c>
      <c r="B2051">
        <v>37.493732014437811</v>
      </c>
    </row>
    <row r="2052" spans="1:2" x14ac:dyDescent="0.25">
      <c r="A2052">
        <v>73.103523254394531</v>
      </c>
      <c r="B2052">
        <v>37.506516338463335</v>
      </c>
    </row>
    <row r="2053" spans="1:2" x14ac:dyDescent="0.25">
      <c r="A2053">
        <v>73.172386487325028</v>
      </c>
      <c r="B2053">
        <v>37.515782192389665</v>
      </c>
    </row>
    <row r="2054" spans="1:2" x14ac:dyDescent="0.25">
      <c r="A2054">
        <v>73.242004712422684</v>
      </c>
      <c r="B2054">
        <v>37.531961386862193</v>
      </c>
    </row>
    <row r="2055" spans="1:2" x14ac:dyDescent="0.25">
      <c r="A2055">
        <v>73.311392466227204</v>
      </c>
      <c r="B2055">
        <v>37.542154238179997</v>
      </c>
    </row>
    <row r="2056" spans="1:2" x14ac:dyDescent="0.25">
      <c r="A2056">
        <v>73.381153742472321</v>
      </c>
      <c r="B2056">
        <v>37.557319915504507</v>
      </c>
    </row>
    <row r="2057" spans="1:2" x14ac:dyDescent="0.25">
      <c r="A2057">
        <v>73.450136184692383</v>
      </c>
      <c r="B2057">
        <v>37.566655809233751</v>
      </c>
    </row>
    <row r="2058" spans="1:2" x14ac:dyDescent="0.25">
      <c r="A2058">
        <v>73.51977030436197</v>
      </c>
      <c r="B2058">
        <v>37.579085814256317</v>
      </c>
    </row>
    <row r="2059" spans="1:2" x14ac:dyDescent="0.25">
      <c r="A2059">
        <v>73.589102427164704</v>
      </c>
      <c r="B2059">
        <v>37.592327456994965</v>
      </c>
    </row>
    <row r="2060" spans="1:2" x14ac:dyDescent="0.25">
      <c r="A2060">
        <v>73.658474286397293</v>
      </c>
      <c r="B2060">
        <v>37.601424391396634</v>
      </c>
    </row>
    <row r="2061" spans="1:2" x14ac:dyDescent="0.25">
      <c r="A2061">
        <v>73.728219668070466</v>
      </c>
      <c r="B2061">
        <v>37.620582337487093</v>
      </c>
    </row>
    <row r="2062" spans="1:2" x14ac:dyDescent="0.25">
      <c r="A2062">
        <v>73.797821998596191</v>
      </c>
      <c r="B2062">
        <v>37.629506232375675</v>
      </c>
    </row>
    <row r="2063" spans="1:2" x14ac:dyDescent="0.25">
      <c r="A2063">
        <v>73.866589864095047</v>
      </c>
      <c r="B2063">
        <v>37.637873928829379</v>
      </c>
    </row>
    <row r="2064" spans="1:2" x14ac:dyDescent="0.25">
      <c r="A2064">
        <v>73.936645189921052</v>
      </c>
      <c r="B2064">
        <v>37.657365593980771</v>
      </c>
    </row>
    <row r="2065" spans="1:2" x14ac:dyDescent="0.25">
      <c r="A2065">
        <v>74.006104469299316</v>
      </c>
      <c r="B2065">
        <v>37.665156492057555</v>
      </c>
    </row>
    <row r="2066" spans="1:2" x14ac:dyDescent="0.25">
      <c r="A2066">
        <v>74.0752617518107</v>
      </c>
      <c r="B2066">
        <v>37.676000301543603</v>
      </c>
    </row>
    <row r="2067" spans="1:2" x14ac:dyDescent="0.25">
      <c r="A2067">
        <v>74.144268035888672</v>
      </c>
      <c r="B2067">
        <v>37.686786431191948</v>
      </c>
    </row>
    <row r="2068" spans="1:2" x14ac:dyDescent="0.25">
      <c r="A2068">
        <v>74.214466412862137</v>
      </c>
      <c r="B2068">
        <v>37.700683152087244</v>
      </c>
    </row>
    <row r="2069" spans="1:2" x14ac:dyDescent="0.25">
      <c r="A2069">
        <v>74.283909797668457</v>
      </c>
      <c r="B2069">
        <v>37.717587464519319</v>
      </c>
    </row>
    <row r="2070" spans="1:2" x14ac:dyDescent="0.25">
      <c r="A2070">
        <v>74.352852503458649</v>
      </c>
      <c r="B2070">
        <v>37.724958123778634</v>
      </c>
    </row>
    <row r="2071" spans="1:2" x14ac:dyDescent="0.25">
      <c r="A2071">
        <v>74.42239125569661</v>
      </c>
      <c r="B2071">
        <v>37.741400997509182</v>
      </c>
    </row>
    <row r="2072" spans="1:2" x14ac:dyDescent="0.25">
      <c r="A2072">
        <v>74.492478370666504</v>
      </c>
      <c r="B2072">
        <v>37.752603245986592</v>
      </c>
    </row>
    <row r="2073" spans="1:2" x14ac:dyDescent="0.25">
      <c r="A2073">
        <v>74.56124623616536</v>
      </c>
      <c r="B2073">
        <v>37.760579543541674</v>
      </c>
    </row>
    <row r="2074" spans="1:2" x14ac:dyDescent="0.25">
      <c r="A2074">
        <v>74.630840619405106</v>
      </c>
      <c r="B2074">
        <v>37.773248507891815</v>
      </c>
    </row>
    <row r="2075" spans="1:2" x14ac:dyDescent="0.25">
      <c r="A2075">
        <v>74.700244267781571</v>
      </c>
      <c r="B2075">
        <v>37.781406084936783</v>
      </c>
    </row>
    <row r="2076" spans="1:2" x14ac:dyDescent="0.25">
      <c r="A2076">
        <v>74.769926071166992</v>
      </c>
      <c r="B2076">
        <v>37.794635367710221</v>
      </c>
    </row>
    <row r="2077" spans="1:2" x14ac:dyDescent="0.25">
      <c r="A2077">
        <v>74.839099248250321</v>
      </c>
      <c r="B2077">
        <v>37.800164392151807</v>
      </c>
    </row>
    <row r="2078" spans="1:2" x14ac:dyDescent="0.25">
      <c r="A2078">
        <v>74.908812840779618</v>
      </c>
      <c r="B2078">
        <v>37.808560928524358</v>
      </c>
    </row>
    <row r="2079" spans="1:2" x14ac:dyDescent="0.25">
      <c r="A2079">
        <v>74.978137016296387</v>
      </c>
      <c r="B2079">
        <v>37.825840159901432</v>
      </c>
    </row>
    <row r="2080" spans="1:2" x14ac:dyDescent="0.25">
      <c r="A2080">
        <v>75.047429402669266</v>
      </c>
      <c r="B2080">
        <v>37.829984868238419</v>
      </c>
    </row>
    <row r="2081" spans="1:2" x14ac:dyDescent="0.25">
      <c r="A2081">
        <v>75.117015838623047</v>
      </c>
      <c r="B2081">
        <v>37.84679030094874</v>
      </c>
    </row>
    <row r="2082" spans="1:2" x14ac:dyDescent="0.25">
      <c r="A2082">
        <v>75.186673800150544</v>
      </c>
      <c r="B2082">
        <v>37.856225074399738</v>
      </c>
    </row>
    <row r="2083" spans="1:2" x14ac:dyDescent="0.25">
      <c r="A2083">
        <v>75.255362192789704</v>
      </c>
      <c r="B2083">
        <v>37.860353302783103</v>
      </c>
    </row>
    <row r="2084" spans="1:2" x14ac:dyDescent="0.25">
      <c r="A2084">
        <v>75.325433413187653</v>
      </c>
      <c r="B2084">
        <v>37.877690213997866</v>
      </c>
    </row>
    <row r="2085" spans="1:2" x14ac:dyDescent="0.25">
      <c r="A2085">
        <v>75.395027796427399</v>
      </c>
      <c r="B2085">
        <v>37.88666766873574</v>
      </c>
    </row>
    <row r="2086" spans="1:2" x14ac:dyDescent="0.25">
      <c r="A2086">
        <v>75.464288393656403</v>
      </c>
      <c r="B2086">
        <v>37.894837605745927</v>
      </c>
    </row>
    <row r="2087" spans="1:2" x14ac:dyDescent="0.25">
      <c r="A2087">
        <v>75.533223152160645</v>
      </c>
      <c r="B2087">
        <v>37.90169326645443</v>
      </c>
    </row>
    <row r="2088" spans="1:2" x14ac:dyDescent="0.25">
      <c r="A2088">
        <v>75.603350003560379</v>
      </c>
      <c r="B2088">
        <v>37.911952037586737</v>
      </c>
    </row>
    <row r="2089" spans="1:2" x14ac:dyDescent="0.25">
      <c r="A2089">
        <v>75.672753651936844</v>
      </c>
      <c r="B2089">
        <v>37.920402133808572</v>
      </c>
    </row>
    <row r="2090" spans="1:2" x14ac:dyDescent="0.25">
      <c r="A2090">
        <v>75.741640726725251</v>
      </c>
      <c r="B2090">
        <v>37.924213123084634</v>
      </c>
    </row>
    <row r="2091" spans="1:2" x14ac:dyDescent="0.25">
      <c r="A2091">
        <v>75.811163584391267</v>
      </c>
      <c r="B2091">
        <v>37.938999761475742</v>
      </c>
    </row>
    <row r="2092" spans="1:2" x14ac:dyDescent="0.25">
      <c r="A2092">
        <v>75.881290435791016</v>
      </c>
      <c r="B2092">
        <v>37.949810611054531</v>
      </c>
    </row>
    <row r="2093" spans="1:2" x14ac:dyDescent="0.25">
      <c r="A2093">
        <v>75.950193405151367</v>
      </c>
      <c r="B2093">
        <v>37.954000639263995</v>
      </c>
    </row>
    <row r="2094" spans="1:2" x14ac:dyDescent="0.25">
      <c r="A2094">
        <v>76.019779841105134</v>
      </c>
      <c r="B2094">
        <v>37.967040402570724</v>
      </c>
    </row>
    <row r="2095" spans="1:2" x14ac:dyDescent="0.25">
      <c r="A2095">
        <v>76.089207331339509</v>
      </c>
      <c r="B2095">
        <v>37.973698303835711</v>
      </c>
    </row>
    <row r="2096" spans="1:2" x14ac:dyDescent="0.25">
      <c r="A2096">
        <v>76.15891297658284</v>
      </c>
      <c r="B2096">
        <v>37.985419670852345</v>
      </c>
    </row>
    <row r="2097" spans="1:2" x14ac:dyDescent="0.25">
      <c r="A2097">
        <v>76.227919260660798</v>
      </c>
      <c r="B2097">
        <v>37.993585487874128</v>
      </c>
    </row>
    <row r="2098" spans="1:2" x14ac:dyDescent="0.25">
      <c r="A2098">
        <v>76.297561327616364</v>
      </c>
      <c r="B2098">
        <v>38.002707142206233</v>
      </c>
    </row>
    <row r="2099" spans="1:2" x14ac:dyDescent="0.25">
      <c r="A2099">
        <v>76.366901397705078</v>
      </c>
      <c r="B2099">
        <v>38.014259589698199</v>
      </c>
    </row>
    <row r="2100" spans="1:2" x14ac:dyDescent="0.25">
      <c r="A2100">
        <v>76.436297098795563</v>
      </c>
      <c r="B2100">
        <v>38.020497252145717</v>
      </c>
    </row>
    <row r="2101" spans="1:2" x14ac:dyDescent="0.25">
      <c r="A2101">
        <v>76.50599479675293</v>
      </c>
      <c r="B2101">
        <v>38.03440221301782</v>
      </c>
    </row>
    <row r="2102" spans="1:2" x14ac:dyDescent="0.25">
      <c r="A2102">
        <v>76.575581232706696</v>
      </c>
      <c r="B2102">
        <v>38.041496833053905</v>
      </c>
    </row>
    <row r="2103" spans="1:2" x14ac:dyDescent="0.25">
      <c r="A2103">
        <v>76.644349098205566</v>
      </c>
      <c r="B2103">
        <v>38.048842772382784</v>
      </c>
    </row>
    <row r="2104" spans="1:2" x14ac:dyDescent="0.25">
      <c r="A2104">
        <v>76.714388529459626</v>
      </c>
      <c r="B2104">
        <v>38.062549973811379</v>
      </c>
    </row>
    <row r="2105" spans="1:2" x14ac:dyDescent="0.25">
      <c r="A2105">
        <v>76.783895492553711</v>
      </c>
      <c r="B2105">
        <v>38.066843001731002</v>
      </c>
    </row>
    <row r="2106" spans="1:2" x14ac:dyDescent="0.25">
      <c r="A2106">
        <v>76.853044827779129</v>
      </c>
      <c r="B2106">
        <v>38.077015253106772</v>
      </c>
    </row>
    <row r="2107" spans="1:2" x14ac:dyDescent="0.25">
      <c r="A2107">
        <v>76.922051111857087</v>
      </c>
      <c r="B2107">
        <v>38.084839111090815</v>
      </c>
    </row>
    <row r="2108" spans="1:2" x14ac:dyDescent="0.25">
      <c r="A2108">
        <v>76.992225646972656</v>
      </c>
      <c r="B2108">
        <v>38.095950719823279</v>
      </c>
    </row>
    <row r="2109" spans="1:2" x14ac:dyDescent="0.25">
      <c r="A2109">
        <v>77.061661084492997</v>
      </c>
      <c r="B2109">
        <v>38.107136488347066</v>
      </c>
    </row>
    <row r="2110" spans="1:2" x14ac:dyDescent="0.25">
      <c r="A2110">
        <v>77.130595842997224</v>
      </c>
      <c r="B2110">
        <v>38.111239996799988</v>
      </c>
    </row>
    <row r="2111" spans="1:2" x14ac:dyDescent="0.25">
      <c r="A2111">
        <v>77.200158437093094</v>
      </c>
      <c r="B2111">
        <v>38.126834152918782</v>
      </c>
    </row>
    <row r="2112" spans="1:2" x14ac:dyDescent="0.25">
      <c r="A2112">
        <v>77.270237604777009</v>
      </c>
      <c r="B2112">
        <v>38.133014135528605</v>
      </c>
    </row>
    <row r="2113" spans="1:2" x14ac:dyDescent="0.25">
      <c r="A2113">
        <v>77.338981628417969</v>
      </c>
      <c r="B2113">
        <v>38.135416088769624</v>
      </c>
    </row>
    <row r="2114" spans="1:2" x14ac:dyDescent="0.25">
      <c r="A2114">
        <v>77.40860780080159</v>
      </c>
      <c r="B2114">
        <v>38.149889608041839</v>
      </c>
    </row>
    <row r="2115" spans="1:2" x14ac:dyDescent="0.25">
      <c r="A2115">
        <v>77.477987607320145</v>
      </c>
      <c r="B2115">
        <v>38.155175553167439</v>
      </c>
    </row>
    <row r="2116" spans="1:2" x14ac:dyDescent="0.25">
      <c r="A2116">
        <v>77.547693252563477</v>
      </c>
      <c r="B2116">
        <v>38.16638192163326</v>
      </c>
    </row>
    <row r="2117" spans="1:2" x14ac:dyDescent="0.25">
      <c r="A2117">
        <v>77.61683464050293</v>
      </c>
      <c r="B2117">
        <v>38.172553664266275</v>
      </c>
    </row>
    <row r="2118" spans="1:2" x14ac:dyDescent="0.25">
      <c r="A2118">
        <v>77.686572074890137</v>
      </c>
      <c r="B2118">
        <v>38.182173837195563</v>
      </c>
    </row>
    <row r="2119" spans="1:2" x14ac:dyDescent="0.25">
      <c r="A2119">
        <v>77.755904197692871</v>
      </c>
      <c r="B2119">
        <v>38.194562642334063</v>
      </c>
    </row>
    <row r="2120" spans="1:2" x14ac:dyDescent="0.25">
      <c r="A2120">
        <v>77.825244267781571</v>
      </c>
      <c r="B2120">
        <v>38.198641430856547</v>
      </c>
    </row>
    <row r="2121" spans="1:2" x14ac:dyDescent="0.25">
      <c r="A2121">
        <v>77.894838651021317</v>
      </c>
      <c r="B2121">
        <v>38.215974222082906</v>
      </c>
    </row>
    <row r="2122" spans="1:2" x14ac:dyDescent="0.25">
      <c r="A2122">
        <v>77.964456876118973</v>
      </c>
      <c r="B2122">
        <v>38.225211236090395</v>
      </c>
    </row>
    <row r="2123" spans="1:2" x14ac:dyDescent="0.25">
      <c r="A2123">
        <v>78.033121426900223</v>
      </c>
      <c r="B2123">
        <v>38.23228525618444</v>
      </c>
    </row>
    <row r="2124" spans="1:2" x14ac:dyDescent="0.25">
      <c r="A2124">
        <v>78.103232383728027</v>
      </c>
      <c r="B2124">
        <v>38.246235536929021</v>
      </c>
    </row>
    <row r="2125" spans="1:2" x14ac:dyDescent="0.25">
      <c r="A2125">
        <v>78.172779083251953</v>
      </c>
      <c r="B2125">
        <v>38.252370199666373</v>
      </c>
    </row>
    <row r="2126" spans="1:2" x14ac:dyDescent="0.25">
      <c r="A2126">
        <v>78.242119153340653</v>
      </c>
      <c r="B2126">
        <v>38.263127489395877</v>
      </c>
    </row>
    <row r="2127" spans="1:2" x14ac:dyDescent="0.25">
      <c r="A2127">
        <v>78.310998280843094</v>
      </c>
      <c r="B2127">
        <v>38.27058878840014</v>
      </c>
    </row>
    <row r="2128" spans="1:2" x14ac:dyDescent="0.25">
      <c r="A2128">
        <v>78.381148974100739</v>
      </c>
      <c r="B2128">
        <v>38.28361619174165</v>
      </c>
    </row>
    <row r="2129" spans="1:2" x14ac:dyDescent="0.25">
      <c r="A2129">
        <v>78.450568517049149</v>
      </c>
      <c r="B2129">
        <v>38.297508792648536</v>
      </c>
    </row>
    <row r="2130" spans="1:2" x14ac:dyDescent="0.25">
      <c r="A2130">
        <v>78.519463539123535</v>
      </c>
      <c r="B2130">
        <v>38.302263259269694</v>
      </c>
    </row>
    <row r="2131" spans="1:2" x14ac:dyDescent="0.25">
      <c r="A2131">
        <v>78.588930765787751</v>
      </c>
      <c r="B2131">
        <v>38.320049249220773</v>
      </c>
    </row>
    <row r="2132" spans="1:2" x14ac:dyDescent="0.25">
      <c r="A2132">
        <v>78.659041722615555</v>
      </c>
      <c r="B2132">
        <v>38.331679976492467</v>
      </c>
    </row>
    <row r="2133" spans="1:2" x14ac:dyDescent="0.25">
      <c r="A2133">
        <v>78.727968533833817</v>
      </c>
      <c r="B2133">
        <v>38.341143589862313</v>
      </c>
    </row>
    <row r="2134" spans="1:2" x14ac:dyDescent="0.25">
      <c r="A2134">
        <v>78.797547022501618</v>
      </c>
      <c r="B2134">
        <v>38.356482306699903</v>
      </c>
    </row>
    <row r="2135" spans="1:2" x14ac:dyDescent="0.25">
      <c r="A2135">
        <v>78.866966565450028</v>
      </c>
      <c r="B2135">
        <v>38.363107248057631</v>
      </c>
    </row>
    <row r="2136" spans="1:2" x14ac:dyDescent="0.25">
      <c r="A2136">
        <v>78.93666426340738</v>
      </c>
      <c r="B2136">
        <v>38.375323013683058</v>
      </c>
    </row>
    <row r="2137" spans="1:2" x14ac:dyDescent="0.25">
      <c r="A2137">
        <v>79.005718231201172</v>
      </c>
      <c r="B2137">
        <v>38.384275748490488</v>
      </c>
    </row>
    <row r="2138" spans="1:2" x14ac:dyDescent="0.25">
      <c r="A2138">
        <v>79.075328509012849</v>
      </c>
      <c r="B2138">
        <v>38.393529242451599</v>
      </c>
    </row>
    <row r="2139" spans="1:2" x14ac:dyDescent="0.25">
      <c r="A2139">
        <v>79.144676526387528</v>
      </c>
      <c r="B2139">
        <v>38.407294123717882</v>
      </c>
    </row>
    <row r="2140" spans="1:2" x14ac:dyDescent="0.25">
      <c r="A2140">
        <v>79.214088122049958</v>
      </c>
      <c r="B2140">
        <v>38.412996187672555</v>
      </c>
    </row>
    <row r="2141" spans="1:2" x14ac:dyDescent="0.25">
      <c r="A2141">
        <v>79.283714294433594</v>
      </c>
      <c r="B2141">
        <v>38.428470864127554</v>
      </c>
    </row>
    <row r="2142" spans="1:2" x14ac:dyDescent="0.25">
      <c r="A2142">
        <v>79.353396097819001</v>
      </c>
      <c r="B2142">
        <v>38.440628949915286</v>
      </c>
    </row>
    <row r="2143" spans="1:2" x14ac:dyDescent="0.25">
      <c r="A2143">
        <v>79.422084490458161</v>
      </c>
      <c r="B2143">
        <v>38.449276805580631</v>
      </c>
    </row>
    <row r="2144" spans="1:2" x14ac:dyDescent="0.25">
      <c r="A2144">
        <v>79.492243131001786</v>
      </c>
      <c r="B2144">
        <v>38.467355314708577</v>
      </c>
    </row>
    <row r="2145" spans="1:2" x14ac:dyDescent="0.25">
      <c r="A2145">
        <v>79.561654726664216</v>
      </c>
      <c r="B2145">
        <v>38.475385172112944</v>
      </c>
    </row>
    <row r="2146" spans="1:2" x14ac:dyDescent="0.25">
      <c r="A2146">
        <v>79.630835851033524</v>
      </c>
      <c r="B2146">
        <v>38.485565663465529</v>
      </c>
    </row>
    <row r="2147" spans="1:2" x14ac:dyDescent="0.25">
      <c r="A2147">
        <v>79.699850082397461</v>
      </c>
      <c r="B2147">
        <v>38.49350900111336</v>
      </c>
    </row>
    <row r="2148" spans="1:2" x14ac:dyDescent="0.25">
      <c r="A2148">
        <v>79.770000775655106</v>
      </c>
      <c r="B2148">
        <v>38.505819526472131</v>
      </c>
    </row>
    <row r="2149" spans="1:2" x14ac:dyDescent="0.25">
      <c r="A2149">
        <v>79.839491844177246</v>
      </c>
      <c r="B2149">
        <v>38.520853364167635</v>
      </c>
    </row>
    <row r="2150" spans="1:2" x14ac:dyDescent="0.25">
      <c r="A2150">
        <v>79.908402760823563</v>
      </c>
      <c r="B2150">
        <v>38.526052789536699</v>
      </c>
    </row>
    <row r="2151" spans="1:2" x14ac:dyDescent="0.25">
      <c r="A2151">
        <v>79.977933565775544</v>
      </c>
      <c r="B2151">
        <v>38.54117314698874</v>
      </c>
    </row>
    <row r="2152" spans="1:2" x14ac:dyDescent="0.25">
      <c r="A2152">
        <v>80.047996838887528</v>
      </c>
      <c r="B2152">
        <v>38.551073479129684</v>
      </c>
    </row>
    <row r="2153" spans="1:2" x14ac:dyDescent="0.25">
      <c r="A2153">
        <v>80.116740862528474</v>
      </c>
      <c r="B2153">
        <v>38.556293504440781</v>
      </c>
    </row>
    <row r="2154" spans="1:2" x14ac:dyDescent="0.25">
      <c r="A2154">
        <v>80.18639087677002</v>
      </c>
      <c r="B2154">
        <v>38.570453904594096</v>
      </c>
    </row>
    <row r="2155" spans="1:2" x14ac:dyDescent="0.25">
      <c r="A2155">
        <v>80.25580247243245</v>
      </c>
      <c r="B2155">
        <v>38.580123517384266</v>
      </c>
    </row>
    <row r="2156" spans="1:2" x14ac:dyDescent="0.25">
      <c r="A2156">
        <v>80.325492223103836</v>
      </c>
      <c r="B2156">
        <v>38.595552873966803</v>
      </c>
    </row>
    <row r="2157" spans="1:2" x14ac:dyDescent="0.25">
      <c r="A2157">
        <v>80.3946574529012</v>
      </c>
      <c r="B2157">
        <v>38.607060001586291</v>
      </c>
    </row>
    <row r="2158" spans="1:2" x14ac:dyDescent="0.25">
      <c r="A2158">
        <v>80.464307467142731</v>
      </c>
      <c r="B2158">
        <v>38.618501209391283</v>
      </c>
    </row>
    <row r="2159" spans="1:2" x14ac:dyDescent="0.25">
      <c r="A2159">
        <v>80.533671379089355</v>
      </c>
      <c r="B2159">
        <v>38.631594532547304</v>
      </c>
    </row>
    <row r="2160" spans="1:2" x14ac:dyDescent="0.25">
      <c r="A2160">
        <v>80.602963765462235</v>
      </c>
      <c r="B2160">
        <v>38.637778635145537</v>
      </c>
    </row>
    <row r="2161" spans="1:2" x14ac:dyDescent="0.25">
      <c r="A2161">
        <v>80.672574043273926</v>
      </c>
      <c r="B2161">
        <v>38.652272754359778</v>
      </c>
    </row>
    <row r="2162" spans="1:2" x14ac:dyDescent="0.25">
      <c r="A2162">
        <v>80.742200215657547</v>
      </c>
      <c r="B2162">
        <v>38.661827007474571</v>
      </c>
    </row>
    <row r="2163" spans="1:2" x14ac:dyDescent="0.25">
      <c r="A2163">
        <v>80.810904502868652</v>
      </c>
      <c r="B2163">
        <v>38.66962614552817</v>
      </c>
    </row>
    <row r="2164" spans="1:2" x14ac:dyDescent="0.25">
      <c r="A2164">
        <v>80.881007512410477</v>
      </c>
      <c r="B2164">
        <v>38.687272055873422</v>
      </c>
    </row>
    <row r="2165" spans="1:2" x14ac:dyDescent="0.25">
      <c r="A2165">
        <v>80.950530370076493</v>
      </c>
      <c r="B2165">
        <v>38.697160028049147</v>
      </c>
    </row>
    <row r="2166" spans="1:2" x14ac:dyDescent="0.25">
      <c r="A2166">
        <v>81.019910176595047</v>
      </c>
      <c r="B2166">
        <v>38.710595310242908</v>
      </c>
    </row>
    <row r="2167" spans="1:2" x14ac:dyDescent="0.25">
      <c r="A2167">
        <v>81.088765462239579</v>
      </c>
      <c r="B2167">
        <v>38.7171337318441</v>
      </c>
    </row>
    <row r="2168" spans="1:2" x14ac:dyDescent="0.25">
      <c r="A2168">
        <v>81.158963839213044</v>
      </c>
      <c r="B2168">
        <v>38.731009852797364</v>
      </c>
    </row>
    <row r="2169" spans="1:2" x14ac:dyDescent="0.25">
      <c r="A2169">
        <v>81.228335698445633</v>
      </c>
      <c r="B2169">
        <v>38.745124933078202</v>
      </c>
    </row>
    <row r="2170" spans="1:2" x14ac:dyDescent="0.25">
      <c r="A2170">
        <v>81.29719893137613</v>
      </c>
      <c r="B2170">
        <v>38.750493277971941</v>
      </c>
    </row>
    <row r="2171" spans="1:2" x14ac:dyDescent="0.25">
      <c r="A2171">
        <v>81.366729736328125</v>
      </c>
      <c r="B2171">
        <v>38.765679555238485</v>
      </c>
    </row>
    <row r="2172" spans="1:2" x14ac:dyDescent="0.25">
      <c r="A2172">
        <v>81.436864535013825</v>
      </c>
      <c r="B2172">
        <v>38.776399765072327</v>
      </c>
    </row>
    <row r="2173" spans="1:2" x14ac:dyDescent="0.25">
      <c r="A2173">
        <v>81.505735715230301</v>
      </c>
      <c r="B2173">
        <v>38.782971146580778</v>
      </c>
    </row>
    <row r="2174" spans="1:2" x14ac:dyDescent="0.25">
      <c r="A2174">
        <v>81.575338045756013</v>
      </c>
      <c r="B2174">
        <v>38.797522945632714</v>
      </c>
    </row>
    <row r="2175" spans="1:2" x14ac:dyDescent="0.25">
      <c r="A2175">
        <v>81.644765535990388</v>
      </c>
      <c r="B2175">
        <v>38.806352080787953</v>
      </c>
    </row>
    <row r="2176" spans="1:2" x14ac:dyDescent="0.25">
      <c r="A2176">
        <v>81.714439392089844</v>
      </c>
      <c r="B2176">
        <v>38.821315878680544</v>
      </c>
    </row>
    <row r="2177" spans="1:2" x14ac:dyDescent="0.25">
      <c r="A2177">
        <v>81.783485412597656</v>
      </c>
      <c r="B2177">
        <v>38.830944291586647</v>
      </c>
    </row>
    <row r="2178" spans="1:2" x14ac:dyDescent="0.25">
      <c r="A2178">
        <v>81.853119532267243</v>
      </c>
      <c r="B2178">
        <v>38.843143577258445</v>
      </c>
    </row>
    <row r="2179" spans="1:2" x14ac:dyDescent="0.25">
      <c r="A2179">
        <v>81.922507286071777</v>
      </c>
      <c r="B2179">
        <v>38.857971415533619</v>
      </c>
    </row>
    <row r="2180" spans="1:2" x14ac:dyDescent="0.25">
      <c r="A2180">
        <v>81.991887092590332</v>
      </c>
      <c r="B2180">
        <v>38.867290829309233</v>
      </c>
    </row>
    <row r="2181" spans="1:2" x14ac:dyDescent="0.25">
      <c r="A2181">
        <v>82.061600685119629</v>
      </c>
      <c r="B2181">
        <v>38.884088022042739</v>
      </c>
    </row>
    <row r="2182" spans="1:2" x14ac:dyDescent="0.25">
      <c r="A2182">
        <v>82.131171226501465</v>
      </c>
      <c r="B2182">
        <v>38.896443867273987</v>
      </c>
    </row>
    <row r="2183" spans="1:2" x14ac:dyDescent="0.25">
      <c r="A2183">
        <v>82.199899355570466</v>
      </c>
      <c r="B2183">
        <v>38.903044088701279</v>
      </c>
    </row>
    <row r="2184" spans="1:2" x14ac:dyDescent="0.25">
      <c r="A2184">
        <v>82.26998647054036</v>
      </c>
      <c r="B2184">
        <v>38.918996683811443</v>
      </c>
    </row>
    <row r="2185" spans="1:2" x14ac:dyDescent="0.25">
      <c r="A2185">
        <v>82.33942985534668</v>
      </c>
      <c r="B2185">
        <v>38.926169583627249</v>
      </c>
    </row>
    <row r="2186" spans="1:2" x14ac:dyDescent="0.25">
      <c r="A2186">
        <v>82.408595085144043</v>
      </c>
      <c r="B2186">
        <v>38.938282349542504</v>
      </c>
    </row>
    <row r="2187" spans="1:2" x14ac:dyDescent="0.25">
      <c r="A2187">
        <v>82.477609316507966</v>
      </c>
      <c r="B2187">
        <v>38.948092041938501</v>
      </c>
    </row>
    <row r="2188" spans="1:2" x14ac:dyDescent="0.25">
      <c r="A2188">
        <v>82.547807693481445</v>
      </c>
      <c r="B2188">
        <v>38.962409001651267</v>
      </c>
    </row>
    <row r="2189" spans="1:2" x14ac:dyDescent="0.25">
      <c r="A2189">
        <v>82.61725902557373</v>
      </c>
      <c r="B2189">
        <v>38.979115554639826</v>
      </c>
    </row>
    <row r="2190" spans="1:2" x14ac:dyDescent="0.25">
      <c r="A2190">
        <v>82.686154047648103</v>
      </c>
      <c r="B2190">
        <v>38.986280214478818</v>
      </c>
    </row>
    <row r="2191" spans="1:2" x14ac:dyDescent="0.25">
      <c r="A2191">
        <v>82.755748430887849</v>
      </c>
      <c r="B2191">
        <v>39.00332048652831</v>
      </c>
    </row>
    <row r="2192" spans="1:2" x14ac:dyDescent="0.25">
      <c r="A2192">
        <v>82.825803756713867</v>
      </c>
      <c r="B2192">
        <v>39.015956490971199</v>
      </c>
    </row>
    <row r="2193" spans="1:2" x14ac:dyDescent="0.25">
      <c r="A2193">
        <v>82.894492149353027</v>
      </c>
      <c r="B2193">
        <v>39.026281181918016</v>
      </c>
    </row>
    <row r="2194" spans="1:2" x14ac:dyDescent="0.25">
      <c r="A2194">
        <v>82.964197794596345</v>
      </c>
      <c r="B2194">
        <v>39.042394456576034</v>
      </c>
    </row>
    <row r="2195" spans="1:2" x14ac:dyDescent="0.25">
      <c r="A2195">
        <v>83.033585548400879</v>
      </c>
      <c r="B2195">
        <v>39.052084669308243</v>
      </c>
    </row>
    <row r="2196" spans="1:2" x14ac:dyDescent="0.25">
      <c r="A2196">
        <v>83.103330930074051</v>
      </c>
      <c r="B2196">
        <v>39.069199101149053</v>
      </c>
    </row>
    <row r="2197" spans="1:2" x14ac:dyDescent="0.25">
      <c r="A2197">
        <v>83.172369003295898</v>
      </c>
      <c r="B2197">
        <v>39.079037633463891</v>
      </c>
    </row>
    <row r="2198" spans="1:2" x14ac:dyDescent="0.25">
      <c r="A2198">
        <v>83.242162068684891</v>
      </c>
      <c r="B2198">
        <v>39.090038002509381</v>
      </c>
    </row>
    <row r="2199" spans="1:2" x14ac:dyDescent="0.25">
      <c r="A2199">
        <v>83.31146240234375</v>
      </c>
      <c r="B2199">
        <v>39.104284922419232</v>
      </c>
    </row>
    <row r="2200" spans="1:2" x14ac:dyDescent="0.25">
      <c r="A2200">
        <v>83.380786577860505</v>
      </c>
      <c r="B2200">
        <v>39.113369496855675</v>
      </c>
    </row>
    <row r="2201" spans="1:2" x14ac:dyDescent="0.25">
      <c r="A2201">
        <v>83.45036506652832</v>
      </c>
      <c r="B2201">
        <v>39.130764087908133</v>
      </c>
    </row>
    <row r="2202" spans="1:2" x14ac:dyDescent="0.25">
      <c r="A2202">
        <v>83.520015080769852</v>
      </c>
      <c r="B2202">
        <v>39.141706777115928</v>
      </c>
    </row>
    <row r="2203" spans="1:2" x14ac:dyDescent="0.25">
      <c r="A2203">
        <v>83.588671684265137</v>
      </c>
      <c r="B2203">
        <v>39.15249290676428</v>
      </c>
    </row>
    <row r="2204" spans="1:2" x14ac:dyDescent="0.25">
      <c r="A2204">
        <v>83.658830324808747</v>
      </c>
      <c r="B2204">
        <v>39.170250056796512</v>
      </c>
    </row>
    <row r="2205" spans="1:2" x14ac:dyDescent="0.25">
      <c r="A2205">
        <v>83.728361129760742</v>
      </c>
      <c r="B2205">
        <v>39.179322271267736</v>
      </c>
    </row>
    <row r="2206" spans="1:2" x14ac:dyDescent="0.25">
      <c r="A2206">
        <v>83.797677357991532</v>
      </c>
      <c r="B2206">
        <v>39.193952350099394</v>
      </c>
    </row>
    <row r="2207" spans="1:2" x14ac:dyDescent="0.25">
      <c r="A2207">
        <v>83.866596221923828</v>
      </c>
      <c r="B2207">
        <v>39.203860922217153</v>
      </c>
    </row>
    <row r="2208" spans="1:2" x14ac:dyDescent="0.25">
      <c r="A2208">
        <v>83.936707178751618</v>
      </c>
      <c r="B2208">
        <v>39.215438089639555</v>
      </c>
    </row>
    <row r="2209" spans="1:2" x14ac:dyDescent="0.25">
      <c r="A2209">
        <v>84.006126721700028</v>
      </c>
      <c r="B2209">
        <v>39.227736255033108</v>
      </c>
    </row>
    <row r="2210" spans="1:2" x14ac:dyDescent="0.25">
      <c r="A2210">
        <v>84.074966112772614</v>
      </c>
      <c r="B2210">
        <v>39.231996323045486</v>
      </c>
    </row>
    <row r="2211" spans="1:2" x14ac:dyDescent="0.25">
      <c r="A2211">
        <v>84.144481023152665</v>
      </c>
      <c r="B2211">
        <v>39.246671721749614</v>
      </c>
    </row>
    <row r="2212" spans="1:2" x14ac:dyDescent="0.25">
      <c r="A2212">
        <v>84.214623769124344</v>
      </c>
      <c r="B2212">
        <v>39.260387163155023</v>
      </c>
    </row>
    <row r="2213" spans="1:2" x14ac:dyDescent="0.25">
      <c r="A2213">
        <v>84.283502896626786</v>
      </c>
      <c r="B2213">
        <v>39.270114455782888</v>
      </c>
    </row>
    <row r="2214" spans="1:2" x14ac:dyDescent="0.25">
      <c r="A2214">
        <v>84.353113174438477</v>
      </c>
      <c r="B2214">
        <v>39.28643372986123</v>
      </c>
    </row>
    <row r="2215" spans="1:2" x14ac:dyDescent="0.25">
      <c r="A2215">
        <v>84.422556559244782</v>
      </c>
      <c r="B2215">
        <v>39.296787260726894</v>
      </c>
    </row>
    <row r="2216" spans="1:2" x14ac:dyDescent="0.25">
      <c r="A2216">
        <v>84.492278099060059</v>
      </c>
      <c r="B2216">
        <v>39.313102414816832</v>
      </c>
    </row>
    <row r="2217" spans="1:2" x14ac:dyDescent="0.25">
      <c r="A2217">
        <v>84.561236699422196</v>
      </c>
      <c r="B2217">
        <v>39.324617782413142</v>
      </c>
    </row>
    <row r="2218" spans="1:2" x14ac:dyDescent="0.25">
      <c r="A2218">
        <v>84.630902608235672</v>
      </c>
      <c r="B2218">
        <v>39.335593431528189</v>
      </c>
    </row>
    <row r="2219" spans="1:2" x14ac:dyDescent="0.25">
      <c r="A2219">
        <v>84.700242678324372</v>
      </c>
      <c r="B2219">
        <v>39.349613752075683</v>
      </c>
    </row>
    <row r="2220" spans="1:2" x14ac:dyDescent="0.25">
      <c r="A2220">
        <v>84.769646326700837</v>
      </c>
      <c r="B2220">
        <v>39.355237536250627</v>
      </c>
    </row>
    <row r="2221" spans="1:2" x14ac:dyDescent="0.25">
      <c r="A2221">
        <v>84.839304288228348</v>
      </c>
      <c r="B2221">
        <v>39.368615138606692</v>
      </c>
    </row>
    <row r="2222" spans="1:2" x14ac:dyDescent="0.25">
      <c r="A2222">
        <v>84.90895430246988</v>
      </c>
      <c r="B2222">
        <v>39.377584353367752</v>
      </c>
    </row>
    <row r="2223" spans="1:2" x14ac:dyDescent="0.25">
      <c r="A2223">
        <v>84.97767448425293</v>
      </c>
      <c r="B2223">
        <v>39.385453531224265</v>
      </c>
    </row>
    <row r="2224" spans="1:2" x14ac:dyDescent="0.25">
      <c r="A2224">
        <v>85.047745704650879</v>
      </c>
      <c r="B2224">
        <v>39.402226004027334</v>
      </c>
    </row>
    <row r="2225" spans="1:2" x14ac:dyDescent="0.25">
      <c r="A2225">
        <v>85.117197036743164</v>
      </c>
      <c r="B2225">
        <v>39.41299977371046</v>
      </c>
    </row>
    <row r="2226" spans="1:2" x14ac:dyDescent="0.25">
      <c r="A2226">
        <v>85.186370213826493</v>
      </c>
      <c r="B2226">
        <v>39.425623418188131</v>
      </c>
    </row>
    <row r="2227" spans="1:2" x14ac:dyDescent="0.25">
      <c r="A2227">
        <v>85.255392392476395</v>
      </c>
      <c r="B2227">
        <v>39.437620824428002</v>
      </c>
    </row>
    <row r="2228" spans="1:2" x14ac:dyDescent="0.25">
      <c r="A2228">
        <v>85.32557487487793</v>
      </c>
      <c r="B2228">
        <v>39.453828858819378</v>
      </c>
    </row>
    <row r="2229" spans="1:2" x14ac:dyDescent="0.25">
      <c r="A2229">
        <v>85.39503415425618</v>
      </c>
      <c r="B2229">
        <v>39.471235809837047</v>
      </c>
    </row>
    <row r="2230" spans="1:2" x14ac:dyDescent="0.25">
      <c r="A2230">
        <v>85.463960965474442</v>
      </c>
      <c r="B2230">
        <v>39.476859594011991</v>
      </c>
    </row>
    <row r="2231" spans="1:2" x14ac:dyDescent="0.25">
      <c r="A2231">
        <v>85.533515612284333</v>
      </c>
      <c r="B2231">
        <v>39.492919308820724</v>
      </c>
    </row>
    <row r="2232" spans="1:2" x14ac:dyDescent="0.25">
      <c r="A2232">
        <v>85.603618621826172</v>
      </c>
      <c r="B2232">
        <v>39.505361673808508</v>
      </c>
    </row>
    <row r="2233" spans="1:2" x14ac:dyDescent="0.25">
      <c r="A2233">
        <v>85.672330856323242</v>
      </c>
      <c r="B2233">
        <v>39.511974255201018</v>
      </c>
    </row>
    <row r="2234" spans="1:2" x14ac:dyDescent="0.25">
      <c r="A2234">
        <v>85.741949081420898</v>
      </c>
      <c r="B2234">
        <v>39.525945135887632</v>
      </c>
    </row>
    <row r="2235" spans="1:2" x14ac:dyDescent="0.25">
      <c r="A2235">
        <v>85.811328887939453</v>
      </c>
      <c r="B2235">
        <v>39.535182149895121</v>
      </c>
    </row>
    <row r="2236" spans="1:2" x14ac:dyDescent="0.25">
      <c r="A2236">
        <v>85.88109016418457</v>
      </c>
      <c r="B2236">
        <v>39.550825745874789</v>
      </c>
    </row>
    <row r="2237" spans="1:2" x14ac:dyDescent="0.25">
      <c r="A2237">
        <v>85.950160026550293</v>
      </c>
      <c r="B2237">
        <v>39.56025227934898</v>
      </c>
    </row>
    <row r="2238" spans="1:2" x14ac:dyDescent="0.25">
      <c r="A2238">
        <v>86.0198974609375</v>
      </c>
      <c r="B2238">
        <v>39.570362730898651</v>
      </c>
    </row>
    <row r="2239" spans="1:2" x14ac:dyDescent="0.25">
      <c r="A2239">
        <v>86.08926137288411</v>
      </c>
      <c r="B2239">
        <v>39.585858007295691</v>
      </c>
    </row>
    <row r="2240" spans="1:2" x14ac:dyDescent="0.25">
      <c r="A2240">
        <v>86.158617337544754</v>
      </c>
      <c r="B2240">
        <v>39.592013269975077</v>
      </c>
    </row>
    <row r="2241" spans="1:2" x14ac:dyDescent="0.25">
      <c r="A2241">
        <v>86.228156089782715</v>
      </c>
      <c r="B2241">
        <v>39.609383141097091</v>
      </c>
    </row>
    <row r="2242" spans="1:2" x14ac:dyDescent="0.25">
      <c r="A2242">
        <v>86.297758420308426</v>
      </c>
      <c r="B2242">
        <v>39.622315784705251</v>
      </c>
    </row>
    <row r="2243" spans="1:2" x14ac:dyDescent="0.25">
      <c r="A2243">
        <v>86.366486549377441</v>
      </c>
      <c r="B2243">
        <v>39.633003034631848</v>
      </c>
    </row>
    <row r="2244" spans="1:2" x14ac:dyDescent="0.25">
      <c r="A2244">
        <v>86.436494191487625</v>
      </c>
      <c r="B2244">
        <v>39.653211577765973</v>
      </c>
    </row>
    <row r="2245" spans="1:2" x14ac:dyDescent="0.25">
      <c r="A2245">
        <v>86.506104469299316</v>
      </c>
      <c r="B2245">
        <v>39.663338509269273</v>
      </c>
    </row>
    <row r="2246" spans="1:2" x14ac:dyDescent="0.25">
      <c r="A2246">
        <v>86.575412750244141</v>
      </c>
      <c r="B2246">
        <v>39.676889151138418</v>
      </c>
    </row>
    <row r="2247" spans="1:2" x14ac:dyDescent="0.25">
      <c r="A2247">
        <v>86.644339561462402</v>
      </c>
      <c r="B2247">
        <v>39.686620563754694</v>
      </c>
    </row>
    <row r="2248" spans="1:2" x14ac:dyDescent="0.25">
      <c r="A2248">
        <v>86.714506149291992</v>
      </c>
      <c r="B2248">
        <v>39.703957474969457</v>
      </c>
    </row>
    <row r="2249" spans="1:2" x14ac:dyDescent="0.25">
      <c r="A2249">
        <v>86.783901850382478</v>
      </c>
      <c r="B2249">
        <v>39.724619216828309</v>
      </c>
    </row>
    <row r="2250" spans="1:2" x14ac:dyDescent="0.25">
      <c r="A2250">
        <v>86.852693557739258</v>
      </c>
      <c r="B2250">
        <v>39.731866276435426</v>
      </c>
    </row>
    <row r="2251" spans="1:2" x14ac:dyDescent="0.25">
      <c r="A2251">
        <v>86.922295888264969</v>
      </c>
      <c r="B2251">
        <v>39.751506261169453</v>
      </c>
    </row>
    <row r="2252" spans="1:2" x14ac:dyDescent="0.25">
      <c r="A2252">
        <v>86.992398897806794</v>
      </c>
      <c r="B2252">
        <v>39.767553616012968</v>
      </c>
    </row>
    <row r="2253" spans="1:2" x14ac:dyDescent="0.25">
      <c r="A2253">
        <v>87.061285972595215</v>
      </c>
      <c r="B2253">
        <v>39.780733458925525</v>
      </c>
    </row>
    <row r="2254" spans="1:2" x14ac:dyDescent="0.25">
      <c r="A2254">
        <v>87.130904197692871</v>
      </c>
      <c r="B2254">
        <v>39.799574165908673</v>
      </c>
    </row>
    <row r="2255" spans="1:2" x14ac:dyDescent="0.25">
      <c r="A2255">
        <v>87.200323740641267</v>
      </c>
      <c r="B2255">
        <v>39.812028890861676</v>
      </c>
    </row>
    <row r="2256" spans="1:2" x14ac:dyDescent="0.25">
      <c r="A2256">
        <v>87.269981702168778</v>
      </c>
      <c r="B2256">
        <v>39.829316362215565</v>
      </c>
    </row>
    <row r="2257" spans="1:2" x14ac:dyDescent="0.25">
      <c r="A2257">
        <v>87.339043617248535</v>
      </c>
      <c r="B2257">
        <v>39.83781177830987</v>
      </c>
    </row>
    <row r="2258" spans="1:2" x14ac:dyDescent="0.25">
      <c r="A2258">
        <v>87.408669789632157</v>
      </c>
      <c r="B2258">
        <v>39.853022775506858</v>
      </c>
    </row>
    <row r="2259" spans="1:2" x14ac:dyDescent="0.25">
      <c r="A2259">
        <v>87.478001912434891</v>
      </c>
      <c r="B2259">
        <v>39.871698682953749</v>
      </c>
    </row>
    <row r="2260" spans="1:2" x14ac:dyDescent="0.25">
      <c r="A2260">
        <v>87.547397613525391</v>
      </c>
      <c r="B2260">
        <v>39.883234650492092</v>
      </c>
    </row>
    <row r="2261" spans="1:2" x14ac:dyDescent="0.25">
      <c r="A2261">
        <v>87.617087364196777</v>
      </c>
      <c r="B2261">
        <v>39.90697402369063</v>
      </c>
    </row>
    <row r="2262" spans="1:2" x14ac:dyDescent="0.25">
      <c r="A2262">
        <v>87.686737378438309</v>
      </c>
      <c r="B2262">
        <v>39.920607065327907</v>
      </c>
    </row>
    <row r="2263" spans="1:2" x14ac:dyDescent="0.25">
      <c r="A2263">
        <v>87.755449612935379</v>
      </c>
      <c r="B2263">
        <v>39.932138912877839</v>
      </c>
    </row>
    <row r="2264" spans="1:2" x14ac:dyDescent="0.25">
      <c r="A2264">
        <v>87.825528780619294</v>
      </c>
      <c r="B2264">
        <v>39.954650529531236</v>
      </c>
    </row>
    <row r="2265" spans="1:2" x14ac:dyDescent="0.25">
      <c r="A2265">
        <v>87.895011901855469</v>
      </c>
      <c r="B2265">
        <v>39.966034057498533</v>
      </c>
    </row>
    <row r="2266" spans="1:2" x14ac:dyDescent="0.25">
      <c r="A2266">
        <v>87.964161237080887</v>
      </c>
      <c r="B2266">
        <v>39.981187374857825</v>
      </c>
    </row>
    <row r="2267" spans="1:2" x14ac:dyDescent="0.25">
      <c r="A2267">
        <v>88.033175468444824</v>
      </c>
      <c r="B2267">
        <v>39.995178855486472</v>
      </c>
    </row>
    <row r="2268" spans="1:2" x14ac:dyDescent="0.25">
      <c r="A2268">
        <v>88.103326161702469</v>
      </c>
      <c r="B2268">
        <v>40.010542292254499</v>
      </c>
    </row>
    <row r="2269" spans="1:2" x14ac:dyDescent="0.25">
      <c r="A2269">
        <v>88.172793388366699</v>
      </c>
      <c r="B2269">
        <v>40.026012848721095</v>
      </c>
    </row>
    <row r="2270" spans="1:2" x14ac:dyDescent="0.25">
      <c r="A2270">
        <v>88.241712252298981</v>
      </c>
      <c r="B2270">
        <v>40.032019791817845</v>
      </c>
    </row>
    <row r="2271" spans="1:2" x14ac:dyDescent="0.25">
      <c r="A2271">
        <v>88.311258951822907</v>
      </c>
      <c r="B2271">
        <v>40.050230140574797</v>
      </c>
    </row>
    <row r="2272" spans="1:2" x14ac:dyDescent="0.25">
      <c r="A2272">
        <v>88.381361961364746</v>
      </c>
      <c r="B2272">
        <v>40.065173338525355</v>
      </c>
    </row>
    <row r="2273" spans="1:2" x14ac:dyDescent="0.25">
      <c r="A2273">
        <v>88.450098037719727</v>
      </c>
      <c r="B2273">
        <v>40.076536266550619</v>
      </c>
    </row>
    <row r="2274" spans="1:2" x14ac:dyDescent="0.25">
      <c r="A2274">
        <v>88.519724210103348</v>
      </c>
      <c r="B2274">
        <v>40.09485373500614</v>
      </c>
    </row>
    <row r="2275" spans="1:2" x14ac:dyDescent="0.25">
      <c r="A2275">
        <v>88.589104016621903</v>
      </c>
      <c r="B2275">
        <v>40.107559779251943</v>
      </c>
    </row>
    <row r="2276" spans="1:2" x14ac:dyDescent="0.25">
      <c r="A2276">
        <v>88.65886529286702</v>
      </c>
      <c r="B2276">
        <v>40.126474646026416</v>
      </c>
    </row>
    <row r="2277" spans="1:2" x14ac:dyDescent="0.25">
      <c r="A2277">
        <v>88.727927207946777</v>
      </c>
      <c r="B2277">
        <v>40.141306604290001</v>
      </c>
    </row>
    <row r="2278" spans="1:2" x14ac:dyDescent="0.25">
      <c r="A2278">
        <v>88.797688484191895</v>
      </c>
      <c r="B2278">
        <v>40.155701843782488</v>
      </c>
    </row>
    <row r="2279" spans="1:2" x14ac:dyDescent="0.25">
      <c r="A2279">
        <v>88.867004712422684</v>
      </c>
      <c r="B2279">
        <v>40.172255957200008</v>
      </c>
    </row>
    <row r="2280" spans="1:2" x14ac:dyDescent="0.25">
      <c r="A2280">
        <v>88.936344782511384</v>
      </c>
      <c r="B2280">
        <v>40.177723181815495</v>
      </c>
    </row>
    <row r="2281" spans="1:2" x14ac:dyDescent="0.25">
      <c r="A2281">
        <v>89.005955060323075</v>
      </c>
      <c r="B2281">
        <v>40.191656982606453</v>
      </c>
    </row>
    <row r="2282" spans="1:2" x14ac:dyDescent="0.25">
      <c r="A2282">
        <v>89.075533548990876</v>
      </c>
      <c r="B2282">
        <v>40.200861036706684</v>
      </c>
    </row>
    <row r="2283" spans="1:2" x14ac:dyDescent="0.25">
      <c r="A2283">
        <v>89.144229888916016</v>
      </c>
      <c r="B2283">
        <v>40.210884968499819</v>
      </c>
    </row>
    <row r="2284" spans="1:2" x14ac:dyDescent="0.25">
      <c r="A2284">
        <v>89.21435674031575</v>
      </c>
      <c r="B2284">
        <v>40.230846312329561</v>
      </c>
    </row>
    <row r="2285" spans="1:2" x14ac:dyDescent="0.25">
      <c r="A2285">
        <v>89.283911387125642</v>
      </c>
      <c r="B2285">
        <v>40.243078557908603</v>
      </c>
    </row>
    <row r="2286" spans="1:2" x14ac:dyDescent="0.25">
      <c r="A2286">
        <v>89.353171984354645</v>
      </c>
      <c r="B2286">
        <v>40.258326635001247</v>
      </c>
    </row>
    <row r="2287" spans="1:2" x14ac:dyDescent="0.25">
      <c r="A2287">
        <v>89.422122637430817</v>
      </c>
      <c r="B2287">
        <v>40.270200441588926</v>
      </c>
    </row>
    <row r="2288" spans="1:2" x14ac:dyDescent="0.25">
      <c r="A2288">
        <v>89.492249488830566</v>
      </c>
      <c r="B2288">
        <v>40.284665720884327</v>
      </c>
    </row>
    <row r="2289" spans="1:2" x14ac:dyDescent="0.25">
      <c r="A2289">
        <v>89.561684926350907</v>
      </c>
      <c r="B2289">
        <v>40.300103317443671</v>
      </c>
    </row>
    <row r="2290" spans="1:2" x14ac:dyDescent="0.25">
      <c r="A2290">
        <v>89.630540211995438</v>
      </c>
      <c r="B2290">
        <v>40.307671736146503</v>
      </c>
    </row>
    <row r="2291" spans="1:2" x14ac:dyDescent="0.25">
      <c r="A2291">
        <v>89.700078964233398</v>
      </c>
      <c r="B2291">
        <v>40.324308249332155</v>
      </c>
    </row>
    <row r="2292" spans="1:2" x14ac:dyDescent="0.25">
      <c r="A2292">
        <v>89.770142237345368</v>
      </c>
      <c r="B2292">
        <v>40.338501609392722</v>
      </c>
    </row>
    <row r="2293" spans="1:2" x14ac:dyDescent="0.25">
      <c r="A2293">
        <v>89.839053153991699</v>
      </c>
      <c r="B2293">
        <v>40.346004108281051</v>
      </c>
    </row>
    <row r="2294" spans="1:2" x14ac:dyDescent="0.25">
      <c r="A2294">
        <v>89.908703168233231</v>
      </c>
      <c r="B2294">
        <v>40.359925549106784</v>
      </c>
    </row>
    <row r="2295" spans="1:2" x14ac:dyDescent="0.25">
      <c r="A2295">
        <v>89.978011449178055</v>
      </c>
      <c r="B2295">
        <v>40.369912401004257</v>
      </c>
    </row>
    <row r="2296" spans="1:2" x14ac:dyDescent="0.25">
      <c r="A2296">
        <v>90.047796567281083</v>
      </c>
      <c r="B2296">
        <v>40.385547757007117</v>
      </c>
    </row>
    <row r="2297" spans="1:2" x14ac:dyDescent="0.25">
      <c r="A2297">
        <v>90.11680285135904</v>
      </c>
      <c r="B2297">
        <v>40.396284446794589</v>
      </c>
    </row>
    <row r="2298" spans="1:2" x14ac:dyDescent="0.25">
      <c r="A2298">
        <v>90.186468760172517</v>
      </c>
      <c r="B2298">
        <v>40.406740977370411</v>
      </c>
    </row>
    <row r="2299" spans="1:2" x14ac:dyDescent="0.25">
      <c r="A2299">
        <v>90.25578498840332</v>
      </c>
      <c r="B2299">
        <v>40.42116917677015</v>
      </c>
    </row>
    <row r="2300" spans="1:2" x14ac:dyDescent="0.25">
      <c r="A2300">
        <v>90.32517274220784</v>
      </c>
      <c r="B2300">
        <v>40.429763472586217</v>
      </c>
    </row>
    <row r="2301" spans="1:2" x14ac:dyDescent="0.25">
      <c r="A2301">
        <v>90.394886334737137</v>
      </c>
      <c r="B2301">
        <v>40.449630056682601</v>
      </c>
    </row>
    <row r="2302" spans="1:2" x14ac:dyDescent="0.25">
      <c r="A2302">
        <v>90.464528401692704</v>
      </c>
      <c r="B2302">
        <v>40.462216621264616</v>
      </c>
    </row>
    <row r="2303" spans="1:2" x14ac:dyDescent="0.25">
      <c r="A2303">
        <v>90.533192952473954</v>
      </c>
      <c r="B2303">
        <v>40.47281323144626</v>
      </c>
    </row>
    <row r="2304" spans="1:2" x14ac:dyDescent="0.25">
      <c r="A2304">
        <v>90.603311856587723</v>
      </c>
      <c r="B2304">
        <v>40.490928820469861</v>
      </c>
    </row>
    <row r="2305" spans="1:2" x14ac:dyDescent="0.25">
      <c r="A2305">
        <v>90.673017501831055</v>
      </c>
      <c r="B2305">
        <v>40.49863319879011</v>
      </c>
    </row>
    <row r="2306" spans="1:2" x14ac:dyDescent="0.25">
      <c r="A2306">
        <v>90.741936365763337</v>
      </c>
      <c r="B2306">
        <v>40.511022003928609</v>
      </c>
    </row>
    <row r="2307" spans="1:2" x14ac:dyDescent="0.25">
      <c r="A2307">
        <v>90.810942649841309</v>
      </c>
      <c r="B2307">
        <v>40.522298412197337</v>
      </c>
    </row>
    <row r="2308" spans="1:2" x14ac:dyDescent="0.25">
      <c r="A2308">
        <v>90.881133079528809</v>
      </c>
      <c r="B2308">
        <v>40.537422889637782</v>
      </c>
    </row>
    <row r="2309" spans="1:2" x14ac:dyDescent="0.25">
      <c r="A2309">
        <v>90.950560569763184</v>
      </c>
      <c r="B2309">
        <v>40.553931683182832</v>
      </c>
    </row>
    <row r="2310" spans="1:2" x14ac:dyDescent="0.25">
      <c r="A2310">
        <v>91.019543011983231</v>
      </c>
      <c r="B2310">
        <v>40.561166382824737</v>
      </c>
    </row>
    <row r="2311" spans="1:2" x14ac:dyDescent="0.25">
      <c r="A2311">
        <v>91.089049975077302</v>
      </c>
      <c r="B2311">
        <v>40.579603330944046</v>
      </c>
    </row>
    <row r="2312" spans="1:2" x14ac:dyDescent="0.25">
      <c r="A2312">
        <v>91.15908145904541</v>
      </c>
      <c r="B2312">
        <v>40.594410569277187</v>
      </c>
    </row>
    <row r="2313" spans="1:2" x14ac:dyDescent="0.25">
      <c r="A2313">
        <v>91.227833429972321</v>
      </c>
      <c r="B2313">
        <v>40.604685820363123</v>
      </c>
    </row>
    <row r="2314" spans="1:2" x14ac:dyDescent="0.25">
      <c r="A2314">
        <v>91.297515233357743</v>
      </c>
      <c r="B2314">
        <v>40.621095734186419</v>
      </c>
    </row>
    <row r="2315" spans="1:2" x14ac:dyDescent="0.25">
      <c r="A2315">
        <v>91.366879145304353</v>
      </c>
      <c r="B2315">
        <v>40.630538747614231</v>
      </c>
    </row>
    <row r="2316" spans="1:2" x14ac:dyDescent="0.25">
      <c r="A2316">
        <v>91.436632474263504</v>
      </c>
      <c r="B2316">
        <v>40.644802147477705</v>
      </c>
    </row>
    <row r="2317" spans="1:2" x14ac:dyDescent="0.25">
      <c r="A2317">
        <v>91.505734125773103</v>
      </c>
      <c r="B2317">
        <v>40.653643642598162</v>
      </c>
    </row>
    <row r="2318" spans="1:2" x14ac:dyDescent="0.25">
      <c r="A2318">
        <v>91.575479507446289</v>
      </c>
      <c r="B2318">
        <v>40.660486943341446</v>
      </c>
    </row>
    <row r="2319" spans="1:2" x14ac:dyDescent="0.25">
      <c r="A2319">
        <v>91.644795735677079</v>
      </c>
      <c r="B2319">
        <v>40.672632669163953</v>
      </c>
    </row>
    <row r="2320" spans="1:2" x14ac:dyDescent="0.25">
      <c r="A2320">
        <v>91.714135805765778</v>
      </c>
      <c r="B2320">
        <v>40.679232890591251</v>
      </c>
    </row>
    <row r="2321" spans="1:2" x14ac:dyDescent="0.25">
      <c r="A2321">
        <v>91.783674558003739</v>
      </c>
      <c r="B2321">
        <v>40.69600124340591</v>
      </c>
    </row>
    <row r="2322" spans="1:2" x14ac:dyDescent="0.25">
      <c r="A2322">
        <v>91.85333251953125</v>
      </c>
      <c r="B2322">
        <v>40.708332368706714</v>
      </c>
    </row>
    <row r="2323" spans="1:2" x14ac:dyDescent="0.25">
      <c r="A2323">
        <v>91.922052701314286</v>
      </c>
      <c r="B2323">
        <v>40.720082575642195</v>
      </c>
    </row>
    <row r="2324" spans="1:2" x14ac:dyDescent="0.25">
      <c r="A2324">
        <v>91.992147763570145</v>
      </c>
      <c r="B2324">
        <v>40.738935642590569</v>
      </c>
    </row>
    <row r="2325" spans="1:2" x14ac:dyDescent="0.25">
      <c r="A2325">
        <v>92.061678568522126</v>
      </c>
      <c r="B2325">
        <v>40.752605764123501</v>
      </c>
    </row>
    <row r="2326" spans="1:2" x14ac:dyDescent="0.25">
      <c r="A2326">
        <v>92.130947113037109</v>
      </c>
      <c r="B2326">
        <v>40.766193485888309</v>
      </c>
    </row>
    <row r="2327" spans="1:2" x14ac:dyDescent="0.25">
      <c r="A2327">
        <v>92.199913660685212</v>
      </c>
      <c r="B2327">
        <v>40.776275097519139</v>
      </c>
    </row>
    <row r="2328" spans="1:2" x14ac:dyDescent="0.25">
      <c r="A2328">
        <v>92.270016670227051</v>
      </c>
      <c r="B2328">
        <v>40.78919126117367</v>
      </c>
    </row>
    <row r="2329" spans="1:2" x14ac:dyDescent="0.25">
      <c r="A2329">
        <v>92.339491844177246</v>
      </c>
      <c r="B2329">
        <v>40.802062104955738</v>
      </c>
    </row>
    <row r="2330" spans="1:2" x14ac:dyDescent="0.25">
      <c r="A2330">
        <v>92.408315340677888</v>
      </c>
      <c r="B2330">
        <v>40.805283935889655</v>
      </c>
    </row>
    <row r="2331" spans="1:2" x14ac:dyDescent="0.25">
      <c r="A2331">
        <v>92.477838198343903</v>
      </c>
      <c r="B2331">
        <v>40.821520810199871</v>
      </c>
    </row>
    <row r="2332" spans="1:2" x14ac:dyDescent="0.25">
      <c r="A2332">
        <v>92.547949155171708</v>
      </c>
      <c r="B2332">
        <v>40.833489376520902</v>
      </c>
    </row>
    <row r="2333" spans="1:2" x14ac:dyDescent="0.25">
      <c r="A2333">
        <v>92.616860071818024</v>
      </c>
      <c r="B2333">
        <v>40.840711716197582</v>
      </c>
    </row>
    <row r="2334" spans="1:2" x14ac:dyDescent="0.25">
      <c r="A2334">
        <v>92.68643856048584</v>
      </c>
      <c r="B2334">
        <v>40.854155238368158</v>
      </c>
    </row>
    <row r="2335" spans="1:2" x14ac:dyDescent="0.25">
      <c r="A2335">
        <v>92.75587399800618</v>
      </c>
      <c r="B2335">
        <v>40.861468217789785</v>
      </c>
    </row>
    <row r="2336" spans="1:2" x14ac:dyDescent="0.25">
      <c r="A2336">
        <v>92.825627326965332</v>
      </c>
      <c r="B2336">
        <v>40.876106536598257</v>
      </c>
    </row>
    <row r="2337" spans="1:2" x14ac:dyDescent="0.25">
      <c r="A2337">
        <v>92.894593874613435</v>
      </c>
      <c r="B2337">
        <v>40.883390676101037</v>
      </c>
    </row>
    <row r="2338" spans="1:2" x14ac:dyDescent="0.25">
      <c r="A2338">
        <v>92.96424388885498</v>
      </c>
      <c r="B2338">
        <v>40.894057326085601</v>
      </c>
    </row>
    <row r="2339" spans="1:2" x14ac:dyDescent="0.25">
      <c r="A2339">
        <v>93.033568064371735</v>
      </c>
      <c r="B2339">
        <v>40.904093617843955</v>
      </c>
    </row>
    <row r="2340" spans="1:2" x14ac:dyDescent="0.25">
      <c r="A2340">
        <v>93.102931976318359</v>
      </c>
      <c r="B2340">
        <v>40.902099543455186</v>
      </c>
    </row>
    <row r="2341" spans="1:2" x14ac:dyDescent="0.25">
      <c r="A2341">
        <v>93.172597885131836</v>
      </c>
      <c r="B2341">
        <v>40.905238974620978</v>
      </c>
    </row>
    <row r="2342" spans="1:2" x14ac:dyDescent="0.25">
      <c r="A2342">
        <v>93.242303530375153</v>
      </c>
      <c r="B2342">
        <v>40.892557650305612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2147"/>
  <sheetViews>
    <sheetView workbookViewId="0"/>
  </sheetViews>
  <sheetFormatPr baseColWidth="10" defaultRowHeight="15" x14ac:dyDescent="0.25"/>
  <sheetData>
    <row r="1" spans="1:2" x14ac:dyDescent="0.25">
      <c r="A1" t="s">
        <v>53</v>
      </c>
      <c r="B1" t="s">
        <v>53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0.27672594695615549</v>
      </c>
    </row>
    <row r="5" spans="1:2" x14ac:dyDescent="0.25">
      <c r="A5">
        <v>-1.4755461090013947E-5</v>
      </c>
      <c r="B5">
        <v>0.24726215037534238</v>
      </c>
    </row>
    <row r="6" spans="1:2" x14ac:dyDescent="0.25">
      <c r="A6">
        <v>-2.8769174302093838E-5</v>
      </c>
      <c r="B6">
        <v>0.22162985466245938</v>
      </c>
    </row>
    <row r="7" spans="1:2" x14ac:dyDescent="0.25">
      <c r="A7">
        <v>-3.3140183101446986E-5</v>
      </c>
      <c r="B7">
        <v>0.20044190986756549</v>
      </c>
    </row>
    <row r="8" spans="1:2" x14ac:dyDescent="0.25">
      <c r="A8">
        <v>-2.908706543773102E-5</v>
      </c>
      <c r="B8">
        <v>0.18329335228113411</v>
      </c>
    </row>
    <row r="9" spans="1:2" x14ac:dyDescent="0.25">
      <c r="A9">
        <v>-4.0027831952708461E-5</v>
      </c>
      <c r="B9">
        <v>0.16613456033803078</v>
      </c>
    </row>
    <row r="10" spans="1:2" x14ac:dyDescent="0.25">
      <c r="A10">
        <v>4.5749876183739005E-5</v>
      </c>
      <c r="B10">
        <v>0.15158809181797811</v>
      </c>
    </row>
    <row r="11" spans="1:2" x14ac:dyDescent="0.25">
      <c r="A11">
        <v>4.0925873084537062E-4</v>
      </c>
      <c r="B11">
        <v>0.14040961186049691</v>
      </c>
    </row>
    <row r="12" spans="1:2" x14ac:dyDescent="0.25">
      <c r="A12">
        <v>1.053147813460479E-3</v>
      </c>
      <c r="B12">
        <v>0.13304266102181059</v>
      </c>
    </row>
    <row r="13" spans="1:2" x14ac:dyDescent="0.25">
      <c r="A13">
        <v>1.9198523659724742E-3</v>
      </c>
      <c r="B13">
        <v>0.1272162759347531</v>
      </c>
    </row>
    <row r="14" spans="1:2" x14ac:dyDescent="0.25">
      <c r="A14">
        <v>3.0434396952235447E-3</v>
      </c>
      <c r="B14">
        <v>0.12625739902428751</v>
      </c>
    </row>
    <row r="15" spans="1:2" x14ac:dyDescent="0.25">
      <c r="A15">
        <v>4.4019485358148813E-3</v>
      </c>
      <c r="B15">
        <v>0.126555826031584</v>
      </c>
    </row>
    <row r="16" spans="1:2" x14ac:dyDescent="0.25">
      <c r="A16">
        <v>6.0030089419645565E-3</v>
      </c>
      <c r="B16">
        <v>0.12844637106209139</v>
      </c>
    </row>
    <row r="17" spans="1:2" x14ac:dyDescent="0.25">
      <c r="A17">
        <v>7.6804159713598583E-3</v>
      </c>
      <c r="B17">
        <v>0.13383791246657697</v>
      </c>
    </row>
    <row r="18" spans="1:2" x14ac:dyDescent="0.25">
      <c r="A18">
        <v>9.3556775633866582E-3</v>
      </c>
      <c r="B18">
        <v>0.13829712572043112</v>
      </c>
    </row>
    <row r="19" spans="1:2" x14ac:dyDescent="0.25">
      <c r="A19">
        <v>1.1021640966646373E-2</v>
      </c>
      <c r="B19">
        <v>0.14221593698776905</v>
      </c>
    </row>
    <row r="20" spans="1:2" x14ac:dyDescent="0.25">
      <c r="A20">
        <v>1.2668106743755439E-2</v>
      </c>
      <c r="B20">
        <v>0.1465672468878193</v>
      </c>
    </row>
    <row r="21" spans="1:2" x14ac:dyDescent="0.25">
      <c r="A21">
        <v>1.4361964228252569E-2</v>
      </c>
      <c r="B21">
        <v>0.15140246015591446</v>
      </c>
    </row>
    <row r="22" spans="1:2" x14ac:dyDescent="0.25">
      <c r="A22">
        <v>1.6015768051147461E-2</v>
      </c>
      <c r="B22">
        <v>0.15716629763827342</v>
      </c>
    </row>
    <row r="23" spans="1:2" x14ac:dyDescent="0.25">
      <c r="A23">
        <v>1.7678817190850772E-2</v>
      </c>
      <c r="B23">
        <v>0.1625905687949383</v>
      </c>
    </row>
    <row r="24" spans="1:2" x14ac:dyDescent="0.25">
      <c r="A24">
        <v>1.9353257569794852E-2</v>
      </c>
      <c r="B24">
        <v>0.16945743386853543</v>
      </c>
    </row>
    <row r="25" spans="1:2" x14ac:dyDescent="0.25">
      <c r="A25">
        <v>2.0998079950610794E-2</v>
      </c>
      <c r="B25">
        <v>0.17441746280366024</v>
      </c>
    </row>
    <row r="26" spans="1:2" x14ac:dyDescent="0.25">
      <c r="A26">
        <v>2.2681235956648983E-2</v>
      </c>
      <c r="B26">
        <v>0.18064470388045717</v>
      </c>
    </row>
    <row r="27" spans="1:2" x14ac:dyDescent="0.25">
      <c r="A27">
        <v>2.4337476740280785E-2</v>
      </c>
      <c r="B27">
        <v>0.18699011372799301</v>
      </c>
    </row>
    <row r="28" spans="1:2" x14ac:dyDescent="0.25">
      <c r="A28">
        <v>2.5998168469717104E-2</v>
      </c>
      <c r="B28">
        <v>0.19238618216581679</v>
      </c>
    </row>
    <row r="29" spans="1:2" x14ac:dyDescent="0.25">
      <c r="A29">
        <v>2.7682145203774173E-2</v>
      </c>
      <c r="B29">
        <v>0.19887515254912744</v>
      </c>
    </row>
    <row r="30" spans="1:2" x14ac:dyDescent="0.25">
      <c r="A30">
        <v>2.9324478236958385E-2</v>
      </c>
      <c r="B30">
        <v>0.20472058534249471</v>
      </c>
    </row>
    <row r="31" spans="1:2" x14ac:dyDescent="0.25">
      <c r="A31">
        <v>3.1033860674748816E-2</v>
      </c>
      <c r="B31">
        <v>0.21210100080520924</v>
      </c>
    </row>
    <row r="32" spans="1:2" x14ac:dyDescent="0.25">
      <c r="A32">
        <v>3.2707133019963898E-2</v>
      </c>
      <c r="B32">
        <v>0.21935540478076707</v>
      </c>
    </row>
    <row r="33" spans="1:2" x14ac:dyDescent="0.25">
      <c r="A33">
        <v>3.4324514369169869E-2</v>
      </c>
      <c r="B33">
        <v>0.22607367755597679</v>
      </c>
    </row>
    <row r="34" spans="1:2" x14ac:dyDescent="0.25">
      <c r="A34">
        <v>3.6018159395704664E-2</v>
      </c>
      <c r="B34">
        <v>0.23300429381946527</v>
      </c>
    </row>
    <row r="35" spans="1:2" x14ac:dyDescent="0.25">
      <c r="A35">
        <v>3.7671726507445172E-2</v>
      </c>
      <c r="B35">
        <v>0.2407558173049919</v>
      </c>
    </row>
    <row r="36" spans="1:2" x14ac:dyDescent="0.25">
      <c r="A36">
        <v>3.9353369114299611E-2</v>
      </c>
      <c r="B36">
        <v>0.24833804682681437</v>
      </c>
    </row>
    <row r="37" spans="1:2" x14ac:dyDescent="0.25">
      <c r="A37">
        <v>4.0997238829731941E-2</v>
      </c>
      <c r="B37">
        <v>0.25514959357193573</v>
      </c>
    </row>
    <row r="38" spans="1:2" x14ac:dyDescent="0.25">
      <c r="A38">
        <v>4.2665773071348667E-2</v>
      </c>
      <c r="B38">
        <v>0.26209737063075428</v>
      </c>
    </row>
    <row r="39" spans="1:2" x14ac:dyDescent="0.25">
      <c r="A39">
        <v>4.4371288580199078E-2</v>
      </c>
      <c r="B39">
        <v>0.26935665106760953</v>
      </c>
    </row>
    <row r="40" spans="1:2" x14ac:dyDescent="0.25">
      <c r="A40">
        <v>4.6002864837646484E-2</v>
      </c>
      <c r="B40">
        <v>0.27748757566618015</v>
      </c>
    </row>
    <row r="41" spans="1:2" x14ac:dyDescent="0.25">
      <c r="A41">
        <v>4.7685916069895029E-2</v>
      </c>
      <c r="B41">
        <v>0.28546835495321127</v>
      </c>
    </row>
    <row r="42" spans="1:2" x14ac:dyDescent="0.25">
      <c r="A42">
        <v>4.9333759428312376E-2</v>
      </c>
      <c r="B42">
        <v>0.29395457790070617</v>
      </c>
    </row>
    <row r="43" spans="1:2" x14ac:dyDescent="0.25">
      <c r="A43">
        <v>5.1019802534331873E-2</v>
      </c>
      <c r="B43">
        <v>0.30058883266439035</v>
      </c>
    </row>
    <row r="44" spans="1:2" x14ac:dyDescent="0.25">
      <c r="A44">
        <v>5.2671324616918959E-2</v>
      </c>
      <c r="B44">
        <v>0.30885878300033182</v>
      </c>
    </row>
    <row r="45" spans="1:2" x14ac:dyDescent="0.25">
      <c r="A45">
        <v>5.4364732932299376E-2</v>
      </c>
      <c r="B45">
        <v>0.31700790891304437</v>
      </c>
    </row>
    <row r="46" spans="1:2" x14ac:dyDescent="0.25">
      <c r="A46">
        <v>5.6012525844077267E-2</v>
      </c>
      <c r="B46">
        <v>0.32498701094587129</v>
      </c>
    </row>
    <row r="47" spans="1:2" x14ac:dyDescent="0.25">
      <c r="A47">
        <v>5.7685534314562872E-2</v>
      </c>
      <c r="B47">
        <v>0.33382418380546475</v>
      </c>
    </row>
    <row r="48" spans="1:2" x14ac:dyDescent="0.25">
      <c r="A48">
        <v>5.9345271438360214E-2</v>
      </c>
      <c r="B48">
        <v>0.34116148762307857</v>
      </c>
    </row>
    <row r="49" spans="1:2" x14ac:dyDescent="0.25">
      <c r="A49">
        <v>6.10107594790558E-2</v>
      </c>
      <c r="B49">
        <v>0.34901243501059898</v>
      </c>
    </row>
    <row r="50" spans="1:2" x14ac:dyDescent="0.25">
      <c r="A50">
        <v>6.2682126493503645E-2</v>
      </c>
      <c r="B50">
        <v>0.35813853043699839</v>
      </c>
    </row>
    <row r="51" spans="1:2" x14ac:dyDescent="0.25">
      <c r="A51">
        <v>6.4330101789285735E-2</v>
      </c>
      <c r="B51">
        <v>0.36474967636498018</v>
      </c>
    </row>
    <row r="52" spans="1:2" x14ac:dyDescent="0.25">
      <c r="A52">
        <v>6.6004142475624875E-2</v>
      </c>
      <c r="B52">
        <v>0.37262106140558149</v>
      </c>
    </row>
    <row r="53" spans="1:2" x14ac:dyDescent="0.25">
      <c r="A53">
        <v>6.768888949106136E-2</v>
      </c>
      <c r="B53">
        <v>0.38170112552215435</v>
      </c>
    </row>
    <row r="54" spans="1:2" x14ac:dyDescent="0.25">
      <c r="A54">
        <v>6.9361156783998013E-2</v>
      </c>
      <c r="B54">
        <v>0.38943714993642359</v>
      </c>
    </row>
    <row r="55" spans="1:2" x14ac:dyDescent="0.25">
      <c r="A55">
        <v>7.1019679307937622E-2</v>
      </c>
      <c r="B55">
        <v>0.39803254970850704</v>
      </c>
    </row>
    <row r="56" spans="1:2" x14ac:dyDescent="0.25">
      <c r="A56">
        <v>7.2701477135221154E-2</v>
      </c>
      <c r="B56">
        <v>0.41463525423225855</v>
      </c>
    </row>
    <row r="57" spans="1:2" x14ac:dyDescent="0.25">
      <c r="A57">
        <v>7.4526520135502011E-2</v>
      </c>
      <c r="B57">
        <v>0.42094458758427244</v>
      </c>
    </row>
    <row r="58" spans="1:2" x14ac:dyDescent="0.25">
      <c r="A58">
        <v>7.6027315420409039E-2</v>
      </c>
      <c r="B58">
        <v>0.42681159173032157</v>
      </c>
    </row>
    <row r="59" spans="1:2" x14ac:dyDescent="0.25">
      <c r="A59">
        <v>7.7678464973966271E-2</v>
      </c>
      <c r="B59">
        <v>0.43471785744631769</v>
      </c>
    </row>
    <row r="60" spans="1:2" x14ac:dyDescent="0.25">
      <c r="A60">
        <v>7.9147766033808381E-2</v>
      </c>
      <c r="B60">
        <v>0.44608731143110553</v>
      </c>
    </row>
    <row r="61" spans="1:2" x14ac:dyDescent="0.25">
      <c r="A61">
        <v>8.099939829359451E-2</v>
      </c>
      <c r="B61">
        <v>0.4584995826872269</v>
      </c>
    </row>
    <row r="62" spans="1:2" x14ac:dyDescent="0.25">
      <c r="A62">
        <v>8.2701335971554116E-2</v>
      </c>
      <c r="B62">
        <v>0.46757324838961334</v>
      </c>
    </row>
    <row r="63" spans="1:2" x14ac:dyDescent="0.25">
      <c r="A63">
        <v>8.4361868600050599E-2</v>
      </c>
      <c r="B63">
        <v>0.47589423073773091</v>
      </c>
    </row>
    <row r="64" spans="1:2" x14ac:dyDescent="0.25">
      <c r="A64">
        <v>8.6022114070753247E-2</v>
      </c>
      <c r="B64">
        <v>0.48445276197758491</v>
      </c>
    </row>
    <row r="65" spans="1:2" x14ac:dyDescent="0.25">
      <c r="A65">
        <v>8.7601373282571629E-2</v>
      </c>
      <c r="B65">
        <v>0.48806059789135781</v>
      </c>
    </row>
    <row r="66" spans="1:2" x14ac:dyDescent="0.25">
      <c r="A66">
        <v>8.9350303945442036E-2</v>
      </c>
      <c r="B66">
        <v>0.49563861874753828</v>
      </c>
    </row>
    <row r="67" spans="1:2" x14ac:dyDescent="0.25">
      <c r="A67">
        <v>9.1006568012138203E-2</v>
      </c>
      <c r="B67">
        <v>0.50362467827928636</v>
      </c>
    </row>
    <row r="68" spans="1:2" x14ac:dyDescent="0.25">
      <c r="A68">
        <v>9.2731742188334465E-2</v>
      </c>
      <c r="B68">
        <v>0.51944031573758265</v>
      </c>
    </row>
    <row r="69" spans="1:2" x14ac:dyDescent="0.25">
      <c r="A69">
        <v>9.4362922633687646E-2</v>
      </c>
      <c r="B69">
        <v>0.53010085027872622</v>
      </c>
    </row>
    <row r="70" spans="1:2" x14ac:dyDescent="0.25">
      <c r="A70">
        <v>9.6009997650980949E-2</v>
      </c>
      <c r="B70">
        <v>0.54020059177066715</v>
      </c>
    </row>
    <row r="71" spans="1:2" x14ac:dyDescent="0.25">
      <c r="A71">
        <v>9.7808412586649254E-2</v>
      </c>
      <c r="B71">
        <v>0.5447012238852863</v>
      </c>
    </row>
    <row r="72" spans="1:2" x14ac:dyDescent="0.25">
      <c r="A72">
        <v>9.9332754810651139E-2</v>
      </c>
      <c r="B72">
        <v>0.55099807101155773</v>
      </c>
    </row>
    <row r="73" spans="1:2" x14ac:dyDescent="0.25">
      <c r="A73">
        <v>0.10101956625779469</v>
      </c>
      <c r="B73">
        <v>0.56017849083801563</v>
      </c>
    </row>
    <row r="74" spans="1:2" x14ac:dyDescent="0.25">
      <c r="A74">
        <v>0.10267146086941162</v>
      </c>
      <c r="B74">
        <v>0.5697299565667594</v>
      </c>
    </row>
    <row r="75" spans="1:2" x14ac:dyDescent="0.25">
      <c r="A75">
        <v>0.10433997182796398</v>
      </c>
      <c r="B75">
        <v>0.58172027414947081</v>
      </c>
    </row>
    <row r="76" spans="1:2" x14ac:dyDescent="0.25">
      <c r="A76">
        <v>0.10602511465549469</v>
      </c>
      <c r="B76">
        <v>0.59946823269206451</v>
      </c>
    </row>
    <row r="77" spans="1:2" x14ac:dyDescent="0.25">
      <c r="A77">
        <v>0.10805484683563311</v>
      </c>
      <c r="B77">
        <v>0.60441911437972384</v>
      </c>
    </row>
    <row r="78" spans="1:2" x14ac:dyDescent="0.25">
      <c r="A78">
        <v>0.10929677324990431</v>
      </c>
      <c r="B78">
        <v>0.60906249946327873</v>
      </c>
    </row>
    <row r="79" spans="1:2" x14ac:dyDescent="0.25">
      <c r="A79">
        <v>0.11102302620808283</v>
      </c>
      <c r="B79">
        <v>0.61886381394792311</v>
      </c>
    </row>
    <row r="80" spans="1:2" x14ac:dyDescent="0.25">
      <c r="A80">
        <v>0.11268698144704103</v>
      </c>
      <c r="B80">
        <v>0.62935640564680473</v>
      </c>
    </row>
    <row r="81" spans="1:2" x14ac:dyDescent="0.25">
      <c r="A81">
        <v>0.11437428959955771</v>
      </c>
      <c r="B81">
        <v>0.63877909552498124</v>
      </c>
    </row>
    <row r="82" spans="1:2" x14ac:dyDescent="0.25">
      <c r="A82">
        <v>0.1160180273776253</v>
      </c>
      <c r="B82">
        <v>0.64792696419577234</v>
      </c>
    </row>
    <row r="83" spans="1:2" x14ac:dyDescent="0.25">
      <c r="A83">
        <v>0.11769752794255813</v>
      </c>
      <c r="B83">
        <v>0.65689766512617842</v>
      </c>
    </row>
    <row r="84" spans="1:2" x14ac:dyDescent="0.25">
      <c r="A84">
        <v>0.119357214619716</v>
      </c>
      <c r="B84">
        <v>0.66702772143484723</v>
      </c>
    </row>
    <row r="85" spans="1:2" x14ac:dyDescent="0.25">
      <c r="A85">
        <v>0.12103167828172445</v>
      </c>
      <c r="B85">
        <v>0.67628597828048542</v>
      </c>
    </row>
    <row r="86" spans="1:2" x14ac:dyDescent="0.25">
      <c r="A86">
        <v>0.12270742251227298</v>
      </c>
      <c r="B86">
        <v>0.68473697888969198</v>
      </c>
    </row>
    <row r="87" spans="1:2" x14ac:dyDescent="0.25">
      <c r="A87">
        <v>0.12435417932768662</v>
      </c>
      <c r="B87">
        <v>0.69412792517904076</v>
      </c>
    </row>
    <row r="88" spans="1:2" x14ac:dyDescent="0.25">
      <c r="A88">
        <v>0.12601507672419149</v>
      </c>
      <c r="B88">
        <v>0.70437557564358222</v>
      </c>
    </row>
    <row r="89" spans="1:2" x14ac:dyDescent="0.25">
      <c r="A89">
        <v>0.12771502758065859</v>
      </c>
      <c r="B89">
        <v>0.71360271010565357</v>
      </c>
    </row>
    <row r="90" spans="1:2" x14ac:dyDescent="0.25">
      <c r="A90">
        <v>0.12935971996436516</v>
      </c>
      <c r="B90">
        <v>0.72388241476165316</v>
      </c>
    </row>
    <row r="91" spans="1:2" x14ac:dyDescent="0.25">
      <c r="A91">
        <v>0.13103227441509563</v>
      </c>
      <c r="B91">
        <v>0.73274763503877249</v>
      </c>
    </row>
    <row r="92" spans="1:2" x14ac:dyDescent="0.25">
      <c r="A92">
        <v>0.13271483282248178</v>
      </c>
      <c r="B92">
        <v>0.74169081657612435</v>
      </c>
    </row>
    <row r="93" spans="1:2" x14ac:dyDescent="0.25">
      <c r="A93">
        <v>0.13434081338346004</v>
      </c>
      <c r="B93">
        <v>0.75178397329230062</v>
      </c>
    </row>
    <row r="94" spans="1:2" x14ac:dyDescent="0.25">
      <c r="A94">
        <v>0.13601374812424183</v>
      </c>
      <c r="B94">
        <v>0.76219941129778879</v>
      </c>
    </row>
    <row r="95" spans="1:2" x14ac:dyDescent="0.25">
      <c r="A95">
        <v>0.13769430418809253</v>
      </c>
      <c r="B95">
        <v>0.77064749224226947</v>
      </c>
    </row>
    <row r="96" spans="1:2" x14ac:dyDescent="0.25">
      <c r="A96">
        <v>0.13935974178214866</v>
      </c>
      <c r="B96">
        <v>0.78041805706650347</v>
      </c>
    </row>
    <row r="97" spans="1:2" x14ac:dyDescent="0.25">
      <c r="A97">
        <v>0.14102358060578504</v>
      </c>
      <c r="B97">
        <v>0.79001996466242574</v>
      </c>
    </row>
    <row r="98" spans="1:2" x14ac:dyDescent="0.25">
      <c r="A98">
        <v>0.14267417912681896</v>
      </c>
      <c r="B98">
        <v>0.7984924589736565</v>
      </c>
    </row>
    <row r="99" spans="1:2" x14ac:dyDescent="0.25">
      <c r="A99">
        <v>0.14434490973750749</v>
      </c>
      <c r="B99">
        <v>0.80790887467869876</v>
      </c>
    </row>
    <row r="100" spans="1:2" x14ac:dyDescent="0.25">
      <c r="A100">
        <v>0.1459919847548008</v>
      </c>
      <c r="B100">
        <v>0.81890942591935045</v>
      </c>
    </row>
    <row r="101" spans="1:2" x14ac:dyDescent="0.25">
      <c r="A101">
        <v>0.14766721675793329</v>
      </c>
      <c r="B101">
        <v>0.82777532952225663</v>
      </c>
    </row>
    <row r="102" spans="1:2" x14ac:dyDescent="0.25">
      <c r="A102">
        <v>0.14936237906416255</v>
      </c>
      <c r="B102">
        <v>0.83803708134621868</v>
      </c>
    </row>
    <row r="103" spans="1:2" x14ac:dyDescent="0.25">
      <c r="A103">
        <v>0.15100867797931034</v>
      </c>
      <c r="B103">
        <v>0.84709667674944766</v>
      </c>
    </row>
    <row r="104" spans="1:2" x14ac:dyDescent="0.25">
      <c r="A104">
        <v>0.15267209770778814</v>
      </c>
      <c r="B104">
        <v>0.85671280994584253</v>
      </c>
    </row>
    <row r="105" spans="1:2" x14ac:dyDescent="0.25">
      <c r="A105">
        <v>0.15434194356203079</v>
      </c>
      <c r="B105">
        <v>0.86700133571654581</v>
      </c>
    </row>
    <row r="106" spans="1:2" x14ac:dyDescent="0.25">
      <c r="A106">
        <v>0.15600522359212238</v>
      </c>
      <c r="B106">
        <v>0.87629208159732475</v>
      </c>
    </row>
    <row r="107" spans="1:2" x14ac:dyDescent="0.25">
      <c r="A107">
        <v>0.15769155385593572</v>
      </c>
      <c r="B107">
        <v>0.88465518166212576</v>
      </c>
    </row>
    <row r="108" spans="1:2" x14ac:dyDescent="0.25">
      <c r="A108">
        <v>0.15936931595206261</v>
      </c>
      <c r="B108">
        <v>0.89454936633326232</v>
      </c>
    </row>
    <row r="109" spans="1:2" x14ac:dyDescent="0.25">
      <c r="A109">
        <v>0.16103068677087623</v>
      </c>
      <c r="B109">
        <v>0.9040959866609718</v>
      </c>
    </row>
    <row r="110" spans="1:2" x14ac:dyDescent="0.25">
      <c r="A110">
        <v>0.16267018703122932</v>
      </c>
      <c r="B110">
        <v>0.91370833050527578</v>
      </c>
    </row>
    <row r="111" spans="1:2" x14ac:dyDescent="0.25">
      <c r="A111">
        <v>0.16435827128589153</v>
      </c>
      <c r="B111">
        <v>0.92254056478304569</v>
      </c>
    </row>
    <row r="112" spans="1:2" x14ac:dyDescent="0.25">
      <c r="A112">
        <v>0.1660363438228766</v>
      </c>
      <c r="B112">
        <v>0.932842819190013</v>
      </c>
    </row>
    <row r="113" spans="1:2" x14ac:dyDescent="0.25">
      <c r="A113">
        <v>0.16770036891102791</v>
      </c>
      <c r="B113">
        <v>0.94313445098702031</v>
      </c>
    </row>
    <row r="114" spans="1:2" x14ac:dyDescent="0.25">
      <c r="A114">
        <v>0.16935700550675392</v>
      </c>
      <c r="B114">
        <v>0.95312349370148364</v>
      </c>
    </row>
    <row r="115" spans="1:2" x14ac:dyDescent="0.25">
      <c r="A115">
        <v>0.17103455029428005</v>
      </c>
      <c r="B115">
        <v>0.96352309097282096</v>
      </c>
    </row>
    <row r="116" spans="1:2" x14ac:dyDescent="0.25">
      <c r="A116">
        <v>0.17269846672813097</v>
      </c>
      <c r="B116">
        <v>0.97378043223943112</v>
      </c>
    </row>
    <row r="117" spans="1:2" x14ac:dyDescent="0.25">
      <c r="A117">
        <v>0.1743522783120473</v>
      </c>
      <c r="B117">
        <v>0.98241574444952207</v>
      </c>
    </row>
    <row r="118" spans="1:2" x14ac:dyDescent="0.25">
      <c r="A118">
        <v>0.17603418479363123</v>
      </c>
      <c r="B118">
        <v>0.99299282006387479</v>
      </c>
    </row>
    <row r="119" spans="1:2" x14ac:dyDescent="0.25">
      <c r="A119">
        <v>0.17770348737637201</v>
      </c>
      <c r="B119">
        <v>1.0019912267489133</v>
      </c>
    </row>
    <row r="120" spans="1:2" x14ac:dyDescent="0.25">
      <c r="A120">
        <v>0.17934778394798437</v>
      </c>
      <c r="B120">
        <v>1.0115502090613131</v>
      </c>
    </row>
    <row r="121" spans="1:2" x14ac:dyDescent="0.25">
      <c r="A121">
        <v>0.18103130472203094</v>
      </c>
      <c r="B121">
        <v>1.0208267293416193</v>
      </c>
    </row>
    <row r="122" spans="1:2" x14ac:dyDescent="0.25">
      <c r="A122">
        <v>0.18271241957942644</v>
      </c>
      <c r="B122">
        <v>1.0309632461850007</v>
      </c>
    </row>
    <row r="123" spans="1:2" x14ac:dyDescent="0.25">
      <c r="A123">
        <v>0.18432969227433205</v>
      </c>
      <c r="B123">
        <v>1.0407564850012545</v>
      </c>
    </row>
    <row r="124" spans="1:2" x14ac:dyDescent="0.25">
      <c r="A124">
        <v>0.18601245246827602</v>
      </c>
      <c r="B124">
        <v>1.0505325164317836</v>
      </c>
    </row>
    <row r="125" spans="1:2" x14ac:dyDescent="0.25">
      <c r="A125">
        <v>0.18769251182675362</v>
      </c>
      <c r="B125">
        <v>1.0600728625863589</v>
      </c>
    </row>
    <row r="126" spans="1:2" x14ac:dyDescent="0.25">
      <c r="A126">
        <v>0.18934477120637894</v>
      </c>
      <c r="B126">
        <v>1.0694784071993368</v>
      </c>
    </row>
    <row r="127" spans="1:2" x14ac:dyDescent="0.25">
      <c r="A127">
        <v>0.19100294448435307</v>
      </c>
      <c r="B127">
        <v>1.0789208514048074</v>
      </c>
    </row>
    <row r="128" spans="1:2" x14ac:dyDescent="0.25">
      <c r="A128">
        <v>0.19266872356335321</v>
      </c>
      <c r="B128">
        <v>1.0886587408323225</v>
      </c>
    </row>
    <row r="129" spans="1:2" x14ac:dyDescent="0.25">
      <c r="A129">
        <v>0.19436081250508624</v>
      </c>
      <c r="B129">
        <v>1.0983988665987763</v>
      </c>
    </row>
    <row r="130" spans="1:2" x14ac:dyDescent="0.25">
      <c r="A130">
        <v>0.19601932726800442</v>
      </c>
      <c r="B130">
        <v>1.108464131198742</v>
      </c>
    </row>
    <row r="131" spans="1:2" x14ac:dyDescent="0.25">
      <c r="A131">
        <v>0.19768364727497101</v>
      </c>
      <c r="B131">
        <v>1.118136669832819</v>
      </c>
    </row>
    <row r="132" spans="1:2" x14ac:dyDescent="0.25">
      <c r="A132">
        <v>0.19936216995120049</v>
      </c>
      <c r="B132">
        <v>1.1273640527769948</v>
      </c>
    </row>
    <row r="133" spans="1:2" x14ac:dyDescent="0.25">
      <c r="A133">
        <v>0.20104631160696346</v>
      </c>
      <c r="B133">
        <v>1.137862545925854</v>
      </c>
    </row>
    <row r="134" spans="1:2" x14ac:dyDescent="0.25">
      <c r="A134">
        <v>0.20268682080010572</v>
      </c>
      <c r="B134">
        <v>1.1472438635336601</v>
      </c>
    </row>
    <row r="135" spans="1:2" x14ac:dyDescent="0.25">
      <c r="A135">
        <v>0.20437420656283695</v>
      </c>
      <c r="B135">
        <v>1.1572036474803391</v>
      </c>
    </row>
    <row r="136" spans="1:2" x14ac:dyDescent="0.25">
      <c r="A136">
        <v>0.20605322594443956</v>
      </c>
      <c r="B136">
        <v>1.1666335433395409</v>
      </c>
    </row>
    <row r="137" spans="1:2" x14ac:dyDescent="0.25">
      <c r="A137">
        <v>0.20767524838447571</v>
      </c>
      <c r="B137">
        <v>1.17579507852607</v>
      </c>
    </row>
    <row r="138" spans="1:2" x14ac:dyDescent="0.25">
      <c r="A138">
        <v>0.20936873431007066</v>
      </c>
      <c r="B138">
        <v>1.1860336593938037</v>
      </c>
    </row>
    <row r="139" spans="1:2" x14ac:dyDescent="0.25">
      <c r="A139">
        <v>0.21102547956009704</v>
      </c>
      <c r="B139">
        <v>1.1953900045501249</v>
      </c>
    </row>
    <row r="140" spans="1:2" x14ac:dyDescent="0.25">
      <c r="A140">
        <v>0.21272635397811729</v>
      </c>
      <c r="B140">
        <v>1.2067906119787426</v>
      </c>
    </row>
    <row r="141" spans="1:2" x14ac:dyDescent="0.25">
      <c r="A141">
        <v>0.21436871029436588</v>
      </c>
      <c r="B141">
        <v>1.2146717188816758</v>
      </c>
    </row>
    <row r="142" spans="1:2" x14ac:dyDescent="0.25">
      <c r="A142">
        <v>0.21604375603298345</v>
      </c>
      <c r="B142">
        <v>1.2245349675308237</v>
      </c>
    </row>
    <row r="143" spans="1:2" x14ac:dyDescent="0.25">
      <c r="A143">
        <v>0.2176863607019186</v>
      </c>
      <c r="B143">
        <v>1.2347709393364616</v>
      </c>
    </row>
    <row r="144" spans="1:2" x14ac:dyDescent="0.25">
      <c r="A144">
        <v>0.21934776256481806</v>
      </c>
      <c r="B144">
        <v>1.244629218343523</v>
      </c>
    </row>
    <row r="145" spans="1:2" x14ac:dyDescent="0.25">
      <c r="A145">
        <v>0.22101524906853834</v>
      </c>
      <c r="B145">
        <v>1.2546268958111118</v>
      </c>
    </row>
    <row r="146" spans="1:2" x14ac:dyDescent="0.25">
      <c r="A146">
        <v>0.22267987951636314</v>
      </c>
      <c r="B146">
        <v>1.2652363362195531</v>
      </c>
    </row>
    <row r="147" spans="1:2" x14ac:dyDescent="0.25">
      <c r="A147">
        <v>0.22437317917744318</v>
      </c>
      <c r="B147">
        <v>1.2738408987692336</v>
      </c>
    </row>
    <row r="148" spans="1:2" x14ac:dyDescent="0.25">
      <c r="A148">
        <v>0.22601312957704067</v>
      </c>
      <c r="B148">
        <v>1.2835923304714345</v>
      </c>
    </row>
    <row r="149" spans="1:2" x14ac:dyDescent="0.25">
      <c r="A149">
        <v>0.22768652997910976</v>
      </c>
      <c r="B149">
        <v>1.2929374939330611</v>
      </c>
    </row>
    <row r="150" spans="1:2" x14ac:dyDescent="0.25">
      <c r="A150">
        <v>0.22936449386179447</v>
      </c>
      <c r="B150">
        <v>1.3024703856245063</v>
      </c>
    </row>
    <row r="151" spans="1:2" x14ac:dyDescent="0.25">
      <c r="A151">
        <v>0.23102524379889169</v>
      </c>
      <c r="B151">
        <v>1.3110701027731526</v>
      </c>
    </row>
    <row r="152" spans="1:2" x14ac:dyDescent="0.25">
      <c r="A152">
        <v>0.23269521382947761</v>
      </c>
      <c r="B152">
        <v>1.3205992672330331</v>
      </c>
    </row>
    <row r="153" spans="1:2" x14ac:dyDescent="0.25">
      <c r="A153">
        <v>0.23435486170152822</v>
      </c>
      <c r="B153">
        <v>1.3297835385321082</v>
      </c>
    </row>
    <row r="154" spans="1:2" x14ac:dyDescent="0.25">
      <c r="A154">
        <v>0.23601918170849481</v>
      </c>
      <c r="B154">
        <v>1.3394053868169025</v>
      </c>
    </row>
    <row r="155" spans="1:2" x14ac:dyDescent="0.25">
      <c r="A155">
        <v>0.23766557375590006</v>
      </c>
      <c r="B155">
        <v>1.3468383562446822</v>
      </c>
    </row>
    <row r="156" spans="1:2" x14ac:dyDescent="0.25">
      <c r="A156">
        <v>0.23936433717608452</v>
      </c>
      <c r="B156">
        <v>1.3563459027614864</v>
      </c>
    </row>
    <row r="157" spans="1:2" x14ac:dyDescent="0.25">
      <c r="A157">
        <v>0.24101599119603634</v>
      </c>
      <c r="B157">
        <v>1.3659657631894462</v>
      </c>
    </row>
    <row r="158" spans="1:2" x14ac:dyDescent="0.25">
      <c r="A158">
        <v>0.24269040053089458</v>
      </c>
      <c r="B158">
        <v>1.3749913786649084</v>
      </c>
    </row>
    <row r="159" spans="1:2" x14ac:dyDescent="0.25">
      <c r="A159">
        <v>0.24434121636052925</v>
      </c>
      <c r="B159">
        <v>1.3835656263978611</v>
      </c>
    </row>
    <row r="160" spans="1:2" x14ac:dyDescent="0.25">
      <c r="A160">
        <v>0.24602836929261684</v>
      </c>
      <c r="B160">
        <v>1.3936751208123968</v>
      </c>
    </row>
    <row r="161" spans="1:2" x14ac:dyDescent="0.25">
      <c r="A161">
        <v>0.24766322846213976</v>
      </c>
      <c r="B161">
        <v>1.404458622934919</v>
      </c>
    </row>
    <row r="162" spans="1:2" x14ac:dyDescent="0.25">
      <c r="A162">
        <v>0.24933065287768841</v>
      </c>
      <c r="B162">
        <v>1.4152698308120737</v>
      </c>
    </row>
    <row r="163" spans="1:2" x14ac:dyDescent="0.25">
      <c r="A163">
        <v>0.25026588700711727</v>
      </c>
      <c r="B163">
        <v>1.4239307987994363</v>
      </c>
    </row>
    <row r="164" spans="1:2" x14ac:dyDescent="0.25">
      <c r="A164">
        <v>0.25185317111512023</v>
      </c>
      <c r="B164">
        <v>1.4341545949819625</v>
      </c>
    </row>
    <row r="165" spans="1:2" x14ac:dyDescent="0.25">
      <c r="A165">
        <v>0.25351924511293566</v>
      </c>
      <c r="B165">
        <v>1.4429776975423985</v>
      </c>
    </row>
    <row r="166" spans="1:2" x14ac:dyDescent="0.25">
      <c r="A166">
        <v>0.25524369751413661</v>
      </c>
      <c r="B166">
        <v>1.4484530007112393</v>
      </c>
    </row>
    <row r="167" spans="1:2" x14ac:dyDescent="0.25">
      <c r="A167">
        <v>0.25681929352382815</v>
      </c>
      <c r="B167">
        <v>1.4557722895762895</v>
      </c>
    </row>
    <row r="168" spans="1:2" x14ac:dyDescent="0.25">
      <c r="A168">
        <v>0.25940034538507462</v>
      </c>
      <c r="B168">
        <v>1.4734176250097963</v>
      </c>
    </row>
    <row r="169" spans="1:2" x14ac:dyDescent="0.25">
      <c r="A169">
        <v>0.26776567101478577</v>
      </c>
      <c r="B169">
        <v>1.5376399369709439</v>
      </c>
    </row>
    <row r="170" spans="1:2" x14ac:dyDescent="0.25">
      <c r="A170">
        <v>0.28304982309540111</v>
      </c>
      <c r="B170">
        <v>1.6597035404541272</v>
      </c>
    </row>
    <row r="171" spans="1:2" x14ac:dyDescent="0.25">
      <c r="A171">
        <v>0.29981120799978572</v>
      </c>
      <c r="B171">
        <v>1.7903980455900494</v>
      </c>
    </row>
    <row r="172" spans="1:2" x14ac:dyDescent="0.25">
      <c r="A172">
        <v>0.31829904764890671</v>
      </c>
      <c r="B172">
        <v>1.9352849788377533</v>
      </c>
    </row>
    <row r="173" spans="1:2" x14ac:dyDescent="0.25">
      <c r="A173">
        <v>0.33671489606300986</v>
      </c>
      <c r="B173">
        <v>2.0792061863869913</v>
      </c>
    </row>
    <row r="174" spans="1:2" x14ac:dyDescent="0.25">
      <c r="A174">
        <v>0.35426001995801926</v>
      </c>
      <c r="B174">
        <v>2.2134298828506669</v>
      </c>
    </row>
    <row r="175" spans="1:2" x14ac:dyDescent="0.25">
      <c r="A175">
        <v>0.37325698261459667</v>
      </c>
      <c r="B175">
        <v>2.358353591449811</v>
      </c>
    </row>
    <row r="176" spans="1:2" x14ac:dyDescent="0.25">
      <c r="A176">
        <v>0.393796960512797</v>
      </c>
      <c r="B176">
        <v>2.5136012345195251</v>
      </c>
    </row>
    <row r="177" spans="1:2" x14ac:dyDescent="0.25">
      <c r="A177">
        <v>0.41159198929866153</v>
      </c>
      <c r="B177">
        <v>2.6460831956729223</v>
      </c>
    </row>
    <row r="178" spans="1:2" x14ac:dyDescent="0.25">
      <c r="A178">
        <v>0.43029685815175372</v>
      </c>
      <c r="B178">
        <v>2.7857808286538654</v>
      </c>
    </row>
    <row r="179" spans="1:2" x14ac:dyDescent="0.25">
      <c r="A179">
        <v>0.45030672724048293</v>
      </c>
      <c r="B179">
        <v>2.9345870701331158</v>
      </c>
    </row>
    <row r="180" spans="1:2" x14ac:dyDescent="0.25">
      <c r="A180">
        <v>0.47109496469298995</v>
      </c>
      <c r="B180">
        <v>3.093006835746666</v>
      </c>
    </row>
    <row r="181" spans="1:2" x14ac:dyDescent="0.25">
      <c r="A181">
        <v>0.49321971212824184</v>
      </c>
      <c r="B181">
        <v>3.2605108586122995</v>
      </c>
    </row>
    <row r="182" spans="1:2" x14ac:dyDescent="0.25">
      <c r="A182">
        <v>0.51036033158500982</v>
      </c>
      <c r="B182">
        <v>3.3896735958160993</v>
      </c>
    </row>
    <row r="183" spans="1:2" x14ac:dyDescent="0.25">
      <c r="A183">
        <v>0.52790561070044828</v>
      </c>
      <c r="B183">
        <v>3.5218752691558155</v>
      </c>
    </row>
    <row r="184" spans="1:2" x14ac:dyDescent="0.25">
      <c r="A184">
        <v>0.54637050877014792</v>
      </c>
      <c r="B184">
        <v>3.6561246835172891</v>
      </c>
    </row>
    <row r="185" spans="1:2" x14ac:dyDescent="0.25">
      <c r="A185">
        <v>0.56536644697189331</v>
      </c>
      <c r="B185">
        <v>3.7948398182577243</v>
      </c>
    </row>
    <row r="186" spans="1:2" x14ac:dyDescent="0.25">
      <c r="A186">
        <v>0.58530941605567932</v>
      </c>
      <c r="B186">
        <v>3.9378382875125446</v>
      </c>
    </row>
    <row r="187" spans="1:2" x14ac:dyDescent="0.25">
      <c r="A187">
        <v>0.60572431733210874</v>
      </c>
      <c r="B187">
        <v>4.0859000766072322</v>
      </c>
    </row>
    <row r="188" spans="1:2" x14ac:dyDescent="0.25">
      <c r="A188">
        <v>0.62647387385368347</v>
      </c>
      <c r="B188">
        <v>4.2385923297160488</v>
      </c>
    </row>
    <row r="189" spans="1:2" x14ac:dyDescent="0.25">
      <c r="A189">
        <v>0.64775242159763968</v>
      </c>
      <c r="B189">
        <v>4.3921517853689664</v>
      </c>
    </row>
    <row r="190" spans="1:2" x14ac:dyDescent="0.25">
      <c r="A190">
        <v>0.66853550573190046</v>
      </c>
      <c r="B190">
        <v>4.5465898737427839</v>
      </c>
    </row>
    <row r="191" spans="1:2" x14ac:dyDescent="0.25">
      <c r="A191">
        <v>0.68939055005709327</v>
      </c>
      <c r="B191">
        <v>4.6977743374425467</v>
      </c>
    </row>
    <row r="192" spans="1:2" x14ac:dyDescent="0.25">
      <c r="A192">
        <v>0.7099716613690058</v>
      </c>
      <c r="B192">
        <v>4.8464536045664861</v>
      </c>
    </row>
    <row r="193" spans="1:2" x14ac:dyDescent="0.25">
      <c r="A193">
        <v>0.73057295133670164</v>
      </c>
      <c r="B193">
        <v>4.9917803511388481</v>
      </c>
    </row>
    <row r="194" spans="1:2" x14ac:dyDescent="0.25">
      <c r="A194">
        <v>0.75105037540197372</v>
      </c>
      <c r="B194">
        <v>5.1355724722348883</v>
      </c>
    </row>
    <row r="195" spans="1:2" x14ac:dyDescent="0.25">
      <c r="A195">
        <v>0.77181911716858542</v>
      </c>
      <c r="B195">
        <v>5.2794669679579105</v>
      </c>
    </row>
    <row r="196" spans="1:2" x14ac:dyDescent="0.25">
      <c r="A196">
        <v>0.79281621923049284</v>
      </c>
      <c r="B196">
        <v>5.4245437415333209</v>
      </c>
    </row>
    <row r="197" spans="1:2" x14ac:dyDescent="0.25">
      <c r="A197">
        <v>0.81360122809807456</v>
      </c>
      <c r="B197">
        <v>5.5731698334869337</v>
      </c>
    </row>
    <row r="198" spans="1:2" x14ac:dyDescent="0.25">
      <c r="A198">
        <v>0.83455964922904968</v>
      </c>
      <c r="B198">
        <v>5.7213799663979046</v>
      </c>
    </row>
    <row r="199" spans="1:2" x14ac:dyDescent="0.25">
      <c r="A199">
        <v>0.85529436667760206</v>
      </c>
      <c r="B199">
        <v>5.8699553680022358</v>
      </c>
    </row>
    <row r="200" spans="1:2" x14ac:dyDescent="0.25">
      <c r="A200">
        <v>0.87643271932999289</v>
      </c>
      <c r="B200">
        <v>6.0160658271316443</v>
      </c>
    </row>
    <row r="201" spans="1:2" x14ac:dyDescent="0.25">
      <c r="A201">
        <v>0.89728198945522308</v>
      </c>
      <c r="B201">
        <v>6.1618711502369399</v>
      </c>
    </row>
    <row r="202" spans="1:2" x14ac:dyDescent="0.25">
      <c r="A202">
        <v>0.91852974146604538</v>
      </c>
      <c r="B202">
        <v>6.305093253385655</v>
      </c>
    </row>
    <row r="203" spans="1:2" x14ac:dyDescent="0.25">
      <c r="A203">
        <v>0.93936429669459653</v>
      </c>
      <c r="B203">
        <v>6.4478462223213997</v>
      </c>
    </row>
    <row r="204" spans="1:2" x14ac:dyDescent="0.25">
      <c r="A204">
        <v>0.96001842369635892</v>
      </c>
      <c r="B204">
        <v>6.5889194522318961</v>
      </c>
    </row>
    <row r="205" spans="1:2" x14ac:dyDescent="0.25">
      <c r="A205">
        <v>0.98051801323890686</v>
      </c>
      <c r="B205">
        <v>6.7307401163122069</v>
      </c>
    </row>
    <row r="206" spans="1:2" x14ac:dyDescent="0.25">
      <c r="A206">
        <v>1.001110424598058</v>
      </c>
      <c r="B206">
        <v>6.8738986080422135</v>
      </c>
    </row>
    <row r="207" spans="1:2" x14ac:dyDescent="0.25">
      <c r="A207">
        <v>1.0219619919856389</v>
      </c>
      <c r="B207">
        <v>7.0172350129589187</v>
      </c>
    </row>
    <row r="208" spans="1:2" x14ac:dyDescent="0.25">
      <c r="A208">
        <v>1.0428035010894139</v>
      </c>
      <c r="B208">
        <v>7.1601330954435909</v>
      </c>
    </row>
    <row r="209" spans="1:2" x14ac:dyDescent="0.25">
      <c r="A209">
        <v>1.0640400151411691</v>
      </c>
      <c r="B209">
        <v>7.3010348727021013</v>
      </c>
    </row>
    <row r="210" spans="1:2" x14ac:dyDescent="0.25">
      <c r="A210">
        <v>1.084757720430692</v>
      </c>
      <c r="B210">
        <v>7.4407265421125404</v>
      </c>
    </row>
    <row r="211" spans="1:2" x14ac:dyDescent="0.25">
      <c r="A211">
        <v>1.1056763430436451</v>
      </c>
      <c r="B211">
        <v>7.5782509506090419</v>
      </c>
    </row>
    <row r="212" spans="1:2" x14ac:dyDescent="0.25">
      <c r="A212">
        <v>1.1264383792877197</v>
      </c>
      <c r="B212">
        <v>7.7169790064189012</v>
      </c>
    </row>
    <row r="213" spans="1:2" x14ac:dyDescent="0.25">
      <c r="A213">
        <v>1.147471989194552</v>
      </c>
      <c r="B213">
        <v>7.8558233518535863</v>
      </c>
    </row>
    <row r="214" spans="1:2" x14ac:dyDescent="0.25">
      <c r="A214">
        <v>1.1681872109572091</v>
      </c>
      <c r="B214">
        <v>7.996418999159566</v>
      </c>
    </row>
    <row r="215" spans="1:2" x14ac:dyDescent="0.25">
      <c r="A215">
        <v>1.1891357600688934</v>
      </c>
      <c r="B215">
        <v>8.136485876547539</v>
      </c>
    </row>
    <row r="216" spans="1:2" x14ac:dyDescent="0.25">
      <c r="A216">
        <v>1.2099072337150574</v>
      </c>
      <c r="B216">
        <v>8.275428123931329</v>
      </c>
    </row>
    <row r="217" spans="1:2" x14ac:dyDescent="0.25">
      <c r="A217">
        <v>1.2305366496245065</v>
      </c>
      <c r="B217">
        <v>8.4117364610092533</v>
      </c>
    </row>
    <row r="218" spans="1:2" x14ac:dyDescent="0.25">
      <c r="A218">
        <v>1.2513455003499985</v>
      </c>
      <c r="B218">
        <v>8.5459505909119127</v>
      </c>
    </row>
    <row r="219" spans="1:2" x14ac:dyDescent="0.25">
      <c r="A219">
        <v>1.2720360110203424</v>
      </c>
      <c r="B219">
        <v>8.679901329783986</v>
      </c>
    </row>
    <row r="220" spans="1:2" x14ac:dyDescent="0.25">
      <c r="A220">
        <v>1.2929849326610565</v>
      </c>
      <c r="B220">
        <v>8.8132855294581933</v>
      </c>
    </row>
    <row r="221" spans="1:2" x14ac:dyDescent="0.25">
      <c r="A221">
        <v>1.3136958082516987</v>
      </c>
      <c r="B221">
        <v>8.9486059016893158</v>
      </c>
    </row>
    <row r="222" spans="1:2" x14ac:dyDescent="0.25">
      <c r="A222">
        <v>1.3348040481408436</v>
      </c>
      <c r="B222">
        <v>9.084825779138102</v>
      </c>
    </row>
    <row r="223" spans="1:2" x14ac:dyDescent="0.25">
      <c r="A223">
        <v>1.3556557397047677</v>
      </c>
      <c r="B223">
        <v>9.2215873475743191</v>
      </c>
    </row>
    <row r="224" spans="1:2" x14ac:dyDescent="0.25">
      <c r="A224">
        <v>1.3765325148900349</v>
      </c>
      <c r="B224">
        <v>9.357100541918399</v>
      </c>
    </row>
    <row r="225" spans="1:2" x14ac:dyDescent="0.25">
      <c r="A225">
        <v>1.397208496928215</v>
      </c>
      <c r="B225">
        <v>9.4893128999886009</v>
      </c>
    </row>
    <row r="226" spans="1:2" x14ac:dyDescent="0.25">
      <c r="A226">
        <v>1.4179809639851251</v>
      </c>
      <c r="B226">
        <v>9.6190573337986294</v>
      </c>
    </row>
    <row r="227" spans="1:2" x14ac:dyDescent="0.25">
      <c r="A227">
        <v>1.438584178686142</v>
      </c>
      <c r="B227">
        <v>9.7462801712139502</v>
      </c>
    </row>
    <row r="228" spans="1:2" x14ac:dyDescent="0.25">
      <c r="A228">
        <v>1.4593715469042459</v>
      </c>
      <c r="B228">
        <v>9.8748925205566671</v>
      </c>
    </row>
    <row r="229" spans="1:2" x14ac:dyDescent="0.25">
      <c r="A229">
        <v>1.4806396017471948</v>
      </c>
      <c r="B229">
        <v>10.004152911227466</v>
      </c>
    </row>
    <row r="230" spans="1:2" x14ac:dyDescent="0.25">
      <c r="A230">
        <v>1.501492659250895</v>
      </c>
      <c r="B230">
        <v>10.135965710073911</v>
      </c>
    </row>
    <row r="231" spans="1:2" x14ac:dyDescent="0.25">
      <c r="A231">
        <v>1.5224363654851913</v>
      </c>
      <c r="B231">
        <v>10.266705066229665</v>
      </c>
    </row>
    <row r="232" spans="1:2" x14ac:dyDescent="0.25">
      <c r="A232">
        <v>1.5431320915619531</v>
      </c>
      <c r="B232">
        <v>10.397290363480735</v>
      </c>
    </row>
    <row r="233" spans="1:2" x14ac:dyDescent="0.25">
      <c r="A233">
        <v>1.5640436361233392</v>
      </c>
      <c r="B233">
        <v>10.525851028545752</v>
      </c>
    </row>
    <row r="234" spans="1:2" x14ac:dyDescent="0.25">
      <c r="A234">
        <v>1.5848127504189808</v>
      </c>
      <c r="B234">
        <v>10.652511302476876</v>
      </c>
    </row>
    <row r="235" spans="1:2" x14ac:dyDescent="0.25">
      <c r="A235">
        <v>1.6057815402746201</v>
      </c>
      <c r="B235">
        <v>10.77775821019859</v>
      </c>
    </row>
    <row r="236" spans="1:2" x14ac:dyDescent="0.25">
      <c r="A236">
        <v>1.6267284750938416</v>
      </c>
      <c r="B236">
        <v>10.901599703138231</v>
      </c>
    </row>
    <row r="237" spans="1:2" x14ac:dyDescent="0.25">
      <c r="A237">
        <v>1.647245759765307</v>
      </c>
      <c r="B237">
        <v>11.026455996991944</v>
      </c>
    </row>
    <row r="238" spans="1:2" x14ac:dyDescent="0.25">
      <c r="A238">
        <v>1.667879025141398</v>
      </c>
      <c r="B238">
        <v>11.152368836753254</v>
      </c>
    </row>
    <row r="239" spans="1:2" x14ac:dyDescent="0.25">
      <c r="A239">
        <v>1.6884366671244302</v>
      </c>
      <c r="B239">
        <v>11.281262467838067</v>
      </c>
    </row>
    <row r="240" spans="1:2" x14ac:dyDescent="0.25">
      <c r="A240">
        <v>1.7094559967517853</v>
      </c>
      <c r="B240">
        <v>11.409819157189414</v>
      </c>
    </row>
    <row r="241" spans="1:2" x14ac:dyDescent="0.25">
      <c r="A241">
        <v>1.7302478353182473</v>
      </c>
      <c r="B241">
        <v>11.539305169610943</v>
      </c>
    </row>
    <row r="242" spans="1:2" x14ac:dyDescent="0.25">
      <c r="A242">
        <v>1.7516697446505227</v>
      </c>
      <c r="B242">
        <v>11.665315414357149</v>
      </c>
    </row>
    <row r="243" spans="1:2" x14ac:dyDescent="0.25">
      <c r="A243">
        <v>1.7725096394618352</v>
      </c>
      <c r="B243">
        <v>11.789984849668407</v>
      </c>
    </row>
    <row r="244" spans="1:2" x14ac:dyDescent="0.25">
      <c r="A244">
        <v>1.7934177070856094</v>
      </c>
      <c r="B244">
        <v>11.912128712871288</v>
      </c>
    </row>
    <row r="245" spans="1:2" x14ac:dyDescent="0.25">
      <c r="A245">
        <v>1.8141270925601323</v>
      </c>
      <c r="B245">
        <v>12.033241872305421</v>
      </c>
    </row>
    <row r="246" spans="1:2" x14ac:dyDescent="0.25">
      <c r="A246">
        <v>1.8349472433328629</v>
      </c>
      <c r="B246">
        <v>12.154989158069796</v>
      </c>
    </row>
    <row r="247" spans="1:2" x14ac:dyDescent="0.25">
      <c r="A247">
        <v>1.8556927641232808</v>
      </c>
      <c r="B247">
        <v>12.277747269034572</v>
      </c>
    </row>
    <row r="248" spans="1:2" x14ac:dyDescent="0.25">
      <c r="A248">
        <v>1.876298834880193</v>
      </c>
      <c r="B248">
        <v>12.400473574289995</v>
      </c>
    </row>
    <row r="249" spans="1:2" x14ac:dyDescent="0.25">
      <c r="A249">
        <v>1.8971307824055352</v>
      </c>
      <c r="B249">
        <v>12.521907772602919</v>
      </c>
    </row>
    <row r="250" spans="1:2" x14ac:dyDescent="0.25">
      <c r="A250">
        <v>1.9176545242468515</v>
      </c>
      <c r="B250">
        <v>12.642139317530901</v>
      </c>
    </row>
    <row r="251" spans="1:2" x14ac:dyDescent="0.25">
      <c r="A251">
        <v>1.9384595255057016</v>
      </c>
      <c r="B251">
        <v>12.760984332316738</v>
      </c>
    </row>
    <row r="252" spans="1:2" x14ac:dyDescent="0.25">
      <c r="A252">
        <v>1.9592231760422387</v>
      </c>
      <c r="B252">
        <v>12.880042047783881</v>
      </c>
    </row>
    <row r="253" spans="1:2" x14ac:dyDescent="0.25">
      <c r="A253">
        <v>1.9804046799739201</v>
      </c>
      <c r="B253">
        <v>12.998544157265748</v>
      </c>
    </row>
    <row r="254" spans="1:2" x14ac:dyDescent="0.25">
      <c r="A254">
        <v>2.0012572407722473</v>
      </c>
      <c r="B254">
        <v>13.117953723392617</v>
      </c>
    </row>
    <row r="255" spans="1:2" x14ac:dyDescent="0.25">
      <c r="A255">
        <v>2.0223292211691537</v>
      </c>
      <c r="B255">
        <v>13.237979525138215</v>
      </c>
    </row>
    <row r="256" spans="1:2" x14ac:dyDescent="0.25">
      <c r="A256">
        <v>2.0435935507218042</v>
      </c>
      <c r="B256">
        <v>13.358504278949303</v>
      </c>
    </row>
    <row r="257" spans="1:2" x14ac:dyDescent="0.25">
      <c r="A257">
        <v>2.0644289751847582</v>
      </c>
      <c r="B257">
        <v>13.47815437575316</v>
      </c>
    </row>
    <row r="258" spans="1:2" x14ac:dyDescent="0.25">
      <c r="A258">
        <v>2.0851728816827135</v>
      </c>
      <c r="B258">
        <v>13.594887292652221</v>
      </c>
    </row>
    <row r="259" spans="1:2" x14ac:dyDescent="0.25">
      <c r="A259">
        <v>2.1057039499282837</v>
      </c>
      <c r="B259">
        <v>13.708587733950077</v>
      </c>
    </row>
    <row r="260" spans="1:2" x14ac:dyDescent="0.25">
      <c r="A260">
        <v>2.1263569593429565</v>
      </c>
      <c r="B260">
        <v>13.819642337801062</v>
      </c>
    </row>
    <row r="261" spans="1:2" x14ac:dyDescent="0.25">
      <c r="A261">
        <v>2.1468222141265869</v>
      </c>
      <c r="B261">
        <v>13.931062707309614</v>
      </c>
    </row>
    <row r="262" spans="1:2" x14ac:dyDescent="0.25">
      <c r="A262">
        <v>2.1678492426872253</v>
      </c>
      <c r="B262">
        <v>14.042779267486525</v>
      </c>
    </row>
    <row r="263" spans="1:2" x14ac:dyDescent="0.25">
      <c r="A263">
        <v>2.1887734532356262</v>
      </c>
      <c r="B263">
        <v>14.156159663834009</v>
      </c>
    </row>
    <row r="264" spans="1:2" x14ac:dyDescent="0.25">
      <c r="A264">
        <v>2.2096375624338784</v>
      </c>
      <c r="B264">
        <v>14.270324269702748</v>
      </c>
    </row>
    <row r="265" spans="1:2" x14ac:dyDescent="0.25">
      <c r="A265">
        <v>2.2304609417915344</v>
      </c>
      <c r="B265">
        <v>14.38404061385528</v>
      </c>
    </row>
    <row r="266" spans="1:2" x14ac:dyDescent="0.25">
      <c r="A266">
        <v>2.2513605654239655</v>
      </c>
      <c r="B266">
        <v>14.497519409116077</v>
      </c>
    </row>
    <row r="267" spans="1:2" x14ac:dyDescent="0.25">
      <c r="A267">
        <v>2.2724022467931109</v>
      </c>
      <c r="B267">
        <v>14.608232101591508</v>
      </c>
    </row>
    <row r="268" spans="1:2" x14ac:dyDescent="0.25">
      <c r="A268">
        <v>2.2933157781759896</v>
      </c>
      <c r="B268">
        <v>14.717074220785566</v>
      </c>
    </row>
    <row r="269" spans="1:2" x14ac:dyDescent="0.25">
      <c r="A269">
        <v>2.3144913216431933</v>
      </c>
      <c r="B269">
        <v>14.823826108518027</v>
      </c>
    </row>
    <row r="270" spans="1:2" x14ac:dyDescent="0.25">
      <c r="A270">
        <v>2.3350944121678667</v>
      </c>
      <c r="B270">
        <v>14.929289865021659</v>
      </c>
    </row>
    <row r="271" spans="1:2" x14ac:dyDescent="0.25">
      <c r="A271">
        <v>2.3557369907697039</v>
      </c>
      <c r="B271">
        <v>15.033568858851861</v>
      </c>
    </row>
    <row r="272" spans="1:2" x14ac:dyDescent="0.25">
      <c r="A272">
        <v>2.376088996728261</v>
      </c>
      <c r="B272">
        <v>15.140295898373889</v>
      </c>
    </row>
    <row r="273" spans="1:2" x14ac:dyDescent="0.25">
      <c r="A273">
        <v>2.396911134322484</v>
      </c>
      <c r="B273">
        <v>15.246770480077922</v>
      </c>
    </row>
    <row r="274" spans="1:2" x14ac:dyDescent="0.25">
      <c r="A274">
        <v>2.4176711837450662</v>
      </c>
      <c r="B274">
        <v>15.354895976883103</v>
      </c>
    </row>
    <row r="275" spans="1:2" x14ac:dyDescent="0.25">
      <c r="A275">
        <v>2.4387655158837633</v>
      </c>
      <c r="B275">
        <v>15.460309043037451</v>
      </c>
    </row>
    <row r="276" spans="1:2" x14ac:dyDescent="0.25">
      <c r="A276">
        <v>2.4597334365049996</v>
      </c>
      <c r="B276">
        <v>15.563815754487404</v>
      </c>
    </row>
    <row r="277" spans="1:2" x14ac:dyDescent="0.25">
      <c r="A277">
        <v>2.4804249405860901</v>
      </c>
      <c r="B277">
        <v>15.665568182280811</v>
      </c>
    </row>
    <row r="278" spans="1:2" x14ac:dyDescent="0.25">
      <c r="A278">
        <v>2.5013737380504608</v>
      </c>
      <c r="B278">
        <v>15.767118842605504</v>
      </c>
    </row>
    <row r="279" spans="1:2" x14ac:dyDescent="0.25">
      <c r="A279">
        <v>2.5221521655718484</v>
      </c>
      <c r="B279">
        <v>15.870269727682063</v>
      </c>
    </row>
    <row r="280" spans="1:2" x14ac:dyDescent="0.25">
      <c r="A280">
        <v>2.5431886315345764</v>
      </c>
      <c r="B280">
        <v>15.974714707557954</v>
      </c>
    </row>
    <row r="281" spans="1:2" x14ac:dyDescent="0.25">
      <c r="A281">
        <v>2.5639243423938751</v>
      </c>
      <c r="B281">
        <v>16.080108889072374</v>
      </c>
    </row>
    <row r="282" spans="1:2" x14ac:dyDescent="0.25">
      <c r="A282">
        <v>2.5849392016728716</v>
      </c>
      <c r="B282">
        <v>16.184738739633882</v>
      </c>
    </row>
    <row r="283" spans="1:2" x14ac:dyDescent="0.25">
      <c r="A283">
        <v>2.6056520640850067</v>
      </c>
      <c r="B283">
        <v>16.288578417103636</v>
      </c>
    </row>
    <row r="284" spans="1:2" x14ac:dyDescent="0.25">
      <c r="A284">
        <v>2.6263910035292306</v>
      </c>
      <c r="B284">
        <v>16.390113174573653</v>
      </c>
    </row>
    <row r="285" spans="1:2" x14ac:dyDescent="0.25">
      <c r="A285">
        <v>2.647094925244649</v>
      </c>
      <c r="B285">
        <v>16.489869794105104</v>
      </c>
    </row>
    <row r="286" spans="1:2" x14ac:dyDescent="0.25">
      <c r="A286">
        <v>2.6680531601111093</v>
      </c>
      <c r="B286">
        <v>16.588677211998032</v>
      </c>
    </row>
    <row r="287" spans="1:2" x14ac:dyDescent="0.25">
      <c r="A287">
        <v>2.6888586580753326</v>
      </c>
      <c r="B287">
        <v>16.687507490244553</v>
      </c>
    </row>
    <row r="288" spans="1:2" x14ac:dyDescent="0.25">
      <c r="A288">
        <v>2.7096569538116455</v>
      </c>
      <c r="B288">
        <v>16.788104973217049</v>
      </c>
    </row>
    <row r="289" spans="1:2" x14ac:dyDescent="0.25">
      <c r="A289">
        <v>2.7308233082294464</v>
      </c>
      <c r="B289">
        <v>16.889437963218352</v>
      </c>
    </row>
    <row r="290" spans="1:2" x14ac:dyDescent="0.25">
      <c r="A290">
        <v>2.7515615026156106</v>
      </c>
      <c r="B290">
        <v>16.990846491779369</v>
      </c>
    </row>
    <row r="291" spans="1:2" x14ac:dyDescent="0.25">
      <c r="A291">
        <v>2.7724439899126687</v>
      </c>
      <c r="B291">
        <v>17.089637012889202</v>
      </c>
    </row>
    <row r="292" spans="1:2" x14ac:dyDescent="0.25">
      <c r="A292">
        <v>2.7930679420630136</v>
      </c>
      <c r="B292">
        <v>17.186087826504689</v>
      </c>
    </row>
    <row r="293" spans="1:2" x14ac:dyDescent="0.25">
      <c r="A293">
        <v>2.8138463695844012</v>
      </c>
      <c r="B293">
        <v>17.280346034031602</v>
      </c>
    </row>
    <row r="294" spans="1:2" x14ac:dyDescent="0.25">
      <c r="A294">
        <v>2.8344626228014627</v>
      </c>
      <c r="B294">
        <v>17.374268293753463</v>
      </c>
    </row>
    <row r="295" spans="1:2" x14ac:dyDescent="0.25">
      <c r="A295">
        <v>2.8553756574789682</v>
      </c>
      <c r="B295">
        <v>17.468906181935782</v>
      </c>
    </row>
    <row r="296" spans="1:2" x14ac:dyDescent="0.25">
      <c r="A296">
        <v>2.8765206535657244</v>
      </c>
      <c r="B296">
        <v>17.564484326400876</v>
      </c>
    </row>
    <row r="297" spans="1:2" x14ac:dyDescent="0.25">
      <c r="A297">
        <v>2.8973398109277086</v>
      </c>
      <c r="B297">
        <v>17.662581085475427</v>
      </c>
    </row>
    <row r="298" spans="1:2" x14ac:dyDescent="0.25">
      <c r="A298">
        <v>2.9182647665341692</v>
      </c>
      <c r="B298">
        <v>17.760202746766506</v>
      </c>
    </row>
    <row r="299" spans="1:2" x14ac:dyDescent="0.25">
      <c r="A299">
        <v>2.9389373958110809</v>
      </c>
      <c r="B299">
        <v>17.857184318156836</v>
      </c>
    </row>
    <row r="300" spans="1:2" x14ac:dyDescent="0.25">
      <c r="A300">
        <v>2.9598432282606759</v>
      </c>
      <c r="B300">
        <v>17.950792496498828</v>
      </c>
    </row>
    <row r="301" spans="1:2" x14ac:dyDescent="0.25">
      <c r="A301">
        <v>2.9805399477481842</v>
      </c>
      <c r="B301">
        <v>18.041804533814812</v>
      </c>
    </row>
    <row r="302" spans="1:2" x14ac:dyDescent="0.25">
      <c r="A302">
        <v>3.0016494294007616</v>
      </c>
      <c r="B302">
        <v>18.131055329975329</v>
      </c>
    </row>
    <row r="303" spans="1:2" x14ac:dyDescent="0.25">
      <c r="A303">
        <v>3.0223295092582703</v>
      </c>
      <c r="B303">
        <v>18.219990056899142</v>
      </c>
    </row>
    <row r="304" spans="1:2" x14ac:dyDescent="0.25">
      <c r="A304">
        <v>3.0429850021998086</v>
      </c>
      <c r="B304">
        <v>18.308459625323657</v>
      </c>
    </row>
    <row r="305" spans="1:2" x14ac:dyDescent="0.25">
      <c r="A305">
        <v>3.0634753406047821</v>
      </c>
      <c r="B305">
        <v>18.398583090634567</v>
      </c>
    </row>
    <row r="306" spans="1:2" x14ac:dyDescent="0.25">
      <c r="A306">
        <v>3.084198385477066</v>
      </c>
      <c r="B306">
        <v>18.489362548700903</v>
      </c>
    </row>
    <row r="307" spans="1:2" x14ac:dyDescent="0.25">
      <c r="A307">
        <v>3.1052102645238238</v>
      </c>
      <c r="B307">
        <v>18.580881489509714</v>
      </c>
    </row>
    <row r="308" spans="1:2" x14ac:dyDescent="0.25">
      <c r="A308">
        <v>3.126206248998642</v>
      </c>
      <c r="B308">
        <v>18.671827927550158</v>
      </c>
    </row>
    <row r="309" spans="1:2" x14ac:dyDescent="0.25">
      <c r="A309">
        <v>3.1474649906158447</v>
      </c>
      <c r="B309">
        <v>18.760780545185483</v>
      </c>
    </row>
    <row r="310" spans="1:2" x14ac:dyDescent="0.25">
      <c r="A310">
        <v>3.1682876249154406</v>
      </c>
      <c r="B310">
        <v>18.847099252514941</v>
      </c>
    </row>
    <row r="311" spans="1:2" x14ac:dyDescent="0.25">
      <c r="A311">
        <v>3.1892920533816018</v>
      </c>
      <c r="B311">
        <v>18.931505641569505</v>
      </c>
    </row>
    <row r="312" spans="1:2" x14ac:dyDescent="0.25">
      <c r="A312">
        <v>3.209974616765976</v>
      </c>
      <c r="B312">
        <v>19.015772880645642</v>
      </c>
    </row>
    <row r="313" spans="1:2" x14ac:dyDescent="0.25">
      <c r="A313">
        <v>3.2308697700500488</v>
      </c>
      <c r="B313">
        <v>19.100857128880808</v>
      </c>
    </row>
    <row r="314" spans="1:2" x14ac:dyDescent="0.25">
      <c r="A314">
        <v>3.2515625158945718</v>
      </c>
      <c r="B314">
        <v>19.186503940600169</v>
      </c>
    </row>
    <row r="315" spans="1:2" x14ac:dyDescent="0.25">
      <c r="A315">
        <v>3.2723483939965563</v>
      </c>
      <c r="B315">
        <v>19.271462953854751</v>
      </c>
    </row>
    <row r="316" spans="1:2" x14ac:dyDescent="0.25">
      <c r="A316">
        <v>3.293001651763916</v>
      </c>
      <c r="B316">
        <v>19.354867463064668</v>
      </c>
    </row>
    <row r="317" spans="1:2" x14ac:dyDescent="0.25">
      <c r="A317">
        <v>3.313509126504262</v>
      </c>
      <c r="B317">
        <v>19.436687650377394</v>
      </c>
    </row>
    <row r="318" spans="1:2" x14ac:dyDescent="0.25">
      <c r="A318">
        <v>3.3343742291132608</v>
      </c>
      <c r="B318">
        <v>19.518611206245524</v>
      </c>
    </row>
    <row r="319" spans="1:2" x14ac:dyDescent="0.25">
      <c r="A319">
        <v>3.3551904062430062</v>
      </c>
      <c r="B319">
        <v>19.600650057810057</v>
      </c>
    </row>
    <row r="320" spans="1:2" x14ac:dyDescent="0.25">
      <c r="A320">
        <v>3.3763167758782702</v>
      </c>
      <c r="B320">
        <v>19.682716739370278</v>
      </c>
    </row>
    <row r="321" spans="1:2" x14ac:dyDescent="0.25">
      <c r="A321">
        <v>3.3971602718035379</v>
      </c>
      <c r="B321">
        <v>19.76638165782553</v>
      </c>
    </row>
    <row r="322" spans="1:2" x14ac:dyDescent="0.25">
      <c r="A322">
        <v>3.4184210002422333</v>
      </c>
      <c r="B322">
        <v>19.850173799118195</v>
      </c>
    </row>
    <row r="323" spans="1:2" x14ac:dyDescent="0.25">
      <c r="A323">
        <v>3.4394353628158569</v>
      </c>
      <c r="B323">
        <v>19.934051418254747</v>
      </c>
    </row>
    <row r="324" spans="1:2" x14ac:dyDescent="0.25">
      <c r="A324">
        <v>3.4603009621302285</v>
      </c>
      <c r="B324">
        <v>20.016964926826514</v>
      </c>
    </row>
    <row r="325" spans="1:2" x14ac:dyDescent="0.25">
      <c r="A325">
        <v>3.4809184571107226</v>
      </c>
      <c r="B325">
        <v>20.095916636726894</v>
      </c>
    </row>
    <row r="326" spans="1:2" x14ac:dyDescent="0.25">
      <c r="A326">
        <v>3.5014785826206207</v>
      </c>
      <c r="B326">
        <v>20.17310511761497</v>
      </c>
    </row>
    <row r="327" spans="1:2" x14ac:dyDescent="0.25">
      <c r="A327">
        <v>3.5220039387543993</v>
      </c>
      <c r="B327">
        <v>20.248250081677064</v>
      </c>
    </row>
    <row r="328" spans="1:2" x14ac:dyDescent="0.25">
      <c r="A328">
        <v>3.5425287981828051</v>
      </c>
      <c r="B328">
        <v>20.324013269214721</v>
      </c>
    </row>
    <row r="329" spans="1:2" x14ac:dyDescent="0.25">
      <c r="A329">
        <v>3.563667337099711</v>
      </c>
      <c r="B329">
        <v>20.400339020236576</v>
      </c>
    </row>
    <row r="330" spans="1:2" x14ac:dyDescent="0.25">
      <c r="A330">
        <v>3.5844097534815469</v>
      </c>
      <c r="B330">
        <v>20.479352353698825</v>
      </c>
    </row>
    <row r="331" spans="1:2" x14ac:dyDescent="0.25">
      <c r="A331">
        <v>3.6054273446400957</v>
      </c>
      <c r="B331">
        <v>20.558103290058909</v>
      </c>
    </row>
    <row r="332" spans="1:2" x14ac:dyDescent="0.25">
      <c r="A332">
        <v>3.6261561016241708</v>
      </c>
      <c r="B332">
        <v>20.636860189989498</v>
      </c>
    </row>
    <row r="333" spans="1:2" x14ac:dyDescent="0.25">
      <c r="A333">
        <v>3.647166738907496</v>
      </c>
      <c r="B333">
        <v>20.713897593758144</v>
      </c>
    </row>
    <row r="334" spans="1:2" x14ac:dyDescent="0.25">
      <c r="A334">
        <v>3.6681011319160461</v>
      </c>
      <c r="B334">
        <v>20.788988885685701</v>
      </c>
    </row>
    <row r="335" spans="1:2" x14ac:dyDescent="0.25">
      <c r="A335">
        <v>3.6892148355642953</v>
      </c>
      <c r="B335">
        <v>20.862479952861396</v>
      </c>
    </row>
    <row r="336" spans="1:2" x14ac:dyDescent="0.25">
      <c r="A336">
        <v>3.7102781236171722</v>
      </c>
      <c r="B336">
        <v>20.933929491067939</v>
      </c>
    </row>
    <row r="337" spans="1:2" x14ac:dyDescent="0.25">
      <c r="A337">
        <v>3.7309303879737854</v>
      </c>
      <c r="B337">
        <v>21.00539493212916</v>
      </c>
    </row>
    <row r="338" spans="1:2" x14ac:dyDescent="0.25">
      <c r="A338">
        <v>3.7515148520469666</v>
      </c>
      <c r="B338">
        <v>21.075989691896822</v>
      </c>
    </row>
    <row r="339" spans="1:2" x14ac:dyDescent="0.25">
      <c r="A339">
        <v>3.7719830870628357</v>
      </c>
      <c r="B339">
        <v>21.148699531336511</v>
      </c>
    </row>
    <row r="340" spans="1:2" x14ac:dyDescent="0.25">
      <c r="A340">
        <v>3.7928437193234759</v>
      </c>
      <c r="B340">
        <v>21.222105120668317</v>
      </c>
    </row>
    <row r="341" spans="1:2" x14ac:dyDescent="0.25">
      <c r="A341">
        <v>3.8135791818300881</v>
      </c>
      <c r="B341">
        <v>21.296564274122471</v>
      </c>
    </row>
    <row r="342" spans="1:2" x14ac:dyDescent="0.25">
      <c r="A342">
        <v>3.8348446289698281</v>
      </c>
      <c r="B342">
        <v>21.368739380073649</v>
      </c>
    </row>
    <row r="343" spans="1:2" x14ac:dyDescent="0.25">
      <c r="A343">
        <v>3.8555480539798737</v>
      </c>
      <c r="B343">
        <v>21.438771576357112</v>
      </c>
    </row>
    <row r="344" spans="1:2" x14ac:dyDescent="0.25">
      <c r="A344">
        <v>3.8764389852682748</v>
      </c>
      <c r="B344">
        <v>21.506450150148392</v>
      </c>
    </row>
    <row r="345" spans="1:2" x14ac:dyDescent="0.25">
      <c r="A345">
        <v>3.8972951471805573</v>
      </c>
      <c r="B345">
        <v>21.573703322577067</v>
      </c>
    </row>
    <row r="346" spans="1:2" x14ac:dyDescent="0.25">
      <c r="A346">
        <v>3.9181965092817941</v>
      </c>
      <c r="B346">
        <v>21.642167099818021</v>
      </c>
    </row>
    <row r="347" spans="1:2" x14ac:dyDescent="0.25">
      <c r="A347">
        <v>3.9390650888284044</v>
      </c>
      <c r="B347">
        <v>21.712091951832416</v>
      </c>
    </row>
    <row r="348" spans="1:2" x14ac:dyDescent="0.25">
      <c r="A348">
        <v>3.9598291118939715</v>
      </c>
      <c r="B348">
        <v>21.782400460215893</v>
      </c>
    </row>
    <row r="349" spans="1:2" x14ac:dyDescent="0.25">
      <c r="A349">
        <v>3.9808000127474465</v>
      </c>
      <c r="B349">
        <v>21.8518263601648</v>
      </c>
    </row>
    <row r="350" spans="1:2" x14ac:dyDescent="0.25">
      <c r="A350">
        <v>4.0013859669367466</v>
      </c>
      <c r="B350">
        <v>21.919248500424416</v>
      </c>
    </row>
    <row r="351" spans="1:2" x14ac:dyDescent="0.25">
      <c r="A351">
        <v>4.0222103397051487</v>
      </c>
      <c r="B351">
        <v>21.984122208222058</v>
      </c>
    </row>
    <row r="352" spans="1:2" x14ac:dyDescent="0.25">
      <c r="A352">
        <v>4.0429117778937016</v>
      </c>
      <c r="B352">
        <v>22.04782506834411</v>
      </c>
    </row>
    <row r="353" spans="1:2" x14ac:dyDescent="0.25">
      <c r="A353">
        <v>4.0638665358225499</v>
      </c>
      <c r="B353">
        <v>22.110243772951002</v>
      </c>
    </row>
    <row r="354" spans="1:2" x14ac:dyDescent="0.25">
      <c r="A354">
        <v>4.0845781564712524</v>
      </c>
      <c r="B354">
        <v>22.173877058083843</v>
      </c>
    </row>
    <row r="355" spans="1:2" x14ac:dyDescent="0.25">
      <c r="A355">
        <v>4.1054921845595036</v>
      </c>
      <c r="B355">
        <v>22.239434588632591</v>
      </c>
    </row>
    <row r="356" spans="1:2" x14ac:dyDescent="0.25">
      <c r="A356">
        <v>4.1265740990638733</v>
      </c>
      <c r="B356">
        <v>22.305860812618064</v>
      </c>
    </row>
    <row r="357" spans="1:2" x14ac:dyDescent="0.25">
      <c r="A357">
        <v>4.1473497947057085</v>
      </c>
      <c r="B357">
        <v>22.372122044486265</v>
      </c>
    </row>
    <row r="358" spans="1:2" x14ac:dyDescent="0.25">
      <c r="A358">
        <v>4.168112576007843</v>
      </c>
      <c r="B358">
        <v>22.435677803202555</v>
      </c>
    </row>
    <row r="359" spans="1:2" x14ac:dyDescent="0.25">
      <c r="A359">
        <v>4.1887760162353516</v>
      </c>
      <c r="B359">
        <v>22.49749021147489</v>
      </c>
    </row>
    <row r="360" spans="1:2" x14ac:dyDescent="0.25">
      <c r="A360">
        <v>4.2095129688580828</v>
      </c>
      <c r="B360">
        <v>22.557740164275216</v>
      </c>
    </row>
    <row r="361" spans="1:2" x14ac:dyDescent="0.25">
      <c r="A361">
        <v>4.2301714420318604</v>
      </c>
      <c r="B361">
        <v>22.619087414048252</v>
      </c>
    </row>
    <row r="362" spans="1:2" x14ac:dyDescent="0.25">
      <c r="A362">
        <v>4.2513514558474217</v>
      </c>
      <c r="B362">
        <v>22.680750733057991</v>
      </c>
    </row>
    <row r="363" spans="1:2" x14ac:dyDescent="0.25">
      <c r="A363">
        <v>4.2723243435223894</v>
      </c>
      <c r="B363">
        <v>22.744125596802331</v>
      </c>
    </row>
    <row r="364" spans="1:2" x14ac:dyDescent="0.25">
      <c r="A364">
        <v>4.2932912707328796</v>
      </c>
      <c r="B364">
        <v>22.808172356156774</v>
      </c>
    </row>
    <row r="365" spans="1:2" x14ac:dyDescent="0.25">
      <c r="A365">
        <v>4.31404709815979</v>
      </c>
      <c r="B365">
        <v>22.872091892673797</v>
      </c>
    </row>
    <row r="366" spans="1:2" x14ac:dyDescent="0.25">
      <c r="A366">
        <v>4.33481882015864</v>
      </c>
      <c r="B366">
        <v>22.934759079385017</v>
      </c>
    </row>
    <row r="367" spans="1:2" x14ac:dyDescent="0.25">
      <c r="A367">
        <v>4.3557067712148028</v>
      </c>
      <c r="B367">
        <v>22.994951384337138</v>
      </c>
    </row>
    <row r="368" spans="1:2" x14ac:dyDescent="0.25">
      <c r="A368">
        <v>4.376521209875742</v>
      </c>
      <c r="B368">
        <v>23.053718395938844</v>
      </c>
    </row>
    <row r="369" spans="1:2" x14ac:dyDescent="0.25">
      <c r="A369">
        <v>4.397641122341156</v>
      </c>
      <c r="B369">
        <v>23.110660554966373</v>
      </c>
    </row>
    <row r="370" spans="1:2" x14ac:dyDescent="0.25">
      <c r="A370">
        <v>4.4181182980537415</v>
      </c>
      <c r="B370">
        <v>23.166654506283791</v>
      </c>
    </row>
    <row r="371" spans="1:2" x14ac:dyDescent="0.25">
      <c r="A371">
        <v>4.4388353824615479</v>
      </c>
      <c r="B371">
        <v>23.22249738048178</v>
      </c>
    </row>
    <row r="372" spans="1:2" x14ac:dyDescent="0.25">
      <c r="A372">
        <v>4.4593195120493565</v>
      </c>
      <c r="B372">
        <v>23.281188853523769</v>
      </c>
    </row>
    <row r="373" spans="1:2" x14ac:dyDescent="0.25">
      <c r="A373">
        <v>4.4802268346150713</v>
      </c>
      <c r="B373">
        <v>23.341160506367249</v>
      </c>
    </row>
    <row r="374" spans="1:2" x14ac:dyDescent="0.25">
      <c r="A374">
        <v>4.5010894536972046</v>
      </c>
      <c r="B374">
        <v>23.401909411233067</v>
      </c>
    </row>
    <row r="375" spans="1:2" x14ac:dyDescent="0.25">
      <c r="A375">
        <v>4.5223092039426165</v>
      </c>
      <c r="B375">
        <v>23.460312645034037</v>
      </c>
    </row>
    <row r="376" spans="1:2" x14ac:dyDescent="0.25">
      <c r="A376">
        <v>4.543411235014597</v>
      </c>
      <c r="B376">
        <v>23.516811511987445</v>
      </c>
    </row>
    <row r="377" spans="1:2" x14ac:dyDescent="0.25">
      <c r="A377">
        <v>4.5641844471295672</v>
      </c>
      <c r="B377">
        <v>23.571256922830699</v>
      </c>
    </row>
    <row r="378" spans="1:2" x14ac:dyDescent="0.25">
      <c r="A378">
        <v>4.5850594838460283</v>
      </c>
      <c r="B378">
        <v>23.624698465972472</v>
      </c>
    </row>
    <row r="379" spans="1:2" x14ac:dyDescent="0.25">
      <c r="A379">
        <v>4.6057616670926409</v>
      </c>
      <c r="B379">
        <v>23.678432224068935</v>
      </c>
    </row>
    <row r="380" spans="1:2" x14ac:dyDescent="0.25">
      <c r="A380">
        <v>4.6266416708628331</v>
      </c>
      <c r="B380">
        <v>23.732752399931606</v>
      </c>
    </row>
    <row r="381" spans="1:2" x14ac:dyDescent="0.25">
      <c r="A381">
        <v>4.6471680204073582</v>
      </c>
      <c r="B381">
        <v>23.788146018484969</v>
      </c>
    </row>
    <row r="382" spans="1:2" x14ac:dyDescent="0.25">
      <c r="A382">
        <v>4.6680216987927752</v>
      </c>
      <c r="B382">
        <v>23.842090489405901</v>
      </c>
    </row>
    <row r="383" spans="1:2" x14ac:dyDescent="0.25">
      <c r="A383">
        <v>4.688580334186554</v>
      </c>
      <c r="B383">
        <v>23.894965493349808</v>
      </c>
    </row>
    <row r="384" spans="1:2" x14ac:dyDescent="0.25">
      <c r="A384">
        <v>4.7092854976654053</v>
      </c>
      <c r="B384">
        <v>23.94599775400803</v>
      </c>
    </row>
    <row r="385" spans="1:2" x14ac:dyDescent="0.25">
      <c r="A385">
        <v>4.730074604352315</v>
      </c>
      <c r="B385">
        <v>23.996819301841782</v>
      </c>
    </row>
    <row r="386" spans="1:2" x14ac:dyDescent="0.25">
      <c r="A386">
        <v>4.7511885563532505</v>
      </c>
      <c r="B386">
        <v>24.047624946820854</v>
      </c>
    </row>
    <row r="387" spans="1:2" x14ac:dyDescent="0.25">
      <c r="A387">
        <v>4.7721296548843384</v>
      </c>
      <c r="B387">
        <v>24.098273551109994</v>
      </c>
    </row>
    <row r="388" spans="1:2" x14ac:dyDescent="0.25">
      <c r="A388">
        <v>4.7930260499318438</v>
      </c>
      <c r="B388">
        <v>24.150959708654614</v>
      </c>
    </row>
    <row r="389" spans="1:2" x14ac:dyDescent="0.25">
      <c r="A389">
        <v>4.8143446445465088</v>
      </c>
      <c r="B389">
        <v>24.203333772676199</v>
      </c>
    </row>
    <row r="390" spans="1:2" x14ac:dyDescent="0.25">
      <c r="A390">
        <v>4.8352097471555071</v>
      </c>
      <c r="B390">
        <v>24.256117335205715</v>
      </c>
    </row>
    <row r="391" spans="1:2" x14ac:dyDescent="0.25">
      <c r="A391">
        <v>4.8560510079065953</v>
      </c>
      <c r="B391">
        <v>24.306229218149511</v>
      </c>
    </row>
    <row r="392" spans="1:2" x14ac:dyDescent="0.25">
      <c r="A392">
        <v>4.8766667644182835</v>
      </c>
      <c r="B392">
        <v>24.35388808575939</v>
      </c>
    </row>
    <row r="393" spans="1:2" x14ac:dyDescent="0.25">
      <c r="A393">
        <v>4.8972656329472857</v>
      </c>
      <c r="B393">
        <v>24.400171356439717</v>
      </c>
    </row>
    <row r="394" spans="1:2" x14ac:dyDescent="0.25">
      <c r="A394">
        <v>4.9177418152491246</v>
      </c>
      <c r="B394">
        <v>24.445508407266768</v>
      </c>
    </row>
    <row r="395" spans="1:2" x14ac:dyDescent="0.25">
      <c r="A395">
        <v>4.9384936690330505</v>
      </c>
      <c r="B395">
        <v>24.491809568658603</v>
      </c>
    </row>
    <row r="396" spans="1:2" x14ac:dyDescent="0.25">
      <c r="A396">
        <v>4.9595907330513</v>
      </c>
      <c r="B396">
        <v>24.539697039804466</v>
      </c>
    </row>
    <row r="397" spans="1:2" x14ac:dyDescent="0.25">
      <c r="A397">
        <v>4.9803594748179112</v>
      </c>
      <c r="B397">
        <v>24.589447132804359</v>
      </c>
    </row>
    <row r="398" spans="1:2" x14ac:dyDescent="0.25">
      <c r="A398">
        <v>5.001344283421834</v>
      </c>
      <c r="B398">
        <v>24.639314509357497</v>
      </c>
    </row>
    <row r="399" spans="1:2" x14ac:dyDescent="0.25">
      <c r="A399">
        <v>5.0220862030982971</v>
      </c>
      <c r="B399">
        <v>24.690016785781172</v>
      </c>
    </row>
    <row r="400" spans="1:2" x14ac:dyDescent="0.25">
      <c r="A400">
        <v>5.0431877374649048</v>
      </c>
      <c r="B400">
        <v>24.739094983170965</v>
      </c>
    </row>
    <row r="401" spans="1:2" x14ac:dyDescent="0.25">
      <c r="A401">
        <v>5.0640329718589783</v>
      </c>
      <c r="B401">
        <v>24.78672602078516</v>
      </c>
    </row>
    <row r="402" spans="1:2" x14ac:dyDescent="0.25">
      <c r="A402">
        <v>5.0852492451667786</v>
      </c>
      <c r="B402">
        <v>24.831426957425133</v>
      </c>
    </row>
    <row r="403" spans="1:2" x14ac:dyDescent="0.25">
      <c r="A403">
        <v>5.1060105363527928</v>
      </c>
      <c r="B403">
        <v>24.875141917075137</v>
      </c>
    </row>
    <row r="404" spans="1:2" x14ac:dyDescent="0.25">
      <c r="A404">
        <v>5.1266426841417942</v>
      </c>
      <c r="B404">
        <v>24.918435451076206</v>
      </c>
    </row>
    <row r="405" spans="1:2" x14ac:dyDescent="0.25">
      <c r="A405">
        <v>5.1470771431922913</v>
      </c>
      <c r="B405">
        <v>24.963555825508283</v>
      </c>
    </row>
    <row r="406" spans="1:2" x14ac:dyDescent="0.25">
      <c r="A406">
        <v>5.1677564779917393</v>
      </c>
      <c r="B406">
        <v>25.010177031850493</v>
      </c>
    </row>
    <row r="407" spans="1:2" x14ac:dyDescent="0.25">
      <c r="A407">
        <v>5.1885773738225298</v>
      </c>
      <c r="B407">
        <v>25.057915413733756</v>
      </c>
    </row>
    <row r="408" spans="1:2" x14ac:dyDescent="0.25">
      <c r="A408">
        <v>5.2094047268231707</v>
      </c>
      <c r="B408">
        <v>25.105095207846496</v>
      </c>
    </row>
    <row r="409" spans="1:2" x14ac:dyDescent="0.25">
      <c r="A409">
        <v>5.230587224165598</v>
      </c>
      <c r="B409">
        <v>25.149692775931069</v>
      </c>
    </row>
    <row r="410" spans="1:2" x14ac:dyDescent="0.25">
      <c r="A410">
        <v>5.2512680490811663</v>
      </c>
      <c r="B410">
        <v>25.192984322075301</v>
      </c>
    </row>
    <row r="411" spans="1:2" x14ac:dyDescent="0.25">
      <c r="A411">
        <v>5.2722394466400146</v>
      </c>
      <c r="B411">
        <v>25.235041409125238</v>
      </c>
    </row>
    <row r="412" spans="1:2" x14ac:dyDescent="0.25">
      <c r="A412">
        <v>5.2930578589439392</v>
      </c>
      <c r="B412">
        <v>25.278432348111199</v>
      </c>
    </row>
    <row r="413" spans="1:2" x14ac:dyDescent="0.25">
      <c r="A413">
        <v>5.3140511115392046</v>
      </c>
      <c r="B413">
        <v>25.322791373375619</v>
      </c>
    </row>
    <row r="414" spans="1:2" x14ac:dyDescent="0.25">
      <c r="A414">
        <v>5.3347667058308916</v>
      </c>
      <c r="B414">
        <v>25.367635435707687</v>
      </c>
    </row>
    <row r="415" spans="1:2" x14ac:dyDescent="0.25">
      <c r="A415">
        <v>5.3557232022285461</v>
      </c>
      <c r="B415">
        <v>25.412083914529664</v>
      </c>
    </row>
    <row r="416" spans="1:2" x14ac:dyDescent="0.25">
      <c r="A416">
        <v>5.3765192627906799</v>
      </c>
      <c r="B416">
        <v>25.455961878440107</v>
      </c>
    </row>
    <row r="417" spans="1:2" x14ac:dyDescent="0.25">
      <c r="A417">
        <v>5.3971802194913225</v>
      </c>
      <c r="B417">
        <v>25.49728544631807</v>
      </c>
    </row>
    <row r="418" spans="1:2" x14ac:dyDescent="0.25">
      <c r="A418">
        <v>5.4180170098940525</v>
      </c>
      <c r="B418">
        <v>25.536949153739133</v>
      </c>
    </row>
    <row r="419" spans="1:2" x14ac:dyDescent="0.25">
      <c r="A419">
        <v>5.4387718439102173</v>
      </c>
      <c r="B419">
        <v>25.575913135554408</v>
      </c>
    </row>
    <row r="420" spans="1:2" x14ac:dyDescent="0.25">
      <c r="A420">
        <v>5.4597343007723484</v>
      </c>
      <c r="B420">
        <v>25.614292687460306</v>
      </c>
    </row>
    <row r="421" spans="1:2" x14ac:dyDescent="0.25">
      <c r="A421">
        <v>5.4804394642511998</v>
      </c>
      <c r="B421">
        <v>25.654787319038238</v>
      </c>
    </row>
    <row r="422" spans="1:2" x14ac:dyDescent="0.25">
      <c r="A422">
        <v>5.5015727877616882</v>
      </c>
      <c r="B422">
        <v>25.696748988960113</v>
      </c>
    </row>
    <row r="423" spans="1:2" x14ac:dyDescent="0.25">
      <c r="A423">
        <v>5.52243689695994</v>
      </c>
      <c r="B423">
        <v>25.738790173155373</v>
      </c>
    </row>
    <row r="424" spans="1:2" x14ac:dyDescent="0.25">
      <c r="A424">
        <v>5.5432861049969988</v>
      </c>
      <c r="B424">
        <v>25.779781768941955</v>
      </c>
    </row>
    <row r="425" spans="1:2" x14ac:dyDescent="0.25">
      <c r="A425">
        <v>5.5639684200286865</v>
      </c>
      <c r="B425">
        <v>25.817936693025544</v>
      </c>
    </row>
    <row r="426" spans="1:2" x14ac:dyDescent="0.25">
      <c r="A426">
        <v>5.5847202738126116</v>
      </c>
      <c r="B426">
        <v>25.853932804586741</v>
      </c>
    </row>
    <row r="427" spans="1:2" x14ac:dyDescent="0.25">
      <c r="A427">
        <v>5.6053732832272845</v>
      </c>
      <c r="B427">
        <v>25.888280982832043</v>
      </c>
    </row>
    <row r="428" spans="1:2" x14ac:dyDescent="0.25">
      <c r="A428">
        <v>5.6260993083318072</v>
      </c>
      <c r="B428">
        <v>25.923851693030631</v>
      </c>
    </row>
    <row r="429" spans="1:2" x14ac:dyDescent="0.25">
      <c r="A429">
        <v>5.6473478674888611</v>
      </c>
      <c r="B429">
        <v>25.960078395984645</v>
      </c>
    </row>
    <row r="430" spans="1:2" x14ac:dyDescent="0.25">
      <c r="A430">
        <v>5.66815584897995</v>
      </c>
      <c r="B430">
        <v>25.999290859904249</v>
      </c>
    </row>
    <row r="431" spans="1:2" x14ac:dyDescent="0.25">
      <c r="A431">
        <v>5.6891495982805882</v>
      </c>
      <c r="B431">
        <v>26.037481565410861</v>
      </c>
    </row>
    <row r="432" spans="1:2" x14ac:dyDescent="0.25">
      <c r="A432">
        <v>5.7097648580869036</v>
      </c>
      <c r="B432">
        <v>26.07563648949445</v>
      </c>
    </row>
    <row r="433" spans="1:2" x14ac:dyDescent="0.25">
      <c r="A433">
        <v>5.7306905587514239</v>
      </c>
      <c r="B433">
        <v>26.111966561003861</v>
      </c>
    </row>
    <row r="434" spans="1:2" x14ac:dyDescent="0.25">
      <c r="A434">
        <v>5.7514160871505737</v>
      </c>
      <c r="B434">
        <v>26.147318606950645</v>
      </c>
    </row>
    <row r="435" spans="1:2" x14ac:dyDescent="0.25">
      <c r="A435">
        <v>5.7723358273506165</v>
      </c>
      <c r="B435">
        <v>26.181843704454227</v>
      </c>
    </row>
    <row r="436" spans="1:2" x14ac:dyDescent="0.25">
      <c r="A436">
        <v>5.7932789127031956</v>
      </c>
      <c r="B436">
        <v>26.215792323475771</v>
      </c>
    </row>
    <row r="437" spans="1:2" x14ac:dyDescent="0.25">
      <c r="A437">
        <v>5.8138549327850342</v>
      </c>
      <c r="B437">
        <v>26.249053144032537</v>
      </c>
    </row>
    <row r="438" spans="1:2" x14ac:dyDescent="0.25">
      <c r="A438">
        <v>5.8344572782516479</v>
      </c>
      <c r="B438">
        <v>26.283297953722439</v>
      </c>
    </row>
    <row r="439" spans="1:2" x14ac:dyDescent="0.25">
      <c r="A439">
        <v>5.8550213774045305</v>
      </c>
      <c r="B439">
        <v>26.319532608103792</v>
      </c>
    </row>
    <row r="440" spans="1:2" x14ac:dyDescent="0.25">
      <c r="A440">
        <v>5.8760245641072588</v>
      </c>
      <c r="B440">
        <v>26.356371570962864</v>
      </c>
    </row>
    <row r="441" spans="1:2" x14ac:dyDescent="0.25">
      <c r="A441">
        <v>5.8968837062517796</v>
      </c>
      <c r="B441">
        <v>26.394043445835642</v>
      </c>
    </row>
    <row r="442" spans="1:2" x14ac:dyDescent="0.25">
      <c r="A442">
        <v>5.9182440241177874</v>
      </c>
      <c r="B442">
        <v>26.429353746788898</v>
      </c>
    </row>
    <row r="443" spans="1:2" x14ac:dyDescent="0.25">
      <c r="A443">
        <v>5.9391255180040989</v>
      </c>
      <c r="B443">
        <v>26.463745657884562</v>
      </c>
    </row>
    <row r="444" spans="1:2" x14ac:dyDescent="0.25">
      <c r="A444">
        <v>5.9600517153739929</v>
      </c>
      <c r="B444">
        <v>26.496396206393101</v>
      </c>
    </row>
    <row r="445" spans="1:2" x14ac:dyDescent="0.25">
      <c r="A445">
        <v>5.9808105230331421</v>
      </c>
      <c r="B445">
        <v>26.528335102154852</v>
      </c>
    </row>
    <row r="446" spans="1:2" x14ac:dyDescent="0.25">
      <c r="A446">
        <v>6.0016815861066179</v>
      </c>
      <c r="B446">
        <v>26.561172509205846</v>
      </c>
    </row>
    <row r="447" spans="1:2" x14ac:dyDescent="0.25">
      <c r="A447">
        <v>6.0224463542302447</v>
      </c>
      <c r="B447">
        <v>26.594906439689254</v>
      </c>
    </row>
    <row r="448" spans="1:2" x14ac:dyDescent="0.25">
      <c r="A448">
        <v>6.0430839657783508</v>
      </c>
      <c r="B448">
        <v>26.628443572346033</v>
      </c>
    </row>
    <row r="449" spans="1:2" x14ac:dyDescent="0.25">
      <c r="A449">
        <v>6.0639580090840655</v>
      </c>
      <c r="B449">
        <v>26.660954970876151</v>
      </c>
    </row>
    <row r="450" spans="1:2" x14ac:dyDescent="0.25">
      <c r="A450">
        <v>6.0843686262766514</v>
      </c>
      <c r="B450">
        <v>26.692269679591831</v>
      </c>
    </row>
    <row r="451" spans="1:2" x14ac:dyDescent="0.25">
      <c r="A451">
        <v>6.105278929074605</v>
      </c>
      <c r="B451">
        <v>26.722862796276544</v>
      </c>
    </row>
    <row r="452" spans="1:2" x14ac:dyDescent="0.25">
      <c r="A452">
        <v>6.1260208487510681</v>
      </c>
      <c r="B452">
        <v>26.753537415091479</v>
      </c>
    </row>
    <row r="453" spans="1:2" x14ac:dyDescent="0.25">
      <c r="A453">
        <v>6.1470801631609593</v>
      </c>
      <c r="B453">
        <v>26.784337268886993</v>
      </c>
    </row>
    <row r="454" spans="1:2" x14ac:dyDescent="0.25">
      <c r="A454">
        <v>6.1679859956105547</v>
      </c>
      <c r="B454">
        <v>26.816500792471057</v>
      </c>
    </row>
    <row r="455" spans="1:2" x14ac:dyDescent="0.25">
      <c r="A455">
        <v>6.1890274286270142</v>
      </c>
      <c r="B455">
        <v>26.85014328154007</v>
      </c>
    </row>
    <row r="456" spans="1:2" x14ac:dyDescent="0.25">
      <c r="A456">
        <v>6.2102804581324254</v>
      </c>
      <c r="B456">
        <v>26.882857441467319</v>
      </c>
    </row>
    <row r="457" spans="1:2" x14ac:dyDescent="0.25">
      <c r="A457">
        <v>6.2310735384623204</v>
      </c>
      <c r="B457">
        <v>26.915527868544206</v>
      </c>
    </row>
    <row r="458" spans="1:2" x14ac:dyDescent="0.25">
      <c r="A458">
        <v>6.2518596649169922</v>
      </c>
      <c r="B458">
        <v>26.944820926859084</v>
      </c>
    </row>
    <row r="459" spans="1:2" x14ac:dyDescent="0.25">
      <c r="A459">
        <v>6.2723969419797259</v>
      </c>
      <c r="B459">
        <v>26.972664837541526</v>
      </c>
    </row>
    <row r="460" spans="1:2" x14ac:dyDescent="0.25">
      <c r="A460">
        <v>6.2929848829905186</v>
      </c>
      <c r="B460">
        <v>26.998570587810221</v>
      </c>
    </row>
    <row r="461" spans="1:2" x14ac:dyDescent="0.25">
      <c r="A461">
        <v>6.3134362300237017</v>
      </c>
      <c r="B461">
        <v>27.02458169449115</v>
      </c>
    </row>
    <row r="462" spans="1:2" x14ac:dyDescent="0.25">
      <c r="A462">
        <v>6.3344443837801609</v>
      </c>
      <c r="B462">
        <v>27.051759673133997</v>
      </c>
    </row>
    <row r="463" spans="1:2" x14ac:dyDescent="0.25">
      <c r="A463">
        <v>6.355305016040802</v>
      </c>
      <c r="B463">
        <v>27.080613415088425</v>
      </c>
    </row>
    <row r="464" spans="1:2" x14ac:dyDescent="0.25">
      <c r="A464">
        <v>6.3761919736862183</v>
      </c>
      <c r="B464">
        <v>27.110498854740019</v>
      </c>
    </row>
    <row r="465" spans="1:2" x14ac:dyDescent="0.25">
      <c r="A465">
        <v>6.3969925045967102</v>
      </c>
      <c r="B465">
        <v>27.14070235148515</v>
      </c>
    </row>
    <row r="466" spans="1:2" x14ac:dyDescent="0.25">
      <c r="A466">
        <v>6.4179271459579468</v>
      </c>
      <c r="B466">
        <v>27.170146486919457</v>
      </c>
    </row>
    <row r="467" spans="1:2" x14ac:dyDescent="0.25">
      <c r="A467">
        <v>6.4389333128929138</v>
      </c>
      <c r="B467">
        <v>27.197662401224189</v>
      </c>
    </row>
    <row r="468" spans="1:2" x14ac:dyDescent="0.25">
      <c r="A468">
        <v>6.4598510662714634</v>
      </c>
      <c r="B468">
        <v>27.225021274838987</v>
      </c>
    </row>
    <row r="469" spans="1:2" x14ac:dyDescent="0.25">
      <c r="A469">
        <v>6.4811189969380694</v>
      </c>
      <c r="B469">
        <v>27.250199469506214</v>
      </c>
    </row>
    <row r="470" spans="1:2" x14ac:dyDescent="0.25">
      <c r="A470">
        <v>6.501779953638712</v>
      </c>
      <c r="B470">
        <v>27.275548619861215</v>
      </c>
    </row>
    <row r="471" spans="1:2" x14ac:dyDescent="0.25">
      <c r="A471">
        <v>6.5224498510360718</v>
      </c>
      <c r="B471">
        <v>27.300281534597488</v>
      </c>
    </row>
    <row r="472" spans="1:2" x14ac:dyDescent="0.25">
      <c r="A472">
        <v>6.5428733825683594</v>
      </c>
      <c r="B472">
        <v>27.326578892662603</v>
      </c>
    </row>
    <row r="473" spans="1:2" x14ac:dyDescent="0.25">
      <c r="A473">
        <v>6.5637215971946716</v>
      </c>
      <c r="B473">
        <v>27.353456704923424</v>
      </c>
    </row>
    <row r="474" spans="1:2" x14ac:dyDescent="0.25">
      <c r="A474">
        <v>6.5844029188156128</v>
      </c>
      <c r="B474">
        <v>27.381459644152635</v>
      </c>
    </row>
    <row r="475" spans="1:2" x14ac:dyDescent="0.25">
      <c r="A475">
        <v>6.6054801146189366</v>
      </c>
      <c r="B475">
        <v>27.408126743588987</v>
      </c>
    </row>
    <row r="476" spans="1:2" x14ac:dyDescent="0.25">
      <c r="A476">
        <v>6.626507143179575</v>
      </c>
      <c r="B476">
        <v>27.433660764629611</v>
      </c>
    </row>
    <row r="477" spans="1:2" x14ac:dyDescent="0.25">
      <c r="A477">
        <v>6.647167106469472</v>
      </c>
      <c r="B477">
        <v>27.457954363005431</v>
      </c>
    </row>
    <row r="478" spans="1:2" x14ac:dyDescent="0.25">
      <c r="A478">
        <v>6.6681494315465288</v>
      </c>
      <c r="B478">
        <v>27.481921952860379</v>
      </c>
    </row>
    <row r="479" spans="1:2" x14ac:dyDescent="0.25">
      <c r="A479">
        <v>6.6889027754465733</v>
      </c>
      <c r="B479">
        <v>27.507122013952785</v>
      </c>
    </row>
    <row r="480" spans="1:2" x14ac:dyDescent="0.25">
      <c r="A480">
        <v>6.7099134127298985</v>
      </c>
      <c r="B480">
        <v>27.53292837137975</v>
      </c>
    </row>
    <row r="481" spans="1:2" x14ac:dyDescent="0.25">
      <c r="A481">
        <v>6.7306384444236755</v>
      </c>
      <c r="B481">
        <v>27.560456212825489</v>
      </c>
    </row>
    <row r="482" spans="1:2" x14ac:dyDescent="0.25">
      <c r="A482">
        <v>6.7516808708508806</v>
      </c>
      <c r="B482">
        <v>27.586113480989855</v>
      </c>
    </row>
    <row r="483" spans="1:2" x14ac:dyDescent="0.25">
      <c r="A483">
        <v>6.7722847064336138</v>
      </c>
      <c r="B483">
        <v>27.611057108550597</v>
      </c>
    </row>
    <row r="484" spans="1:2" x14ac:dyDescent="0.25">
      <c r="A484">
        <v>6.7930474877357483</v>
      </c>
      <c r="B484">
        <v>27.634064563554425</v>
      </c>
    </row>
    <row r="485" spans="1:2" x14ac:dyDescent="0.25">
      <c r="A485">
        <v>6.8137645721435547</v>
      </c>
      <c r="B485">
        <v>27.656849378592774</v>
      </c>
    </row>
    <row r="486" spans="1:2" x14ac:dyDescent="0.25">
      <c r="A486">
        <v>6.8347151080767308</v>
      </c>
      <c r="B486">
        <v>27.6790239215829</v>
      </c>
    </row>
    <row r="487" spans="1:2" x14ac:dyDescent="0.25">
      <c r="A487">
        <v>6.855527063210805</v>
      </c>
      <c r="B487">
        <v>27.700701500364367</v>
      </c>
    </row>
    <row r="488" spans="1:2" x14ac:dyDescent="0.25">
      <c r="A488">
        <v>6.8762272596359253</v>
      </c>
      <c r="B488">
        <v>27.723963401043026</v>
      </c>
    </row>
    <row r="489" spans="1:2" x14ac:dyDescent="0.25">
      <c r="A489">
        <v>6.8974360823631287</v>
      </c>
      <c r="B489">
        <v>27.748052250164882</v>
      </c>
    </row>
    <row r="490" spans="1:2" x14ac:dyDescent="0.25">
      <c r="A490">
        <v>6.9180995225906372</v>
      </c>
      <c r="B490">
        <v>27.773806923314147</v>
      </c>
    </row>
    <row r="491" spans="1:2" x14ac:dyDescent="0.25">
      <c r="A491">
        <v>6.9390058517456055</v>
      </c>
      <c r="B491">
        <v>27.798040885984932</v>
      </c>
    </row>
    <row r="492" spans="1:2" x14ac:dyDescent="0.25">
      <c r="A492">
        <v>6.9596032301584874</v>
      </c>
      <c r="B492">
        <v>27.821316701661431</v>
      </c>
    </row>
    <row r="493" spans="1:2" x14ac:dyDescent="0.25">
      <c r="A493">
        <v>6.9804077347119646</v>
      </c>
      <c r="B493">
        <v>27.841175391439229</v>
      </c>
    </row>
    <row r="494" spans="1:2" x14ac:dyDescent="0.25">
      <c r="A494">
        <v>7.0010314385096226</v>
      </c>
      <c r="B494">
        <v>27.860865113386083</v>
      </c>
    </row>
    <row r="495" spans="1:2" x14ac:dyDescent="0.25">
      <c r="A495">
        <v>7.0219198862711583</v>
      </c>
      <c r="B495">
        <v>27.881840978704933</v>
      </c>
    </row>
    <row r="496" spans="1:2" x14ac:dyDescent="0.25">
      <c r="A496">
        <v>7.0431411266326904</v>
      </c>
      <c r="B496">
        <v>27.904582060892924</v>
      </c>
    </row>
    <row r="497" spans="1:2" x14ac:dyDescent="0.25">
      <c r="A497">
        <v>7.0640544096628819</v>
      </c>
      <c r="B497">
        <v>27.928794157138526</v>
      </c>
    </row>
    <row r="498" spans="1:2" x14ac:dyDescent="0.25">
      <c r="A498">
        <v>7.0849239826202393</v>
      </c>
      <c r="B498">
        <v>27.951803599999188</v>
      </c>
    </row>
    <row r="499" spans="1:2" x14ac:dyDescent="0.25">
      <c r="A499">
        <v>7.105650007724762</v>
      </c>
      <c r="B499">
        <v>27.974588415037537</v>
      </c>
    </row>
    <row r="500" spans="1:2" x14ac:dyDescent="0.25">
      <c r="A500">
        <v>7.1266194184621172</v>
      </c>
      <c r="B500">
        <v>27.995059364720397</v>
      </c>
    </row>
    <row r="501" spans="1:2" x14ac:dyDescent="0.25">
      <c r="A501">
        <v>7.1472570300102234</v>
      </c>
      <c r="B501">
        <v>28.015170512316189</v>
      </c>
    </row>
    <row r="502" spans="1:2" x14ac:dyDescent="0.25">
      <c r="A502">
        <v>7.1684226393699646</v>
      </c>
      <c r="B502">
        <v>28.033486625190328</v>
      </c>
    </row>
    <row r="503" spans="1:2" x14ac:dyDescent="0.25">
      <c r="A503">
        <v>7.1890994906425476</v>
      </c>
      <c r="B503">
        <v>28.051174575304724</v>
      </c>
    </row>
    <row r="504" spans="1:2" x14ac:dyDescent="0.25">
      <c r="A504">
        <v>7.2097157438596087</v>
      </c>
      <c r="B504">
        <v>28.069464846040013</v>
      </c>
    </row>
    <row r="505" spans="1:2" x14ac:dyDescent="0.25">
      <c r="A505">
        <v>7.2301983833312988</v>
      </c>
      <c r="B505">
        <v>28.08883651089333</v>
      </c>
    </row>
    <row r="506" spans="1:2" x14ac:dyDescent="0.25">
      <c r="A506">
        <v>7.2510177890459691</v>
      </c>
      <c r="B506">
        <v>28.109379023422235</v>
      </c>
    </row>
    <row r="507" spans="1:2" x14ac:dyDescent="0.25">
      <c r="A507">
        <v>7.2719762722651158</v>
      </c>
      <c r="B507">
        <v>28.130078576641075</v>
      </c>
    </row>
    <row r="508" spans="1:2" x14ac:dyDescent="0.25">
      <c r="A508">
        <v>7.2929158806800842</v>
      </c>
      <c r="B508">
        <v>28.149998889980747</v>
      </c>
    </row>
    <row r="509" spans="1:2" x14ac:dyDescent="0.25">
      <c r="A509">
        <v>7.3142627875010167</v>
      </c>
      <c r="B509">
        <v>28.168315002854882</v>
      </c>
    </row>
    <row r="510" spans="1:2" x14ac:dyDescent="0.25">
      <c r="A510">
        <v>7.3350176215171814</v>
      </c>
      <c r="B510">
        <v>28.185390693064221</v>
      </c>
    </row>
    <row r="511" spans="1:2" x14ac:dyDescent="0.25">
      <c r="A511">
        <v>7.3559224605560303</v>
      </c>
      <c r="B511">
        <v>28.200953624222414</v>
      </c>
    </row>
    <row r="512" spans="1:2" x14ac:dyDescent="0.25">
      <c r="A512">
        <v>7.376592854658762</v>
      </c>
      <c r="B512">
        <v>28.217375309533164</v>
      </c>
    </row>
    <row r="513" spans="1:2" x14ac:dyDescent="0.25">
      <c r="A513">
        <v>7.3975016673405962</v>
      </c>
      <c r="B513">
        <v>28.234266129056884</v>
      </c>
    </row>
    <row r="514" spans="1:2" x14ac:dyDescent="0.25">
      <c r="A514">
        <v>7.4180851380030308</v>
      </c>
      <c r="B514">
        <v>28.25295198330226</v>
      </c>
    </row>
    <row r="515" spans="1:2" x14ac:dyDescent="0.25">
      <c r="A515">
        <v>7.4388494094212847</v>
      </c>
      <c r="B515">
        <v>28.271343634736112</v>
      </c>
    </row>
    <row r="516" spans="1:2" x14ac:dyDescent="0.25">
      <c r="A516">
        <v>7.4595247705777483</v>
      </c>
      <c r="B516">
        <v>28.289502706920313</v>
      </c>
    </row>
    <row r="517" spans="1:2" x14ac:dyDescent="0.25">
      <c r="A517">
        <v>7.4800883730252581</v>
      </c>
      <c r="B517">
        <v>28.306149020053375</v>
      </c>
    </row>
    <row r="518" spans="1:2" x14ac:dyDescent="0.25">
      <c r="A518">
        <v>7.5009554624557495</v>
      </c>
      <c r="B518">
        <v>28.322322223259796</v>
      </c>
    </row>
    <row r="519" spans="1:2" x14ac:dyDescent="0.25">
      <c r="A519">
        <v>7.5218568245569859</v>
      </c>
      <c r="B519">
        <v>28.338775714279901</v>
      </c>
    </row>
    <row r="520" spans="1:2" x14ac:dyDescent="0.25">
      <c r="A520">
        <v>7.5429449478785191</v>
      </c>
      <c r="B520">
        <v>28.355606898098578</v>
      </c>
    </row>
    <row r="521" spans="1:2" x14ac:dyDescent="0.25">
      <c r="A521">
        <v>7.5637931625048314</v>
      </c>
      <c r="B521">
        <v>28.374141675224525</v>
      </c>
    </row>
    <row r="522" spans="1:2" x14ac:dyDescent="0.25">
      <c r="A522">
        <v>7.5850630799929295</v>
      </c>
      <c r="B522">
        <v>28.393586890780721</v>
      </c>
    </row>
    <row r="523" spans="1:2" x14ac:dyDescent="0.25">
      <c r="A523">
        <v>7.60607769091924</v>
      </c>
      <c r="B523">
        <v>28.413248782731895</v>
      </c>
    </row>
    <row r="524" spans="1:2" x14ac:dyDescent="0.25">
      <c r="A524">
        <v>7.6269711057345067</v>
      </c>
      <c r="B524">
        <v>28.431543029180851</v>
      </c>
    </row>
    <row r="525" spans="1:2" x14ac:dyDescent="0.25">
      <c r="A525">
        <v>7.647560040156046</v>
      </c>
      <c r="B525">
        <v>28.448181390886571</v>
      </c>
    </row>
    <row r="526" spans="1:2" x14ac:dyDescent="0.25">
      <c r="A526">
        <v>7.6682314276695251</v>
      </c>
      <c r="B526">
        <v>28.462543656516662</v>
      </c>
    </row>
    <row r="527" spans="1:2" x14ac:dyDescent="0.25">
      <c r="A527">
        <v>7.6887195309003191</v>
      </c>
      <c r="B527">
        <v>28.475472677368991</v>
      </c>
    </row>
    <row r="528" spans="1:2" x14ac:dyDescent="0.25">
      <c r="A528">
        <v>7.7092970410982762</v>
      </c>
      <c r="B528">
        <v>28.488707828173855</v>
      </c>
    </row>
    <row r="529" spans="1:2" x14ac:dyDescent="0.25">
      <c r="A529">
        <v>7.7304517229398089</v>
      </c>
      <c r="B529">
        <v>28.503573021583101</v>
      </c>
    </row>
    <row r="530" spans="1:2" x14ac:dyDescent="0.25">
      <c r="A530">
        <v>7.751215497652689</v>
      </c>
      <c r="B530">
        <v>28.520640760365101</v>
      </c>
    </row>
    <row r="531" spans="1:2" x14ac:dyDescent="0.25">
      <c r="A531">
        <v>7.7721918622652684</v>
      </c>
      <c r="B531">
        <v>28.538179621216905</v>
      </c>
    </row>
    <row r="532" spans="1:2" x14ac:dyDescent="0.25">
      <c r="A532">
        <v>7.7929377555847168</v>
      </c>
      <c r="B532">
        <v>28.555962988459363</v>
      </c>
    </row>
    <row r="533" spans="1:2" x14ac:dyDescent="0.25">
      <c r="A533">
        <v>7.8139831622441607</v>
      </c>
      <c r="B533">
        <v>28.572484066611842</v>
      </c>
    </row>
    <row r="534" spans="1:2" x14ac:dyDescent="0.25">
      <c r="A534">
        <v>7.8348537286122637</v>
      </c>
      <c r="B534">
        <v>28.589120440460732</v>
      </c>
    </row>
    <row r="535" spans="1:2" x14ac:dyDescent="0.25">
      <c r="A535">
        <v>7.8559627135594683</v>
      </c>
      <c r="B535">
        <v>28.603894192455584</v>
      </c>
    </row>
    <row r="536" spans="1:2" x14ac:dyDescent="0.25">
      <c r="A536">
        <v>7.8769882520039873</v>
      </c>
      <c r="B536">
        <v>28.617602453187086</v>
      </c>
    </row>
    <row r="537" spans="1:2" x14ac:dyDescent="0.25">
      <c r="A537">
        <v>7.8975016872088108</v>
      </c>
      <c r="B537">
        <v>28.63036051835164</v>
      </c>
    </row>
    <row r="538" spans="1:2" x14ac:dyDescent="0.25">
      <c r="A538">
        <v>7.9180712501207982</v>
      </c>
      <c r="B538">
        <v>28.643414774184553</v>
      </c>
    </row>
    <row r="539" spans="1:2" x14ac:dyDescent="0.25">
      <c r="A539">
        <v>7.9385931293169651</v>
      </c>
      <c r="B539">
        <v>28.658250149741281</v>
      </c>
    </row>
    <row r="540" spans="1:2" x14ac:dyDescent="0.25">
      <c r="A540">
        <v>7.9594795902570086</v>
      </c>
      <c r="B540">
        <v>28.673765372335446</v>
      </c>
    </row>
    <row r="541" spans="1:2" x14ac:dyDescent="0.25">
      <c r="A541">
        <v>7.9801559448242188</v>
      </c>
      <c r="B541">
        <v>28.689642384873512</v>
      </c>
    </row>
    <row r="542" spans="1:2" x14ac:dyDescent="0.25">
      <c r="A542">
        <v>8.0014025171597787</v>
      </c>
      <c r="B542">
        <v>28.703467929158254</v>
      </c>
    </row>
    <row r="543" spans="1:2" x14ac:dyDescent="0.25">
      <c r="A543">
        <v>8.022155861059824</v>
      </c>
      <c r="B543">
        <v>28.716363156444398</v>
      </c>
    </row>
    <row r="544" spans="1:2" x14ac:dyDescent="0.25">
      <c r="A544">
        <v>8.043024440606434</v>
      </c>
      <c r="B544">
        <v>28.727678037547022</v>
      </c>
    </row>
    <row r="545" spans="1:2" x14ac:dyDescent="0.25">
      <c r="A545">
        <v>8.0637743075688668</v>
      </c>
      <c r="B545">
        <v>28.739030687929507</v>
      </c>
    </row>
    <row r="546" spans="1:2" x14ac:dyDescent="0.25">
      <c r="A546">
        <v>8.0848366022109985</v>
      </c>
      <c r="B546">
        <v>28.751232153180368</v>
      </c>
    </row>
    <row r="547" spans="1:2" x14ac:dyDescent="0.25">
      <c r="A547">
        <v>8.1056912740071603</v>
      </c>
      <c r="B547">
        <v>28.763874922648515</v>
      </c>
    </row>
    <row r="548" spans="1:2" x14ac:dyDescent="0.25">
      <c r="A548">
        <v>8.1264858444531747</v>
      </c>
      <c r="B548">
        <v>28.776980862759128</v>
      </c>
    </row>
    <row r="549" spans="1:2" x14ac:dyDescent="0.25">
      <c r="A549">
        <v>8.1474170088768005</v>
      </c>
      <c r="B549">
        <v>28.789234012287693</v>
      </c>
    </row>
    <row r="550" spans="1:2" x14ac:dyDescent="0.25">
      <c r="A550">
        <v>8.1679776310920715</v>
      </c>
      <c r="B550">
        <v>28.80110151759034</v>
      </c>
    </row>
    <row r="551" spans="1:2" x14ac:dyDescent="0.25">
      <c r="A551">
        <v>8.1888571381568909</v>
      </c>
      <c r="B551">
        <v>28.811740527369196</v>
      </c>
    </row>
    <row r="552" spans="1:2" x14ac:dyDescent="0.25">
      <c r="A552">
        <v>8.2095692555109654</v>
      </c>
      <c r="B552">
        <v>28.822508747842303</v>
      </c>
    </row>
    <row r="553" spans="1:2" x14ac:dyDescent="0.25">
      <c r="A553">
        <v>8.2305888334910069</v>
      </c>
      <c r="B553">
        <v>28.833249138319722</v>
      </c>
    </row>
    <row r="554" spans="1:2" x14ac:dyDescent="0.25">
      <c r="A554">
        <v>8.2513079047203064</v>
      </c>
      <c r="B554">
        <v>28.845291575023818</v>
      </c>
    </row>
    <row r="555" spans="1:2" x14ac:dyDescent="0.25">
      <c r="A555">
        <v>8.2722807923952733</v>
      </c>
      <c r="B555">
        <v>28.858260353012842</v>
      </c>
    </row>
    <row r="556" spans="1:2" x14ac:dyDescent="0.25">
      <c r="A556">
        <v>8.293316761652628</v>
      </c>
      <c r="B556">
        <v>28.872725987198329</v>
      </c>
    </row>
    <row r="557" spans="1:2" x14ac:dyDescent="0.25">
      <c r="A557">
        <v>8.3140095074971505</v>
      </c>
      <c r="B557">
        <v>28.887336734932745</v>
      </c>
    </row>
    <row r="558" spans="1:2" x14ac:dyDescent="0.25">
      <c r="A558">
        <v>8.3349059025446568</v>
      </c>
      <c r="B558">
        <v>28.899945710834707</v>
      </c>
    </row>
    <row r="559" spans="1:2" x14ac:dyDescent="0.25">
      <c r="A559">
        <v>8.3555430173873901</v>
      </c>
      <c r="B559">
        <v>28.910344189936573</v>
      </c>
    </row>
    <row r="560" spans="1:2" x14ac:dyDescent="0.25">
      <c r="A560">
        <v>8.3762635787328072</v>
      </c>
      <c r="B560">
        <v>28.918730957921813</v>
      </c>
    </row>
    <row r="561" spans="1:2" x14ac:dyDescent="0.25">
      <c r="A561">
        <v>8.3969295024871826</v>
      </c>
      <c r="B561">
        <v>28.927879075074706</v>
      </c>
    </row>
    <row r="562" spans="1:2" x14ac:dyDescent="0.25">
      <c r="A562">
        <v>8.4181358416875192</v>
      </c>
      <c r="B562">
        <v>28.937629512848492</v>
      </c>
    </row>
    <row r="563" spans="1:2" x14ac:dyDescent="0.25">
      <c r="A563">
        <v>8.4389686584472656</v>
      </c>
      <c r="B563">
        <v>28.950099338772027</v>
      </c>
    </row>
    <row r="564" spans="1:2" x14ac:dyDescent="0.25">
      <c r="A564">
        <v>8.4599047899246216</v>
      </c>
      <c r="B564">
        <v>28.962998541771839</v>
      </c>
    </row>
    <row r="565" spans="1:2" x14ac:dyDescent="0.25">
      <c r="A565">
        <v>8.4806432326634713</v>
      </c>
      <c r="B565">
        <v>28.975341144857961</v>
      </c>
    </row>
    <row r="566" spans="1:2" x14ac:dyDescent="0.25">
      <c r="A566">
        <v>8.5014492273330688</v>
      </c>
      <c r="B566">
        <v>28.987129135887223</v>
      </c>
    </row>
    <row r="567" spans="1:2" x14ac:dyDescent="0.25">
      <c r="A567">
        <v>8.5223257541656494</v>
      </c>
      <c r="B567">
        <v>28.998225352738039</v>
      </c>
    </row>
    <row r="568" spans="1:2" x14ac:dyDescent="0.25">
      <c r="A568">
        <v>8.5430641969044991</v>
      </c>
      <c r="B568">
        <v>29.008478718290981</v>
      </c>
    </row>
    <row r="569" spans="1:2" x14ac:dyDescent="0.25">
      <c r="A569">
        <v>8.5642188787460327</v>
      </c>
      <c r="B569">
        <v>29.016903255556077</v>
      </c>
    </row>
    <row r="570" spans="1:2" x14ac:dyDescent="0.25">
      <c r="A570">
        <v>8.5847079753875732</v>
      </c>
      <c r="B570">
        <v>29.024651921497405</v>
      </c>
    </row>
    <row r="571" spans="1:2" x14ac:dyDescent="0.25">
      <c r="A571">
        <v>8.6053768793741856</v>
      </c>
      <c r="B571">
        <v>29.032404563152401</v>
      </c>
    </row>
    <row r="572" spans="1:2" x14ac:dyDescent="0.25">
      <c r="A572">
        <v>8.625863989194233</v>
      </c>
      <c r="B572">
        <v>29.042479021590225</v>
      </c>
    </row>
    <row r="573" spans="1:2" x14ac:dyDescent="0.25">
      <c r="A573">
        <v>8.646807074546814</v>
      </c>
      <c r="B573">
        <v>29.053714388419465</v>
      </c>
    </row>
    <row r="574" spans="1:2" x14ac:dyDescent="0.25">
      <c r="A574">
        <v>8.6676915486653634</v>
      </c>
      <c r="B574">
        <v>29.066671239267482</v>
      </c>
    </row>
    <row r="575" spans="1:2" x14ac:dyDescent="0.25">
      <c r="A575">
        <v>8.6889157692591343</v>
      </c>
      <c r="B575">
        <v>29.078763372392441</v>
      </c>
    </row>
    <row r="576" spans="1:2" x14ac:dyDescent="0.25">
      <c r="A576">
        <v>8.7100932995478306</v>
      </c>
      <c r="B576">
        <v>29.089416297169141</v>
      </c>
    </row>
    <row r="577" spans="1:2" x14ac:dyDescent="0.25">
      <c r="A577">
        <v>8.7308208147684727</v>
      </c>
      <c r="B577">
        <v>29.099097159953715</v>
      </c>
    </row>
    <row r="578" spans="1:2" x14ac:dyDescent="0.25">
      <c r="A578">
        <v>8.7517301241556797</v>
      </c>
      <c r="B578">
        <v>29.107303032967</v>
      </c>
    </row>
    <row r="579" spans="1:2" x14ac:dyDescent="0.25">
      <c r="A579">
        <v>8.7724546591440831</v>
      </c>
      <c r="B579">
        <v>29.116588312241486</v>
      </c>
    </row>
    <row r="580" spans="1:2" x14ac:dyDescent="0.25">
      <c r="A580">
        <v>8.7933580080668126</v>
      </c>
      <c r="B580">
        <v>29.126062437915255</v>
      </c>
    </row>
    <row r="581" spans="1:2" x14ac:dyDescent="0.25">
      <c r="A581">
        <v>8.8139345248540231</v>
      </c>
      <c r="B581">
        <v>29.135798960691197</v>
      </c>
    </row>
    <row r="582" spans="1:2" x14ac:dyDescent="0.25">
      <c r="A582">
        <v>8.8348537683486938</v>
      </c>
      <c r="B582">
        <v>29.14528501350598</v>
      </c>
    </row>
    <row r="583" spans="1:2" x14ac:dyDescent="0.25">
      <c r="A583">
        <v>8.8553458452224731</v>
      </c>
      <c r="B583">
        <v>29.154699503474713</v>
      </c>
    </row>
    <row r="584" spans="1:2" x14ac:dyDescent="0.25">
      <c r="A584">
        <v>8.8760743538538609</v>
      </c>
      <c r="B584">
        <v>29.16303856289592</v>
      </c>
    </row>
    <row r="585" spans="1:2" x14ac:dyDescent="0.25">
      <c r="A585">
        <v>8.8968425989151001</v>
      </c>
      <c r="B585">
        <v>29.170735544559545</v>
      </c>
    </row>
    <row r="586" spans="1:2" x14ac:dyDescent="0.25">
      <c r="A586">
        <v>8.9178860187530518</v>
      </c>
      <c r="B586">
        <v>29.178390781229645</v>
      </c>
    </row>
    <row r="587" spans="1:2" x14ac:dyDescent="0.25">
      <c r="A587">
        <v>8.9388340711593628</v>
      </c>
      <c r="B587">
        <v>29.185940661487511</v>
      </c>
    </row>
    <row r="588" spans="1:2" x14ac:dyDescent="0.25">
      <c r="A588">
        <v>8.9597264925638829</v>
      </c>
      <c r="B588">
        <v>29.195486350007329</v>
      </c>
    </row>
    <row r="589" spans="1:2" x14ac:dyDescent="0.25">
      <c r="A589">
        <v>8.9810242255528756</v>
      </c>
      <c r="B589">
        <v>29.206560700432966</v>
      </c>
    </row>
    <row r="590" spans="1:2" x14ac:dyDescent="0.25">
      <c r="A590">
        <v>9.0018947919209786</v>
      </c>
      <c r="B590">
        <v>29.216633171013957</v>
      </c>
    </row>
    <row r="591" spans="1:2" x14ac:dyDescent="0.25">
      <c r="A591">
        <v>9.0227325757344552</v>
      </c>
      <c r="B591">
        <v>29.225220712539492</v>
      </c>
    </row>
    <row r="592" spans="1:2" x14ac:dyDescent="0.25">
      <c r="A592">
        <v>9.0433061122894287</v>
      </c>
      <c r="B592">
        <v>29.231074950917431</v>
      </c>
    </row>
    <row r="593" spans="1:2" x14ac:dyDescent="0.25">
      <c r="A593">
        <v>9.0639313062032052</v>
      </c>
      <c r="B593">
        <v>29.236036641576629</v>
      </c>
    </row>
    <row r="594" spans="1:2" x14ac:dyDescent="0.25">
      <c r="A594">
        <v>9.0843508640925084</v>
      </c>
      <c r="B594">
        <v>29.24134421932505</v>
      </c>
    </row>
    <row r="595" spans="1:2" x14ac:dyDescent="0.25">
      <c r="A595">
        <v>9.105123082796732</v>
      </c>
      <c r="B595">
        <v>29.247766984757689</v>
      </c>
    </row>
    <row r="596" spans="1:2" x14ac:dyDescent="0.25">
      <c r="A596">
        <v>9.1262022654215489</v>
      </c>
      <c r="B596">
        <v>29.25521150860332</v>
      </c>
    </row>
    <row r="597" spans="1:2" x14ac:dyDescent="0.25">
      <c r="A597">
        <v>9.1469178597132359</v>
      </c>
      <c r="B597">
        <v>29.264496787877803</v>
      </c>
    </row>
    <row r="598" spans="1:2" x14ac:dyDescent="0.25">
      <c r="A598">
        <v>9.1679116090138741</v>
      </c>
      <c r="B598">
        <v>29.274102112102661</v>
      </c>
    </row>
    <row r="599" spans="1:2" x14ac:dyDescent="0.25">
      <c r="A599">
        <v>9.1886510451634713</v>
      </c>
      <c r="B599">
        <v>29.283747193464208</v>
      </c>
    </row>
    <row r="600" spans="1:2" x14ac:dyDescent="0.25">
      <c r="A600">
        <v>9.2096984386444092</v>
      </c>
      <c r="B600">
        <v>29.29194113933649</v>
      </c>
    </row>
    <row r="601" spans="1:2" x14ac:dyDescent="0.25">
      <c r="A601">
        <v>9.2305660247802734</v>
      </c>
      <c r="B601">
        <v>29.29973552598501</v>
      </c>
    </row>
    <row r="602" spans="1:2" x14ac:dyDescent="0.25">
      <c r="A602">
        <v>9.2518617709477731</v>
      </c>
      <c r="B602">
        <v>29.305762707907562</v>
      </c>
    </row>
    <row r="603" spans="1:2" x14ac:dyDescent="0.25">
      <c r="A603">
        <v>9.272611141204834</v>
      </c>
      <c r="B603">
        <v>29.311404245604198</v>
      </c>
    </row>
    <row r="604" spans="1:2" x14ac:dyDescent="0.25">
      <c r="A604">
        <v>9.293397267659504</v>
      </c>
      <c r="B604">
        <v>29.316355996979222</v>
      </c>
    </row>
    <row r="605" spans="1:2" x14ac:dyDescent="0.25">
      <c r="A605">
        <v>9.3138734499613438</v>
      </c>
      <c r="B605">
        <v>29.32292387596079</v>
      </c>
    </row>
    <row r="606" spans="1:2" x14ac:dyDescent="0.25">
      <c r="A606">
        <v>9.3344688415527344</v>
      </c>
      <c r="B606">
        <v>29.330145759840942</v>
      </c>
    </row>
    <row r="607" spans="1:2" x14ac:dyDescent="0.25">
      <c r="A607">
        <v>9.3553016583124791</v>
      </c>
      <c r="B607">
        <v>29.33807134504055</v>
      </c>
    </row>
    <row r="608" spans="1:2" x14ac:dyDescent="0.25">
      <c r="A608">
        <v>9.3761394421259556</v>
      </c>
      <c r="B608">
        <v>29.346422331602763</v>
      </c>
    </row>
    <row r="609" spans="1:2" x14ac:dyDescent="0.25">
      <c r="A609">
        <v>9.3973716100056954</v>
      </c>
      <c r="B609">
        <v>29.354361831800215</v>
      </c>
    </row>
    <row r="610" spans="1:2" x14ac:dyDescent="0.25">
      <c r="A610">
        <v>9.4180425008138009</v>
      </c>
      <c r="B610">
        <v>29.361124520751574</v>
      </c>
    </row>
    <row r="611" spans="1:2" x14ac:dyDescent="0.25">
      <c r="A611">
        <v>9.4390432039896641</v>
      </c>
      <c r="B611">
        <v>29.366334693515096</v>
      </c>
    </row>
    <row r="612" spans="1:2" x14ac:dyDescent="0.25">
      <c r="A612">
        <v>9.4597846269607544</v>
      </c>
      <c r="B612">
        <v>29.372196883320374</v>
      </c>
    </row>
    <row r="613" spans="1:2" x14ac:dyDescent="0.25">
      <c r="A613">
        <v>9.4807336727778111</v>
      </c>
      <c r="B613">
        <v>29.378520255911283</v>
      </c>
    </row>
    <row r="614" spans="1:2" x14ac:dyDescent="0.25">
      <c r="A614">
        <v>9.5014830430348702</v>
      </c>
      <c r="B614">
        <v>29.386909011753357</v>
      </c>
    </row>
    <row r="615" spans="1:2" x14ac:dyDescent="0.25">
      <c r="A615">
        <v>9.522460897763569</v>
      </c>
      <c r="B615">
        <v>29.394826645525626</v>
      </c>
    </row>
    <row r="616" spans="1:2" x14ac:dyDescent="0.25">
      <c r="A616">
        <v>9.5432311296463013</v>
      </c>
      <c r="B616">
        <v>29.401986905843906</v>
      </c>
    </row>
    <row r="617" spans="1:2" x14ac:dyDescent="0.25">
      <c r="A617">
        <v>9.5639010270436593</v>
      </c>
      <c r="B617">
        <v>29.40696449935778</v>
      </c>
    </row>
    <row r="618" spans="1:2" x14ac:dyDescent="0.25">
      <c r="A618">
        <v>9.5846424500147496</v>
      </c>
      <c r="B618">
        <v>29.410818953760099</v>
      </c>
    </row>
    <row r="619" spans="1:2" x14ac:dyDescent="0.25">
      <c r="A619">
        <v>9.6054494380950928</v>
      </c>
      <c r="B619">
        <v>29.414576003177519</v>
      </c>
    </row>
    <row r="620" spans="1:2" x14ac:dyDescent="0.25">
      <c r="A620">
        <v>9.626355767250061</v>
      </c>
      <c r="B620">
        <v>29.419205721745335</v>
      </c>
    </row>
    <row r="621" spans="1:2" x14ac:dyDescent="0.25">
      <c r="A621">
        <v>9.6470127503077183</v>
      </c>
      <c r="B621">
        <v>29.42516929224918</v>
      </c>
    </row>
    <row r="622" spans="1:2" x14ac:dyDescent="0.25">
      <c r="A622">
        <v>9.6681485573450718</v>
      </c>
      <c r="B622">
        <v>29.432285819717098</v>
      </c>
    </row>
    <row r="623" spans="1:2" x14ac:dyDescent="0.25">
      <c r="A623">
        <v>9.6890350182851144</v>
      </c>
      <c r="B623">
        <v>29.439346687193648</v>
      </c>
    </row>
    <row r="624" spans="1:2" x14ac:dyDescent="0.25">
      <c r="A624">
        <v>9.7098340590794869</v>
      </c>
      <c r="B624">
        <v>29.445968238309749</v>
      </c>
    </row>
    <row r="625" spans="1:2" x14ac:dyDescent="0.25">
      <c r="A625">
        <v>9.7305119037628174</v>
      </c>
      <c r="B625">
        <v>29.451842355256034</v>
      </c>
    </row>
    <row r="626" spans="1:2" x14ac:dyDescent="0.25">
      <c r="A626">
        <v>9.7512880961100254</v>
      </c>
      <c r="B626">
        <v>29.456150041016645</v>
      </c>
    </row>
    <row r="627" spans="1:2" x14ac:dyDescent="0.25">
      <c r="A627">
        <v>9.7719560066858921</v>
      </c>
      <c r="B627">
        <v>29.459863357583703</v>
      </c>
    </row>
    <row r="628" spans="1:2" x14ac:dyDescent="0.25">
      <c r="A628">
        <v>9.7926417986551915</v>
      </c>
      <c r="B628">
        <v>29.463495172020544</v>
      </c>
    </row>
    <row r="629" spans="1:2" x14ac:dyDescent="0.25">
      <c r="A629">
        <v>9.8139127095540353</v>
      </c>
      <c r="B629">
        <v>29.468069230596992</v>
      </c>
    </row>
    <row r="630" spans="1:2" x14ac:dyDescent="0.25">
      <c r="A630">
        <v>9.8348150650660191</v>
      </c>
      <c r="B630">
        <v>29.474933300246917</v>
      </c>
    </row>
    <row r="631" spans="1:2" x14ac:dyDescent="0.25">
      <c r="A631">
        <v>9.855816761652628</v>
      </c>
      <c r="B631">
        <v>29.481940495588933</v>
      </c>
    </row>
    <row r="632" spans="1:2" x14ac:dyDescent="0.25">
      <c r="A632">
        <v>9.8764727512995396</v>
      </c>
      <c r="B632">
        <v>29.489005338779151</v>
      </c>
    </row>
    <row r="633" spans="1:2" x14ac:dyDescent="0.25">
      <c r="A633">
        <v>9.8973870277404785</v>
      </c>
      <c r="B633">
        <v>29.494283098675051</v>
      </c>
    </row>
    <row r="634" spans="1:2" x14ac:dyDescent="0.25">
      <c r="A634">
        <v>9.9181234836578369</v>
      </c>
      <c r="B634">
        <v>29.498608675147175</v>
      </c>
    </row>
    <row r="635" spans="1:2" x14ac:dyDescent="0.25">
      <c r="A635">
        <v>9.9391053120295201</v>
      </c>
      <c r="B635">
        <v>29.502172902451637</v>
      </c>
    </row>
    <row r="636" spans="1:2" x14ac:dyDescent="0.25">
      <c r="A636">
        <v>9.9600275357564279</v>
      </c>
      <c r="B636">
        <v>29.50542304837623</v>
      </c>
    </row>
    <row r="637" spans="1:2" x14ac:dyDescent="0.25">
      <c r="A637">
        <v>9.9805663029352818</v>
      </c>
      <c r="B637">
        <v>29.508146412239654</v>
      </c>
    </row>
    <row r="638" spans="1:2" x14ac:dyDescent="0.25">
      <c r="A638">
        <v>10.001211365063984</v>
      </c>
      <c r="B638">
        <v>29.511639076698071</v>
      </c>
    </row>
    <row r="639" spans="1:2" x14ac:dyDescent="0.25">
      <c r="A639">
        <v>10.021765033404032</v>
      </c>
      <c r="B639">
        <v>29.51708779228175</v>
      </c>
    </row>
    <row r="640" spans="1:2" x14ac:dyDescent="0.25">
      <c r="A640">
        <v>10.042784611384073</v>
      </c>
      <c r="B640">
        <v>29.523540375566906</v>
      </c>
    </row>
    <row r="641" spans="1:2" x14ac:dyDescent="0.25">
      <c r="A641">
        <v>10.063649217287699</v>
      </c>
      <c r="B641">
        <v>29.530990862983042</v>
      </c>
    </row>
    <row r="642" spans="1:2" x14ac:dyDescent="0.25">
      <c r="A642">
        <v>10.084988673528034</v>
      </c>
      <c r="B642">
        <v>29.536497226414923</v>
      </c>
    </row>
    <row r="643" spans="1:2" x14ac:dyDescent="0.25">
      <c r="A643">
        <v>10.105826457341511</v>
      </c>
      <c r="B643">
        <v>29.541071284991371</v>
      </c>
    </row>
    <row r="644" spans="1:2" x14ac:dyDescent="0.25">
      <c r="A644">
        <v>10.126735766728718</v>
      </c>
      <c r="B644">
        <v>29.54481044369728</v>
      </c>
    </row>
    <row r="645" spans="1:2" x14ac:dyDescent="0.25">
      <c r="A645">
        <v>10.147502024968464</v>
      </c>
      <c r="B645">
        <v>29.548738448802478</v>
      </c>
    </row>
    <row r="646" spans="1:2" x14ac:dyDescent="0.25">
      <c r="A646">
        <v>10.168338815371195</v>
      </c>
      <c r="B646">
        <v>29.553232993105542</v>
      </c>
    </row>
    <row r="647" spans="1:2" x14ac:dyDescent="0.25">
      <c r="A647">
        <v>10.189046462376911</v>
      </c>
      <c r="B647">
        <v>29.558717490112244</v>
      </c>
    </row>
    <row r="648" spans="1:2" x14ac:dyDescent="0.25">
      <c r="A648">
        <v>10.209625959396362</v>
      </c>
      <c r="B648">
        <v>29.564565764919678</v>
      </c>
    </row>
    <row r="649" spans="1:2" x14ac:dyDescent="0.25">
      <c r="A649">
        <v>10.230496525764465</v>
      </c>
      <c r="B649">
        <v>29.569602994138592</v>
      </c>
    </row>
    <row r="650" spans="1:2" x14ac:dyDescent="0.25">
      <c r="A650">
        <v>10.250944892565409</v>
      </c>
      <c r="B650">
        <v>29.574149222719353</v>
      </c>
    </row>
    <row r="651" spans="1:2" x14ac:dyDescent="0.25">
      <c r="A651">
        <v>10.271789630254109</v>
      </c>
      <c r="B651">
        <v>29.577667729316623</v>
      </c>
    </row>
    <row r="652" spans="1:2" x14ac:dyDescent="0.25">
      <c r="A652">
        <v>10.292582710584004</v>
      </c>
      <c r="B652">
        <v>29.58102323165345</v>
      </c>
    </row>
    <row r="653" spans="1:2" x14ac:dyDescent="0.25">
      <c r="A653">
        <v>10.31380295753479</v>
      </c>
      <c r="B653">
        <v>29.584531798966545</v>
      </c>
    </row>
    <row r="654" spans="1:2" x14ac:dyDescent="0.25">
      <c r="A654">
        <v>10.334592064221699</v>
      </c>
      <c r="B654">
        <v>29.58915555396386</v>
      </c>
    </row>
    <row r="655" spans="1:2" x14ac:dyDescent="0.25">
      <c r="A655">
        <v>10.35568614800771</v>
      </c>
      <c r="B655">
        <v>29.595377545856202</v>
      </c>
    </row>
    <row r="656" spans="1:2" x14ac:dyDescent="0.25">
      <c r="A656">
        <v>10.376924276351929</v>
      </c>
      <c r="B656">
        <v>29.601639294885235</v>
      </c>
    </row>
    <row r="657" spans="1:2" x14ac:dyDescent="0.25">
      <c r="A657">
        <v>10.397777954737345</v>
      </c>
      <c r="B657">
        <v>29.608042181749529</v>
      </c>
    </row>
    <row r="658" spans="1:2" x14ac:dyDescent="0.25">
      <c r="A658">
        <v>10.418502489725748</v>
      </c>
      <c r="B658">
        <v>29.611592494056151</v>
      </c>
    </row>
    <row r="659" spans="1:2" x14ac:dyDescent="0.25">
      <c r="A659">
        <v>10.439053177833557</v>
      </c>
      <c r="B659">
        <v>29.613089350252615</v>
      </c>
    </row>
    <row r="660" spans="1:2" x14ac:dyDescent="0.25">
      <c r="A660">
        <v>10.459673404693604</v>
      </c>
      <c r="B660">
        <v>29.612956163844697</v>
      </c>
    </row>
    <row r="661" spans="1:2" x14ac:dyDescent="0.25">
      <c r="A661">
        <v>10.480133692423502</v>
      </c>
      <c r="B661">
        <v>29.613488909476374</v>
      </c>
    </row>
    <row r="662" spans="1:2" x14ac:dyDescent="0.25">
      <c r="A662">
        <v>10.501194993654886</v>
      </c>
      <c r="B662">
        <v>29.615329664905225</v>
      </c>
    </row>
    <row r="663" spans="1:2" x14ac:dyDescent="0.25">
      <c r="A663">
        <v>10.522042711575825</v>
      </c>
      <c r="B663">
        <v>29.619858002774478</v>
      </c>
    </row>
    <row r="664" spans="1:2" x14ac:dyDescent="0.25">
      <c r="A664">
        <v>10.542958974838257</v>
      </c>
      <c r="B664">
        <v>29.62474813058763</v>
      </c>
    </row>
    <row r="665" spans="1:2" x14ac:dyDescent="0.25">
      <c r="A665">
        <v>10.56379477183024</v>
      </c>
      <c r="B665">
        <v>29.629678015537472</v>
      </c>
    </row>
    <row r="666" spans="1:2" x14ac:dyDescent="0.25">
      <c r="A666">
        <v>10.584716002146402</v>
      </c>
      <c r="B666">
        <v>29.63394594416139</v>
      </c>
    </row>
    <row r="667" spans="1:2" x14ac:dyDescent="0.25">
      <c r="A667">
        <v>10.605706771214802</v>
      </c>
      <c r="B667">
        <v>29.637786483565865</v>
      </c>
    </row>
    <row r="668" spans="1:2" x14ac:dyDescent="0.25">
      <c r="A668">
        <v>10.626622041066486</v>
      </c>
      <c r="B668">
        <v>29.640122215346537</v>
      </c>
    </row>
    <row r="669" spans="1:2" x14ac:dyDescent="0.25">
      <c r="A669">
        <v>10.647858182589212</v>
      </c>
      <c r="B669">
        <v>29.641028678063119</v>
      </c>
    </row>
    <row r="670" spans="1:2" x14ac:dyDescent="0.25">
      <c r="A670">
        <v>10.668407877286274</v>
      </c>
      <c r="B670">
        <v>29.642118023608489</v>
      </c>
    </row>
    <row r="671" spans="1:2" x14ac:dyDescent="0.25">
      <c r="A671">
        <v>10.689054926236469</v>
      </c>
      <c r="B671">
        <v>29.643207369153856</v>
      </c>
    </row>
    <row r="672" spans="1:2" x14ac:dyDescent="0.25">
      <c r="A672">
        <v>10.709446668624878</v>
      </c>
      <c r="B672">
        <v>29.646413782228091</v>
      </c>
    </row>
    <row r="673" spans="1:2" x14ac:dyDescent="0.25">
      <c r="A673">
        <v>10.730323195457458</v>
      </c>
      <c r="B673">
        <v>29.65005354809227</v>
      </c>
    </row>
    <row r="674" spans="1:2" x14ac:dyDescent="0.25">
      <c r="A674">
        <v>10.751014947891235</v>
      </c>
      <c r="B674">
        <v>29.65450833525864</v>
      </c>
    </row>
    <row r="675" spans="1:2" x14ac:dyDescent="0.25">
      <c r="A675">
        <v>10.77208121617635</v>
      </c>
      <c r="B675">
        <v>29.65731717696595</v>
      </c>
    </row>
    <row r="676" spans="1:2" x14ac:dyDescent="0.25">
      <c r="A676">
        <v>10.793062051137287</v>
      </c>
      <c r="B676">
        <v>29.659450147349492</v>
      </c>
    </row>
    <row r="677" spans="1:2" x14ac:dyDescent="0.25">
      <c r="A677">
        <v>10.81371506055196</v>
      </c>
      <c r="B677">
        <v>29.661638777724402</v>
      </c>
    </row>
    <row r="678" spans="1:2" x14ac:dyDescent="0.25">
      <c r="A678">
        <v>10.834700862566629</v>
      </c>
      <c r="B678">
        <v>29.663431824589225</v>
      </c>
    </row>
    <row r="679" spans="1:2" x14ac:dyDescent="0.25">
      <c r="A679">
        <v>10.855540633201599</v>
      </c>
      <c r="B679">
        <v>29.666119407029623</v>
      </c>
    </row>
    <row r="680" spans="1:2" x14ac:dyDescent="0.25">
      <c r="A680">
        <v>10.876574118932087</v>
      </c>
      <c r="B680">
        <v>29.66987844430388</v>
      </c>
    </row>
    <row r="681" spans="1:2" x14ac:dyDescent="0.25">
      <c r="A681">
        <v>10.897268851598103</v>
      </c>
      <c r="B681">
        <v>29.674369012893273</v>
      </c>
    </row>
    <row r="682" spans="1:2" x14ac:dyDescent="0.25">
      <c r="A682">
        <v>10.918269554773966</v>
      </c>
      <c r="B682">
        <v>29.678543512245962</v>
      </c>
    </row>
    <row r="683" spans="1:2" x14ac:dyDescent="0.25">
      <c r="A683">
        <v>10.938927531242371</v>
      </c>
      <c r="B683">
        <v>29.681197301120175</v>
      </c>
    </row>
    <row r="684" spans="1:2" x14ac:dyDescent="0.25">
      <c r="A684">
        <v>10.959721604983011</v>
      </c>
      <c r="B684">
        <v>29.683022153694349</v>
      </c>
    </row>
    <row r="685" spans="1:2" x14ac:dyDescent="0.25">
      <c r="A685">
        <v>10.980437199274698</v>
      </c>
      <c r="B685">
        <v>29.683660255738261</v>
      </c>
    </row>
    <row r="686" spans="1:2" x14ac:dyDescent="0.25">
      <c r="A686">
        <v>11.001388231913248</v>
      </c>
      <c r="B686">
        <v>29.684083669244032</v>
      </c>
    </row>
    <row r="687" spans="1:2" x14ac:dyDescent="0.25">
      <c r="A687">
        <v>11.022212107976276</v>
      </c>
      <c r="B687">
        <v>29.68577135969662</v>
      </c>
    </row>
    <row r="688" spans="1:2" x14ac:dyDescent="0.25">
      <c r="A688">
        <v>11.042976379394531</v>
      </c>
      <c r="B688">
        <v>29.689570154107567</v>
      </c>
    </row>
    <row r="689" spans="1:2" x14ac:dyDescent="0.25">
      <c r="A689">
        <v>11.064190665880838</v>
      </c>
      <c r="B689">
        <v>29.694492087630074</v>
      </c>
    </row>
    <row r="690" spans="1:2" x14ac:dyDescent="0.25">
      <c r="A690">
        <v>11.084887385368347</v>
      </c>
      <c r="B690">
        <v>29.699988511777782</v>
      </c>
    </row>
    <row r="691" spans="1:2" x14ac:dyDescent="0.25">
      <c r="A691">
        <v>11.105790734291077</v>
      </c>
      <c r="B691">
        <v>29.70340762553332</v>
      </c>
    </row>
    <row r="692" spans="1:2" x14ac:dyDescent="0.25">
      <c r="A692">
        <v>11.126424868901569</v>
      </c>
      <c r="B692">
        <v>29.705983887990982</v>
      </c>
    </row>
    <row r="693" spans="1:2" x14ac:dyDescent="0.25">
      <c r="A693">
        <v>11.147177219390869</v>
      </c>
      <c r="B693">
        <v>29.707083172820521</v>
      </c>
    </row>
    <row r="694" spans="1:2" x14ac:dyDescent="0.25">
      <c r="A694">
        <v>11.167762676874796</v>
      </c>
      <c r="B694">
        <v>29.70809101623567</v>
      </c>
    </row>
    <row r="695" spans="1:2" x14ac:dyDescent="0.25">
      <c r="A695">
        <v>11.188673973083496</v>
      </c>
      <c r="B695">
        <v>29.710200132337196</v>
      </c>
    </row>
    <row r="696" spans="1:2" x14ac:dyDescent="0.25">
      <c r="A696">
        <v>11.209842562675476</v>
      </c>
      <c r="B696">
        <v>29.71314017259559</v>
      </c>
    </row>
    <row r="697" spans="1:2" x14ac:dyDescent="0.25">
      <c r="A697">
        <v>11.230685313542683</v>
      </c>
      <c r="B697">
        <v>29.717420028360518</v>
      </c>
    </row>
    <row r="698" spans="1:2" x14ac:dyDescent="0.25">
      <c r="A698">
        <v>11.251557866732279</v>
      </c>
      <c r="B698">
        <v>29.721503086298814</v>
      </c>
    </row>
    <row r="699" spans="1:2" x14ac:dyDescent="0.25">
      <c r="A699">
        <v>11.272282401720682</v>
      </c>
      <c r="B699">
        <v>29.726371347686786</v>
      </c>
    </row>
    <row r="700" spans="1:2" x14ac:dyDescent="0.25">
      <c r="A700">
        <v>11.293231447537739</v>
      </c>
      <c r="B700">
        <v>29.729122541545891</v>
      </c>
    </row>
    <row r="701" spans="1:2" x14ac:dyDescent="0.25">
      <c r="A701">
        <v>11.313848694165547</v>
      </c>
      <c r="B701">
        <v>29.731110398380505</v>
      </c>
    </row>
    <row r="702" spans="1:2" x14ac:dyDescent="0.25">
      <c r="A702">
        <v>11.335018277168274</v>
      </c>
      <c r="B702">
        <v>29.7312078033654</v>
      </c>
    </row>
    <row r="703" spans="1:2" x14ac:dyDescent="0.25">
      <c r="A703">
        <v>11.35567824045817</v>
      </c>
      <c r="B703">
        <v>29.732177877500693</v>
      </c>
    </row>
    <row r="704" spans="1:2" x14ac:dyDescent="0.25">
      <c r="A704">
        <v>11.376302440961201</v>
      </c>
      <c r="B704">
        <v>29.733776114395724</v>
      </c>
    </row>
    <row r="705" spans="1:2" x14ac:dyDescent="0.25">
      <c r="A705">
        <v>11.396793524424234</v>
      </c>
      <c r="B705">
        <v>29.737533163813143</v>
      </c>
    </row>
    <row r="706" spans="1:2" x14ac:dyDescent="0.25">
      <c r="A706">
        <v>11.417600512504578</v>
      </c>
      <c r="B706">
        <v>29.743043502958695</v>
      </c>
    </row>
    <row r="707" spans="1:2" x14ac:dyDescent="0.25">
      <c r="A707">
        <v>11.438544591267902</v>
      </c>
      <c r="B707">
        <v>29.747951521483358</v>
      </c>
    </row>
    <row r="708" spans="1:2" x14ac:dyDescent="0.25">
      <c r="A708">
        <v>11.459536353747049</v>
      </c>
      <c r="B708">
        <v>29.753173621387891</v>
      </c>
    </row>
    <row r="709" spans="1:2" x14ac:dyDescent="0.25">
      <c r="A709">
        <v>11.480823159217834</v>
      </c>
      <c r="B709">
        <v>29.755632600292309</v>
      </c>
    </row>
    <row r="710" spans="1:2" x14ac:dyDescent="0.25">
      <c r="A710">
        <v>11.501627167065937</v>
      </c>
      <c r="B710">
        <v>29.756871035100275</v>
      </c>
    </row>
    <row r="711" spans="1:2" x14ac:dyDescent="0.25">
      <c r="A711">
        <v>11.522584160168964</v>
      </c>
      <c r="B711">
        <v>29.756888925811786</v>
      </c>
    </row>
    <row r="712" spans="1:2" x14ac:dyDescent="0.25">
      <c r="A712">
        <v>11.543350418408711</v>
      </c>
      <c r="B712">
        <v>29.757996162068665</v>
      </c>
    </row>
    <row r="713" spans="1:2" x14ac:dyDescent="0.25">
      <c r="A713">
        <v>11.564257740974426</v>
      </c>
      <c r="B713">
        <v>29.760218586009763</v>
      </c>
    </row>
    <row r="714" spans="1:2" x14ac:dyDescent="0.25">
      <c r="A714">
        <v>11.584846178690592</v>
      </c>
      <c r="B714">
        <v>29.763623784767457</v>
      </c>
    </row>
    <row r="715" spans="1:2" x14ac:dyDescent="0.25">
      <c r="A715">
        <v>11.605630318323771</v>
      </c>
      <c r="B715">
        <v>29.766365039342393</v>
      </c>
    </row>
    <row r="716" spans="1:2" x14ac:dyDescent="0.25">
      <c r="A716">
        <v>11.626313130060831</v>
      </c>
      <c r="B716">
        <v>29.767953336953248</v>
      </c>
    </row>
    <row r="717" spans="1:2" x14ac:dyDescent="0.25">
      <c r="A717">
        <v>11.646843949953714</v>
      </c>
      <c r="B717">
        <v>29.768881666095012</v>
      </c>
    </row>
    <row r="718" spans="1:2" x14ac:dyDescent="0.25">
      <c r="A718">
        <v>11.667709549268086</v>
      </c>
      <c r="B718">
        <v>29.768814078962638</v>
      </c>
    </row>
    <row r="719" spans="1:2" x14ac:dyDescent="0.25">
      <c r="A719">
        <v>11.688582102457682</v>
      </c>
      <c r="B719">
        <v>29.769291164602944</v>
      </c>
    </row>
    <row r="720" spans="1:2" x14ac:dyDescent="0.25">
      <c r="A720">
        <v>11.709675192832947</v>
      </c>
      <c r="B720">
        <v>29.769913363792178</v>
      </c>
    </row>
    <row r="721" spans="1:2" x14ac:dyDescent="0.25">
      <c r="A721">
        <v>11.730491121610005</v>
      </c>
      <c r="B721">
        <v>29.771688519945489</v>
      </c>
    </row>
    <row r="722" spans="1:2" x14ac:dyDescent="0.25">
      <c r="A722">
        <v>11.751734217007954</v>
      </c>
      <c r="B722">
        <v>29.774720001618277</v>
      </c>
    </row>
    <row r="723" spans="1:2" x14ac:dyDescent="0.25">
      <c r="A723">
        <v>11.772715051968891</v>
      </c>
      <c r="B723">
        <v>29.778242483929212</v>
      </c>
    </row>
    <row r="724" spans="1:2" x14ac:dyDescent="0.25">
      <c r="A724">
        <v>11.793573697408039</v>
      </c>
      <c r="B724">
        <v>29.78171328196245</v>
      </c>
    </row>
    <row r="725" spans="1:2" x14ac:dyDescent="0.25">
      <c r="A725">
        <v>11.814233660697937</v>
      </c>
      <c r="B725">
        <v>29.783728968792747</v>
      </c>
    </row>
    <row r="726" spans="1:2" x14ac:dyDescent="0.25">
      <c r="A726">
        <v>11.834877729415894</v>
      </c>
      <c r="B726">
        <v>29.78357391595965</v>
      </c>
    </row>
    <row r="727" spans="1:2" x14ac:dyDescent="0.25">
      <c r="A727">
        <v>11.855340003967285</v>
      </c>
      <c r="B727">
        <v>29.782311626869667</v>
      </c>
    </row>
    <row r="728" spans="1:2" x14ac:dyDescent="0.25">
      <c r="A728">
        <v>11.875903606414795</v>
      </c>
      <c r="B728">
        <v>29.782132719754554</v>
      </c>
    </row>
    <row r="729" spans="1:2" x14ac:dyDescent="0.25">
      <c r="A729">
        <v>11.896975835164387</v>
      </c>
      <c r="B729">
        <v>29.78407883159564</v>
      </c>
    </row>
    <row r="730" spans="1:2" x14ac:dyDescent="0.25">
      <c r="A730">
        <v>11.917739113171894</v>
      </c>
      <c r="B730">
        <v>29.788195683100128</v>
      </c>
    </row>
    <row r="731" spans="1:2" x14ac:dyDescent="0.25">
      <c r="A731">
        <v>11.938752730687458</v>
      </c>
      <c r="B731">
        <v>29.793115628765797</v>
      </c>
    </row>
    <row r="732" spans="1:2" x14ac:dyDescent="0.25">
      <c r="A732">
        <v>11.959487199783325</v>
      </c>
      <c r="B732">
        <v>29.797791068040812</v>
      </c>
    </row>
    <row r="733" spans="1:2" x14ac:dyDescent="0.25">
      <c r="A733">
        <v>11.980539560317993</v>
      </c>
      <c r="B733">
        <v>29.801723048859678</v>
      </c>
    </row>
    <row r="734" spans="1:2" x14ac:dyDescent="0.25">
      <c r="A734">
        <v>12.001418073972065</v>
      </c>
      <c r="B734">
        <v>29.804468279148281</v>
      </c>
    </row>
    <row r="735" spans="1:2" x14ac:dyDescent="0.25">
      <c r="A735">
        <v>12.022552887598673</v>
      </c>
      <c r="B735">
        <v>29.806326925288644</v>
      </c>
    </row>
    <row r="736" spans="1:2" x14ac:dyDescent="0.25">
      <c r="A736">
        <v>12.043625116348267</v>
      </c>
      <c r="B736">
        <v>29.80761306866064</v>
      </c>
    </row>
    <row r="737" spans="1:2" x14ac:dyDescent="0.25">
      <c r="A737">
        <v>12.064269185066223</v>
      </c>
      <c r="B737">
        <v>29.807799927203096</v>
      </c>
    </row>
    <row r="738" spans="1:2" x14ac:dyDescent="0.25">
      <c r="A738">
        <v>12.084872523943583</v>
      </c>
      <c r="B738">
        <v>29.80803051859591</v>
      </c>
    </row>
    <row r="739" spans="1:2" x14ac:dyDescent="0.25">
      <c r="A739">
        <v>12.105338772137959</v>
      </c>
      <c r="B739">
        <v>29.809602913352091</v>
      </c>
    </row>
    <row r="740" spans="1:2" x14ac:dyDescent="0.25">
      <c r="A740">
        <v>12.126209338506062</v>
      </c>
      <c r="B740">
        <v>29.812570783606169</v>
      </c>
    </row>
    <row r="741" spans="1:2" x14ac:dyDescent="0.25">
      <c r="A741">
        <v>12.146881222724915</v>
      </c>
      <c r="B741">
        <v>29.815799063105583</v>
      </c>
    </row>
    <row r="742" spans="1:2" x14ac:dyDescent="0.25">
      <c r="A742">
        <v>12.168128291765848</v>
      </c>
      <c r="B742">
        <v>29.816769137240875</v>
      </c>
    </row>
    <row r="743" spans="1:2" x14ac:dyDescent="0.25">
      <c r="A743">
        <v>12.18891441822052</v>
      </c>
      <c r="B743">
        <v>29.817238271453842</v>
      </c>
    </row>
    <row r="744" spans="1:2" x14ac:dyDescent="0.25">
      <c r="A744">
        <v>12.209721406300861</v>
      </c>
      <c r="B744">
        <v>29.816506740138706</v>
      </c>
    </row>
    <row r="745" spans="1:2" x14ac:dyDescent="0.25">
      <c r="A745">
        <v>12.230556209882099</v>
      </c>
      <c r="B745">
        <v>29.816001824502713</v>
      </c>
    </row>
    <row r="746" spans="1:2" x14ac:dyDescent="0.25">
      <c r="A746">
        <v>12.251548965771992</v>
      </c>
      <c r="B746">
        <v>29.816993765063184</v>
      </c>
    </row>
    <row r="747" spans="1:2" x14ac:dyDescent="0.25">
      <c r="A747">
        <v>12.272401650746662</v>
      </c>
      <c r="B747">
        <v>29.81916649258342</v>
      </c>
    </row>
    <row r="748" spans="1:2" x14ac:dyDescent="0.25">
      <c r="A748">
        <v>12.293167908986408</v>
      </c>
      <c r="B748">
        <v>29.822215864967717</v>
      </c>
    </row>
    <row r="749" spans="1:2" x14ac:dyDescent="0.25">
      <c r="A749">
        <v>12.314124902089436</v>
      </c>
      <c r="B749">
        <v>29.825235419499496</v>
      </c>
    </row>
    <row r="750" spans="1:2" x14ac:dyDescent="0.25">
      <c r="A750">
        <v>12.334703405698139</v>
      </c>
      <c r="B750">
        <v>29.826680591418263</v>
      </c>
    </row>
    <row r="751" spans="1:2" x14ac:dyDescent="0.25">
      <c r="A751">
        <v>12.355507413546244</v>
      </c>
      <c r="B751">
        <v>29.82651559930099</v>
      </c>
    </row>
    <row r="752" spans="1:2" x14ac:dyDescent="0.25">
      <c r="A752">
        <v>12.37623890240987</v>
      </c>
      <c r="B752">
        <v>29.826283020051338</v>
      </c>
    </row>
    <row r="753" spans="1:2" x14ac:dyDescent="0.25">
      <c r="A753">
        <v>12.397205829620361</v>
      </c>
      <c r="B753">
        <v>29.825310958059212</v>
      </c>
    </row>
    <row r="754" spans="1:2" x14ac:dyDescent="0.25">
      <c r="A754">
        <v>12.417891621589661</v>
      </c>
      <c r="B754">
        <v>29.825515707313176</v>
      </c>
    </row>
    <row r="755" spans="1:2" x14ac:dyDescent="0.25">
      <c r="A755">
        <v>12.438814838727314</v>
      </c>
      <c r="B755">
        <v>29.827783851961474</v>
      </c>
    </row>
    <row r="756" spans="1:2" x14ac:dyDescent="0.25">
      <c r="A756">
        <v>12.459878126780191</v>
      </c>
      <c r="B756">
        <v>29.831032010029233</v>
      </c>
    </row>
    <row r="757" spans="1:2" x14ac:dyDescent="0.25">
      <c r="A757">
        <v>12.48063842455546</v>
      </c>
      <c r="B757">
        <v>29.834492868778295</v>
      </c>
    </row>
    <row r="758" spans="1:2" x14ac:dyDescent="0.25">
      <c r="A758">
        <v>12.50145932038625</v>
      </c>
      <c r="B758">
        <v>29.835371501499196</v>
      </c>
    </row>
    <row r="759" spans="1:2" x14ac:dyDescent="0.25">
      <c r="A759">
        <v>12.522081534067789</v>
      </c>
      <c r="B759">
        <v>29.835206509381923</v>
      </c>
    </row>
    <row r="760" spans="1:2" x14ac:dyDescent="0.25">
      <c r="A760">
        <v>12.542856733004252</v>
      </c>
      <c r="B760">
        <v>29.833791155315676</v>
      </c>
    </row>
    <row r="761" spans="1:2" x14ac:dyDescent="0.25">
      <c r="A761">
        <v>12.563459078470865</v>
      </c>
      <c r="B761">
        <v>29.83359038177538</v>
      </c>
    </row>
    <row r="762" spans="1:2" x14ac:dyDescent="0.25">
      <c r="A762">
        <v>12.584659457206726</v>
      </c>
      <c r="B762">
        <v>29.834200653823608</v>
      </c>
    </row>
    <row r="763" spans="1:2" x14ac:dyDescent="0.25">
      <c r="A763">
        <v>12.605640292167664</v>
      </c>
      <c r="B763">
        <v>29.836526446320107</v>
      </c>
    </row>
    <row r="764" spans="1:2" x14ac:dyDescent="0.25">
      <c r="A764">
        <v>12.626590331395466</v>
      </c>
      <c r="B764">
        <v>29.83969906582815</v>
      </c>
    </row>
    <row r="765" spans="1:2" x14ac:dyDescent="0.25">
      <c r="A765">
        <v>12.647343675295511</v>
      </c>
      <c r="B765">
        <v>29.842827952485834</v>
      </c>
    </row>
    <row r="766" spans="1:2" x14ac:dyDescent="0.25">
      <c r="A766">
        <v>12.668165564537048</v>
      </c>
      <c r="B766">
        <v>29.84583756773344</v>
      </c>
    </row>
    <row r="767" spans="1:2" x14ac:dyDescent="0.25">
      <c r="A767">
        <v>12.689072887102762</v>
      </c>
      <c r="B767">
        <v>29.846865289716938</v>
      </c>
    </row>
    <row r="768" spans="1:2" x14ac:dyDescent="0.25">
      <c r="A768">
        <v>12.709869941075642</v>
      </c>
      <c r="B768">
        <v>29.847863193847914</v>
      </c>
    </row>
    <row r="769" spans="1:2" x14ac:dyDescent="0.25">
      <c r="A769">
        <v>12.730962038040161</v>
      </c>
      <c r="B769">
        <v>29.848028185965184</v>
      </c>
    </row>
    <row r="770" spans="1:2" x14ac:dyDescent="0.25">
      <c r="A770">
        <v>12.75143524010976</v>
      </c>
      <c r="B770">
        <v>29.848230947362318</v>
      </c>
    </row>
    <row r="771" spans="1:2" x14ac:dyDescent="0.25">
      <c r="A771">
        <v>12.772143880526224</v>
      </c>
      <c r="B771">
        <v>29.848423769475275</v>
      </c>
    </row>
    <row r="772" spans="1:2" x14ac:dyDescent="0.25">
      <c r="A772">
        <v>12.792635957400003</v>
      </c>
      <c r="B772">
        <v>29.850346027034345</v>
      </c>
    </row>
    <row r="773" spans="1:2" x14ac:dyDescent="0.25">
      <c r="A773">
        <v>12.813616792360941</v>
      </c>
      <c r="B773">
        <v>29.852765248802072</v>
      </c>
    </row>
    <row r="774" spans="1:2" x14ac:dyDescent="0.25">
      <c r="A774">
        <v>12.83449629942576</v>
      </c>
      <c r="B774">
        <v>29.856084969715877</v>
      </c>
    </row>
    <row r="775" spans="1:2" x14ac:dyDescent="0.25">
      <c r="A775">
        <v>12.855645020802815</v>
      </c>
      <c r="B775">
        <v>29.858683098598718</v>
      </c>
    </row>
    <row r="776" spans="1:2" x14ac:dyDescent="0.25">
      <c r="A776">
        <v>12.876772880554199</v>
      </c>
      <c r="B776">
        <v>29.859768468430417</v>
      </c>
    </row>
    <row r="777" spans="1:2" x14ac:dyDescent="0.25">
      <c r="A777">
        <v>12.897524237632751</v>
      </c>
      <c r="B777">
        <v>29.859796298426101</v>
      </c>
    </row>
    <row r="778" spans="1:2" x14ac:dyDescent="0.25">
      <c r="A778">
        <v>12.918386856714884</v>
      </c>
      <c r="B778">
        <v>29.859396739202346</v>
      </c>
    </row>
    <row r="779" spans="1:2" x14ac:dyDescent="0.25">
      <c r="A779">
        <v>12.939147154490152</v>
      </c>
      <c r="B779">
        <v>29.859724735580055</v>
      </c>
    </row>
    <row r="780" spans="1:2" x14ac:dyDescent="0.25">
      <c r="A780">
        <v>12.959954142570496</v>
      </c>
      <c r="B780">
        <v>29.86091943753766</v>
      </c>
    </row>
    <row r="781" spans="1:2" x14ac:dyDescent="0.25">
      <c r="A781">
        <v>12.980468074480692</v>
      </c>
      <c r="B781">
        <v>29.863165715760775</v>
      </c>
    </row>
    <row r="782" spans="1:2" x14ac:dyDescent="0.25">
      <c r="A782">
        <v>13.001367449760437</v>
      </c>
      <c r="B782">
        <v>29.864793770508324</v>
      </c>
    </row>
    <row r="783" spans="1:2" x14ac:dyDescent="0.25">
      <c r="A783">
        <v>13.021881381670633</v>
      </c>
      <c r="B783">
        <v>29.865811553207646</v>
      </c>
    </row>
    <row r="784" spans="1:2" x14ac:dyDescent="0.25">
      <c r="A784">
        <v>13.042593002319336</v>
      </c>
      <c r="B784">
        <v>29.865708184652245</v>
      </c>
    </row>
    <row r="785" spans="1:2" x14ac:dyDescent="0.25">
      <c r="A785">
        <v>13.063420852025349</v>
      </c>
      <c r="B785">
        <v>29.865479581116265</v>
      </c>
    </row>
    <row r="786" spans="1:2" x14ac:dyDescent="0.25">
      <c r="A786">
        <v>13.084500034650166</v>
      </c>
      <c r="B786">
        <v>29.865195317588917</v>
      </c>
    </row>
    <row r="787" spans="1:2" x14ac:dyDescent="0.25">
      <c r="A787">
        <v>13.105424245198567</v>
      </c>
      <c r="B787">
        <v>29.866185270292554</v>
      </c>
    </row>
    <row r="788" spans="1:2" x14ac:dyDescent="0.25">
      <c r="A788">
        <v>13.126371304194132</v>
      </c>
      <c r="B788">
        <v>29.868705872758845</v>
      </c>
    </row>
    <row r="789" spans="1:2" x14ac:dyDescent="0.25">
      <c r="A789">
        <v>13.147673010826111</v>
      </c>
      <c r="B789">
        <v>29.871769160140985</v>
      </c>
    </row>
    <row r="790" spans="1:2" x14ac:dyDescent="0.25">
      <c r="A790">
        <v>13.168546557426453</v>
      </c>
      <c r="B790">
        <v>29.874524329713761</v>
      </c>
    </row>
    <row r="791" spans="1:2" x14ac:dyDescent="0.25">
      <c r="A791">
        <v>13.189415136973063</v>
      </c>
      <c r="B791">
        <v>29.875379108152643</v>
      </c>
    </row>
    <row r="792" spans="1:2" x14ac:dyDescent="0.25">
      <c r="A792">
        <v>13.209961851437885</v>
      </c>
      <c r="B792">
        <v>29.874882143943992</v>
      </c>
    </row>
    <row r="793" spans="1:2" x14ac:dyDescent="0.25">
      <c r="A793">
        <v>13.230569163958231</v>
      </c>
      <c r="B793">
        <v>29.872866457113691</v>
      </c>
    </row>
    <row r="794" spans="1:2" x14ac:dyDescent="0.25">
      <c r="A794">
        <v>13.25105329354604</v>
      </c>
      <c r="B794">
        <v>29.871210572370458</v>
      </c>
    </row>
    <row r="795" spans="1:2" x14ac:dyDescent="0.25">
      <c r="A795">
        <v>13.271888097127277</v>
      </c>
      <c r="B795">
        <v>29.869666007609965</v>
      </c>
    </row>
    <row r="796" spans="1:2" x14ac:dyDescent="0.25">
      <c r="A796">
        <v>13.292934497197468</v>
      </c>
      <c r="B796">
        <v>29.870007918985518</v>
      </c>
    </row>
    <row r="797" spans="1:2" x14ac:dyDescent="0.25">
      <c r="A797">
        <v>13.313673933347065</v>
      </c>
      <c r="B797">
        <v>29.871771147997819</v>
      </c>
    </row>
    <row r="798" spans="1:2" x14ac:dyDescent="0.25">
      <c r="A798">
        <v>13.334704438845316</v>
      </c>
      <c r="B798">
        <v>29.874194345479214</v>
      </c>
    </row>
    <row r="799" spans="1:2" x14ac:dyDescent="0.25">
      <c r="A799">
        <v>13.355425000190735</v>
      </c>
      <c r="B799">
        <v>29.876828255785078</v>
      </c>
    </row>
    <row r="800" spans="1:2" x14ac:dyDescent="0.25">
      <c r="A800">
        <v>13.376512130101521</v>
      </c>
      <c r="B800">
        <v>29.878205840571468</v>
      </c>
    </row>
    <row r="801" spans="1:2" x14ac:dyDescent="0.25">
      <c r="A801">
        <v>13.39738667011261</v>
      </c>
      <c r="B801">
        <v>29.878665035500262</v>
      </c>
    </row>
    <row r="802" spans="1:2" x14ac:dyDescent="0.25">
      <c r="A802">
        <v>13.418573141098022</v>
      </c>
      <c r="B802">
        <v>29.878054763452035</v>
      </c>
    </row>
    <row r="803" spans="1:2" x14ac:dyDescent="0.25">
      <c r="A803">
        <v>13.43936026096344</v>
      </c>
      <c r="B803">
        <v>29.877484248540501</v>
      </c>
    </row>
    <row r="804" spans="1:2" x14ac:dyDescent="0.25">
      <c r="A804">
        <v>13.459960619608561</v>
      </c>
      <c r="B804">
        <v>29.876762656509538</v>
      </c>
    </row>
    <row r="805" spans="1:2" x14ac:dyDescent="0.25">
      <c r="A805">
        <v>13.480411966641743</v>
      </c>
      <c r="B805">
        <v>29.877170167160632</v>
      </c>
    </row>
    <row r="806" spans="1:2" x14ac:dyDescent="0.25">
      <c r="A806">
        <v>13.501110672950745</v>
      </c>
      <c r="B806">
        <v>29.878474201244138</v>
      </c>
    </row>
    <row r="807" spans="1:2" x14ac:dyDescent="0.25">
      <c r="A807">
        <v>13.521925608317057</v>
      </c>
      <c r="B807">
        <v>29.880897398725534</v>
      </c>
    </row>
    <row r="808" spans="1:2" x14ac:dyDescent="0.25">
      <c r="A808">
        <v>13.542766372362772</v>
      </c>
      <c r="B808">
        <v>29.883141689091815</v>
      </c>
    </row>
    <row r="809" spans="1:2" x14ac:dyDescent="0.25">
      <c r="A809">
        <v>13.56394092241923</v>
      </c>
      <c r="B809">
        <v>29.88336432905729</v>
      </c>
    </row>
    <row r="810" spans="1:2" x14ac:dyDescent="0.25">
      <c r="A810">
        <v>13.584632674853006</v>
      </c>
      <c r="B810">
        <v>29.882996575542887</v>
      </c>
    </row>
    <row r="811" spans="1:2" x14ac:dyDescent="0.25">
      <c r="A811">
        <v>13.605609536170959</v>
      </c>
      <c r="B811">
        <v>29.881356593654331</v>
      </c>
    </row>
    <row r="812" spans="1:2" x14ac:dyDescent="0.25">
      <c r="A812">
        <v>13.626328110694885</v>
      </c>
      <c r="B812">
        <v>29.881648808609018</v>
      </c>
    </row>
    <row r="813" spans="1:2" x14ac:dyDescent="0.25">
      <c r="A813">
        <v>13.647398352622986</v>
      </c>
      <c r="B813">
        <v>29.882362449212646</v>
      </c>
    </row>
    <row r="814" spans="1:2" x14ac:dyDescent="0.25">
      <c r="A814">
        <v>13.668130834897358</v>
      </c>
      <c r="B814">
        <v>29.885042080225706</v>
      </c>
    </row>
    <row r="815" spans="1:2" x14ac:dyDescent="0.25">
      <c r="A815">
        <v>13.689030210177103</v>
      </c>
      <c r="B815">
        <v>29.887441423425084</v>
      </c>
    </row>
    <row r="816" spans="1:2" x14ac:dyDescent="0.25">
      <c r="A816">
        <v>13.709851106007893</v>
      </c>
      <c r="B816">
        <v>29.889214591721561</v>
      </c>
    </row>
    <row r="817" spans="1:2" x14ac:dyDescent="0.25">
      <c r="A817">
        <v>13.730554779370625</v>
      </c>
      <c r="B817">
        <v>29.888896534628021</v>
      </c>
    </row>
    <row r="818" spans="1:2" x14ac:dyDescent="0.25">
      <c r="A818">
        <v>13.751361767450968</v>
      </c>
      <c r="B818">
        <v>29.887787310514309</v>
      </c>
    </row>
    <row r="819" spans="1:2" x14ac:dyDescent="0.25">
      <c r="A819">
        <v>13.772119084993998</v>
      </c>
      <c r="B819">
        <v>29.886783442812828</v>
      </c>
    </row>
    <row r="820" spans="1:2" x14ac:dyDescent="0.25">
      <c r="A820">
        <v>13.793128728866577</v>
      </c>
      <c r="B820">
        <v>29.885980348651643</v>
      </c>
    </row>
    <row r="821" spans="1:2" x14ac:dyDescent="0.25">
      <c r="A821">
        <v>13.813758889834086</v>
      </c>
      <c r="B821">
        <v>29.88689277493873</v>
      </c>
    </row>
    <row r="822" spans="1:2" x14ac:dyDescent="0.25">
      <c r="A822">
        <v>13.834899663925171</v>
      </c>
      <c r="B822">
        <v>29.889423316689196</v>
      </c>
    </row>
    <row r="823" spans="1:2" x14ac:dyDescent="0.25">
      <c r="A823">
        <v>13.855780164400736</v>
      </c>
      <c r="B823">
        <v>29.892852369728907</v>
      </c>
    </row>
    <row r="824" spans="1:2" x14ac:dyDescent="0.25">
      <c r="A824">
        <v>13.876650730768839</v>
      </c>
      <c r="B824">
        <v>29.895406765761386</v>
      </c>
    </row>
    <row r="825" spans="1:2" x14ac:dyDescent="0.25">
      <c r="A825">
        <v>13.89734148979187</v>
      </c>
      <c r="B825">
        <v>29.8962575684866</v>
      </c>
    </row>
    <row r="826" spans="1:2" x14ac:dyDescent="0.25">
      <c r="A826">
        <v>13.918030261993408</v>
      </c>
      <c r="B826">
        <v>29.894838238706686</v>
      </c>
    </row>
    <row r="827" spans="1:2" x14ac:dyDescent="0.25">
      <c r="A827">
        <v>13.938644528388977</v>
      </c>
      <c r="B827">
        <v>29.893212171815971</v>
      </c>
    </row>
    <row r="828" spans="1:2" x14ac:dyDescent="0.25">
      <c r="A828">
        <v>13.959417740503946</v>
      </c>
      <c r="B828">
        <v>29.891772963467709</v>
      </c>
    </row>
    <row r="829" spans="1:2" x14ac:dyDescent="0.25">
      <c r="A829">
        <v>13.980650901794434</v>
      </c>
      <c r="B829">
        <v>29.892150656266285</v>
      </c>
    </row>
    <row r="830" spans="1:2" x14ac:dyDescent="0.25">
      <c r="A830">
        <v>14.001496632893879</v>
      </c>
      <c r="B830">
        <v>29.893669378887932</v>
      </c>
    </row>
    <row r="831" spans="1:2" x14ac:dyDescent="0.25">
      <c r="A831">
        <v>14.022445678710938</v>
      </c>
      <c r="B831">
        <v>29.895615490729018</v>
      </c>
    </row>
    <row r="832" spans="1:2" x14ac:dyDescent="0.25">
      <c r="A832">
        <v>14.043130477269489</v>
      </c>
      <c r="B832">
        <v>29.898018809642068</v>
      </c>
    </row>
    <row r="833" spans="1:2" x14ac:dyDescent="0.25">
      <c r="A833">
        <v>14.063999056816101</v>
      </c>
      <c r="B833">
        <v>29.899094240189594</v>
      </c>
    </row>
    <row r="834" spans="1:2" x14ac:dyDescent="0.25">
      <c r="A834">
        <v>14.084701736768086</v>
      </c>
      <c r="B834">
        <v>29.899448078706154</v>
      </c>
    </row>
    <row r="835" spans="1:2" x14ac:dyDescent="0.25">
      <c r="A835">
        <v>14.105698466300964</v>
      </c>
      <c r="B835">
        <v>29.898782146666559</v>
      </c>
    </row>
    <row r="836" spans="1:2" x14ac:dyDescent="0.25">
      <c r="A836">
        <v>14.126661419868469</v>
      </c>
      <c r="B836">
        <v>29.897283302613261</v>
      </c>
    </row>
    <row r="837" spans="1:2" x14ac:dyDescent="0.25">
      <c r="A837">
        <v>14.147171378135681</v>
      </c>
      <c r="B837">
        <v>29.896007098525438</v>
      </c>
    </row>
    <row r="838" spans="1:2" x14ac:dyDescent="0.25">
      <c r="A838">
        <v>14.167788624763489</v>
      </c>
      <c r="B838">
        <v>29.894915765123233</v>
      </c>
    </row>
    <row r="839" spans="1:2" x14ac:dyDescent="0.25">
      <c r="A839">
        <v>14.188319444656372</v>
      </c>
      <c r="B839">
        <v>29.896319192048473</v>
      </c>
    </row>
    <row r="840" spans="1:2" x14ac:dyDescent="0.25">
      <c r="A840">
        <v>14.209348956743876</v>
      </c>
      <c r="B840">
        <v>29.898599263837774</v>
      </c>
    </row>
    <row r="841" spans="1:2" x14ac:dyDescent="0.25">
      <c r="A841">
        <v>14.230238397916157</v>
      </c>
      <c r="B841">
        <v>29.902066086157344</v>
      </c>
    </row>
    <row r="842" spans="1:2" x14ac:dyDescent="0.25">
      <c r="A842">
        <v>14.2515629529953</v>
      </c>
      <c r="B842">
        <v>29.903614626631509</v>
      </c>
    </row>
    <row r="843" spans="1:2" x14ac:dyDescent="0.25">
      <c r="A843">
        <v>14.272491137186686</v>
      </c>
      <c r="B843">
        <v>29.904558858627951</v>
      </c>
    </row>
    <row r="844" spans="1:2" x14ac:dyDescent="0.25">
      <c r="A844">
        <v>14.293405413627625</v>
      </c>
      <c r="B844">
        <v>29.903880999447345</v>
      </c>
    </row>
    <row r="845" spans="1:2" x14ac:dyDescent="0.25">
      <c r="A845">
        <v>14.314160744349161</v>
      </c>
      <c r="B845">
        <v>29.903843230167489</v>
      </c>
    </row>
    <row r="846" spans="1:2" x14ac:dyDescent="0.25">
      <c r="A846">
        <v>14.335028330485025</v>
      </c>
      <c r="B846">
        <v>29.904425672220029</v>
      </c>
    </row>
    <row r="847" spans="1:2" x14ac:dyDescent="0.25">
      <c r="A847">
        <v>14.355798562367756</v>
      </c>
      <c r="B847">
        <v>29.906848869701424</v>
      </c>
    </row>
    <row r="848" spans="1:2" x14ac:dyDescent="0.25">
      <c r="A848">
        <v>14.376422762870789</v>
      </c>
      <c r="B848">
        <v>29.909784934246151</v>
      </c>
    </row>
    <row r="849" spans="1:2" x14ac:dyDescent="0.25">
      <c r="A849">
        <v>14.397311210632324</v>
      </c>
      <c r="B849">
        <v>29.912172350304523</v>
      </c>
    </row>
    <row r="850" spans="1:2" x14ac:dyDescent="0.25">
      <c r="A850">
        <v>14.417759577433268</v>
      </c>
      <c r="B850">
        <v>29.913728842206027</v>
      </c>
    </row>
    <row r="851" spans="1:2" x14ac:dyDescent="0.25">
      <c r="A851">
        <v>14.438596367835999</v>
      </c>
      <c r="B851">
        <v>29.913384942973636</v>
      </c>
    </row>
    <row r="852" spans="1:2" x14ac:dyDescent="0.25">
      <c r="A852">
        <v>14.459322889645893</v>
      </c>
      <c r="B852">
        <v>29.913460481533352</v>
      </c>
    </row>
    <row r="853" spans="1:2" x14ac:dyDescent="0.25">
      <c r="A853">
        <v>14.480464657147724</v>
      </c>
      <c r="B853">
        <v>29.913239829424711</v>
      </c>
    </row>
    <row r="854" spans="1:2" x14ac:dyDescent="0.25">
      <c r="A854">
        <v>14.5012895266215</v>
      </c>
      <c r="B854">
        <v>29.914714819195993</v>
      </c>
    </row>
    <row r="855" spans="1:2" x14ac:dyDescent="0.25">
      <c r="A855">
        <v>14.522377649943033</v>
      </c>
      <c r="B855">
        <v>29.917519685189635</v>
      </c>
    </row>
    <row r="856" spans="1:2" x14ac:dyDescent="0.25">
      <c r="A856">
        <v>14.543597896893818</v>
      </c>
      <c r="B856">
        <v>29.921020301075391</v>
      </c>
    </row>
    <row r="857" spans="1:2" x14ac:dyDescent="0.25">
      <c r="A857">
        <v>14.564408858617146</v>
      </c>
      <c r="B857">
        <v>29.924604406948202</v>
      </c>
    </row>
    <row r="858" spans="1:2" x14ac:dyDescent="0.25">
      <c r="A858">
        <v>14.585171143213907</v>
      </c>
      <c r="B858">
        <v>29.92535780468852</v>
      </c>
    </row>
    <row r="859" spans="1:2" x14ac:dyDescent="0.25">
      <c r="A859">
        <v>14.605697989463806</v>
      </c>
      <c r="B859">
        <v>29.924616334089208</v>
      </c>
    </row>
    <row r="860" spans="1:2" x14ac:dyDescent="0.25">
      <c r="A860">
        <v>14.626326163609821</v>
      </c>
      <c r="B860">
        <v>29.922336262299904</v>
      </c>
    </row>
    <row r="861" spans="1:2" x14ac:dyDescent="0.25">
      <c r="A861">
        <v>14.646750688552856</v>
      </c>
      <c r="B861">
        <v>29.920938798945173</v>
      </c>
    </row>
    <row r="862" spans="1:2" x14ac:dyDescent="0.25">
      <c r="A862">
        <v>14.667785167694092</v>
      </c>
      <c r="B862">
        <v>29.920412016884001</v>
      </c>
    </row>
    <row r="863" spans="1:2" x14ac:dyDescent="0.25">
      <c r="A863">
        <v>14.688602089881897</v>
      </c>
      <c r="B863">
        <v>29.922354153011415</v>
      </c>
    </row>
    <row r="864" spans="1:2" x14ac:dyDescent="0.25">
      <c r="A864">
        <v>14.709521333376566</v>
      </c>
      <c r="B864">
        <v>29.9243459855597</v>
      </c>
    </row>
    <row r="865" spans="1:2" x14ac:dyDescent="0.25">
      <c r="A865">
        <v>14.73034123579661</v>
      </c>
      <c r="B865">
        <v>29.926820867318796</v>
      </c>
    </row>
    <row r="866" spans="1:2" x14ac:dyDescent="0.25">
      <c r="A866">
        <v>14.751219749450684</v>
      </c>
      <c r="B866">
        <v>29.928898177710966</v>
      </c>
    </row>
    <row r="867" spans="1:2" x14ac:dyDescent="0.25">
      <c r="A867">
        <v>14.772286017735798</v>
      </c>
      <c r="B867">
        <v>29.930228053933323</v>
      </c>
    </row>
    <row r="868" spans="1:2" x14ac:dyDescent="0.25">
      <c r="A868">
        <v>14.793174465497334</v>
      </c>
      <c r="B868">
        <v>29.931219994493798</v>
      </c>
    </row>
    <row r="869" spans="1:2" x14ac:dyDescent="0.25">
      <c r="A869">
        <v>14.814471205075581</v>
      </c>
      <c r="B869">
        <v>29.930913864541267</v>
      </c>
    </row>
    <row r="870" spans="1:2" x14ac:dyDescent="0.25">
      <c r="A870">
        <v>14.835114280382792</v>
      </c>
      <c r="B870">
        <v>29.930243956788001</v>
      </c>
    </row>
    <row r="871" spans="1:2" x14ac:dyDescent="0.25">
      <c r="A871">
        <v>14.85579212506612</v>
      </c>
      <c r="B871">
        <v>29.928931971277155</v>
      </c>
    </row>
    <row r="872" spans="1:2" x14ac:dyDescent="0.25">
      <c r="A872">
        <v>14.876208702723185</v>
      </c>
      <c r="B872">
        <v>29.929335506214581</v>
      </c>
    </row>
    <row r="873" spans="1:2" x14ac:dyDescent="0.25">
      <c r="A873">
        <v>14.896940191586811</v>
      </c>
      <c r="B873">
        <v>29.930247932501672</v>
      </c>
    </row>
    <row r="874" spans="1:2" x14ac:dyDescent="0.25">
      <c r="A874">
        <v>14.917730291684467</v>
      </c>
      <c r="B874">
        <v>29.932488247154282</v>
      </c>
    </row>
    <row r="875" spans="1:2" x14ac:dyDescent="0.25">
      <c r="A875">
        <v>14.938796559969584</v>
      </c>
      <c r="B875">
        <v>29.934122265472336</v>
      </c>
    </row>
    <row r="876" spans="1:2" x14ac:dyDescent="0.25">
      <c r="A876">
        <v>14.959810177485148</v>
      </c>
      <c r="B876">
        <v>29.934963128913378</v>
      </c>
    </row>
    <row r="877" spans="1:2" x14ac:dyDescent="0.25">
      <c r="A877">
        <v>14.98055060704549</v>
      </c>
      <c r="B877">
        <v>29.934177925463704</v>
      </c>
    </row>
    <row r="878" spans="1:2" x14ac:dyDescent="0.25">
      <c r="A878">
        <v>15.001498659451801</v>
      </c>
      <c r="B878">
        <v>29.933182009189562</v>
      </c>
    </row>
    <row r="879" spans="1:2" x14ac:dyDescent="0.25">
      <c r="A879">
        <v>15.02229372660319</v>
      </c>
      <c r="B879">
        <v>29.933307244170141</v>
      </c>
    </row>
    <row r="880" spans="1:2" x14ac:dyDescent="0.25">
      <c r="A880">
        <v>15.043261647224426</v>
      </c>
      <c r="B880">
        <v>29.935078424609785</v>
      </c>
    </row>
    <row r="881" spans="1:2" x14ac:dyDescent="0.25">
      <c r="A881">
        <v>15.06399909655253</v>
      </c>
      <c r="B881">
        <v>29.937453913527147</v>
      </c>
    </row>
    <row r="882" spans="1:2" x14ac:dyDescent="0.25">
      <c r="A882">
        <v>15.085010727246601</v>
      </c>
      <c r="B882">
        <v>29.939596823194861</v>
      </c>
    </row>
    <row r="883" spans="1:2" x14ac:dyDescent="0.25">
      <c r="A883">
        <v>15.105658769607544</v>
      </c>
      <c r="B883">
        <v>29.940592739469004</v>
      </c>
    </row>
    <row r="884" spans="1:2" x14ac:dyDescent="0.25">
      <c r="A884">
        <v>15.126404166221619</v>
      </c>
      <c r="B884">
        <v>29.939966564566102</v>
      </c>
    </row>
    <row r="885" spans="1:2" x14ac:dyDescent="0.25">
      <c r="A885">
        <v>15.147109826405842</v>
      </c>
      <c r="B885">
        <v>29.939038235424334</v>
      </c>
    </row>
    <row r="886" spans="1:2" x14ac:dyDescent="0.25">
      <c r="A886">
        <v>15.167974432309467</v>
      </c>
      <c r="B886">
        <v>29.938360376243732</v>
      </c>
    </row>
    <row r="887" spans="1:2" x14ac:dyDescent="0.25">
      <c r="A887">
        <v>15.188820163408915</v>
      </c>
      <c r="B887">
        <v>29.938475671940139</v>
      </c>
    </row>
    <row r="888" spans="1:2" x14ac:dyDescent="0.25">
      <c r="A888">
        <v>15.209552645683289</v>
      </c>
      <c r="B888">
        <v>29.940457565204252</v>
      </c>
    </row>
    <row r="889" spans="1:2" x14ac:dyDescent="0.25">
      <c r="A889">
        <v>15.230760971705118</v>
      </c>
      <c r="B889">
        <v>29.942536863453256</v>
      </c>
    </row>
    <row r="890" spans="1:2" x14ac:dyDescent="0.25">
      <c r="A890">
        <v>15.25147557258606</v>
      </c>
      <c r="B890">
        <v>29.945305948023876</v>
      </c>
    </row>
    <row r="891" spans="1:2" x14ac:dyDescent="0.25">
      <c r="A891">
        <v>15.272353092829386</v>
      </c>
      <c r="B891">
        <v>29.946441014276438</v>
      </c>
    </row>
    <row r="892" spans="1:2" x14ac:dyDescent="0.25">
      <c r="A892">
        <v>15.292975306510925</v>
      </c>
      <c r="B892">
        <v>29.946383366428236</v>
      </c>
    </row>
    <row r="893" spans="1:2" x14ac:dyDescent="0.25">
      <c r="A893">
        <v>15.313765406608582</v>
      </c>
      <c r="B893">
        <v>29.944037695363392</v>
      </c>
    </row>
    <row r="894" spans="1:2" x14ac:dyDescent="0.25">
      <c r="A894">
        <v>15.33439556757609</v>
      </c>
      <c r="B894">
        <v>29.94228440563526</v>
      </c>
    </row>
    <row r="895" spans="1:2" x14ac:dyDescent="0.25">
      <c r="A895">
        <v>15.355340639750162</v>
      </c>
      <c r="B895">
        <v>29.94181924713596</v>
      </c>
    </row>
    <row r="896" spans="1:2" x14ac:dyDescent="0.25">
      <c r="A896">
        <v>15.376489361127216</v>
      </c>
      <c r="B896">
        <v>29.943538743297903</v>
      </c>
    </row>
    <row r="897" spans="1:2" x14ac:dyDescent="0.25">
      <c r="A897">
        <v>15.397379795710245</v>
      </c>
      <c r="B897">
        <v>29.946429087135432</v>
      </c>
    </row>
    <row r="898" spans="1:2" x14ac:dyDescent="0.25">
      <c r="A898">
        <v>15.418317914009094</v>
      </c>
      <c r="B898">
        <v>29.94911666957583</v>
      </c>
    </row>
    <row r="899" spans="1:2" x14ac:dyDescent="0.25">
      <c r="A899">
        <v>15.438992778460184</v>
      </c>
      <c r="B899">
        <v>29.950947485720512</v>
      </c>
    </row>
    <row r="900" spans="1:2" x14ac:dyDescent="0.25">
      <c r="A900">
        <v>15.459927916526794</v>
      </c>
      <c r="B900">
        <v>29.951555769911902</v>
      </c>
    </row>
    <row r="901" spans="1:2" x14ac:dyDescent="0.25">
      <c r="A901">
        <v>15.480584899584452</v>
      </c>
      <c r="B901">
        <v>29.951364935655779</v>
      </c>
    </row>
    <row r="902" spans="1:2" x14ac:dyDescent="0.25">
      <c r="A902">
        <v>15.501736601193745</v>
      </c>
      <c r="B902">
        <v>29.950293480821923</v>
      </c>
    </row>
    <row r="903" spans="1:2" x14ac:dyDescent="0.25">
      <c r="A903">
        <v>15.522414445877075</v>
      </c>
      <c r="B903">
        <v>29.950070840856444</v>
      </c>
    </row>
    <row r="904" spans="1:2" x14ac:dyDescent="0.25">
      <c r="A904">
        <v>15.543036659558613</v>
      </c>
      <c r="B904">
        <v>29.949613633784484</v>
      </c>
    </row>
    <row r="905" spans="1:2" x14ac:dyDescent="0.25">
      <c r="A905">
        <v>15.563571453094482</v>
      </c>
      <c r="B905">
        <v>29.95076261503489</v>
      </c>
    </row>
    <row r="906" spans="1:2" x14ac:dyDescent="0.25">
      <c r="A906">
        <v>15.584322810173035</v>
      </c>
      <c r="B906">
        <v>29.952996966116999</v>
      </c>
    </row>
    <row r="907" spans="1:2" x14ac:dyDescent="0.25">
      <c r="A907">
        <v>15.605243047078449</v>
      </c>
      <c r="B907">
        <v>29.95621530633224</v>
      </c>
    </row>
    <row r="908" spans="1:2" x14ac:dyDescent="0.25">
      <c r="A908">
        <v>15.6262735525767</v>
      </c>
      <c r="B908">
        <v>29.959298472282725</v>
      </c>
    </row>
    <row r="909" spans="1:2" x14ac:dyDescent="0.25">
      <c r="A909">
        <v>15.64756433169047</v>
      </c>
      <c r="B909">
        <v>29.960707862778467</v>
      </c>
    </row>
    <row r="910" spans="1:2" x14ac:dyDescent="0.25">
      <c r="A910">
        <v>15.668330589930216</v>
      </c>
      <c r="B910">
        <v>29.961280365546838</v>
      </c>
    </row>
    <row r="911" spans="1:2" x14ac:dyDescent="0.25">
      <c r="A911">
        <v>15.689260760943094</v>
      </c>
      <c r="B911">
        <v>29.960288424986363</v>
      </c>
    </row>
    <row r="912" spans="1:2" x14ac:dyDescent="0.25">
      <c r="A912">
        <v>15.709967414538065</v>
      </c>
      <c r="B912">
        <v>29.95991272004462</v>
      </c>
    </row>
    <row r="913" spans="1:2" x14ac:dyDescent="0.25">
      <c r="A913">
        <v>15.730852882067362</v>
      </c>
      <c r="B913">
        <v>29.960328182123057</v>
      </c>
    </row>
    <row r="914" spans="1:2" x14ac:dyDescent="0.25">
      <c r="A914">
        <v>15.751423438390095</v>
      </c>
      <c r="B914">
        <v>29.961825038319521</v>
      </c>
    </row>
    <row r="915" spans="1:2" x14ac:dyDescent="0.25">
      <c r="A915">
        <v>15.772171815236408</v>
      </c>
      <c r="B915">
        <v>29.96340140878937</v>
      </c>
    </row>
    <row r="916" spans="1:2" x14ac:dyDescent="0.25">
      <c r="A916">
        <v>15.792830785115559</v>
      </c>
      <c r="B916">
        <v>29.964293956508111</v>
      </c>
    </row>
    <row r="917" spans="1:2" x14ac:dyDescent="0.25">
      <c r="A917">
        <v>15.813431143760681</v>
      </c>
      <c r="B917">
        <v>29.963465020208076</v>
      </c>
    </row>
    <row r="918" spans="1:2" x14ac:dyDescent="0.25">
      <c r="A918">
        <v>15.834297736485798</v>
      </c>
      <c r="B918">
        <v>29.96288456601237</v>
      </c>
    </row>
    <row r="919" spans="1:2" x14ac:dyDescent="0.25">
      <c r="A919">
        <v>15.855196118354797</v>
      </c>
      <c r="B919">
        <v>29.96270764675409</v>
      </c>
    </row>
    <row r="920" spans="1:2" x14ac:dyDescent="0.25">
      <c r="A920">
        <v>15.876297156016031</v>
      </c>
      <c r="B920">
        <v>29.962677828901569</v>
      </c>
    </row>
    <row r="921" spans="1:2" x14ac:dyDescent="0.25">
      <c r="A921">
        <v>15.897078315416971</v>
      </c>
      <c r="B921">
        <v>29.963701575171395</v>
      </c>
    </row>
    <row r="922" spans="1:2" x14ac:dyDescent="0.25">
      <c r="A922">
        <v>15.91836114724477</v>
      </c>
      <c r="B922">
        <v>29.965985622674367</v>
      </c>
    </row>
    <row r="923" spans="1:2" x14ac:dyDescent="0.25">
      <c r="A923">
        <v>15.939409534136454</v>
      </c>
      <c r="B923">
        <v>29.96943654213926</v>
      </c>
    </row>
    <row r="924" spans="1:2" x14ac:dyDescent="0.25">
      <c r="A924">
        <v>15.960298975308735</v>
      </c>
      <c r="B924">
        <v>29.972066476731452</v>
      </c>
    </row>
    <row r="925" spans="1:2" x14ac:dyDescent="0.25">
      <c r="A925">
        <v>15.980892380078632</v>
      </c>
      <c r="B925">
        <v>29.971927326753029</v>
      </c>
    </row>
    <row r="926" spans="1:2" x14ac:dyDescent="0.25">
      <c r="A926">
        <v>16.001517573992409</v>
      </c>
      <c r="B926">
        <v>29.969754599232797</v>
      </c>
    </row>
    <row r="927" spans="1:2" x14ac:dyDescent="0.25">
      <c r="A927">
        <v>16.022012631098427</v>
      </c>
      <c r="B927">
        <v>29.966764862553536</v>
      </c>
    </row>
    <row r="928" spans="1:2" x14ac:dyDescent="0.25">
      <c r="A928">
        <v>16.042615969975788</v>
      </c>
      <c r="B928">
        <v>29.965347520630456</v>
      </c>
    </row>
    <row r="929" spans="1:2" x14ac:dyDescent="0.25">
      <c r="A929">
        <v>16.063832243283588</v>
      </c>
      <c r="B929">
        <v>29.965230237077215</v>
      </c>
    </row>
    <row r="930" spans="1:2" x14ac:dyDescent="0.25">
      <c r="A930">
        <v>16.084502140680947</v>
      </c>
      <c r="B930">
        <v>29.967639519560766</v>
      </c>
    </row>
    <row r="931" spans="1:2" x14ac:dyDescent="0.25">
      <c r="A931">
        <v>16.105568408966064</v>
      </c>
      <c r="B931">
        <v>29.969855979931364</v>
      </c>
    </row>
    <row r="932" spans="1:2" x14ac:dyDescent="0.25">
      <c r="A932">
        <v>16.126236319541931</v>
      </c>
      <c r="B932">
        <v>29.972782105191914</v>
      </c>
    </row>
    <row r="933" spans="1:2" x14ac:dyDescent="0.25">
      <c r="A933">
        <v>16.147329409917194</v>
      </c>
      <c r="B933">
        <v>29.974396244941623</v>
      </c>
    </row>
    <row r="934" spans="1:2" x14ac:dyDescent="0.25">
      <c r="A934">
        <v>16.168196002642311</v>
      </c>
      <c r="B934">
        <v>29.975419991211449</v>
      </c>
    </row>
    <row r="935" spans="1:2" x14ac:dyDescent="0.25">
      <c r="A935">
        <v>16.189315915107727</v>
      </c>
      <c r="B935">
        <v>29.975427942638788</v>
      </c>
    </row>
    <row r="936" spans="1:2" x14ac:dyDescent="0.25">
      <c r="A936">
        <v>16.210317611694336</v>
      </c>
      <c r="B936">
        <v>29.974616897050264</v>
      </c>
    </row>
    <row r="937" spans="1:2" x14ac:dyDescent="0.25">
      <c r="A937">
        <v>16.230857372283936</v>
      </c>
      <c r="B937">
        <v>29.973591162923604</v>
      </c>
    </row>
    <row r="938" spans="1:2" x14ac:dyDescent="0.25">
      <c r="A938">
        <v>16.251460711161293</v>
      </c>
      <c r="B938">
        <v>29.97266283378184</v>
      </c>
    </row>
    <row r="939" spans="1:2" x14ac:dyDescent="0.25">
      <c r="A939">
        <v>16.271925965944924</v>
      </c>
      <c r="B939">
        <v>29.973412255808487</v>
      </c>
    </row>
    <row r="940" spans="1:2" x14ac:dyDescent="0.25">
      <c r="A940">
        <v>16.292792558670044</v>
      </c>
      <c r="B940">
        <v>29.975086031263231</v>
      </c>
    </row>
    <row r="941" spans="1:2" x14ac:dyDescent="0.25">
      <c r="A941">
        <v>16.31349225838979</v>
      </c>
      <c r="B941">
        <v>29.977032143104321</v>
      </c>
    </row>
    <row r="942" spans="1:2" x14ac:dyDescent="0.25">
      <c r="A942">
        <v>16.334734360376991</v>
      </c>
      <c r="B942">
        <v>29.977123584518711</v>
      </c>
    </row>
    <row r="943" spans="1:2" x14ac:dyDescent="0.25">
      <c r="A943">
        <v>16.355479756991066</v>
      </c>
      <c r="B943">
        <v>29.976797575997836</v>
      </c>
    </row>
    <row r="944" spans="1:2" x14ac:dyDescent="0.25">
      <c r="A944">
        <v>16.376304626464844</v>
      </c>
      <c r="B944">
        <v>29.976167425381263</v>
      </c>
    </row>
    <row r="945" spans="1:2" x14ac:dyDescent="0.25">
      <c r="A945">
        <v>16.397148370742798</v>
      </c>
      <c r="B945">
        <v>29.976773721715819</v>
      </c>
    </row>
    <row r="946" spans="1:2" x14ac:dyDescent="0.25">
      <c r="A946">
        <v>16.418123245239258</v>
      </c>
      <c r="B946">
        <v>29.977735844423773</v>
      </c>
    </row>
    <row r="947" spans="1:2" x14ac:dyDescent="0.25">
      <c r="A947">
        <v>16.43900175889333</v>
      </c>
      <c r="B947">
        <v>29.979846948382136</v>
      </c>
    </row>
    <row r="948" spans="1:2" x14ac:dyDescent="0.25">
      <c r="A948">
        <v>16.459769010543823</v>
      </c>
      <c r="B948">
        <v>29.981399464569968</v>
      </c>
    </row>
    <row r="949" spans="1:2" x14ac:dyDescent="0.25">
      <c r="A949">
        <v>16.480707128842671</v>
      </c>
      <c r="B949">
        <v>29.982681632228296</v>
      </c>
    </row>
    <row r="950" spans="1:2" x14ac:dyDescent="0.25">
      <c r="A950">
        <v>16.501325368881226</v>
      </c>
      <c r="B950">
        <v>29.983184560007452</v>
      </c>
    </row>
    <row r="951" spans="1:2" x14ac:dyDescent="0.25">
      <c r="A951">
        <v>16.522186994552612</v>
      </c>
      <c r="B951">
        <v>29.982618020809586</v>
      </c>
    </row>
    <row r="952" spans="1:2" x14ac:dyDescent="0.25">
      <c r="A952">
        <v>16.542918483416237</v>
      </c>
      <c r="B952">
        <v>29.981950100913156</v>
      </c>
    </row>
    <row r="953" spans="1:2" x14ac:dyDescent="0.25">
      <c r="A953">
        <v>16.563917199770607</v>
      </c>
      <c r="B953">
        <v>29.981220557454854</v>
      </c>
    </row>
    <row r="954" spans="1:2" x14ac:dyDescent="0.25">
      <c r="A954">
        <v>16.584639747937519</v>
      </c>
      <c r="B954">
        <v>29.982276109434032</v>
      </c>
    </row>
    <row r="955" spans="1:2" x14ac:dyDescent="0.25">
      <c r="A955">
        <v>16.605595747629799</v>
      </c>
      <c r="B955">
        <v>29.984820566182339</v>
      </c>
    </row>
    <row r="956" spans="1:2" x14ac:dyDescent="0.25">
      <c r="A956">
        <v>16.626700758934021</v>
      </c>
      <c r="B956">
        <v>29.987955416410525</v>
      </c>
    </row>
    <row r="957" spans="1:2" x14ac:dyDescent="0.25">
      <c r="A957">
        <v>16.647390524546303</v>
      </c>
      <c r="B957">
        <v>29.990420358885448</v>
      </c>
    </row>
    <row r="958" spans="1:2" x14ac:dyDescent="0.25">
      <c r="A958">
        <v>16.668238242467243</v>
      </c>
      <c r="B958">
        <v>29.990819918109207</v>
      </c>
    </row>
    <row r="959" spans="1:2" x14ac:dyDescent="0.25">
      <c r="A959">
        <v>16.688869396845497</v>
      </c>
      <c r="B959">
        <v>29.989525823309872</v>
      </c>
    </row>
    <row r="960" spans="1:2" x14ac:dyDescent="0.25">
      <c r="A960">
        <v>16.709593931833901</v>
      </c>
      <c r="B960">
        <v>29.987196055099705</v>
      </c>
    </row>
    <row r="961" spans="1:2" x14ac:dyDescent="0.25">
      <c r="A961">
        <v>16.730225086212158</v>
      </c>
      <c r="B961">
        <v>29.986273689528442</v>
      </c>
    </row>
    <row r="962" spans="1:2" x14ac:dyDescent="0.25">
      <c r="A962">
        <v>16.751390695571899</v>
      </c>
      <c r="B962">
        <v>29.986196163111892</v>
      </c>
    </row>
    <row r="963" spans="1:2" x14ac:dyDescent="0.25">
      <c r="A963">
        <v>16.772325833638508</v>
      </c>
      <c r="B963">
        <v>29.988587554883935</v>
      </c>
    </row>
    <row r="964" spans="1:2" x14ac:dyDescent="0.25">
      <c r="A964">
        <v>16.79329474767049</v>
      </c>
      <c r="B964">
        <v>29.990676792417112</v>
      </c>
    </row>
    <row r="965" spans="1:2" x14ac:dyDescent="0.25">
      <c r="A965">
        <v>16.813993453979492</v>
      </c>
      <c r="B965">
        <v>29.993797727647458</v>
      </c>
    </row>
    <row r="966" spans="1:2" x14ac:dyDescent="0.25">
      <c r="A966">
        <v>16.83480938275655</v>
      </c>
      <c r="B966">
        <v>29.996085750864101</v>
      </c>
    </row>
    <row r="967" spans="1:2" x14ac:dyDescent="0.25">
      <c r="A967">
        <v>16.855661074320473</v>
      </c>
      <c r="B967">
        <v>29.997077691424572</v>
      </c>
    </row>
    <row r="968" spans="1:2" x14ac:dyDescent="0.25">
      <c r="A968">
        <v>16.876405477523804</v>
      </c>
      <c r="B968">
        <v>29.996988237867015</v>
      </c>
    </row>
    <row r="969" spans="1:2" x14ac:dyDescent="0.25">
      <c r="A969">
        <v>16.897533337275185</v>
      </c>
      <c r="B969">
        <v>29.995811426620921</v>
      </c>
    </row>
    <row r="970" spans="1:2" x14ac:dyDescent="0.25">
      <c r="A970">
        <v>16.918077071507771</v>
      </c>
      <c r="B970">
        <v>29.994797619635268</v>
      </c>
    </row>
    <row r="971" spans="1:2" x14ac:dyDescent="0.25">
      <c r="A971">
        <v>16.938694318135578</v>
      </c>
      <c r="B971">
        <v>29.994083979031643</v>
      </c>
    </row>
    <row r="972" spans="1:2" x14ac:dyDescent="0.25">
      <c r="A972">
        <v>16.959188381830849</v>
      </c>
      <c r="B972">
        <v>29.995467527388534</v>
      </c>
    </row>
    <row r="973" spans="1:2" x14ac:dyDescent="0.25">
      <c r="A973">
        <v>16.980165243148804</v>
      </c>
      <c r="B973">
        <v>29.997290392105874</v>
      </c>
    </row>
    <row r="974" spans="1:2" x14ac:dyDescent="0.25">
      <c r="A974">
        <v>17.001022895177204</v>
      </c>
      <c r="B974">
        <v>30.000804922989474</v>
      </c>
    </row>
    <row r="975" spans="1:2" x14ac:dyDescent="0.25">
      <c r="A975">
        <v>17.022198438644409</v>
      </c>
      <c r="B975">
        <v>30.003251974752885</v>
      </c>
    </row>
    <row r="976" spans="1:2" x14ac:dyDescent="0.25">
      <c r="A976">
        <v>17.043407758076984</v>
      </c>
      <c r="B976">
        <v>30.004675280246467</v>
      </c>
    </row>
    <row r="977" spans="1:2" x14ac:dyDescent="0.25">
      <c r="A977">
        <v>17.064144213994343</v>
      </c>
      <c r="B977">
        <v>30.004462579565164</v>
      </c>
    </row>
    <row r="978" spans="1:2" x14ac:dyDescent="0.25">
      <c r="A978">
        <v>17.085073391596474</v>
      </c>
      <c r="B978">
        <v>30.003412991156488</v>
      </c>
    </row>
    <row r="979" spans="1:2" x14ac:dyDescent="0.25">
      <c r="A979">
        <v>17.105787992477417</v>
      </c>
      <c r="B979">
        <v>30.00277687696941</v>
      </c>
    </row>
    <row r="980" spans="1:2" x14ac:dyDescent="0.25">
      <c r="A980">
        <v>17.126713196436562</v>
      </c>
      <c r="B980">
        <v>30.0029657233687</v>
      </c>
    </row>
    <row r="981" spans="1:2" x14ac:dyDescent="0.25">
      <c r="A981">
        <v>17.147284746170044</v>
      </c>
      <c r="B981">
        <v>30.00418030389465</v>
      </c>
    </row>
    <row r="982" spans="1:2" x14ac:dyDescent="0.25">
      <c r="A982">
        <v>17.168186108271279</v>
      </c>
      <c r="B982">
        <v>30.004862138788923</v>
      </c>
    </row>
    <row r="983" spans="1:2" x14ac:dyDescent="0.25">
      <c r="A983">
        <v>17.188706000645954</v>
      </c>
      <c r="B983">
        <v>30.004830333079568</v>
      </c>
    </row>
    <row r="984" spans="1:2" x14ac:dyDescent="0.25">
      <c r="A984">
        <v>17.209394772847492</v>
      </c>
      <c r="B984">
        <v>30.003687315399663</v>
      </c>
    </row>
    <row r="985" spans="1:2" x14ac:dyDescent="0.25">
      <c r="A985">
        <v>17.23018685976664</v>
      </c>
      <c r="B985">
        <v>30.002969699082367</v>
      </c>
    </row>
    <row r="986" spans="1:2" x14ac:dyDescent="0.25">
      <c r="A986">
        <v>17.251211404800415</v>
      </c>
      <c r="B986">
        <v>30.002264009906082</v>
      </c>
    </row>
    <row r="987" spans="1:2" x14ac:dyDescent="0.25">
      <c r="A987">
        <v>17.272176345189411</v>
      </c>
      <c r="B987">
        <v>30.002059260652114</v>
      </c>
    </row>
    <row r="988" spans="1:2" x14ac:dyDescent="0.25">
      <c r="A988">
        <v>17.293065786361694</v>
      </c>
      <c r="B988">
        <v>30.003251974752885</v>
      </c>
    </row>
    <row r="989" spans="1:2" x14ac:dyDescent="0.25">
      <c r="A989">
        <v>17.314390341440834</v>
      </c>
      <c r="B989">
        <v>30.004695158814815</v>
      </c>
    </row>
    <row r="990" spans="1:2" x14ac:dyDescent="0.25">
      <c r="A990">
        <v>17.335188388824463</v>
      </c>
      <c r="B990">
        <v>30.006671088508419</v>
      </c>
    </row>
    <row r="991" spans="1:2" x14ac:dyDescent="0.25">
      <c r="A991">
        <v>17.356075843175251</v>
      </c>
      <c r="B991">
        <v>30.007160101289735</v>
      </c>
    </row>
    <row r="992" spans="1:2" x14ac:dyDescent="0.25">
      <c r="A992">
        <v>17.376609643300373</v>
      </c>
      <c r="B992">
        <v>30.006947400608432</v>
      </c>
    </row>
    <row r="993" spans="1:2" x14ac:dyDescent="0.25">
      <c r="A993">
        <v>17.39727258682251</v>
      </c>
      <c r="B993">
        <v>30.005587706533557</v>
      </c>
    </row>
    <row r="994" spans="1:2" x14ac:dyDescent="0.25">
      <c r="A994">
        <v>17.417726914087929</v>
      </c>
      <c r="B994">
        <v>30.003570031846422</v>
      </c>
    </row>
    <row r="995" spans="1:2" x14ac:dyDescent="0.25">
      <c r="A995">
        <v>17.438455422719318</v>
      </c>
      <c r="B995">
        <v>30.002999516934889</v>
      </c>
    </row>
    <row r="996" spans="1:2" x14ac:dyDescent="0.25">
      <c r="A996">
        <v>17.459499835968018</v>
      </c>
      <c r="B996">
        <v>30.003204266188853</v>
      </c>
    </row>
    <row r="997" spans="1:2" x14ac:dyDescent="0.25">
      <c r="A997">
        <v>17.480258146921791</v>
      </c>
      <c r="B997">
        <v>30.005569815822046</v>
      </c>
    </row>
    <row r="998" spans="1:2" x14ac:dyDescent="0.25">
      <c r="A998">
        <v>17.501236995061237</v>
      </c>
      <c r="B998">
        <v>30.008330948965323</v>
      </c>
    </row>
    <row r="999" spans="1:2" x14ac:dyDescent="0.25">
      <c r="A999">
        <v>17.521949609120686</v>
      </c>
      <c r="B999">
        <v>30.011036422117233</v>
      </c>
    </row>
    <row r="1000" spans="1:2" x14ac:dyDescent="0.25">
      <c r="A1000">
        <v>17.54310131072998</v>
      </c>
      <c r="B1000">
        <v>30.011905115553962</v>
      </c>
    </row>
    <row r="1001" spans="1:2" x14ac:dyDescent="0.25">
      <c r="A1001">
        <v>17.563913265864052</v>
      </c>
      <c r="B1001">
        <v>30.012555144738879</v>
      </c>
    </row>
    <row r="1002" spans="1:2" x14ac:dyDescent="0.25">
      <c r="A1002">
        <v>17.585211992263794</v>
      </c>
      <c r="B1002">
        <v>30.011223280659689</v>
      </c>
    </row>
    <row r="1003" spans="1:2" x14ac:dyDescent="0.25">
      <c r="A1003">
        <v>17.606041828791298</v>
      </c>
      <c r="B1003">
        <v>30.010559336476927</v>
      </c>
    </row>
    <row r="1004" spans="1:2" x14ac:dyDescent="0.25">
      <c r="A1004">
        <v>17.626722653706867</v>
      </c>
      <c r="B1004">
        <v>30.008684787481887</v>
      </c>
    </row>
    <row r="1005" spans="1:2" x14ac:dyDescent="0.25">
      <c r="A1005">
        <v>17.647167046864826</v>
      </c>
      <c r="B1005">
        <v>30.008491965368929</v>
      </c>
    </row>
    <row r="1006" spans="1:2" x14ac:dyDescent="0.25">
      <c r="A1006">
        <v>17.667794227600098</v>
      </c>
      <c r="B1006">
        <v>30.009239399538743</v>
      </c>
    </row>
    <row r="1007" spans="1:2" x14ac:dyDescent="0.25">
      <c r="A1007">
        <v>17.688673734664917</v>
      </c>
      <c r="B1007">
        <v>30.011181535666161</v>
      </c>
    </row>
    <row r="1008" spans="1:2" x14ac:dyDescent="0.25">
      <c r="A1008">
        <v>17.70950158437093</v>
      </c>
      <c r="B1008">
        <v>30.013069999659045</v>
      </c>
    </row>
    <row r="1009" spans="1:2" x14ac:dyDescent="0.25">
      <c r="A1009">
        <v>17.730706930160522</v>
      </c>
      <c r="B1009">
        <v>30.013926765954764</v>
      </c>
    </row>
    <row r="1010" spans="1:2" x14ac:dyDescent="0.25">
      <c r="A1010">
        <v>17.751383781433105</v>
      </c>
      <c r="B1010">
        <v>30.013753822410152</v>
      </c>
    </row>
    <row r="1011" spans="1:2" x14ac:dyDescent="0.25">
      <c r="A1011">
        <v>17.772330840428669</v>
      </c>
      <c r="B1011">
        <v>30.013141562505091</v>
      </c>
    </row>
    <row r="1012" spans="1:2" x14ac:dyDescent="0.25">
      <c r="A1012">
        <v>17.793057362238564</v>
      </c>
      <c r="B1012">
        <v>30.013302578908693</v>
      </c>
    </row>
    <row r="1013" spans="1:2" x14ac:dyDescent="0.25">
      <c r="A1013">
        <v>17.814081907272339</v>
      </c>
      <c r="B1013">
        <v>30.01387309382023</v>
      </c>
    </row>
    <row r="1014" spans="1:2" x14ac:dyDescent="0.25">
      <c r="A1014">
        <v>17.834873994191486</v>
      </c>
      <c r="B1014">
        <v>30.015256642177121</v>
      </c>
    </row>
    <row r="1015" spans="1:2" x14ac:dyDescent="0.25">
      <c r="A1015">
        <v>17.855813105901081</v>
      </c>
      <c r="B1015">
        <v>30.016677959813869</v>
      </c>
    </row>
    <row r="1016" spans="1:2" x14ac:dyDescent="0.25">
      <c r="A1016">
        <v>17.876611153284706</v>
      </c>
      <c r="B1016">
        <v>30.01742738184052</v>
      </c>
    </row>
    <row r="1017" spans="1:2" x14ac:dyDescent="0.25">
      <c r="A1017">
        <v>17.897228399912514</v>
      </c>
      <c r="B1017">
        <v>30.017494968972898</v>
      </c>
    </row>
    <row r="1018" spans="1:2" x14ac:dyDescent="0.25">
      <c r="A1018">
        <v>17.918016513188679</v>
      </c>
      <c r="B1018">
        <v>30.016133287041185</v>
      </c>
    </row>
    <row r="1019" spans="1:2" x14ac:dyDescent="0.25">
      <c r="A1019">
        <v>17.938731114069618</v>
      </c>
      <c r="B1019">
        <v>30.014900815803724</v>
      </c>
    </row>
    <row r="1020" spans="1:2" x14ac:dyDescent="0.25">
      <c r="A1020">
        <v>17.95966625213623</v>
      </c>
      <c r="B1020">
        <v>30.013696174561947</v>
      </c>
    </row>
    <row r="1021" spans="1:2" x14ac:dyDescent="0.25">
      <c r="A1021">
        <v>17.980353037516274</v>
      </c>
      <c r="B1021">
        <v>30.014020195225989</v>
      </c>
    </row>
    <row r="1022" spans="1:2" x14ac:dyDescent="0.25">
      <c r="A1022">
        <v>18.001470963160195</v>
      </c>
      <c r="B1022">
        <v>30.016300267015293</v>
      </c>
    </row>
    <row r="1023" spans="1:2" x14ac:dyDescent="0.25">
      <c r="A1023">
        <v>18.022380272547402</v>
      </c>
      <c r="B1023">
        <v>30.018739367351365</v>
      </c>
    </row>
    <row r="1024" spans="1:2" x14ac:dyDescent="0.25">
      <c r="A1024">
        <v>18.043206135431923</v>
      </c>
      <c r="B1024">
        <v>30.020794811318357</v>
      </c>
    </row>
    <row r="1025" spans="1:2" x14ac:dyDescent="0.25">
      <c r="A1025">
        <v>18.063857158025105</v>
      </c>
      <c r="B1025">
        <v>30.02049066922266</v>
      </c>
    </row>
    <row r="1026" spans="1:2" x14ac:dyDescent="0.25">
      <c r="A1026">
        <v>18.084603548049927</v>
      </c>
      <c r="B1026">
        <v>30.019357590826928</v>
      </c>
    </row>
    <row r="1027" spans="1:2" x14ac:dyDescent="0.25">
      <c r="A1027">
        <v>18.105230728785195</v>
      </c>
      <c r="B1027">
        <v>30.017192814734035</v>
      </c>
    </row>
    <row r="1028" spans="1:2" x14ac:dyDescent="0.25">
      <c r="A1028">
        <v>18.126044670740761</v>
      </c>
      <c r="B1028">
        <v>30.015658189257714</v>
      </c>
    </row>
    <row r="1029" spans="1:2" x14ac:dyDescent="0.25">
      <c r="A1029">
        <v>18.147269884745278</v>
      </c>
      <c r="B1029">
        <v>30.015006172215958</v>
      </c>
    </row>
    <row r="1030" spans="1:2" x14ac:dyDescent="0.25">
      <c r="A1030">
        <v>18.168123563130695</v>
      </c>
      <c r="B1030">
        <v>30.016425501995872</v>
      </c>
    </row>
    <row r="1031" spans="1:2" x14ac:dyDescent="0.25">
      <c r="A1031">
        <v>18.189156055450439</v>
      </c>
      <c r="B1031">
        <v>30.017610264669305</v>
      </c>
    </row>
    <row r="1032" spans="1:2" x14ac:dyDescent="0.25">
      <c r="A1032">
        <v>18.209789196650185</v>
      </c>
      <c r="B1032">
        <v>30.019037545876557</v>
      </c>
    </row>
    <row r="1033" spans="1:2" x14ac:dyDescent="0.25">
      <c r="A1033">
        <v>18.230730295181274</v>
      </c>
      <c r="B1033">
        <v>30.019305906549231</v>
      </c>
    </row>
    <row r="1034" spans="1:2" x14ac:dyDescent="0.25">
      <c r="A1034">
        <v>18.251484632492065</v>
      </c>
      <c r="B1034">
        <v>30.018755270206043</v>
      </c>
    </row>
    <row r="1035" spans="1:2" x14ac:dyDescent="0.25">
      <c r="A1035">
        <v>18.272465467453003</v>
      </c>
      <c r="B1035">
        <v>30.017958139615363</v>
      </c>
    </row>
    <row r="1036" spans="1:2" x14ac:dyDescent="0.25">
      <c r="A1036">
        <v>18.29338471094767</v>
      </c>
      <c r="B1036">
        <v>30.016433453423211</v>
      </c>
    </row>
    <row r="1037" spans="1:2" x14ac:dyDescent="0.25">
      <c r="A1037">
        <v>18.313922484715778</v>
      </c>
      <c r="B1037">
        <v>30.014970390792936</v>
      </c>
    </row>
    <row r="1038" spans="1:2" x14ac:dyDescent="0.25">
      <c r="A1038">
        <v>18.334567546844482</v>
      </c>
      <c r="B1038">
        <v>30.013928753811598</v>
      </c>
    </row>
    <row r="1039" spans="1:2" x14ac:dyDescent="0.25">
      <c r="A1039">
        <v>18.355093399683632</v>
      </c>
      <c r="B1039">
        <v>30.014706005833933</v>
      </c>
    </row>
    <row r="1040" spans="1:2" x14ac:dyDescent="0.25">
      <c r="A1040">
        <v>18.376084168752033</v>
      </c>
      <c r="B1040">
        <v>30.016912526920354</v>
      </c>
    </row>
    <row r="1041" spans="1:2" x14ac:dyDescent="0.25">
      <c r="A1041">
        <v>18.396973609924316</v>
      </c>
      <c r="B1041">
        <v>30.019128987290948</v>
      </c>
    </row>
    <row r="1042" spans="1:2" x14ac:dyDescent="0.25">
      <c r="A1042">
        <v>18.418327967325844</v>
      </c>
      <c r="B1042">
        <v>30.019874433603931</v>
      </c>
    </row>
    <row r="1043" spans="1:2" x14ac:dyDescent="0.25">
      <c r="A1043">
        <v>18.439175685246784</v>
      </c>
      <c r="B1043">
        <v>30.020333628532725</v>
      </c>
    </row>
    <row r="1044" spans="1:2" x14ac:dyDescent="0.25">
      <c r="A1044">
        <v>18.460094928741455</v>
      </c>
      <c r="B1044">
        <v>30.019011703737707</v>
      </c>
    </row>
    <row r="1045" spans="1:2" x14ac:dyDescent="0.25">
      <c r="A1045">
        <v>18.480809529622395</v>
      </c>
      <c r="B1045">
        <v>30.017500932543399</v>
      </c>
    </row>
    <row r="1046" spans="1:2" x14ac:dyDescent="0.25">
      <c r="A1046">
        <v>18.50163141886393</v>
      </c>
      <c r="B1046">
        <v>30.016954271913882</v>
      </c>
    </row>
    <row r="1047" spans="1:2" x14ac:dyDescent="0.25">
      <c r="A1047">
        <v>18.522381782531738</v>
      </c>
      <c r="B1047">
        <v>30.01787067391464</v>
      </c>
    </row>
    <row r="1048" spans="1:2" x14ac:dyDescent="0.25">
      <c r="A1048">
        <v>18.542965253194172</v>
      </c>
      <c r="B1048">
        <v>30.019602097217586</v>
      </c>
    </row>
    <row r="1049" spans="1:2" x14ac:dyDescent="0.25">
      <c r="A1049">
        <v>18.563840786616005</v>
      </c>
      <c r="B1049">
        <v>30.020419106376615</v>
      </c>
    </row>
    <row r="1050" spans="1:2" x14ac:dyDescent="0.25">
      <c r="A1050">
        <v>18.584285179773964</v>
      </c>
      <c r="B1050">
        <v>30.020985645574481</v>
      </c>
    </row>
    <row r="1051" spans="1:2" x14ac:dyDescent="0.25">
      <c r="A1051">
        <v>18.605180581410725</v>
      </c>
      <c r="B1051">
        <v>30.02004737714854</v>
      </c>
    </row>
    <row r="1052" spans="1:2" x14ac:dyDescent="0.25">
      <c r="A1052">
        <v>18.625936905543007</v>
      </c>
      <c r="B1052">
        <v>30.019556376510391</v>
      </c>
    </row>
    <row r="1053" spans="1:2" x14ac:dyDescent="0.25">
      <c r="A1053">
        <v>18.647050857543945</v>
      </c>
      <c r="B1053">
        <v>30.018474982392362</v>
      </c>
    </row>
    <row r="1054" spans="1:2" x14ac:dyDescent="0.25">
      <c r="A1054">
        <v>18.667922417322792</v>
      </c>
      <c r="B1054">
        <v>30.018292099563578</v>
      </c>
    </row>
    <row r="1055" spans="1:2" x14ac:dyDescent="0.25">
      <c r="A1055">
        <v>18.689042329788208</v>
      </c>
      <c r="B1055">
        <v>30.020089122142068</v>
      </c>
    </row>
    <row r="1056" spans="1:2" x14ac:dyDescent="0.25">
      <c r="A1056">
        <v>18.710285425186157</v>
      </c>
      <c r="B1056">
        <v>30.022723032447932</v>
      </c>
    </row>
    <row r="1057" spans="1:2" x14ac:dyDescent="0.25">
      <c r="A1057">
        <v>18.731095393498737</v>
      </c>
      <c r="B1057">
        <v>30.025166108497672</v>
      </c>
    </row>
    <row r="1058" spans="1:2" x14ac:dyDescent="0.25">
      <c r="A1058">
        <v>18.751855691274006</v>
      </c>
      <c r="B1058">
        <v>30.024875881399819</v>
      </c>
    </row>
    <row r="1059" spans="1:2" x14ac:dyDescent="0.25">
      <c r="A1059">
        <v>18.772399425506592</v>
      </c>
      <c r="B1059">
        <v>30.023178251663058</v>
      </c>
    </row>
    <row r="1060" spans="1:2" x14ac:dyDescent="0.25">
      <c r="A1060">
        <v>18.792998790740967</v>
      </c>
      <c r="B1060">
        <v>30.020079182857895</v>
      </c>
    </row>
    <row r="1061" spans="1:2" x14ac:dyDescent="0.25">
      <c r="A1061">
        <v>18.813474973042805</v>
      </c>
      <c r="B1061">
        <v>30.018480945962864</v>
      </c>
    </row>
    <row r="1062" spans="1:2" x14ac:dyDescent="0.25">
      <c r="A1062">
        <v>18.834505478541054</v>
      </c>
      <c r="B1062">
        <v>30.017785196070751</v>
      </c>
    </row>
    <row r="1063" spans="1:2" x14ac:dyDescent="0.25">
      <c r="A1063">
        <v>18.855418761571247</v>
      </c>
      <c r="B1063">
        <v>30.019701490059319</v>
      </c>
    </row>
    <row r="1064" spans="1:2" x14ac:dyDescent="0.25">
      <c r="A1064">
        <v>18.876349925994873</v>
      </c>
      <c r="B1064">
        <v>30.021846387583867</v>
      </c>
    </row>
    <row r="1065" spans="1:2" x14ac:dyDescent="0.25">
      <c r="A1065">
        <v>18.897165854771931</v>
      </c>
      <c r="B1065">
        <v>30.023659313017035</v>
      </c>
    </row>
    <row r="1066" spans="1:2" x14ac:dyDescent="0.25">
      <c r="A1066">
        <v>18.918015559514362</v>
      </c>
      <c r="B1066">
        <v>30.025736623409209</v>
      </c>
    </row>
    <row r="1067" spans="1:2" x14ac:dyDescent="0.25">
      <c r="A1067">
        <v>18.939014275868733</v>
      </c>
      <c r="B1067">
        <v>30.026402555448804</v>
      </c>
    </row>
    <row r="1068" spans="1:2" x14ac:dyDescent="0.25">
      <c r="A1068">
        <v>18.959989150365193</v>
      </c>
      <c r="B1068">
        <v>30.026649049696296</v>
      </c>
    </row>
    <row r="1069" spans="1:2" x14ac:dyDescent="0.25">
      <c r="A1069">
        <v>18.981202443440754</v>
      </c>
      <c r="B1069">
        <v>30.025422542029339</v>
      </c>
    </row>
    <row r="1070" spans="1:2" x14ac:dyDescent="0.25">
      <c r="A1070">
        <v>19.001799821853638</v>
      </c>
      <c r="B1070">
        <v>30.024476322176064</v>
      </c>
    </row>
    <row r="1071" spans="1:2" x14ac:dyDescent="0.25">
      <c r="A1071">
        <v>19.022419055302937</v>
      </c>
      <c r="B1071">
        <v>30.023043077398306</v>
      </c>
    </row>
    <row r="1072" spans="1:2" x14ac:dyDescent="0.25">
      <c r="A1072">
        <v>19.042795896530151</v>
      </c>
      <c r="B1072">
        <v>30.024384880761669</v>
      </c>
    </row>
    <row r="1073" spans="1:2" x14ac:dyDescent="0.25">
      <c r="A1073">
        <v>19.063593943913776</v>
      </c>
      <c r="B1073">
        <v>30.025376821322141</v>
      </c>
    </row>
    <row r="1074" spans="1:2" x14ac:dyDescent="0.25">
      <c r="A1074">
        <v>19.084308544794716</v>
      </c>
      <c r="B1074">
        <v>30.028153857320099</v>
      </c>
    </row>
    <row r="1075" spans="1:2" x14ac:dyDescent="0.25">
      <c r="A1075">
        <v>19.105402628580727</v>
      </c>
      <c r="B1075">
        <v>30.029614932093541</v>
      </c>
    </row>
    <row r="1076" spans="1:2" x14ac:dyDescent="0.25">
      <c r="A1076">
        <v>19.126415252685547</v>
      </c>
      <c r="B1076">
        <v>30.030092017733846</v>
      </c>
    </row>
    <row r="1077" spans="1:2" x14ac:dyDescent="0.25">
      <c r="A1077">
        <v>19.14714972178141</v>
      </c>
      <c r="B1077">
        <v>30.029378377130222</v>
      </c>
    </row>
    <row r="1078" spans="1:2" x14ac:dyDescent="0.25">
      <c r="A1078">
        <v>19.168021281560261</v>
      </c>
      <c r="B1078">
        <v>30.028654797242421</v>
      </c>
    </row>
    <row r="1079" spans="1:2" x14ac:dyDescent="0.25">
      <c r="A1079">
        <v>19.188831249872841</v>
      </c>
      <c r="B1079">
        <v>30.028988757190636</v>
      </c>
    </row>
    <row r="1080" spans="1:2" x14ac:dyDescent="0.25">
      <c r="A1080">
        <v>19.209837913513184</v>
      </c>
      <c r="B1080">
        <v>30.030913002606543</v>
      </c>
    </row>
    <row r="1081" spans="1:2" x14ac:dyDescent="0.25">
      <c r="A1081">
        <v>19.23059026400248</v>
      </c>
      <c r="B1081">
        <v>30.032877005159143</v>
      </c>
    </row>
    <row r="1082" spans="1:2" x14ac:dyDescent="0.25">
      <c r="A1082">
        <v>19.251586993535359</v>
      </c>
      <c r="B1082">
        <v>30.034002132127533</v>
      </c>
    </row>
    <row r="1083" spans="1:2" x14ac:dyDescent="0.25">
      <c r="A1083">
        <v>19.272299607594807</v>
      </c>
      <c r="B1083">
        <v>30.034200917810995</v>
      </c>
    </row>
    <row r="1084" spans="1:2" x14ac:dyDescent="0.25">
      <c r="A1084">
        <v>19.293111562728882</v>
      </c>
      <c r="B1084">
        <v>30.033628415042628</v>
      </c>
    </row>
    <row r="1085" spans="1:2" x14ac:dyDescent="0.25">
      <c r="A1085">
        <v>19.31381026903788</v>
      </c>
      <c r="B1085">
        <v>30.032499312360567</v>
      </c>
    </row>
    <row r="1086" spans="1:2" x14ac:dyDescent="0.25">
      <c r="A1086">
        <v>19.334640105565388</v>
      </c>
      <c r="B1086">
        <v>30.031213168988572</v>
      </c>
    </row>
    <row r="1087" spans="1:2" x14ac:dyDescent="0.25">
      <c r="A1087">
        <v>19.355507691701252</v>
      </c>
      <c r="B1087">
        <v>30.031457675379226</v>
      </c>
    </row>
    <row r="1088" spans="1:2" x14ac:dyDescent="0.25">
      <c r="A1088">
        <v>19.376289844512939</v>
      </c>
      <c r="B1088">
        <v>30.033002240139723</v>
      </c>
    </row>
    <row r="1089" spans="1:2" x14ac:dyDescent="0.25">
      <c r="A1089">
        <v>19.397542874018349</v>
      </c>
      <c r="B1089">
        <v>30.03557253902688</v>
      </c>
    </row>
    <row r="1090" spans="1:2" x14ac:dyDescent="0.25">
      <c r="A1090">
        <v>19.418301184972126</v>
      </c>
      <c r="B1090">
        <v>30.038297890747135</v>
      </c>
    </row>
    <row r="1091" spans="1:2" x14ac:dyDescent="0.25">
      <c r="A1091">
        <v>19.439204533894856</v>
      </c>
      <c r="B1091">
        <v>30.039273928452932</v>
      </c>
    </row>
    <row r="1092" spans="1:2" x14ac:dyDescent="0.25">
      <c r="A1092">
        <v>19.459768136342365</v>
      </c>
      <c r="B1092">
        <v>30.039385248435671</v>
      </c>
    </row>
    <row r="1093" spans="1:2" x14ac:dyDescent="0.25">
      <c r="A1093">
        <v>19.480462869008381</v>
      </c>
      <c r="B1093">
        <v>30.03786056224352</v>
      </c>
    </row>
    <row r="1094" spans="1:2" x14ac:dyDescent="0.25">
      <c r="A1094">
        <v>19.501064221064247</v>
      </c>
      <c r="B1094">
        <v>30.036689714567931</v>
      </c>
    </row>
    <row r="1095" spans="1:2" x14ac:dyDescent="0.25">
      <c r="A1095">
        <v>19.522051016489662</v>
      </c>
      <c r="B1095">
        <v>30.036280216060003</v>
      </c>
    </row>
    <row r="1096" spans="1:2" x14ac:dyDescent="0.25">
      <c r="A1096">
        <v>19.543200731277466</v>
      </c>
      <c r="B1096">
        <v>30.037031625943488</v>
      </c>
    </row>
    <row r="1097" spans="1:2" x14ac:dyDescent="0.25">
      <c r="A1097">
        <v>19.564127922058105</v>
      </c>
      <c r="B1097">
        <v>30.039019482778102</v>
      </c>
    </row>
    <row r="1098" spans="1:2" x14ac:dyDescent="0.25">
      <c r="A1098">
        <v>19.584985574086506</v>
      </c>
      <c r="B1098">
        <v>30.040395079707654</v>
      </c>
    </row>
    <row r="1099" spans="1:2" x14ac:dyDescent="0.25">
      <c r="A1099">
        <v>19.605565071105957</v>
      </c>
      <c r="B1099">
        <v>30.041941632324985</v>
      </c>
    </row>
    <row r="1100" spans="1:2" x14ac:dyDescent="0.25">
      <c r="A1100">
        <v>19.626474380493164</v>
      </c>
      <c r="B1100">
        <v>30.042033073739375</v>
      </c>
    </row>
    <row r="1101" spans="1:2" x14ac:dyDescent="0.25">
      <c r="A1101">
        <v>19.647173086802162</v>
      </c>
      <c r="B1101">
        <v>30.042152345149454</v>
      </c>
    </row>
    <row r="1102" spans="1:2" x14ac:dyDescent="0.25">
      <c r="A1102">
        <v>19.66834266980489</v>
      </c>
      <c r="B1102">
        <v>30.041293590996901</v>
      </c>
    </row>
    <row r="1103" spans="1:2" x14ac:dyDescent="0.25">
      <c r="A1103">
        <v>19.689009586970009</v>
      </c>
      <c r="B1103">
        <v>30.03987227336015</v>
      </c>
    </row>
    <row r="1104" spans="1:2" x14ac:dyDescent="0.25">
      <c r="A1104">
        <v>19.709672530492146</v>
      </c>
      <c r="B1104">
        <v>30.038693474257222</v>
      </c>
    </row>
    <row r="1105" spans="1:2" x14ac:dyDescent="0.25">
      <c r="A1105">
        <v>19.730160633722939</v>
      </c>
      <c r="B1105">
        <v>30.038216388616917</v>
      </c>
    </row>
    <row r="1106" spans="1:2" x14ac:dyDescent="0.25">
      <c r="A1106">
        <v>19.750803709030151</v>
      </c>
      <c r="B1106">
        <v>30.03997564191555</v>
      </c>
    </row>
    <row r="1107" spans="1:2" x14ac:dyDescent="0.25">
      <c r="A1107">
        <v>19.771808385848999</v>
      </c>
      <c r="B1107">
        <v>30.042993208590495</v>
      </c>
    </row>
    <row r="1108" spans="1:2" x14ac:dyDescent="0.25">
      <c r="A1108">
        <v>19.792860746383667</v>
      </c>
      <c r="B1108">
        <v>30.045694706028737</v>
      </c>
    </row>
    <row r="1109" spans="1:2" x14ac:dyDescent="0.25">
      <c r="A1109">
        <v>19.814219077428181</v>
      </c>
      <c r="B1109">
        <v>30.04664490159568</v>
      </c>
    </row>
    <row r="1110" spans="1:2" x14ac:dyDescent="0.25">
      <c r="A1110">
        <v>19.83505090077718</v>
      </c>
      <c r="B1110">
        <v>30.047082230099296</v>
      </c>
    </row>
    <row r="1111" spans="1:2" x14ac:dyDescent="0.25">
      <c r="A1111">
        <v>19.856019814809162</v>
      </c>
      <c r="B1111">
        <v>30.04531303751649</v>
      </c>
    </row>
    <row r="1112" spans="1:2" x14ac:dyDescent="0.25">
      <c r="A1112">
        <v>19.876631100972492</v>
      </c>
      <c r="B1112">
        <v>30.043903647020748</v>
      </c>
    </row>
    <row r="1113" spans="1:2" x14ac:dyDescent="0.25">
      <c r="A1113">
        <v>19.897490739822388</v>
      </c>
      <c r="B1113">
        <v>30.043281447831514</v>
      </c>
    </row>
    <row r="1114" spans="1:2" x14ac:dyDescent="0.25">
      <c r="A1114">
        <v>19.918137788772583</v>
      </c>
      <c r="B1114">
        <v>30.043977197723628</v>
      </c>
    </row>
    <row r="1115" spans="1:2" x14ac:dyDescent="0.25">
      <c r="A1115">
        <v>19.938991467157997</v>
      </c>
      <c r="B1115">
        <v>30.045293158948144</v>
      </c>
    </row>
    <row r="1116" spans="1:2" x14ac:dyDescent="0.25">
      <c r="A1116">
        <v>19.95963454246521</v>
      </c>
      <c r="B1116">
        <v>30.046295038792788</v>
      </c>
    </row>
    <row r="1117" spans="1:2" x14ac:dyDescent="0.25">
      <c r="A1117">
        <v>19.980223973592121</v>
      </c>
      <c r="B1117">
        <v>30.046124083105013</v>
      </c>
    </row>
    <row r="1118" spans="1:2" x14ac:dyDescent="0.25">
      <c r="A1118">
        <v>20.001097520192463</v>
      </c>
      <c r="B1118">
        <v>30.045535677481968</v>
      </c>
    </row>
    <row r="1119" spans="1:2" x14ac:dyDescent="0.25">
      <c r="A1119">
        <v>20.021837949752808</v>
      </c>
      <c r="B1119">
        <v>30.045887528141694</v>
      </c>
    </row>
    <row r="1120" spans="1:2" x14ac:dyDescent="0.25">
      <c r="A1120">
        <v>20.042955875396729</v>
      </c>
      <c r="B1120">
        <v>30.046803930142449</v>
      </c>
    </row>
    <row r="1121" spans="1:2" x14ac:dyDescent="0.25">
      <c r="A1121">
        <v>20.063793659210205</v>
      </c>
      <c r="B1121">
        <v>30.04876793269505</v>
      </c>
    </row>
    <row r="1122" spans="1:2" x14ac:dyDescent="0.25">
      <c r="A1122">
        <v>20.085128148396809</v>
      </c>
      <c r="B1122">
        <v>30.051666227959917</v>
      </c>
    </row>
    <row r="1123" spans="1:2" x14ac:dyDescent="0.25">
      <c r="A1123">
        <v>20.106101036071777</v>
      </c>
      <c r="B1123">
        <v>30.054504887519748</v>
      </c>
    </row>
    <row r="1124" spans="1:2" x14ac:dyDescent="0.25">
      <c r="A1124">
        <v>20.126978556315102</v>
      </c>
      <c r="B1124">
        <v>30.055037633151425</v>
      </c>
    </row>
    <row r="1125" spans="1:2" x14ac:dyDescent="0.25">
      <c r="A1125">
        <v>20.147579908370972</v>
      </c>
      <c r="B1125">
        <v>30.053029897748463</v>
      </c>
    </row>
    <row r="1126" spans="1:2" x14ac:dyDescent="0.25">
      <c r="A1126">
        <v>20.168064037958779</v>
      </c>
      <c r="B1126">
        <v>30.050145517481436</v>
      </c>
    </row>
    <row r="1127" spans="1:2" x14ac:dyDescent="0.25">
      <c r="A1127">
        <v>20.188611745834351</v>
      </c>
      <c r="B1127">
        <v>30.047296918637436</v>
      </c>
    </row>
    <row r="1128" spans="1:2" x14ac:dyDescent="0.25">
      <c r="A1128">
        <v>20.209227005640663</v>
      </c>
      <c r="B1128">
        <v>30.045895479569033</v>
      </c>
    </row>
    <row r="1129" spans="1:2" x14ac:dyDescent="0.25">
      <c r="A1129">
        <v>20.230327049891152</v>
      </c>
      <c r="B1129">
        <v>30.045804038154639</v>
      </c>
    </row>
    <row r="1130" spans="1:2" x14ac:dyDescent="0.25">
      <c r="A1130">
        <v>20.25110125541687</v>
      </c>
      <c r="B1130">
        <v>30.047700453574862</v>
      </c>
    </row>
    <row r="1131" spans="1:2" x14ac:dyDescent="0.25">
      <c r="A1131">
        <v>20.272141695022583</v>
      </c>
      <c r="B1131">
        <v>30.050469538145478</v>
      </c>
    </row>
    <row r="1132" spans="1:2" x14ac:dyDescent="0.25">
      <c r="A1132">
        <v>20.292778809865315</v>
      </c>
      <c r="B1132">
        <v>30.054160988287357</v>
      </c>
    </row>
    <row r="1133" spans="1:2" x14ac:dyDescent="0.25">
      <c r="A1133">
        <v>20.313819249471027</v>
      </c>
      <c r="B1133">
        <v>30.057029465699706</v>
      </c>
    </row>
    <row r="1134" spans="1:2" x14ac:dyDescent="0.25">
      <c r="A1134">
        <v>20.334736506144203</v>
      </c>
      <c r="B1134">
        <v>30.059476517463118</v>
      </c>
    </row>
    <row r="1135" spans="1:2" x14ac:dyDescent="0.25">
      <c r="A1135">
        <v>20.355906089146931</v>
      </c>
      <c r="B1135">
        <v>30.061347090744491</v>
      </c>
    </row>
    <row r="1136" spans="1:2" x14ac:dyDescent="0.25">
      <c r="A1136">
        <v>20.376952489217121</v>
      </c>
      <c r="B1136">
        <v>30.061881824233001</v>
      </c>
    </row>
    <row r="1137" spans="1:2" x14ac:dyDescent="0.25">
      <c r="A1137">
        <v>20.397589604059853</v>
      </c>
      <c r="B1137">
        <v>30.061848030666813</v>
      </c>
    </row>
    <row r="1138" spans="1:2" x14ac:dyDescent="0.25">
      <c r="A1138">
        <v>20.418169101079304</v>
      </c>
      <c r="B1138">
        <v>30.061525997859604</v>
      </c>
    </row>
    <row r="1139" spans="1:2" x14ac:dyDescent="0.25">
      <c r="A1139">
        <v>20.438553889592487</v>
      </c>
      <c r="B1139">
        <v>30.06298906048988</v>
      </c>
    </row>
    <row r="1140" spans="1:2" x14ac:dyDescent="0.25">
      <c r="A1140">
        <v>20.459427436192829</v>
      </c>
      <c r="B1140">
        <v>30.064515734538865</v>
      </c>
    </row>
    <row r="1141" spans="1:2" x14ac:dyDescent="0.25">
      <c r="A1141">
        <v>20.480191707611084</v>
      </c>
      <c r="B1141">
        <v>30.066982664870622</v>
      </c>
    </row>
    <row r="1142" spans="1:2" x14ac:dyDescent="0.25">
      <c r="A1142">
        <v>20.501486460367836</v>
      </c>
      <c r="B1142">
        <v>30.067628718341872</v>
      </c>
    </row>
    <row r="1143" spans="1:2" x14ac:dyDescent="0.25">
      <c r="A1143">
        <v>20.52225867907206</v>
      </c>
      <c r="B1143">
        <v>30.067660524051224</v>
      </c>
    </row>
    <row r="1144" spans="1:2" x14ac:dyDescent="0.25">
      <c r="A1144">
        <v>20.543102423350014</v>
      </c>
      <c r="B1144">
        <v>30.066463834236785</v>
      </c>
    </row>
    <row r="1145" spans="1:2" x14ac:dyDescent="0.25">
      <c r="A1145">
        <v>20.563888549804688</v>
      </c>
      <c r="B1145">
        <v>30.065195581576305</v>
      </c>
    </row>
    <row r="1146" spans="1:2" x14ac:dyDescent="0.25">
      <c r="A1146">
        <v>20.584811766942341</v>
      </c>
      <c r="B1146">
        <v>30.064388511701448</v>
      </c>
    </row>
    <row r="1147" spans="1:2" x14ac:dyDescent="0.25">
      <c r="A1147">
        <v>20.605758825937905</v>
      </c>
      <c r="B1147">
        <v>30.064984868751832</v>
      </c>
    </row>
    <row r="1148" spans="1:2" x14ac:dyDescent="0.25">
      <c r="A1148">
        <v>20.626558860143025</v>
      </c>
      <c r="B1148">
        <v>30.066563227078518</v>
      </c>
    </row>
    <row r="1149" spans="1:2" x14ac:dyDescent="0.25">
      <c r="A1149">
        <v>20.647523800532021</v>
      </c>
      <c r="B1149">
        <v>30.067799674029647</v>
      </c>
    </row>
    <row r="1150" spans="1:2" x14ac:dyDescent="0.25">
      <c r="A1150">
        <v>20.668055613835651</v>
      </c>
      <c r="B1150">
        <v>30.068240978246934</v>
      </c>
    </row>
    <row r="1151" spans="1:2" x14ac:dyDescent="0.25">
      <c r="A1151">
        <v>20.688873529434204</v>
      </c>
      <c r="B1151">
        <v>30.06750745907496</v>
      </c>
    </row>
    <row r="1152" spans="1:2" x14ac:dyDescent="0.25">
      <c r="A1152">
        <v>20.709528525670368</v>
      </c>
      <c r="B1152">
        <v>30.066432028527434</v>
      </c>
    </row>
    <row r="1153" spans="1:2" x14ac:dyDescent="0.25">
      <c r="A1153">
        <v>20.730443795522053</v>
      </c>
      <c r="B1153">
        <v>30.065624958652581</v>
      </c>
    </row>
    <row r="1154" spans="1:2" x14ac:dyDescent="0.25">
      <c r="A1154">
        <v>20.7512358824412</v>
      </c>
      <c r="B1154">
        <v>30.065941027889284</v>
      </c>
    </row>
    <row r="1155" spans="1:2" x14ac:dyDescent="0.25">
      <c r="A1155">
        <v>20.772165060043335</v>
      </c>
      <c r="B1155">
        <v>30.06784738259368</v>
      </c>
    </row>
    <row r="1156" spans="1:2" x14ac:dyDescent="0.25">
      <c r="A1156">
        <v>20.793229341506958</v>
      </c>
      <c r="B1156">
        <v>30.069932644413189</v>
      </c>
    </row>
    <row r="1157" spans="1:2" x14ac:dyDescent="0.25">
      <c r="A1157">
        <v>20.813969771067299</v>
      </c>
      <c r="B1157">
        <v>30.071890683395285</v>
      </c>
    </row>
    <row r="1158" spans="1:2" x14ac:dyDescent="0.25">
      <c r="A1158">
        <v>20.834845304489136</v>
      </c>
      <c r="B1158">
        <v>30.072089469078744</v>
      </c>
    </row>
    <row r="1159" spans="1:2" x14ac:dyDescent="0.25">
      <c r="A1159">
        <v>20.855365196863808</v>
      </c>
      <c r="B1159">
        <v>30.071296314201735</v>
      </c>
    </row>
    <row r="1160" spans="1:2" x14ac:dyDescent="0.25">
      <c r="A1160">
        <v>20.876169204711914</v>
      </c>
      <c r="B1160">
        <v>30.069552963757779</v>
      </c>
    </row>
    <row r="1161" spans="1:2" x14ac:dyDescent="0.25">
      <c r="A1161">
        <v>20.896830161412556</v>
      </c>
      <c r="B1161">
        <v>30.068932752425379</v>
      </c>
    </row>
    <row r="1162" spans="1:2" x14ac:dyDescent="0.25">
      <c r="A1162">
        <v>20.918011665344238</v>
      </c>
      <c r="B1162">
        <v>30.068753845310262</v>
      </c>
    </row>
    <row r="1163" spans="1:2" x14ac:dyDescent="0.25">
      <c r="A1163">
        <v>20.938986539840698</v>
      </c>
      <c r="B1163">
        <v>30.070652248587319</v>
      </c>
    </row>
    <row r="1164" spans="1:2" x14ac:dyDescent="0.25">
      <c r="A1164">
        <v>20.959957440694172</v>
      </c>
      <c r="B1164">
        <v>30.072769316116183</v>
      </c>
    </row>
    <row r="1165" spans="1:2" x14ac:dyDescent="0.25">
      <c r="A1165">
        <v>20.980713764826454</v>
      </c>
      <c r="B1165">
        <v>30.07412503447739</v>
      </c>
    </row>
    <row r="1166" spans="1:2" x14ac:dyDescent="0.25">
      <c r="A1166">
        <v>21.001430352528889</v>
      </c>
      <c r="B1166">
        <v>30.074872468647207</v>
      </c>
    </row>
    <row r="1167" spans="1:2" x14ac:dyDescent="0.25">
      <c r="A1167">
        <v>21.022357543309528</v>
      </c>
      <c r="B1167">
        <v>30.074367553011214</v>
      </c>
    </row>
    <row r="1168" spans="1:2" x14ac:dyDescent="0.25">
      <c r="A1168">
        <v>21.043197313944496</v>
      </c>
      <c r="B1168">
        <v>30.073975945214794</v>
      </c>
    </row>
    <row r="1169" spans="1:2" x14ac:dyDescent="0.25">
      <c r="A1169">
        <v>21.064321200052895</v>
      </c>
      <c r="B1169">
        <v>30.073025749647847</v>
      </c>
    </row>
    <row r="1170" spans="1:2" x14ac:dyDescent="0.25">
      <c r="A1170">
        <v>21.084797382354736</v>
      </c>
      <c r="B1170">
        <v>30.072357829751418</v>
      </c>
    </row>
    <row r="1171" spans="1:2" x14ac:dyDescent="0.25">
      <c r="A1171">
        <v>21.105504035949707</v>
      </c>
      <c r="B1171">
        <v>30.071256557065041</v>
      </c>
    </row>
    <row r="1172" spans="1:2" x14ac:dyDescent="0.25">
      <c r="A1172">
        <v>21.125934521357216</v>
      </c>
      <c r="B1172">
        <v>30.072815036823378</v>
      </c>
    </row>
    <row r="1173" spans="1:2" x14ac:dyDescent="0.25">
      <c r="A1173">
        <v>21.146871646245319</v>
      </c>
      <c r="B1173">
        <v>30.074160815900413</v>
      </c>
    </row>
    <row r="1174" spans="1:2" x14ac:dyDescent="0.25">
      <c r="A1174">
        <v>21.167747179667153</v>
      </c>
      <c r="B1174">
        <v>30.077822448189774</v>
      </c>
    </row>
    <row r="1175" spans="1:2" x14ac:dyDescent="0.25">
      <c r="A1175">
        <v>21.189035971959431</v>
      </c>
      <c r="B1175">
        <v>30.07951411435603</v>
      </c>
    </row>
    <row r="1176" spans="1:2" x14ac:dyDescent="0.25">
      <c r="A1176">
        <v>21.210102240244545</v>
      </c>
      <c r="B1176">
        <v>30.079909697866118</v>
      </c>
    </row>
    <row r="1177" spans="1:2" x14ac:dyDescent="0.25">
      <c r="A1177">
        <v>21.230834722518921</v>
      </c>
      <c r="B1177">
        <v>30.078993295865363</v>
      </c>
    </row>
    <row r="1178" spans="1:2" x14ac:dyDescent="0.25">
      <c r="A1178">
        <v>21.251777807871498</v>
      </c>
      <c r="B1178">
        <v>30.078049063868921</v>
      </c>
    </row>
    <row r="1179" spans="1:2" x14ac:dyDescent="0.25">
      <c r="A1179">
        <v>21.272436777750649</v>
      </c>
      <c r="B1179">
        <v>30.078190201704178</v>
      </c>
    </row>
    <row r="1180" spans="1:2" x14ac:dyDescent="0.25">
      <c r="A1180">
        <v>21.293314297993977</v>
      </c>
      <c r="B1180">
        <v>30.079007210863203</v>
      </c>
    </row>
    <row r="1181" spans="1:2" x14ac:dyDescent="0.25">
      <c r="A1181">
        <v>21.313818295796711</v>
      </c>
      <c r="B1181">
        <v>30.080478224920817</v>
      </c>
    </row>
    <row r="1182" spans="1:2" x14ac:dyDescent="0.25">
      <c r="A1182">
        <v>21.334749460220337</v>
      </c>
      <c r="B1182">
        <v>30.081440347628771</v>
      </c>
    </row>
    <row r="1183" spans="1:2" x14ac:dyDescent="0.25">
      <c r="A1183">
        <v>21.355247497558594</v>
      </c>
      <c r="B1183">
        <v>30.081722623299285</v>
      </c>
    </row>
    <row r="1184" spans="1:2" x14ac:dyDescent="0.25">
      <c r="A1184">
        <v>21.376017729441323</v>
      </c>
      <c r="B1184">
        <v>30.080919529138104</v>
      </c>
    </row>
    <row r="1185" spans="1:2" x14ac:dyDescent="0.25">
      <c r="A1185">
        <v>21.396770079930622</v>
      </c>
      <c r="B1185">
        <v>30.080512018487006</v>
      </c>
    </row>
    <row r="1186" spans="1:2" x14ac:dyDescent="0.25">
      <c r="A1186">
        <v>21.417790651321411</v>
      </c>
      <c r="B1186">
        <v>30.080207876391309</v>
      </c>
    </row>
    <row r="1187" spans="1:2" x14ac:dyDescent="0.25">
      <c r="A1187">
        <v>21.438765525817871</v>
      </c>
      <c r="B1187">
        <v>30.080343050656065</v>
      </c>
    </row>
    <row r="1188" spans="1:2" x14ac:dyDescent="0.25">
      <c r="A1188">
        <v>21.459650993347168</v>
      </c>
      <c r="B1188">
        <v>30.081561606895683</v>
      </c>
    </row>
    <row r="1189" spans="1:2" x14ac:dyDescent="0.25">
      <c r="A1189">
        <v>21.481064955393471</v>
      </c>
      <c r="B1189">
        <v>30.083704516563397</v>
      </c>
    </row>
    <row r="1190" spans="1:2" x14ac:dyDescent="0.25">
      <c r="A1190">
        <v>21.50189677874247</v>
      </c>
      <c r="B1190">
        <v>30.086024345489392</v>
      </c>
    </row>
    <row r="1191" spans="1:2" x14ac:dyDescent="0.25">
      <c r="A1191">
        <v>21.522750457127888</v>
      </c>
      <c r="B1191">
        <v>30.087395966705277</v>
      </c>
    </row>
    <row r="1192" spans="1:2" x14ac:dyDescent="0.25">
      <c r="A1192">
        <v>21.543266375859577</v>
      </c>
      <c r="B1192">
        <v>30.087213083876492</v>
      </c>
    </row>
    <row r="1193" spans="1:2" x14ac:dyDescent="0.25">
      <c r="A1193">
        <v>21.563897530237831</v>
      </c>
      <c r="B1193">
        <v>30.085300765601591</v>
      </c>
    </row>
    <row r="1194" spans="1:2" x14ac:dyDescent="0.25">
      <c r="A1194">
        <v>21.58437967300415</v>
      </c>
      <c r="B1194">
        <v>30.08314592879287</v>
      </c>
    </row>
    <row r="1195" spans="1:2" x14ac:dyDescent="0.25">
      <c r="A1195">
        <v>21.605209509531655</v>
      </c>
      <c r="B1195">
        <v>30.08232295606334</v>
      </c>
    </row>
    <row r="1196" spans="1:2" x14ac:dyDescent="0.25">
      <c r="A1196">
        <v>21.626263856887817</v>
      </c>
      <c r="B1196">
        <v>30.08266287958206</v>
      </c>
    </row>
    <row r="1197" spans="1:2" x14ac:dyDescent="0.25">
      <c r="A1197">
        <v>21.647047996520996</v>
      </c>
      <c r="B1197">
        <v>30.084819704247614</v>
      </c>
    </row>
    <row r="1198" spans="1:2" x14ac:dyDescent="0.25">
      <c r="A1198">
        <v>21.668020884195961</v>
      </c>
      <c r="B1198">
        <v>30.087348258141244</v>
      </c>
    </row>
    <row r="1199" spans="1:2" x14ac:dyDescent="0.25">
      <c r="A1199">
        <v>21.688737471898396</v>
      </c>
      <c r="B1199">
        <v>30.090071622004668</v>
      </c>
    </row>
    <row r="1200" spans="1:2" x14ac:dyDescent="0.25">
      <c r="A1200">
        <v>21.70984148979187</v>
      </c>
      <c r="B1200">
        <v>30.09130409324213</v>
      </c>
    </row>
    <row r="1201" spans="1:2" x14ac:dyDescent="0.25">
      <c r="A1201">
        <v>21.730746825536091</v>
      </c>
      <c r="B1201">
        <v>30.091288190387452</v>
      </c>
    </row>
    <row r="1202" spans="1:2" x14ac:dyDescent="0.25">
      <c r="A1202">
        <v>21.751912434895832</v>
      </c>
      <c r="B1202">
        <v>30.089910605601062</v>
      </c>
    </row>
    <row r="1203" spans="1:2" x14ac:dyDescent="0.25">
      <c r="A1203">
        <v>21.772716442743935</v>
      </c>
      <c r="B1203">
        <v>30.087431748128299</v>
      </c>
    </row>
    <row r="1204" spans="1:2" x14ac:dyDescent="0.25">
      <c r="A1204">
        <v>21.79332971572876</v>
      </c>
      <c r="B1204">
        <v>30.085602919840454</v>
      </c>
    </row>
    <row r="1205" spans="1:2" x14ac:dyDescent="0.25">
      <c r="A1205">
        <v>21.813788016637165</v>
      </c>
      <c r="B1205">
        <v>30.085380279874979</v>
      </c>
    </row>
    <row r="1206" spans="1:2" x14ac:dyDescent="0.25">
      <c r="A1206">
        <v>21.834413210550942</v>
      </c>
      <c r="B1206">
        <v>30.086519321841212</v>
      </c>
    </row>
    <row r="1207" spans="1:2" x14ac:dyDescent="0.25">
      <c r="A1207">
        <v>21.855241060256958</v>
      </c>
      <c r="B1207">
        <v>30.088594644376549</v>
      </c>
    </row>
    <row r="1208" spans="1:2" x14ac:dyDescent="0.25">
      <c r="A1208">
        <v>21.876074870427448</v>
      </c>
      <c r="B1208">
        <v>30.090568586213323</v>
      </c>
    </row>
    <row r="1209" spans="1:2" x14ac:dyDescent="0.25">
      <c r="A1209">
        <v>21.897290150324501</v>
      </c>
      <c r="B1209">
        <v>30.091039708283123</v>
      </c>
    </row>
    <row r="1210" spans="1:2" x14ac:dyDescent="0.25">
      <c r="A1210">
        <v>21.917951107025146</v>
      </c>
      <c r="B1210">
        <v>30.090650088343541</v>
      </c>
    </row>
    <row r="1211" spans="1:2" x14ac:dyDescent="0.25">
      <c r="A1211">
        <v>21.938933928807575</v>
      </c>
      <c r="B1211">
        <v>30.090073609861502</v>
      </c>
    </row>
    <row r="1212" spans="1:2" x14ac:dyDescent="0.25">
      <c r="A1212">
        <v>21.959644556045532</v>
      </c>
      <c r="B1212">
        <v>30.090019937726968</v>
      </c>
    </row>
    <row r="1213" spans="1:2" x14ac:dyDescent="0.25">
      <c r="A1213">
        <v>21.980712811152138</v>
      </c>
      <c r="B1213">
        <v>30.091425352509038</v>
      </c>
    </row>
    <row r="1214" spans="1:2" x14ac:dyDescent="0.25">
      <c r="A1214">
        <v>22.001477082570393</v>
      </c>
      <c r="B1214">
        <v>30.093500675044378</v>
      </c>
    </row>
    <row r="1215" spans="1:2" x14ac:dyDescent="0.25">
      <c r="A1215">
        <v>22.022370497385658</v>
      </c>
      <c r="B1215">
        <v>30.095814540399868</v>
      </c>
    </row>
    <row r="1216" spans="1:2" x14ac:dyDescent="0.25">
      <c r="A1216">
        <v>22.043180465698242</v>
      </c>
      <c r="B1216">
        <v>30.097048999494163</v>
      </c>
    </row>
    <row r="1217" spans="1:2" x14ac:dyDescent="0.25">
      <c r="A1217">
        <v>22.063849369684853</v>
      </c>
      <c r="B1217">
        <v>30.096788590248828</v>
      </c>
    </row>
    <row r="1218" spans="1:2" x14ac:dyDescent="0.25">
      <c r="A1218">
        <v>22.084699074427284</v>
      </c>
      <c r="B1218">
        <v>30.096313492465356</v>
      </c>
    </row>
    <row r="1219" spans="1:2" x14ac:dyDescent="0.25">
      <c r="A1219">
        <v>22.10545539855957</v>
      </c>
      <c r="B1219">
        <v>30.095572021866044</v>
      </c>
    </row>
    <row r="1220" spans="1:2" x14ac:dyDescent="0.25">
      <c r="A1220">
        <v>22.126328945159912</v>
      </c>
      <c r="B1220">
        <v>30.095253964772507</v>
      </c>
    </row>
    <row r="1221" spans="1:2" x14ac:dyDescent="0.25">
      <c r="A1221">
        <v>22.147109111150105</v>
      </c>
      <c r="B1221">
        <v>30.09662161027472</v>
      </c>
    </row>
    <row r="1222" spans="1:2" x14ac:dyDescent="0.25">
      <c r="A1222">
        <v>22.168250878651936</v>
      </c>
      <c r="B1222">
        <v>30.098488207842426</v>
      </c>
    </row>
    <row r="1223" spans="1:2" x14ac:dyDescent="0.25">
      <c r="A1223">
        <v>22.189112504323322</v>
      </c>
      <c r="B1223">
        <v>30.101446138812332</v>
      </c>
    </row>
    <row r="1224" spans="1:2" x14ac:dyDescent="0.25">
      <c r="A1224">
        <v>22.210001945495605</v>
      </c>
      <c r="B1224">
        <v>30.103789822020342</v>
      </c>
    </row>
    <row r="1225" spans="1:2" x14ac:dyDescent="0.25">
      <c r="A1225">
        <v>22.230650981267292</v>
      </c>
      <c r="B1225">
        <v>30.104197332671436</v>
      </c>
    </row>
    <row r="1226" spans="1:2" x14ac:dyDescent="0.25">
      <c r="A1226">
        <v>22.251349687576294</v>
      </c>
      <c r="B1226">
        <v>30.103288882098017</v>
      </c>
    </row>
    <row r="1227" spans="1:2" x14ac:dyDescent="0.25">
      <c r="A1227">
        <v>22.272018591562905</v>
      </c>
      <c r="B1227">
        <v>30.101563422365572</v>
      </c>
    </row>
    <row r="1228" spans="1:2" x14ac:dyDescent="0.25">
      <c r="A1228">
        <v>22.292697429656982</v>
      </c>
      <c r="B1228">
        <v>30.101020737449723</v>
      </c>
    </row>
    <row r="1229" spans="1:2" x14ac:dyDescent="0.25">
      <c r="A1229">
        <v>22.313988208770752</v>
      </c>
      <c r="B1229">
        <v>30.101599203788595</v>
      </c>
    </row>
    <row r="1230" spans="1:2" x14ac:dyDescent="0.25">
      <c r="A1230">
        <v>22.334829966227211</v>
      </c>
      <c r="B1230">
        <v>30.104171490532586</v>
      </c>
    </row>
    <row r="1231" spans="1:2" x14ac:dyDescent="0.25">
      <c r="A1231">
        <v>22.355775038401283</v>
      </c>
      <c r="B1231">
        <v>30.106473428747069</v>
      </c>
    </row>
    <row r="1232" spans="1:2" x14ac:dyDescent="0.25">
      <c r="A1232">
        <v>22.376439968744911</v>
      </c>
      <c r="B1232">
        <v>30.108755488393207</v>
      </c>
    </row>
    <row r="1233" spans="1:2" x14ac:dyDescent="0.25">
      <c r="A1233">
        <v>22.397347291310627</v>
      </c>
      <c r="B1233">
        <v>30.110007838199014</v>
      </c>
    </row>
    <row r="1234" spans="1:2" x14ac:dyDescent="0.25">
      <c r="A1234">
        <v>22.418042023976643</v>
      </c>
      <c r="B1234">
        <v>30.110290113869532</v>
      </c>
    </row>
    <row r="1235" spans="1:2" x14ac:dyDescent="0.25">
      <c r="A1235">
        <v>22.439056634902954</v>
      </c>
      <c r="B1235">
        <v>30.109540691842881</v>
      </c>
    </row>
    <row r="1236" spans="1:2" x14ac:dyDescent="0.25">
      <c r="A1236">
        <v>22.459952036539711</v>
      </c>
      <c r="B1236">
        <v>30.108556702709745</v>
      </c>
    </row>
    <row r="1237" spans="1:2" x14ac:dyDescent="0.25">
      <c r="A1237">
        <v>22.48051365216573</v>
      </c>
      <c r="B1237">
        <v>30.107785414257915</v>
      </c>
    </row>
    <row r="1238" spans="1:2" x14ac:dyDescent="0.25">
      <c r="A1238">
        <v>22.501103083292641</v>
      </c>
      <c r="B1238">
        <v>30.108000102796055</v>
      </c>
    </row>
    <row r="1239" spans="1:2" x14ac:dyDescent="0.25">
      <c r="A1239">
        <v>22.521658738454182</v>
      </c>
      <c r="B1239">
        <v>30.110502814550834</v>
      </c>
    </row>
    <row r="1240" spans="1:2" x14ac:dyDescent="0.25">
      <c r="A1240">
        <v>22.542675336201984</v>
      </c>
      <c r="B1240">
        <v>30.113657543347365</v>
      </c>
    </row>
    <row r="1241" spans="1:2" x14ac:dyDescent="0.25">
      <c r="A1241">
        <v>22.563532988230385</v>
      </c>
      <c r="B1241">
        <v>30.117341042061906</v>
      </c>
    </row>
    <row r="1242" spans="1:2" x14ac:dyDescent="0.25">
      <c r="A1242">
        <v>22.584937016169228</v>
      </c>
      <c r="B1242">
        <v>30.119235469625295</v>
      </c>
    </row>
    <row r="1243" spans="1:2" x14ac:dyDescent="0.25">
      <c r="A1243">
        <v>22.60583440462748</v>
      </c>
      <c r="B1243">
        <v>30.120169762337564</v>
      </c>
    </row>
    <row r="1244" spans="1:2" x14ac:dyDescent="0.25">
      <c r="A1244">
        <v>22.626741727193195</v>
      </c>
      <c r="B1244">
        <v>30.119992843079284</v>
      </c>
    </row>
    <row r="1245" spans="1:2" x14ac:dyDescent="0.25">
      <c r="A1245">
        <v>22.647517919540405</v>
      </c>
      <c r="B1245">
        <v>30.119652919560565</v>
      </c>
    </row>
    <row r="1246" spans="1:2" x14ac:dyDescent="0.25">
      <c r="A1246">
        <v>22.668323914209999</v>
      </c>
      <c r="B1246">
        <v>30.119949110228923</v>
      </c>
    </row>
    <row r="1247" spans="1:2" x14ac:dyDescent="0.25">
      <c r="A1247">
        <v>22.6891020933787</v>
      </c>
      <c r="B1247">
        <v>30.121249168598759</v>
      </c>
    </row>
    <row r="1248" spans="1:2" x14ac:dyDescent="0.25">
      <c r="A1248">
        <v>22.709798812866211</v>
      </c>
      <c r="B1248">
        <v>30.123626645372958</v>
      </c>
    </row>
    <row r="1249" spans="1:2" x14ac:dyDescent="0.25">
      <c r="A1249">
        <v>22.730658451716103</v>
      </c>
      <c r="B1249">
        <v>30.124407873108961</v>
      </c>
    </row>
    <row r="1250" spans="1:2" x14ac:dyDescent="0.25">
      <c r="A1250">
        <v>22.75105317433675</v>
      </c>
      <c r="B1250">
        <v>30.125012181586683</v>
      </c>
    </row>
    <row r="1251" spans="1:2" x14ac:dyDescent="0.25">
      <c r="A1251">
        <v>22.771910826365151</v>
      </c>
      <c r="B1251">
        <v>30.124717978775163</v>
      </c>
    </row>
    <row r="1252" spans="1:2" x14ac:dyDescent="0.25">
      <c r="A1252">
        <v>22.792651255925495</v>
      </c>
      <c r="B1252">
        <v>30.12529048154353</v>
      </c>
    </row>
    <row r="1253" spans="1:2" x14ac:dyDescent="0.25">
      <c r="A1253">
        <v>22.813800970713295</v>
      </c>
      <c r="B1253">
        <v>30.126024000715503</v>
      </c>
    </row>
    <row r="1254" spans="1:2" x14ac:dyDescent="0.25">
      <c r="A1254">
        <v>22.834652662277222</v>
      </c>
      <c r="B1254">
        <v>30.12832792678682</v>
      </c>
    </row>
    <row r="1255" spans="1:2" x14ac:dyDescent="0.25">
      <c r="A1255">
        <v>22.855732838312782</v>
      </c>
      <c r="B1255">
        <v>30.13147669201285</v>
      </c>
    </row>
    <row r="1256" spans="1:2" x14ac:dyDescent="0.25">
      <c r="A1256">
        <v>22.876932223637898</v>
      </c>
      <c r="B1256">
        <v>30.135193984293579</v>
      </c>
    </row>
    <row r="1257" spans="1:2" x14ac:dyDescent="0.25">
      <c r="A1257">
        <v>22.897742191950478</v>
      </c>
      <c r="B1257">
        <v>30.138521656634722</v>
      </c>
    </row>
    <row r="1258" spans="1:2" x14ac:dyDescent="0.25">
      <c r="A1258">
        <v>22.918534278869629</v>
      </c>
      <c r="B1258">
        <v>30.14049758632833</v>
      </c>
    </row>
    <row r="1259" spans="1:2" x14ac:dyDescent="0.25">
      <c r="A1259">
        <v>22.939004500706989</v>
      </c>
      <c r="B1259">
        <v>30.140286873503861</v>
      </c>
    </row>
    <row r="1260" spans="1:2" x14ac:dyDescent="0.25">
      <c r="A1260">
        <v>22.95966347058614</v>
      </c>
      <c r="B1260">
        <v>30.138949045854165</v>
      </c>
    </row>
    <row r="1261" spans="1:2" x14ac:dyDescent="0.25">
      <c r="A1261">
        <v>22.980115811030068</v>
      </c>
      <c r="B1261">
        <v>30.138147939549818</v>
      </c>
    </row>
    <row r="1262" spans="1:2" x14ac:dyDescent="0.25">
      <c r="A1262">
        <v>23.001152276992798</v>
      </c>
      <c r="B1262">
        <v>30.138728393745524</v>
      </c>
    </row>
    <row r="1263" spans="1:2" x14ac:dyDescent="0.25">
      <c r="A1263">
        <v>23.021950324376423</v>
      </c>
      <c r="B1263">
        <v>30.141696263999602</v>
      </c>
    </row>
    <row r="1264" spans="1:2" x14ac:dyDescent="0.25">
      <c r="A1264">
        <v>23.042871554692585</v>
      </c>
      <c r="B1264">
        <v>30.145061705620606</v>
      </c>
    </row>
    <row r="1265" spans="1:2" x14ac:dyDescent="0.25">
      <c r="A1265">
        <v>23.063671588897705</v>
      </c>
      <c r="B1265">
        <v>30.148615993640895</v>
      </c>
    </row>
    <row r="1266" spans="1:2" x14ac:dyDescent="0.25">
      <c r="A1266">
        <v>23.084563016891479</v>
      </c>
      <c r="B1266">
        <v>30.152100706671973</v>
      </c>
    </row>
    <row r="1267" spans="1:2" x14ac:dyDescent="0.25">
      <c r="A1267">
        <v>23.105625311533608</v>
      </c>
      <c r="B1267">
        <v>30.154257531337532</v>
      </c>
    </row>
    <row r="1268" spans="1:2" x14ac:dyDescent="0.25">
      <c r="A1268">
        <v>23.126530647277832</v>
      </c>
      <c r="B1268">
        <v>30.156217558176461</v>
      </c>
    </row>
    <row r="1269" spans="1:2" x14ac:dyDescent="0.25">
      <c r="A1269">
        <v>23.147843281428017</v>
      </c>
      <c r="B1269">
        <v>30.156257315313152</v>
      </c>
    </row>
    <row r="1270" spans="1:2" x14ac:dyDescent="0.25">
      <c r="A1270">
        <v>23.1685201327006</v>
      </c>
      <c r="B1270">
        <v>30.156205631035455</v>
      </c>
    </row>
    <row r="1271" spans="1:2" x14ac:dyDescent="0.25">
      <c r="A1271">
        <v>23.189143339792885</v>
      </c>
      <c r="B1271">
        <v>30.155309107603042</v>
      </c>
    </row>
    <row r="1272" spans="1:2" x14ac:dyDescent="0.25">
      <c r="A1272">
        <v>23.209506273269653</v>
      </c>
      <c r="B1272">
        <v>30.155881610371409</v>
      </c>
    </row>
    <row r="1273" spans="1:2" x14ac:dyDescent="0.25">
      <c r="A1273">
        <v>23.230304320653278</v>
      </c>
      <c r="B1273">
        <v>30.157191608025421</v>
      </c>
    </row>
    <row r="1274" spans="1:2" x14ac:dyDescent="0.25">
      <c r="A1274">
        <v>23.251070578893025</v>
      </c>
      <c r="B1274">
        <v>30.160119721142809</v>
      </c>
    </row>
    <row r="1275" spans="1:2" x14ac:dyDescent="0.25">
      <c r="A1275">
        <v>23.27212889989217</v>
      </c>
      <c r="B1275">
        <v>30.16227455795153</v>
      </c>
    </row>
    <row r="1276" spans="1:2" x14ac:dyDescent="0.25">
      <c r="A1276">
        <v>23.293145497639973</v>
      </c>
      <c r="B1276">
        <v>30.163507029188992</v>
      </c>
    </row>
    <row r="1277" spans="1:2" x14ac:dyDescent="0.25">
      <c r="A1277">
        <v>23.31383228302002</v>
      </c>
      <c r="B1277">
        <v>30.163512992759497</v>
      </c>
    </row>
    <row r="1278" spans="1:2" x14ac:dyDescent="0.25">
      <c r="A1278">
        <v>23.334823052088417</v>
      </c>
      <c r="B1278">
        <v>30.163133312104083</v>
      </c>
    </row>
    <row r="1279" spans="1:2" x14ac:dyDescent="0.25">
      <c r="A1279">
        <v>23.355539639790852</v>
      </c>
      <c r="B1279">
        <v>30.164761366851632</v>
      </c>
    </row>
    <row r="1280" spans="1:2" x14ac:dyDescent="0.25">
      <c r="A1280">
        <v>23.376590013504028</v>
      </c>
      <c r="B1280">
        <v>30.166643867274015</v>
      </c>
    </row>
    <row r="1281" spans="1:2" x14ac:dyDescent="0.25">
      <c r="A1281">
        <v>23.397318522135414</v>
      </c>
      <c r="B1281">
        <v>30.170512236674174</v>
      </c>
    </row>
    <row r="1282" spans="1:2" x14ac:dyDescent="0.25">
      <c r="A1282">
        <v>23.418351014455158</v>
      </c>
      <c r="B1282">
        <v>30.173080547704494</v>
      </c>
    </row>
    <row r="1283" spans="1:2" x14ac:dyDescent="0.25">
      <c r="A1283">
        <v>23.439006010691323</v>
      </c>
      <c r="B1283">
        <v>30.175489830188049</v>
      </c>
    </row>
    <row r="1284" spans="1:2" x14ac:dyDescent="0.25">
      <c r="A1284">
        <v>23.459732532501221</v>
      </c>
      <c r="B1284">
        <v>30.175873486557126</v>
      </c>
    </row>
    <row r="1285" spans="1:2" x14ac:dyDescent="0.25">
      <c r="A1285">
        <v>23.48044713338216</v>
      </c>
      <c r="B1285">
        <v>30.176211422219012</v>
      </c>
    </row>
    <row r="1286" spans="1:2" x14ac:dyDescent="0.25">
      <c r="A1286">
        <v>23.501294851303101</v>
      </c>
      <c r="B1286">
        <v>30.176891269256451</v>
      </c>
    </row>
    <row r="1287" spans="1:2" x14ac:dyDescent="0.25">
      <c r="A1287">
        <v>23.522164424260456</v>
      </c>
      <c r="B1287">
        <v>30.177775865547854</v>
      </c>
    </row>
    <row r="1288" spans="1:2" x14ac:dyDescent="0.25">
      <c r="A1288">
        <v>23.542882998784382</v>
      </c>
      <c r="B1288">
        <v>30.180133463753705</v>
      </c>
    </row>
    <row r="1289" spans="1:2" x14ac:dyDescent="0.25">
      <c r="A1289">
        <v>23.564054568608601</v>
      </c>
      <c r="B1289">
        <v>30.182823034050941</v>
      </c>
    </row>
    <row r="1290" spans="1:2" x14ac:dyDescent="0.25">
      <c r="A1290">
        <v>23.584798971811928</v>
      </c>
      <c r="B1290">
        <v>30.186077155689205</v>
      </c>
    </row>
    <row r="1291" spans="1:2" x14ac:dyDescent="0.25">
      <c r="A1291">
        <v>23.605698347091675</v>
      </c>
      <c r="B1291">
        <v>30.188291628202965</v>
      </c>
    </row>
    <row r="1292" spans="1:2" x14ac:dyDescent="0.25">
      <c r="A1292">
        <v>23.6262838045756</v>
      </c>
      <c r="B1292">
        <v>30.188969487383567</v>
      </c>
    </row>
    <row r="1293" spans="1:2" x14ac:dyDescent="0.25">
      <c r="A1293">
        <v>23.64715536435445</v>
      </c>
      <c r="B1293">
        <v>30.188836300975648</v>
      </c>
    </row>
    <row r="1294" spans="1:2" x14ac:dyDescent="0.25">
      <c r="A1294">
        <v>23.667697111765541</v>
      </c>
      <c r="B1294">
        <v>30.188373130333183</v>
      </c>
    </row>
    <row r="1295" spans="1:2" x14ac:dyDescent="0.25">
      <c r="A1295">
        <v>23.688658078511555</v>
      </c>
      <c r="B1295">
        <v>30.188041158241802</v>
      </c>
    </row>
    <row r="1296" spans="1:2" x14ac:dyDescent="0.25">
      <c r="A1296">
        <v>23.70984355608622</v>
      </c>
      <c r="B1296">
        <v>30.189319350186459</v>
      </c>
    </row>
    <row r="1297" spans="1:2" x14ac:dyDescent="0.25">
      <c r="A1297">
        <v>23.730693260828652</v>
      </c>
      <c r="B1297">
        <v>30.192175900457801</v>
      </c>
    </row>
    <row r="1298" spans="1:2" x14ac:dyDescent="0.25">
      <c r="A1298">
        <v>23.751604557037354</v>
      </c>
      <c r="B1298">
        <v>30.195125880000369</v>
      </c>
    </row>
    <row r="1299" spans="1:2" x14ac:dyDescent="0.25">
      <c r="A1299">
        <v>23.772269487380981</v>
      </c>
      <c r="B1299">
        <v>30.198000320983219</v>
      </c>
    </row>
    <row r="1300" spans="1:2" x14ac:dyDescent="0.25">
      <c r="A1300">
        <v>23.793274164199829</v>
      </c>
      <c r="B1300">
        <v>30.1983839773523</v>
      </c>
    </row>
    <row r="1301" spans="1:2" x14ac:dyDescent="0.25">
      <c r="A1301">
        <v>23.81395697593689</v>
      </c>
      <c r="B1301">
        <v>30.198769621578215</v>
      </c>
    </row>
    <row r="1302" spans="1:2" x14ac:dyDescent="0.25">
      <c r="A1302">
        <v>23.835090796152748</v>
      </c>
      <c r="B1302">
        <v>30.197624616041477</v>
      </c>
    </row>
    <row r="1303" spans="1:2" x14ac:dyDescent="0.25">
      <c r="A1303">
        <v>23.85574181874593</v>
      </c>
      <c r="B1303">
        <v>30.19716939682635</v>
      </c>
    </row>
    <row r="1304" spans="1:2" x14ac:dyDescent="0.25">
      <c r="A1304">
        <v>23.876378933588661</v>
      </c>
      <c r="B1304">
        <v>30.19695272043138</v>
      </c>
    </row>
    <row r="1305" spans="1:2" x14ac:dyDescent="0.25">
      <c r="A1305">
        <v>23.896898825963337</v>
      </c>
      <c r="B1305">
        <v>30.19772400888321</v>
      </c>
    </row>
    <row r="1306" spans="1:2" x14ac:dyDescent="0.25">
      <c r="A1306">
        <v>23.917645215988159</v>
      </c>
      <c r="B1306">
        <v>30.200053777093377</v>
      </c>
    </row>
    <row r="1307" spans="1:2" x14ac:dyDescent="0.25">
      <c r="A1307">
        <v>23.938663800557453</v>
      </c>
      <c r="B1307">
        <v>30.202781116670469</v>
      </c>
    </row>
    <row r="1308" spans="1:2" x14ac:dyDescent="0.25">
      <c r="A1308">
        <v>23.959602912267048</v>
      </c>
      <c r="B1308">
        <v>30.205426954117339</v>
      </c>
    </row>
    <row r="1309" spans="1:2" x14ac:dyDescent="0.25">
      <c r="A1309">
        <v>23.980877796808876</v>
      </c>
      <c r="B1309">
        <v>30.206237999705863</v>
      </c>
    </row>
    <row r="1310" spans="1:2" x14ac:dyDescent="0.25">
      <c r="A1310">
        <v>24.00160233179728</v>
      </c>
      <c r="B1310">
        <v>30.206399016109465</v>
      </c>
    </row>
    <row r="1311" spans="1:2" x14ac:dyDescent="0.25">
      <c r="A1311">
        <v>24.022587140401203</v>
      </c>
      <c r="B1311">
        <v>30.205840428338941</v>
      </c>
    </row>
    <row r="1312" spans="1:2" x14ac:dyDescent="0.25">
      <c r="A1312">
        <v>24.043285846710205</v>
      </c>
      <c r="B1312">
        <v>30.205337500559782</v>
      </c>
    </row>
    <row r="1313" spans="1:2" x14ac:dyDescent="0.25">
      <c r="A1313">
        <v>24.064155419667561</v>
      </c>
      <c r="B1313">
        <v>30.205361354841799</v>
      </c>
    </row>
    <row r="1314" spans="1:2" x14ac:dyDescent="0.25">
      <c r="A1314">
        <v>24.084713061650593</v>
      </c>
      <c r="B1314">
        <v>30.206820441758406</v>
      </c>
    </row>
    <row r="1315" spans="1:2" x14ac:dyDescent="0.25">
      <c r="A1315">
        <v>24.105493227640785</v>
      </c>
      <c r="B1315">
        <v>30.208353079377893</v>
      </c>
    </row>
    <row r="1316" spans="1:2" x14ac:dyDescent="0.25">
      <c r="A1316">
        <v>24.1261621316274</v>
      </c>
      <c r="B1316">
        <v>30.209583562758517</v>
      </c>
    </row>
    <row r="1317" spans="1:2" x14ac:dyDescent="0.25">
      <c r="A1317">
        <v>24.146699905395508</v>
      </c>
      <c r="B1317">
        <v>30.210197810520416</v>
      </c>
    </row>
    <row r="1318" spans="1:2" x14ac:dyDescent="0.25">
      <c r="A1318">
        <v>24.167571465174355</v>
      </c>
      <c r="B1318">
        <v>30.21065700544921</v>
      </c>
    </row>
    <row r="1319" spans="1:2" x14ac:dyDescent="0.25">
      <c r="A1319">
        <v>24.188496669133503</v>
      </c>
      <c r="B1319">
        <v>30.211330888916144</v>
      </c>
    </row>
    <row r="1320" spans="1:2" x14ac:dyDescent="0.25">
      <c r="A1320">
        <v>24.209610621134438</v>
      </c>
      <c r="B1320">
        <v>30.21274226726872</v>
      </c>
    </row>
    <row r="1321" spans="1:2" x14ac:dyDescent="0.25">
      <c r="A1321">
        <v>24.230454365412392</v>
      </c>
      <c r="B1321">
        <v>30.214879213365933</v>
      </c>
    </row>
    <row r="1322" spans="1:2" x14ac:dyDescent="0.25">
      <c r="A1322">
        <v>24.251774946848549</v>
      </c>
      <c r="B1322">
        <v>30.218940404879049</v>
      </c>
    </row>
    <row r="1323" spans="1:2" x14ac:dyDescent="0.25">
      <c r="A1323">
        <v>24.272779623667397</v>
      </c>
      <c r="B1323">
        <v>30.222584146456896</v>
      </c>
    </row>
    <row r="1324" spans="1:2" x14ac:dyDescent="0.25">
      <c r="A1324">
        <v>24.293627341588337</v>
      </c>
      <c r="B1324">
        <v>30.225482441721763</v>
      </c>
    </row>
    <row r="1325" spans="1:2" x14ac:dyDescent="0.25">
      <c r="A1325">
        <v>24.314258495966591</v>
      </c>
      <c r="B1325">
        <v>30.225544065283639</v>
      </c>
    </row>
    <row r="1326" spans="1:2" x14ac:dyDescent="0.25">
      <c r="A1326">
        <v>24.334847927093506</v>
      </c>
      <c r="B1326">
        <v>30.224693262558421</v>
      </c>
    </row>
    <row r="1327" spans="1:2" x14ac:dyDescent="0.25">
      <c r="A1327">
        <v>24.355336030324299</v>
      </c>
      <c r="B1327">
        <v>30.222854494986404</v>
      </c>
    </row>
    <row r="1328" spans="1:2" x14ac:dyDescent="0.25">
      <c r="A1328">
        <v>24.375931421915688</v>
      </c>
      <c r="B1328">
        <v>30.222011643688528</v>
      </c>
    </row>
    <row r="1329" spans="1:2" x14ac:dyDescent="0.25">
      <c r="A1329">
        <v>24.397091070810951</v>
      </c>
      <c r="B1329">
        <v>30.222633842877762</v>
      </c>
    </row>
    <row r="1330" spans="1:2" x14ac:dyDescent="0.25">
      <c r="A1330">
        <v>24.417869249979653</v>
      </c>
      <c r="B1330">
        <v>30.225164384628226</v>
      </c>
    </row>
    <row r="1331" spans="1:2" x14ac:dyDescent="0.25">
      <c r="A1331">
        <v>24.438856045405068</v>
      </c>
      <c r="B1331">
        <v>30.228525850535558</v>
      </c>
    </row>
    <row r="1332" spans="1:2" x14ac:dyDescent="0.25">
      <c r="A1332">
        <v>24.459612369537354</v>
      </c>
      <c r="B1332">
        <v>30.232457831354427</v>
      </c>
    </row>
    <row r="1333" spans="1:2" x14ac:dyDescent="0.25">
      <c r="A1333">
        <v>24.480609099070229</v>
      </c>
      <c r="B1333">
        <v>30.235366065903467</v>
      </c>
    </row>
    <row r="1334" spans="1:2" x14ac:dyDescent="0.25">
      <c r="A1334">
        <v>24.501530329386391</v>
      </c>
      <c r="B1334">
        <v>30.237065683497061</v>
      </c>
    </row>
    <row r="1335" spans="1:2" x14ac:dyDescent="0.25">
      <c r="A1335">
        <v>24.522616465886433</v>
      </c>
      <c r="B1335">
        <v>30.237308202030885</v>
      </c>
    </row>
    <row r="1336" spans="1:2" x14ac:dyDescent="0.25">
      <c r="A1336">
        <v>24.543619155883789</v>
      </c>
      <c r="B1336">
        <v>30.237192906334478</v>
      </c>
    </row>
    <row r="1337" spans="1:2" x14ac:dyDescent="0.25">
      <c r="A1337">
        <v>24.564299980799355</v>
      </c>
      <c r="B1337">
        <v>30.237546744851038</v>
      </c>
    </row>
    <row r="1338" spans="1:2" x14ac:dyDescent="0.25">
      <c r="A1338">
        <v>24.5847483476003</v>
      </c>
      <c r="B1338">
        <v>30.2388825846439</v>
      </c>
    </row>
    <row r="1339" spans="1:2" x14ac:dyDescent="0.25">
      <c r="A1339">
        <v>24.605266253153481</v>
      </c>
      <c r="B1339">
        <v>30.241208377140399</v>
      </c>
    </row>
    <row r="1340" spans="1:2" x14ac:dyDescent="0.25">
      <c r="A1340">
        <v>24.62613582611084</v>
      </c>
      <c r="B1340">
        <v>30.242659512629668</v>
      </c>
    </row>
    <row r="1341" spans="1:2" x14ac:dyDescent="0.25">
      <c r="A1341">
        <v>24.646832545598347</v>
      </c>
      <c r="B1341">
        <v>30.24557768646288</v>
      </c>
    </row>
    <row r="1342" spans="1:2" x14ac:dyDescent="0.25">
      <c r="A1342">
        <v>24.66807166735331</v>
      </c>
      <c r="B1342">
        <v>30.246977137674449</v>
      </c>
    </row>
    <row r="1343" spans="1:2" x14ac:dyDescent="0.25">
      <c r="A1343">
        <v>24.688843886057533</v>
      </c>
      <c r="B1343">
        <v>30.248356710317672</v>
      </c>
    </row>
    <row r="1344" spans="1:2" x14ac:dyDescent="0.25">
      <c r="A1344">
        <v>24.709643920262653</v>
      </c>
      <c r="B1344">
        <v>30.248959030938561</v>
      </c>
    </row>
    <row r="1345" spans="1:2" x14ac:dyDescent="0.25">
      <c r="A1345">
        <v>24.730461835861206</v>
      </c>
      <c r="B1345">
        <v>30.249780015811258</v>
      </c>
    </row>
    <row r="1346" spans="1:2" x14ac:dyDescent="0.25">
      <c r="A1346">
        <v>24.751442670822144</v>
      </c>
      <c r="B1346">
        <v>30.2517638969322</v>
      </c>
    </row>
    <row r="1347" spans="1:2" x14ac:dyDescent="0.25">
      <c r="A1347">
        <v>24.772357940673828</v>
      </c>
      <c r="B1347">
        <v>30.254658216483399</v>
      </c>
    </row>
    <row r="1348" spans="1:2" x14ac:dyDescent="0.25">
      <c r="A1348">
        <v>24.793120225270588</v>
      </c>
      <c r="B1348">
        <v>30.25777318814324</v>
      </c>
    </row>
    <row r="1349" spans="1:2" x14ac:dyDescent="0.25">
      <c r="A1349">
        <v>24.814049402872719</v>
      </c>
      <c r="B1349">
        <v>30.259723275697997</v>
      </c>
    </row>
    <row r="1350" spans="1:2" x14ac:dyDescent="0.25">
      <c r="A1350">
        <v>24.834678570429482</v>
      </c>
      <c r="B1350">
        <v>30.261069054775032</v>
      </c>
    </row>
    <row r="1351" spans="1:2" x14ac:dyDescent="0.25">
      <c r="A1351">
        <v>24.855542182922363</v>
      </c>
      <c r="B1351">
        <v>30.260983576931142</v>
      </c>
    </row>
    <row r="1352" spans="1:2" x14ac:dyDescent="0.25">
      <c r="A1352">
        <v>24.876270691553749</v>
      </c>
      <c r="B1352">
        <v>30.260486612722488</v>
      </c>
    </row>
    <row r="1353" spans="1:2" x14ac:dyDescent="0.25">
      <c r="A1353">
        <v>24.897251526514687</v>
      </c>
      <c r="B1353">
        <v>30.259540392869212</v>
      </c>
    </row>
    <row r="1354" spans="1:2" x14ac:dyDescent="0.25">
      <c r="A1354">
        <v>24.917984008789063</v>
      </c>
      <c r="B1354">
        <v>30.259882304244766</v>
      </c>
    </row>
    <row r="1355" spans="1:2" x14ac:dyDescent="0.25">
      <c r="A1355">
        <v>24.93895093599955</v>
      </c>
      <c r="B1355">
        <v>30.261504395421813</v>
      </c>
    </row>
    <row r="1356" spans="1:2" x14ac:dyDescent="0.25">
      <c r="A1356">
        <v>24.959985415140785</v>
      </c>
      <c r="B1356">
        <v>30.264726711350722</v>
      </c>
    </row>
    <row r="1357" spans="1:2" x14ac:dyDescent="0.25">
      <c r="A1357">
        <v>24.98074968655904</v>
      </c>
      <c r="B1357">
        <v>30.267537540914866</v>
      </c>
    </row>
    <row r="1358" spans="1:2" x14ac:dyDescent="0.25">
      <c r="A1358">
        <v>25.00159740447998</v>
      </c>
      <c r="B1358">
        <v>30.268976749263128</v>
      </c>
    </row>
    <row r="1359" spans="1:2" x14ac:dyDescent="0.25">
      <c r="A1359">
        <v>25.022190809249878</v>
      </c>
      <c r="B1359">
        <v>30.269052287822841</v>
      </c>
    </row>
    <row r="1360" spans="1:2" x14ac:dyDescent="0.25">
      <c r="A1360">
        <v>25.042957067489624</v>
      </c>
      <c r="B1360">
        <v>30.267444111643638</v>
      </c>
    </row>
    <row r="1361" spans="1:2" x14ac:dyDescent="0.25">
      <c r="A1361">
        <v>25.112605094909668</v>
      </c>
      <c r="B1361">
        <v>30.272254725183405</v>
      </c>
    </row>
    <row r="1362" spans="1:2" x14ac:dyDescent="0.25">
      <c r="A1362">
        <v>25.182100137074787</v>
      </c>
      <c r="B1362">
        <v>30.278870312729001</v>
      </c>
    </row>
    <row r="1363" spans="1:2" x14ac:dyDescent="0.25">
      <c r="A1363">
        <v>25.251410404841103</v>
      </c>
      <c r="B1363">
        <v>30.279824484009616</v>
      </c>
    </row>
    <row r="1364" spans="1:2" x14ac:dyDescent="0.25">
      <c r="A1364">
        <v>25.320462385813393</v>
      </c>
      <c r="B1364">
        <v>30.286744213650909</v>
      </c>
    </row>
    <row r="1365" spans="1:2" x14ac:dyDescent="0.25">
      <c r="A1365">
        <v>25.390555461247761</v>
      </c>
      <c r="B1365">
        <v>30.296303817168571</v>
      </c>
    </row>
    <row r="1366" spans="1:2" x14ac:dyDescent="0.25">
      <c r="A1366">
        <v>25.460066397984821</v>
      </c>
      <c r="B1366">
        <v>30.299229942429122</v>
      </c>
    </row>
    <row r="1367" spans="1:2" x14ac:dyDescent="0.25">
      <c r="A1367">
        <v>25.528858105341591</v>
      </c>
      <c r="B1367">
        <v>30.306924936235916</v>
      </c>
    </row>
    <row r="1368" spans="1:2" x14ac:dyDescent="0.25">
      <c r="A1368">
        <v>25.5985418955485</v>
      </c>
      <c r="B1368">
        <v>30.30833035101799</v>
      </c>
    </row>
    <row r="1369" spans="1:2" x14ac:dyDescent="0.25">
      <c r="A1369">
        <v>25.668535629908241</v>
      </c>
      <c r="B1369">
        <v>30.318728830119856</v>
      </c>
    </row>
    <row r="1370" spans="1:2" x14ac:dyDescent="0.25">
      <c r="A1370">
        <v>25.737462441126503</v>
      </c>
      <c r="B1370">
        <v>30.31960547498392</v>
      </c>
    </row>
    <row r="1371" spans="1:2" x14ac:dyDescent="0.25">
      <c r="A1371">
        <v>25.806621710459389</v>
      </c>
      <c r="B1371">
        <v>30.322851645194845</v>
      </c>
    </row>
    <row r="1372" spans="1:2" x14ac:dyDescent="0.25">
      <c r="A1372">
        <v>25.876436630884804</v>
      </c>
      <c r="B1372">
        <v>30.333562217819747</v>
      </c>
    </row>
    <row r="1373" spans="1:2" x14ac:dyDescent="0.25">
      <c r="A1373">
        <v>25.946203867594399</v>
      </c>
      <c r="B1373">
        <v>30.336965428720607</v>
      </c>
    </row>
    <row r="1374" spans="1:2" x14ac:dyDescent="0.25">
      <c r="A1374">
        <v>26.015077034632363</v>
      </c>
      <c r="B1374">
        <v>30.341529548012883</v>
      </c>
    </row>
    <row r="1375" spans="1:2" x14ac:dyDescent="0.25">
      <c r="A1375">
        <v>26.084701220194496</v>
      </c>
      <c r="B1375">
        <v>30.346763575058421</v>
      </c>
    </row>
    <row r="1376" spans="1:2" x14ac:dyDescent="0.25">
      <c r="A1376">
        <v>26.154432694117226</v>
      </c>
      <c r="B1376">
        <v>30.351510577179482</v>
      </c>
    </row>
    <row r="1377" spans="1:2" x14ac:dyDescent="0.25">
      <c r="A1377">
        <v>26.223609844843544</v>
      </c>
      <c r="B1377">
        <v>30.361408116359026</v>
      </c>
    </row>
    <row r="1378" spans="1:2" x14ac:dyDescent="0.25">
      <c r="A1378">
        <v>26.293017466862995</v>
      </c>
      <c r="B1378">
        <v>30.362763834720234</v>
      </c>
    </row>
    <row r="1379" spans="1:2" x14ac:dyDescent="0.25">
      <c r="A1379">
        <v>26.362560192743935</v>
      </c>
      <c r="B1379">
        <v>30.3703653992558</v>
      </c>
    </row>
    <row r="1380" spans="1:2" x14ac:dyDescent="0.25">
      <c r="A1380">
        <v>26.431820789972939</v>
      </c>
      <c r="B1380">
        <v>30.373697047310614</v>
      </c>
    </row>
    <row r="1381" spans="1:2" x14ac:dyDescent="0.25">
      <c r="A1381">
        <v>26.501462856928505</v>
      </c>
      <c r="B1381">
        <v>30.378583199410095</v>
      </c>
    </row>
    <row r="1382" spans="1:2" x14ac:dyDescent="0.25">
      <c r="A1382">
        <v>26.571039358774819</v>
      </c>
      <c r="B1382">
        <v>30.386610165308269</v>
      </c>
    </row>
    <row r="1383" spans="1:2" x14ac:dyDescent="0.25">
      <c r="A1383">
        <v>26.64032975832621</v>
      </c>
      <c r="B1383">
        <v>30.387150862367282</v>
      </c>
    </row>
    <row r="1384" spans="1:2" x14ac:dyDescent="0.25">
      <c r="A1384">
        <v>26.709455251693726</v>
      </c>
      <c r="B1384">
        <v>30.393446404962507</v>
      </c>
    </row>
    <row r="1385" spans="1:2" x14ac:dyDescent="0.25">
      <c r="A1385">
        <v>26.779419183731079</v>
      </c>
      <c r="B1385">
        <v>30.402399712145609</v>
      </c>
    </row>
    <row r="1386" spans="1:2" x14ac:dyDescent="0.25">
      <c r="A1386">
        <v>26.848870515823364</v>
      </c>
      <c r="B1386">
        <v>30.405121088152196</v>
      </c>
    </row>
    <row r="1387" spans="1:2" x14ac:dyDescent="0.25">
      <c r="A1387">
        <v>26.917602618535359</v>
      </c>
      <c r="B1387">
        <v>30.413674836111543</v>
      </c>
    </row>
    <row r="1388" spans="1:2" x14ac:dyDescent="0.25">
      <c r="A1388">
        <v>26.987389723459877</v>
      </c>
      <c r="B1388">
        <v>30.41512994731448</v>
      </c>
    </row>
    <row r="1389" spans="1:2" x14ac:dyDescent="0.25">
      <c r="A1389">
        <v>27.057480812072754</v>
      </c>
      <c r="B1389">
        <v>30.426637650530061</v>
      </c>
    </row>
    <row r="1390" spans="1:2" x14ac:dyDescent="0.25">
      <c r="A1390">
        <v>27.1263579527537</v>
      </c>
      <c r="B1390">
        <v>30.427890000335871</v>
      </c>
    </row>
    <row r="1391" spans="1:2" x14ac:dyDescent="0.25">
      <c r="A1391">
        <v>27.195658286412556</v>
      </c>
      <c r="B1391">
        <v>30.43354147731668</v>
      </c>
    </row>
    <row r="1392" spans="1:2" x14ac:dyDescent="0.25">
      <c r="A1392">
        <v>27.265413602193195</v>
      </c>
      <c r="B1392">
        <v>30.444057239971787</v>
      </c>
    </row>
    <row r="1393" spans="1:2" x14ac:dyDescent="0.25">
      <c r="A1393">
        <v>27.335035800933838</v>
      </c>
      <c r="B1393">
        <v>30.447567795141719</v>
      </c>
    </row>
    <row r="1394" spans="1:2" x14ac:dyDescent="0.25">
      <c r="A1394">
        <v>27.403936783472695</v>
      </c>
      <c r="B1394">
        <v>30.45212595086349</v>
      </c>
    </row>
    <row r="1395" spans="1:2" x14ac:dyDescent="0.25">
      <c r="A1395">
        <v>27.473477522532143</v>
      </c>
      <c r="B1395">
        <v>30.457882784256533</v>
      </c>
    </row>
    <row r="1396" spans="1:2" x14ac:dyDescent="0.25">
      <c r="A1396">
        <v>27.543216943740845</v>
      </c>
      <c r="B1396">
        <v>30.464053091871175</v>
      </c>
    </row>
    <row r="1397" spans="1:2" x14ac:dyDescent="0.25">
      <c r="A1397">
        <v>27.612459659576416</v>
      </c>
      <c r="B1397">
        <v>30.475336167264444</v>
      </c>
    </row>
    <row r="1398" spans="1:2" x14ac:dyDescent="0.25">
      <c r="A1398">
        <v>27.681944767634072</v>
      </c>
      <c r="B1398">
        <v>30.478657876035086</v>
      </c>
    </row>
    <row r="1399" spans="1:2" x14ac:dyDescent="0.25">
      <c r="A1399">
        <v>27.7515709400177</v>
      </c>
      <c r="B1399">
        <v>30.49297044524431</v>
      </c>
    </row>
    <row r="1400" spans="1:2" x14ac:dyDescent="0.25">
      <c r="A1400">
        <v>27.820728222529091</v>
      </c>
      <c r="B1400">
        <v>30.500128717705756</v>
      </c>
    </row>
    <row r="1401" spans="1:2" x14ac:dyDescent="0.25">
      <c r="A1401">
        <v>27.890372276306152</v>
      </c>
      <c r="B1401">
        <v>30.508360432857895</v>
      </c>
    </row>
    <row r="1402" spans="1:2" x14ac:dyDescent="0.25">
      <c r="A1402">
        <v>27.959879239400227</v>
      </c>
      <c r="B1402">
        <v>30.519206179747552</v>
      </c>
    </row>
    <row r="1403" spans="1:2" x14ac:dyDescent="0.25">
      <c r="A1403">
        <v>28.029191493988037</v>
      </c>
      <c r="B1403">
        <v>30.52199315502968</v>
      </c>
    </row>
    <row r="1404" spans="1:2" x14ac:dyDescent="0.25">
      <c r="A1404">
        <v>28.098263343175251</v>
      </c>
      <c r="B1404">
        <v>30.530652259401261</v>
      </c>
    </row>
    <row r="1405" spans="1:2" x14ac:dyDescent="0.25">
      <c r="A1405">
        <v>28.1683345635732</v>
      </c>
      <c r="B1405">
        <v>30.540148251500213</v>
      </c>
    </row>
    <row r="1406" spans="1:2" x14ac:dyDescent="0.25">
      <c r="A1406">
        <v>28.237833579381306</v>
      </c>
      <c r="B1406">
        <v>30.544336665850746</v>
      </c>
    </row>
    <row r="1407" spans="1:2" x14ac:dyDescent="0.25">
      <c r="A1407">
        <v>28.30660343170166</v>
      </c>
      <c r="B1407">
        <v>30.550624257018633</v>
      </c>
    </row>
    <row r="1408" spans="1:2" x14ac:dyDescent="0.25">
      <c r="A1408">
        <v>28.376332918802895</v>
      </c>
      <c r="B1408">
        <v>30.556760771067086</v>
      </c>
    </row>
    <row r="1409" spans="1:2" x14ac:dyDescent="0.25">
      <c r="A1409">
        <v>28.446322679519653</v>
      </c>
      <c r="B1409">
        <v>30.573462744191517</v>
      </c>
    </row>
    <row r="1410" spans="1:2" x14ac:dyDescent="0.25">
      <c r="A1410">
        <v>28.515253464380898</v>
      </c>
      <c r="B1410">
        <v>30.579915327476673</v>
      </c>
    </row>
    <row r="1411" spans="1:2" x14ac:dyDescent="0.25">
      <c r="A1411">
        <v>28.584424654642739</v>
      </c>
      <c r="B1411">
        <v>30.586691931425875</v>
      </c>
    </row>
    <row r="1412" spans="1:2" x14ac:dyDescent="0.25">
      <c r="A1412">
        <v>28.654209772745766</v>
      </c>
      <c r="B1412">
        <v>30.600004608647286</v>
      </c>
    </row>
    <row r="1413" spans="1:2" x14ac:dyDescent="0.25">
      <c r="A1413">
        <v>28.723990917205811</v>
      </c>
      <c r="B1413">
        <v>30.607143002540386</v>
      </c>
    </row>
    <row r="1414" spans="1:2" x14ac:dyDescent="0.25">
      <c r="A1414">
        <v>28.792897860209145</v>
      </c>
      <c r="B1414">
        <v>30.61551784338462</v>
      </c>
    </row>
    <row r="1415" spans="1:2" x14ac:dyDescent="0.25">
      <c r="A1415">
        <v>28.862464427947998</v>
      </c>
      <c r="B1415">
        <v>30.62499594477206</v>
      </c>
    </row>
    <row r="1416" spans="1:2" x14ac:dyDescent="0.25">
      <c r="A1416">
        <v>28.932201862335205</v>
      </c>
      <c r="B1416">
        <v>30.630150457544215</v>
      </c>
    </row>
    <row r="1417" spans="1:2" x14ac:dyDescent="0.25">
      <c r="A1417">
        <v>29.001373052597046</v>
      </c>
      <c r="B1417">
        <v>30.641316249384243</v>
      </c>
    </row>
    <row r="1418" spans="1:2" x14ac:dyDescent="0.25">
      <c r="A1418">
        <v>29.070840279261269</v>
      </c>
      <c r="B1418">
        <v>30.645435088745565</v>
      </c>
    </row>
    <row r="1419" spans="1:2" x14ac:dyDescent="0.25">
      <c r="A1419">
        <v>29.140315453211464</v>
      </c>
      <c r="B1419">
        <v>30.659371953013046</v>
      </c>
    </row>
    <row r="1420" spans="1:2" x14ac:dyDescent="0.25">
      <c r="A1420">
        <v>29.209542274475098</v>
      </c>
      <c r="B1420">
        <v>30.665830499868708</v>
      </c>
    </row>
    <row r="1421" spans="1:2" x14ac:dyDescent="0.25">
      <c r="A1421">
        <v>29.279241959253945</v>
      </c>
      <c r="B1421">
        <v>30.67305238374886</v>
      </c>
    </row>
    <row r="1422" spans="1:2" x14ac:dyDescent="0.25">
      <c r="A1422">
        <v>29.348792632420857</v>
      </c>
      <c r="B1422">
        <v>30.683629769965844</v>
      </c>
    </row>
    <row r="1423" spans="1:2" x14ac:dyDescent="0.25">
      <c r="A1423">
        <v>29.418102900187172</v>
      </c>
      <c r="B1423">
        <v>30.687750597183999</v>
      </c>
    </row>
    <row r="1424" spans="1:2" x14ac:dyDescent="0.25">
      <c r="A1424">
        <v>29.487244288126625</v>
      </c>
      <c r="B1424">
        <v>30.696638305091561</v>
      </c>
    </row>
    <row r="1425" spans="1:2" x14ac:dyDescent="0.25">
      <c r="A1425">
        <v>29.557210206985474</v>
      </c>
      <c r="B1425">
        <v>30.704120598217049</v>
      </c>
    </row>
    <row r="1426" spans="1:2" x14ac:dyDescent="0.25">
      <c r="A1426">
        <v>29.626651604970295</v>
      </c>
      <c r="B1426">
        <v>30.707662959096332</v>
      </c>
    </row>
    <row r="1427" spans="1:2" x14ac:dyDescent="0.25">
      <c r="A1427">
        <v>29.695363839467365</v>
      </c>
      <c r="B1427">
        <v>30.715580592868601</v>
      </c>
    </row>
    <row r="1428" spans="1:2" x14ac:dyDescent="0.25">
      <c r="A1428">
        <v>29.765184720357258</v>
      </c>
      <c r="B1428">
        <v>30.718606110970885</v>
      </c>
    </row>
    <row r="1429" spans="1:2" x14ac:dyDescent="0.25">
      <c r="A1429">
        <v>29.835230112075806</v>
      </c>
      <c r="B1429">
        <v>30.7301615227505</v>
      </c>
    </row>
    <row r="1430" spans="1:2" x14ac:dyDescent="0.25">
      <c r="A1430">
        <v>29.904095331827797</v>
      </c>
      <c r="B1430">
        <v>30.731861140344094</v>
      </c>
    </row>
    <row r="1431" spans="1:2" x14ac:dyDescent="0.25">
      <c r="A1431">
        <v>29.973391691843666</v>
      </c>
      <c r="B1431">
        <v>30.735431331219061</v>
      </c>
    </row>
    <row r="1432" spans="1:2" x14ac:dyDescent="0.25">
      <c r="A1432">
        <v>30.043160915374756</v>
      </c>
      <c r="B1432">
        <v>30.746897289441115</v>
      </c>
    </row>
    <row r="1433" spans="1:2" x14ac:dyDescent="0.25">
      <c r="A1433">
        <v>30.112886428833008</v>
      </c>
      <c r="B1433">
        <v>30.749477527612445</v>
      </c>
    </row>
    <row r="1434" spans="1:2" x14ac:dyDescent="0.25">
      <c r="A1434">
        <v>30.181701978047688</v>
      </c>
      <c r="B1434">
        <v>30.755029611751524</v>
      </c>
    </row>
    <row r="1435" spans="1:2" x14ac:dyDescent="0.25">
      <c r="A1435">
        <v>30.251284440358479</v>
      </c>
      <c r="B1435">
        <v>30.761607430017264</v>
      </c>
    </row>
    <row r="1436" spans="1:2" x14ac:dyDescent="0.25">
      <c r="A1436">
        <v>30.321011940638222</v>
      </c>
      <c r="B1436">
        <v>30.766726161366396</v>
      </c>
    </row>
    <row r="1437" spans="1:2" x14ac:dyDescent="0.25">
      <c r="A1437">
        <v>30.390264590581257</v>
      </c>
      <c r="B1437">
        <v>30.775959756363179</v>
      </c>
    </row>
    <row r="1438" spans="1:2" x14ac:dyDescent="0.25">
      <c r="A1438">
        <v>30.459709962209065</v>
      </c>
      <c r="B1438">
        <v>30.776961636207826</v>
      </c>
    </row>
    <row r="1439" spans="1:2" x14ac:dyDescent="0.25">
      <c r="A1439">
        <v>30.529354015986122</v>
      </c>
      <c r="B1439">
        <v>30.784489650040509</v>
      </c>
    </row>
    <row r="1440" spans="1:2" x14ac:dyDescent="0.25">
      <c r="A1440">
        <v>30.59848348299662</v>
      </c>
      <c r="B1440">
        <v>30.787696063114744</v>
      </c>
    </row>
    <row r="1441" spans="1:2" x14ac:dyDescent="0.25">
      <c r="A1441">
        <v>30.668123563130695</v>
      </c>
      <c r="B1441">
        <v>30.792067360294059</v>
      </c>
    </row>
    <row r="1442" spans="1:2" x14ac:dyDescent="0.25">
      <c r="A1442">
        <v>30.737634499867756</v>
      </c>
      <c r="B1442">
        <v>30.799358819163427</v>
      </c>
    </row>
    <row r="1443" spans="1:2" x14ac:dyDescent="0.25">
      <c r="A1443">
        <v>30.806960662206013</v>
      </c>
      <c r="B1443">
        <v>30.800233476170657</v>
      </c>
    </row>
    <row r="1444" spans="1:2" x14ac:dyDescent="0.25">
      <c r="A1444">
        <v>30.876038471857704</v>
      </c>
      <c r="B1444">
        <v>30.807153205811947</v>
      </c>
    </row>
    <row r="1445" spans="1:2" x14ac:dyDescent="0.25">
      <c r="A1445">
        <v>30.94608982404073</v>
      </c>
      <c r="B1445">
        <v>30.818283216228956</v>
      </c>
    </row>
    <row r="1446" spans="1:2" x14ac:dyDescent="0.25">
      <c r="A1446">
        <v>31.015628576278687</v>
      </c>
      <c r="B1446">
        <v>30.822227124188828</v>
      </c>
    </row>
    <row r="1447" spans="1:2" x14ac:dyDescent="0.25">
      <c r="A1447">
        <v>31.084422270456948</v>
      </c>
      <c r="B1447">
        <v>30.828224488258861</v>
      </c>
    </row>
    <row r="1448" spans="1:2" x14ac:dyDescent="0.25">
      <c r="A1448">
        <v>31.154167652130127</v>
      </c>
      <c r="B1448">
        <v>30.830097049397068</v>
      </c>
    </row>
    <row r="1449" spans="1:2" x14ac:dyDescent="0.25">
      <c r="A1449">
        <v>31.224087874094643</v>
      </c>
      <c r="B1449">
        <v>30.841403979072354</v>
      </c>
    </row>
    <row r="1450" spans="1:2" x14ac:dyDescent="0.25">
      <c r="A1450">
        <v>31.29302660624186</v>
      </c>
      <c r="B1450">
        <v>30.841549092621282</v>
      </c>
    </row>
    <row r="1451" spans="1:2" x14ac:dyDescent="0.25">
      <c r="A1451">
        <v>31.36216402053833</v>
      </c>
      <c r="B1451">
        <v>30.841823416864457</v>
      </c>
    </row>
    <row r="1452" spans="1:2" x14ac:dyDescent="0.25">
      <c r="A1452">
        <v>31.432024637858071</v>
      </c>
      <c r="B1452">
        <v>30.85370086145128</v>
      </c>
    </row>
    <row r="1453" spans="1:2" x14ac:dyDescent="0.25">
      <c r="A1453">
        <v>31.5017561117808</v>
      </c>
      <c r="B1453">
        <v>30.856159840355698</v>
      </c>
    </row>
    <row r="1454" spans="1:2" x14ac:dyDescent="0.25">
      <c r="A1454">
        <v>31.57065709431966</v>
      </c>
      <c r="B1454">
        <v>30.860284643287521</v>
      </c>
    </row>
    <row r="1455" spans="1:2" x14ac:dyDescent="0.25">
      <c r="A1455">
        <v>31.640201807022095</v>
      </c>
      <c r="B1455">
        <v>30.864709612601374</v>
      </c>
    </row>
    <row r="1456" spans="1:2" x14ac:dyDescent="0.25">
      <c r="A1456">
        <v>31.709955135981239</v>
      </c>
      <c r="B1456">
        <v>30.867671519284947</v>
      </c>
    </row>
    <row r="1457" spans="1:2" x14ac:dyDescent="0.25">
      <c r="A1457">
        <v>31.779162089029946</v>
      </c>
      <c r="B1457">
        <v>30.874446135377315</v>
      </c>
    </row>
    <row r="1458" spans="1:2" x14ac:dyDescent="0.25">
      <c r="A1458">
        <v>31.848601500193276</v>
      </c>
      <c r="B1458">
        <v>30.875410245942103</v>
      </c>
    </row>
    <row r="1459" spans="1:2" x14ac:dyDescent="0.25">
      <c r="A1459">
        <v>31.918126344680786</v>
      </c>
      <c r="B1459">
        <v>30.884341686700026</v>
      </c>
    </row>
    <row r="1460" spans="1:2" x14ac:dyDescent="0.25">
      <c r="A1460">
        <v>31.987291574478149</v>
      </c>
      <c r="B1460">
        <v>30.888615578894445</v>
      </c>
    </row>
    <row r="1461" spans="1:2" x14ac:dyDescent="0.25">
      <c r="A1461">
        <v>32.057005167007446</v>
      </c>
      <c r="B1461">
        <v>30.894608967250807</v>
      </c>
    </row>
    <row r="1462" spans="1:2" x14ac:dyDescent="0.25">
      <c r="A1462">
        <v>32.126607497533158</v>
      </c>
      <c r="B1462">
        <v>30.90513466919009</v>
      </c>
    </row>
    <row r="1463" spans="1:2" x14ac:dyDescent="0.25">
      <c r="A1463">
        <v>32.195876042048134</v>
      </c>
      <c r="B1463">
        <v>30.904510482144023</v>
      </c>
    </row>
    <row r="1464" spans="1:2" x14ac:dyDescent="0.25">
      <c r="A1464">
        <v>32.265023390452065</v>
      </c>
      <c r="B1464">
        <v>30.910211655545694</v>
      </c>
    </row>
    <row r="1465" spans="1:2" x14ac:dyDescent="0.25">
      <c r="A1465">
        <v>32.334961493810013</v>
      </c>
      <c r="B1465">
        <v>30.917310292302105</v>
      </c>
    </row>
    <row r="1466" spans="1:2" x14ac:dyDescent="0.25">
      <c r="A1466">
        <v>32.404406865437821</v>
      </c>
      <c r="B1466">
        <v>30.919725538356161</v>
      </c>
    </row>
    <row r="1467" spans="1:2" x14ac:dyDescent="0.25">
      <c r="A1467">
        <v>32.473138968149819</v>
      </c>
      <c r="B1467">
        <v>30.927042839364375</v>
      </c>
    </row>
    <row r="1468" spans="1:2" x14ac:dyDescent="0.25">
      <c r="A1468">
        <v>32.542951901753739</v>
      </c>
      <c r="B1468">
        <v>30.931163666582531</v>
      </c>
    </row>
    <row r="1469" spans="1:2" x14ac:dyDescent="0.25">
      <c r="A1469">
        <v>32.613023122151688</v>
      </c>
      <c r="B1469">
        <v>30.941834482070742</v>
      </c>
    </row>
    <row r="1470" spans="1:2" x14ac:dyDescent="0.25">
      <c r="A1470">
        <v>32.681914170583084</v>
      </c>
      <c r="B1470">
        <v>30.945917540009038</v>
      </c>
    </row>
    <row r="1471" spans="1:2" x14ac:dyDescent="0.25">
      <c r="A1471">
        <v>32.751160860061646</v>
      </c>
      <c r="B1471">
        <v>30.950891157809245</v>
      </c>
    </row>
    <row r="1472" spans="1:2" x14ac:dyDescent="0.25">
      <c r="A1472">
        <v>32.820981740951538</v>
      </c>
      <c r="B1472">
        <v>30.962657282413328</v>
      </c>
    </row>
    <row r="1473" spans="1:2" x14ac:dyDescent="0.25">
      <c r="A1473">
        <v>32.890695333480835</v>
      </c>
      <c r="B1473">
        <v>30.965032771330691</v>
      </c>
    </row>
    <row r="1474" spans="1:2" x14ac:dyDescent="0.25">
      <c r="A1474">
        <v>32.959479093551636</v>
      </c>
      <c r="B1474">
        <v>30.97007596412011</v>
      </c>
    </row>
    <row r="1475" spans="1:2" x14ac:dyDescent="0.25">
      <c r="A1475">
        <v>33.029019832611084</v>
      </c>
      <c r="B1475">
        <v>30.977385313700985</v>
      </c>
    </row>
    <row r="1476" spans="1:2" x14ac:dyDescent="0.25">
      <c r="A1476">
        <v>33.098802963892616</v>
      </c>
      <c r="B1476">
        <v>30.980082835425556</v>
      </c>
    </row>
    <row r="1477" spans="1:2" x14ac:dyDescent="0.25">
      <c r="A1477">
        <v>33.168057600657143</v>
      </c>
      <c r="B1477">
        <v>30.986304827317902</v>
      </c>
    </row>
    <row r="1478" spans="1:2" x14ac:dyDescent="0.25">
      <c r="A1478">
        <v>33.237485090891518</v>
      </c>
      <c r="B1478">
        <v>30.985845632389104</v>
      </c>
    </row>
    <row r="1479" spans="1:2" x14ac:dyDescent="0.25">
      <c r="A1479">
        <v>33.307111263275146</v>
      </c>
      <c r="B1479">
        <v>30.995814734414694</v>
      </c>
    </row>
    <row r="1480" spans="1:2" x14ac:dyDescent="0.25">
      <c r="A1480">
        <v>33.37627649307251</v>
      </c>
      <c r="B1480">
        <v>30.998512256139268</v>
      </c>
    </row>
    <row r="1481" spans="1:2" x14ac:dyDescent="0.25">
      <c r="A1481">
        <v>33.445938428242997</v>
      </c>
      <c r="B1481">
        <v>31.007433757613015</v>
      </c>
    </row>
    <row r="1482" spans="1:2" x14ac:dyDescent="0.25">
      <c r="A1482">
        <v>33.515425523122147</v>
      </c>
      <c r="B1482">
        <v>31.015635654912636</v>
      </c>
    </row>
    <row r="1483" spans="1:2" x14ac:dyDescent="0.25">
      <c r="A1483">
        <v>33.584717909495033</v>
      </c>
      <c r="B1483">
        <v>31.016625607616273</v>
      </c>
    </row>
    <row r="1484" spans="1:2" x14ac:dyDescent="0.25">
      <c r="A1484">
        <v>33.653847376505531</v>
      </c>
      <c r="B1484">
        <v>31.021756266106411</v>
      </c>
    </row>
    <row r="1485" spans="1:2" x14ac:dyDescent="0.25">
      <c r="A1485">
        <v>33.723898728688553</v>
      </c>
      <c r="B1485">
        <v>31.030385552625475</v>
      </c>
    </row>
    <row r="1486" spans="1:2" x14ac:dyDescent="0.25">
      <c r="A1486">
        <v>33.793385823567704</v>
      </c>
      <c r="B1486">
        <v>31.032222332340659</v>
      </c>
    </row>
    <row r="1487" spans="1:2" x14ac:dyDescent="0.25">
      <c r="A1487">
        <v>33.862189451853432</v>
      </c>
      <c r="B1487">
        <v>31.03645447954155</v>
      </c>
    </row>
    <row r="1488" spans="1:2" x14ac:dyDescent="0.25">
      <c r="A1488">
        <v>33.931879202524819</v>
      </c>
      <c r="B1488">
        <v>31.036883856617827</v>
      </c>
    </row>
    <row r="1489" spans="1:2" x14ac:dyDescent="0.25">
      <c r="A1489">
        <v>34.001866976420082</v>
      </c>
      <c r="B1489">
        <v>31.045483325284369</v>
      </c>
    </row>
    <row r="1490" spans="1:2" x14ac:dyDescent="0.25">
      <c r="A1490">
        <v>34.070777893066406</v>
      </c>
      <c r="B1490">
        <v>31.047316129285885</v>
      </c>
    </row>
    <row r="1491" spans="1:2" x14ac:dyDescent="0.25">
      <c r="A1491">
        <v>34.139947096506752</v>
      </c>
      <c r="B1491">
        <v>31.049608128216196</v>
      </c>
    </row>
    <row r="1492" spans="1:2" x14ac:dyDescent="0.25">
      <c r="A1492">
        <v>34.209764003753662</v>
      </c>
      <c r="B1492">
        <v>31.059030569612268</v>
      </c>
    </row>
    <row r="1493" spans="1:2" x14ac:dyDescent="0.25">
      <c r="A1493">
        <v>34.279537200927734</v>
      </c>
      <c r="B1493">
        <v>31.060583085800101</v>
      </c>
    </row>
    <row r="1494" spans="1:2" x14ac:dyDescent="0.25">
      <c r="A1494">
        <v>34.348456064860024</v>
      </c>
      <c r="B1494">
        <v>31.064045932406</v>
      </c>
    </row>
    <row r="1495" spans="1:2" x14ac:dyDescent="0.25">
      <c r="A1495">
        <v>34.418078263600663</v>
      </c>
      <c r="B1495">
        <v>31.06816079605365</v>
      </c>
    </row>
    <row r="1496" spans="1:2" x14ac:dyDescent="0.25">
      <c r="A1496">
        <v>34.487744172414139</v>
      </c>
      <c r="B1496">
        <v>31.071897966902725</v>
      </c>
    </row>
    <row r="1497" spans="1:2" x14ac:dyDescent="0.25">
      <c r="A1497">
        <v>34.55695311228434</v>
      </c>
      <c r="B1497">
        <v>31.080819468376475</v>
      </c>
    </row>
    <row r="1498" spans="1:2" x14ac:dyDescent="0.25">
      <c r="A1498">
        <v>34.626348813374833</v>
      </c>
      <c r="B1498">
        <v>31.08264829666432</v>
      </c>
    </row>
    <row r="1499" spans="1:2" x14ac:dyDescent="0.25">
      <c r="A1499">
        <v>34.695899486541748</v>
      </c>
      <c r="B1499">
        <v>31.092967261492802</v>
      </c>
    </row>
    <row r="1500" spans="1:2" x14ac:dyDescent="0.25">
      <c r="A1500">
        <v>34.765056769053139</v>
      </c>
      <c r="B1500">
        <v>31.094064558465512</v>
      </c>
    </row>
    <row r="1501" spans="1:2" x14ac:dyDescent="0.25">
      <c r="A1501">
        <v>34.834822018941239</v>
      </c>
      <c r="B1501">
        <v>31.098143640690139</v>
      </c>
    </row>
    <row r="1502" spans="1:2" x14ac:dyDescent="0.25">
      <c r="A1502">
        <v>34.904332955678299</v>
      </c>
      <c r="B1502">
        <v>31.10702737288403</v>
      </c>
    </row>
    <row r="1503" spans="1:2" x14ac:dyDescent="0.25">
      <c r="A1503">
        <v>34.973669052124023</v>
      </c>
      <c r="B1503">
        <v>31.108544107648843</v>
      </c>
    </row>
    <row r="1504" spans="1:2" x14ac:dyDescent="0.25">
      <c r="A1504">
        <v>35.042750835418701</v>
      </c>
      <c r="B1504">
        <v>31.116920936349906</v>
      </c>
    </row>
    <row r="1505" spans="1:2" x14ac:dyDescent="0.25">
      <c r="A1505">
        <v>35.112826029459633</v>
      </c>
      <c r="B1505">
        <v>31.125087052226505</v>
      </c>
    </row>
    <row r="1506" spans="1:2" x14ac:dyDescent="0.25">
      <c r="A1506">
        <v>35.182197888692215</v>
      </c>
      <c r="B1506">
        <v>31.127064969776946</v>
      </c>
    </row>
    <row r="1507" spans="1:2" x14ac:dyDescent="0.25">
      <c r="A1507">
        <v>35.250957806905106</v>
      </c>
      <c r="B1507">
        <v>31.133612970190164</v>
      </c>
    </row>
    <row r="1508" spans="1:2" x14ac:dyDescent="0.25">
      <c r="A1508">
        <v>35.320794582366943</v>
      </c>
      <c r="B1508">
        <v>31.135256927792391</v>
      </c>
    </row>
    <row r="1509" spans="1:2" x14ac:dyDescent="0.25">
      <c r="A1509">
        <v>35.390802224477127</v>
      </c>
      <c r="B1509">
        <v>31.148011017243277</v>
      </c>
    </row>
    <row r="1510" spans="1:2" x14ac:dyDescent="0.25">
      <c r="A1510">
        <v>35.459657510121659</v>
      </c>
      <c r="B1510">
        <v>31.149748404116728</v>
      </c>
    </row>
    <row r="1511" spans="1:2" x14ac:dyDescent="0.25">
      <c r="A1511">
        <v>35.528989632924393</v>
      </c>
      <c r="B1511">
        <v>31.154686240493913</v>
      </c>
    </row>
    <row r="1512" spans="1:2" x14ac:dyDescent="0.25">
      <c r="A1512">
        <v>35.5987270673116</v>
      </c>
      <c r="B1512">
        <v>31.165287480992909</v>
      </c>
    </row>
    <row r="1513" spans="1:2" x14ac:dyDescent="0.25">
      <c r="A1513">
        <v>35.668424765268959</v>
      </c>
      <c r="B1513">
        <v>31.167768326322509</v>
      </c>
    </row>
    <row r="1514" spans="1:2" x14ac:dyDescent="0.25">
      <c r="A1514">
        <v>35.737192630767822</v>
      </c>
      <c r="B1514">
        <v>31.172227089202547</v>
      </c>
    </row>
    <row r="1515" spans="1:2" x14ac:dyDescent="0.25">
      <c r="A1515">
        <v>35.806846618652344</v>
      </c>
      <c r="B1515">
        <v>31.179393313091335</v>
      </c>
    </row>
    <row r="1516" spans="1:2" x14ac:dyDescent="0.25">
      <c r="A1516">
        <v>35.876508553822831</v>
      </c>
      <c r="B1516">
        <v>31.184692939412415</v>
      </c>
    </row>
    <row r="1517" spans="1:2" x14ac:dyDescent="0.25">
      <c r="A1517">
        <v>35.945820808410645</v>
      </c>
      <c r="B1517">
        <v>31.195850779825108</v>
      </c>
    </row>
    <row r="1518" spans="1:2" x14ac:dyDescent="0.25">
      <c r="A1518">
        <v>36.015299956003823</v>
      </c>
      <c r="B1518">
        <v>31.198902140066238</v>
      </c>
    </row>
    <row r="1519" spans="1:2" x14ac:dyDescent="0.25">
      <c r="A1519">
        <v>36.084898312886551</v>
      </c>
      <c r="B1519">
        <v>31.208775824963769</v>
      </c>
    </row>
    <row r="1520" spans="1:2" x14ac:dyDescent="0.25">
      <c r="A1520">
        <v>36.154067516326904</v>
      </c>
      <c r="B1520">
        <v>31.211437565265317</v>
      </c>
    </row>
    <row r="1521" spans="1:2" x14ac:dyDescent="0.25">
      <c r="A1521">
        <v>36.223705609639481</v>
      </c>
      <c r="B1521">
        <v>31.217202350085699</v>
      </c>
    </row>
    <row r="1522" spans="1:2" x14ac:dyDescent="0.25">
      <c r="A1522">
        <v>36.293232440948486</v>
      </c>
      <c r="B1522">
        <v>31.225698450196841</v>
      </c>
    </row>
    <row r="1523" spans="1:2" x14ac:dyDescent="0.25">
      <c r="A1523">
        <v>36.362504959106445</v>
      </c>
      <c r="B1523">
        <v>31.226905079295452</v>
      </c>
    </row>
    <row r="1524" spans="1:2" x14ac:dyDescent="0.25">
      <c r="A1524">
        <v>36.431550979614258</v>
      </c>
      <c r="B1524">
        <v>31.233612108255439</v>
      </c>
    </row>
    <row r="1525" spans="1:2" x14ac:dyDescent="0.25">
      <c r="A1525">
        <v>36.501646041870117</v>
      </c>
      <c r="B1525">
        <v>31.24154763273922</v>
      </c>
    </row>
    <row r="1526" spans="1:2" x14ac:dyDescent="0.25">
      <c r="A1526">
        <v>36.571125189463295</v>
      </c>
      <c r="B1526">
        <v>31.244467794429269</v>
      </c>
    </row>
    <row r="1527" spans="1:2" x14ac:dyDescent="0.25">
      <c r="A1527">
        <v>36.639952659606934</v>
      </c>
      <c r="B1527">
        <v>31.251743350443959</v>
      </c>
    </row>
    <row r="1528" spans="1:2" x14ac:dyDescent="0.25">
      <c r="A1528">
        <v>36.709646383921303</v>
      </c>
      <c r="B1528">
        <v>31.253323696627476</v>
      </c>
    </row>
    <row r="1529" spans="1:2" x14ac:dyDescent="0.25">
      <c r="A1529">
        <v>36.779657999674477</v>
      </c>
      <c r="B1529">
        <v>31.265781595410004</v>
      </c>
    </row>
    <row r="1530" spans="1:2" x14ac:dyDescent="0.25">
      <c r="A1530">
        <v>36.848576863606766</v>
      </c>
      <c r="B1530">
        <v>31.268385687863351</v>
      </c>
    </row>
    <row r="1531" spans="1:2" x14ac:dyDescent="0.25">
      <c r="A1531">
        <v>36.917750040690102</v>
      </c>
      <c r="B1531">
        <v>31.273570018488023</v>
      </c>
    </row>
    <row r="1532" spans="1:2" x14ac:dyDescent="0.25">
      <c r="A1532">
        <v>36.987582842508949</v>
      </c>
      <c r="B1532">
        <v>31.284668223195677</v>
      </c>
    </row>
    <row r="1533" spans="1:2" x14ac:dyDescent="0.25">
      <c r="A1533">
        <v>37.057344118754067</v>
      </c>
      <c r="B1533">
        <v>31.289190597494425</v>
      </c>
    </row>
    <row r="1534" spans="1:2" x14ac:dyDescent="0.25">
      <c r="A1534">
        <v>37.126187483469643</v>
      </c>
      <c r="B1534">
        <v>31.29527145155151</v>
      </c>
    </row>
    <row r="1535" spans="1:2" x14ac:dyDescent="0.25">
      <c r="A1535">
        <v>37.195758024851479</v>
      </c>
      <c r="B1535">
        <v>31.304447398700091</v>
      </c>
    </row>
    <row r="1536" spans="1:2" x14ac:dyDescent="0.25">
      <c r="A1536">
        <v>37.265503406524658</v>
      </c>
      <c r="B1536">
        <v>31.311414836905413</v>
      </c>
    </row>
    <row r="1537" spans="1:2" x14ac:dyDescent="0.25">
      <c r="A1537">
        <v>37.334720293680824</v>
      </c>
      <c r="B1537">
        <v>31.32010773484318</v>
      </c>
    </row>
    <row r="1538" spans="1:2" x14ac:dyDescent="0.25">
      <c r="A1538">
        <v>37.404155731201172</v>
      </c>
      <c r="B1538">
        <v>31.320523196921616</v>
      </c>
    </row>
    <row r="1539" spans="1:2" x14ac:dyDescent="0.25">
      <c r="A1539">
        <v>37.473662694295243</v>
      </c>
      <c r="B1539">
        <v>31.330384954678138</v>
      </c>
    </row>
    <row r="1540" spans="1:2" x14ac:dyDescent="0.25">
      <c r="A1540">
        <v>37.542847792307533</v>
      </c>
      <c r="B1540">
        <v>31.335058406096316</v>
      </c>
    </row>
    <row r="1541" spans="1:2" x14ac:dyDescent="0.25">
      <c r="A1541">
        <v>37.612549463907875</v>
      </c>
      <c r="B1541">
        <v>31.341566649372844</v>
      </c>
    </row>
    <row r="1542" spans="1:2" x14ac:dyDescent="0.25">
      <c r="A1542">
        <v>37.682207425435379</v>
      </c>
      <c r="B1542">
        <v>31.35186573563298</v>
      </c>
    </row>
    <row r="1543" spans="1:2" x14ac:dyDescent="0.25">
      <c r="A1543">
        <v>37.751444180806473</v>
      </c>
      <c r="B1543">
        <v>31.354428083092799</v>
      </c>
    </row>
    <row r="1544" spans="1:2" x14ac:dyDescent="0.25">
      <c r="A1544">
        <v>37.820565700531006</v>
      </c>
      <c r="B1544">
        <v>31.362443121849964</v>
      </c>
    </row>
    <row r="1545" spans="1:2" x14ac:dyDescent="0.25">
      <c r="A1545">
        <v>37.890545527140297</v>
      </c>
      <c r="B1545">
        <v>31.371209570490613</v>
      </c>
    </row>
    <row r="1546" spans="1:2" x14ac:dyDescent="0.25">
      <c r="A1546">
        <v>37.959969043731689</v>
      </c>
      <c r="B1546">
        <v>31.375409911982153</v>
      </c>
    </row>
    <row r="1547" spans="1:2" x14ac:dyDescent="0.25">
      <c r="A1547">
        <v>38.02872896194458</v>
      </c>
      <c r="B1547">
        <v>31.383856315672432</v>
      </c>
    </row>
    <row r="1548" spans="1:2" x14ac:dyDescent="0.25">
      <c r="A1548">
        <v>38.09851805369059</v>
      </c>
      <c r="B1548">
        <v>31.389700614766198</v>
      </c>
    </row>
    <row r="1549" spans="1:2" x14ac:dyDescent="0.25">
      <c r="A1549">
        <v>38.168577353159584</v>
      </c>
      <c r="B1549">
        <v>31.404913683121499</v>
      </c>
    </row>
    <row r="1550" spans="1:2" x14ac:dyDescent="0.25">
      <c r="A1550">
        <v>38.237480322519936</v>
      </c>
      <c r="B1550">
        <v>31.40805449692019</v>
      </c>
    </row>
    <row r="1551" spans="1:2" x14ac:dyDescent="0.25">
      <c r="A1551">
        <v>38.306752840677895</v>
      </c>
      <c r="B1551">
        <v>31.413071847570759</v>
      </c>
    </row>
    <row r="1552" spans="1:2" x14ac:dyDescent="0.25">
      <c r="A1552">
        <v>38.376537958780922</v>
      </c>
      <c r="B1552">
        <v>31.426605176900814</v>
      </c>
    </row>
    <row r="1553" spans="1:2" x14ac:dyDescent="0.25">
      <c r="A1553">
        <v>38.446199893951416</v>
      </c>
      <c r="B1553">
        <v>31.432528990267965</v>
      </c>
    </row>
    <row r="1554" spans="1:2" x14ac:dyDescent="0.25">
      <c r="A1554">
        <v>38.515031337738037</v>
      </c>
      <c r="B1554">
        <v>31.440655349007866</v>
      </c>
    </row>
    <row r="1555" spans="1:2" x14ac:dyDescent="0.25">
      <c r="A1555">
        <v>38.584601879119873</v>
      </c>
      <c r="B1555">
        <v>31.448533225643445</v>
      </c>
    </row>
    <row r="1556" spans="1:2" x14ac:dyDescent="0.25">
      <c r="A1556">
        <v>38.654347260793045</v>
      </c>
      <c r="B1556">
        <v>31.454339755457351</v>
      </c>
    </row>
    <row r="1557" spans="1:2" x14ac:dyDescent="0.25">
      <c r="A1557">
        <v>38.723603884379067</v>
      </c>
      <c r="B1557">
        <v>31.464877384537644</v>
      </c>
    </row>
    <row r="1558" spans="1:2" x14ac:dyDescent="0.25">
      <c r="A1558">
        <v>38.793075084686279</v>
      </c>
      <c r="B1558">
        <v>31.465366397318959</v>
      </c>
    </row>
    <row r="1559" spans="1:2" x14ac:dyDescent="0.25">
      <c r="A1559">
        <v>38.862653573354081</v>
      </c>
      <c r="B1559">
        <v>31.477875980379189</v>
      </c>
    </row>
    <row r="1560" spans="1:2" x14ac:dyDescent="0.25">
      <c r="A1560">
        <v>38.931814829508461</v>
      </c>
      <c r="B1560">
        <v>31.482998687441988</v>
      </c>
    </row>
    <row r="1561" spans="1:2" x14ac:dyDescent="0.25">
      <c r="A1561">
        <v>39.001476764678955</v>
      </c>
      <c r="B1561">
        <v>31.488753532978198</v>
      </c>
    </row>
    <row r="1562" spans="1:2" x14ac:dyDescent="0.25">
      <c r="A1562">
        <v>39.070991675058998</v>
      </c>
      <c r="B1562">
        <v>31.499937215529737</v>
      </c>
    </row>
    <row r="1563" spans="1:2" x14ac:dyDescent="0.25">
      <c r="A1563">
        <v>39.140264193216957</v>
      </c>
      <c r="B1563">
        <v>31.502946830777343</v>
      </c>
    </row>
    <row r="1564" spans="1:2" x14ac:dyDescent="0.25">
      <c r="A1564">
        <v>39.209318161010742</v>
      </c>
      <c r="B1564">
        <v>31.511395222324456</v>
      </c>
    </row>
    <row r="1565" spans="1:2" x14ac:dyDescent="0.25">
      <c r="A1565">
        <v>39.279417196909584</v>
      </c>
      <c r="B1565">
        <v>31.521889118554384</v>
      </c>
    </row>
    <row r="1566" spans="1:2" x14ac:dyDescent="0.25">
      <c r="A1566">
        <v>39.34896389643351</v>
      </c>
      <c r="B1566">
        <v>31.527202659873307</v>
      </c>
    </row>
    <row r="1567" spans="1:2" x14ac:dyDescent="0.25">
      <c r="A1567">
        <v>39.417711893717446</v>
      </c>
      <c r="B1567">
        <v>31.537776070376623</v>
      </c>
    </row>
    <row r="1568" spans="1:2" x14ac:dyDescent="0.25">
      <c r="A1568">
        <v>39.487453301747635</v>
      </c>
      <c r="B1568">
        <v>31.541290601260222</v>
      </c>
    </row>
    <row r="1569" spans="1:2" x14ac:dyDescent="0.25">
      <c r="A1569">
        <v>39.557441075642899</v>
      </c>
      <c r="B1569">
        <v>31.55526523480756</v>
      </c>
    </row>
    <row r="1570" spans="1:2" x14ac:dyDescent="0.25">
      <c r="A1570">
        <v>39.626363913218178</v>
      </c>
      <c r="B1570">
        <v>31.558101906510554</v>
      </c>
    </row>
    <row r="1571" spans="1:2" x14ac:dyDescent="0.25">
      <c r="A1571">
        <v>39.695525169372559</v>
      </c>
      <c r="B1571">
        <v>31.562819090779094</v>
      </c>
    </row>
    <row r="1572" spans="1:2" x14ac:dyDescent="0.25">
      <c r="A1572">
        <v>39.765318234761551</v>
      </c>
      <c r="B1572">
        <v>31.575616913080342</v>
      </c>
    </row>
    <row r="1573" spans="1:2" x14ac:dyDescent="0.25">
      <c r="A1573">
        <v>39.835115273793534</v>
      </c>
      <c r="B1573">
        <v>31.57982123028555</v>
      </c>
    </row>
    <row r="1574" spans="1:2" x14ac:dyDescent="0.25">
      <c r="A1574">
        <v>39.90395863850911</v>
      </c>
      <c r="B1574">
        <v>31.585671492949821</v>
      </c>
    </row>
    <row r="1575" spans="1:2" x14ac:dyDescent="0.25">
      <c r="A1575">
        <v>39.973616600036621</v>
      </c>
      <c r="B1575">
        <v>31.594155665919956</v>
      </c>
    </row>
    <row r="1576" spans="1:2" x14ac:dyDescent="0.25">
      <c r="A1576">
        <v>40.043258666992188</v>
      </c>
      <c r="B1576">
        <v>31.600009904297895</v>
      </c>
    </row>
    <row r="1577" spans="1:2" x14ac:dyDescent="0.25">
      <c r="A1577">
        <v>40.112527211507157</v>
      </c>
      <c r="B1577">
        <v>31.610155925581765</v>
      </c>
    </row>
    <row r="1578" spans="1:2" x14ac:dyDescent="0.25">
      <c r="A1578">
        <v>40.181855360666908</v>
      </c>
      <c r="B1578">
        <v>31.611980778155942</v>
      </c>
    </row>
    <row r="1579" spans="1:2" x14ac:dyDescent="0.25">
      <c r="A1579">
        <v>40.251497427622475</v>
      </c>
      <c r="B1579">
        <v>31.62280068290675</v>
      </c>
    </row>
    <row r="1580" spans="1:2" x14ac:dyDescent="0.25">
      <c r="A1580">
        <v>40.320614973704018</v>
      </c>
      <c r="B1580">
        <v>31.624808418309708</v>
      </c>
    </row>
    <row r="1581" spans="1:2" x14ac:dyDescent="0.25">
      <c r="A1581">
        <v>40.390419960021973</v>
      </c>
      <c r="B1581">
        <v>31.630485737429368</v>
      </c>
    </row>
    <row r="1582" spans="1:2" x14ac:dyDescent="0.25">
      <c r="A1582">
        <v>40.459915002187088</v>
      </c>
      <c r="B1582">
        <v>31.641293715039165</v>
      </c>
    </row>
    <row r="1583" spans="1:2" x14ac:dyDescent="0.25">
      <c r="A1583">
        <v>40.52924315134684</v>
      </c>
      <c r="B1583">
        <v>31.641649541412562</v>
      </c>
    </row>
    <row r="1584" spans="1:2" x14ac:dyDescent="0.25">
      <c r="A1584">
        <v>40.59826135635376</v>
      </c>
      <c r="B1584">
        <v>31.649859390139518</v>
      </c>
    </row>
    <row r="1585" spans="1:2" x14ac:dyDescent="0.25">
      <c r="A1585">
        <v>40.668384234110512</v>
      </c>
      <c r="B1585">
        <v>31.65947067793488</v>
      </c>
    </row>
    <row r="1586" spans="1:2" x14ac:dyDescent="0.25">
      <c r="A1586">
        <v>40.737728277842201</v>
      </c>
      <c r="B1586">
        <v>31.662166211802617</v>
      </c>
    </row>
    <row r="1587" spans="1:2" x14ac:dyDescent="0.25">
      <c r="A1587">
        <v>40.806492169698075</v>
      </c>
      <c r="B1587">
        <v>31.67030052196986</v>
      </c>
    </row>
    <row r="1588" spans="1:2" x14ac:dyDescent="0.25">
      <c r="A1588">
        <v>40.876201788584389</v>
      </c>
      <c r="B1588">
        <v>31.673007982978604</v>
      </c>
    </row>
    <row r="1589" spans="1:2" x14ac:dyDescent="0.25">
      <c r="A1589">
        <v>40.946368376413979</v>
      </c>
      <c r="B1589">
        <v>31.684573334042391</v>
      </c>
    </row>
    <row r="1590" spans="1:2" x14ac:dyDescent="0.25">
      <c r="A1590">
        <v>41.015183925628662</v>
      </c>
      <c r="B1590">
        <v>31.686785818699317</v>
      </c>
    </row>
    <row r="1591" spans="1:2" x14ac:dyDescent="0.25">
      <c r="A1591">
        <v>41.084520022074379</v>
      </c>
      <c r="B1591">
        <v>31.691236630152019</v>
      </c>
    </row>
    <row r="1592" spans="1:2" x14ac:dyDescent="0.25">
      <c r="A1592">
        <v>41.154237588246659</v>
      </c>
      <c r="B1592">
        <v>31.7014005421474</v>
      </c>
    </row>
    <row r="1593" spans="1:2" x14ac:dyDescent="0.25">
      <c r="A1593">
        <v>41.2239670753479</v>
      </c>
      <c r="B1593">
        <v>31.705501490797211</v>
      </c>
    </row>
    <row r="1594" spans="1:2" x14ac:dyDescent="0.25">
      <c r="A1594">
        <v>41.292726993560791</v>
      </c>
      <c r="B1594">
        <v>31.711834802672293</v>
      </c>
    </row>
    <row r="1595" spans="1:2" x14ac:dyDescent="0.25">
      <c r="A1595">
        <v>41.362384955088295</v>
      </c>
      <c r="B1595">
        <v>31.718937415142371</v>
      </c>
    </row>
    <row r="1596" spans="1:2" x14ac:dyDescent="0.25">
      <c r="A1596">
        <v>41.432110468546547</v>
      </c>
      <c r="B1596">
        <v>31.724515341420297</v>
      </c>
    </row>
    <row r="1597" spans="1:2" x14ac:dyDescent="0.25">
      <c r="A1597">
        <v>41.501335302988686</v>
      </c>
      <c r="B1597">
        <v>31.732269970932126</v>
      </c>
    </row>
    <row r="1598" spans="1:2" x14ac:dyDescent="0.25">
      <c r="A1598">
        <v>41.570838292439774</v>
      </c>
      <c r="B1598">
        <v>31.730641916184577</v>
      </c>
    </row>
    <row r="1599" spans="1:2" x14ac:dyDescent="0.25">
      <c r="A1599">
        <v>41.640428702036537</v>
      </c>
      <c r="B1599">
        <v>31.740110078287849</v>
      </c>
    </row>
    <row r="1600" spans="1:2" x14ac:dyDescent="0.25">
      <c r="A1600">
        <v>41.709566116333008</v>
      </c>
      <c r="B1600">
        <v>31.742843381435442</v>
      </c>
    </row>
    <row r="1601" spans="1:2" x14ac:dyDescent="0.25">
      <c r="A1601">
        <v>41.77926381429036</v>
      </c>
      <c r="B1601">
        <v>31.747343889309008</v>
      </c>
    </row>
    <row r="1602" spans="1:2" x14ac:dyDescent="0.25">
      <c r="A1602">
        <v>41.848742961883545</v>
      </c>
      <c r="B1602">
        <v>31.75618388865254</v>
      </c>
    </row>
    <row r="1603" spans="1:2" x14ac:dyDescent="0.25">
      <c r="A1603">
        <v>41.918055216471352</v>
      </c>
      <c r="B1603">
        <v>31.757988862658369</v>
      </c>
    </row>
    <row r="1604" spans="1:2" x14ac:dyDescent="0.25">
      <c r="A1604">
        <v>41.987105210622147</v>
      </c>
      <c r="B1604">
        <v>31.762616593369351</v>
      </c>
    </row>
    <row r="1605" spans="1:2" x14ac:dyDescent="0.25">
      <c r="A1605">
        <v>42.057208220163979</v>
      </c>
      <c r="B1605">
        <v>31.770331465744491</v>
      </c>
    </row>
    <row r="1606" spans="1:2" x14ac:dyDescent="0.25">
      <c r="A1606">
        <v>42.126742998758949</v>
      </c>
      <c r="B1606">
        <v>31.773768470211539</v>
      </c>
    </row>
    <row r="1607" spans="1:2" x14ac:dyDescent="0.25">
      <c r="A1607">
        <v>42.19552675882975</v>
      </c>
      <c r="B1607">
        <v>31.778408128063528</v>
      </c>
    </row>
    <row r="1608" spans="1:2" x14ac:dyDescent="0.25">
      <c r="A1608">
        <v>42.265200614929199</v>
      </c>
      <c r="B1608">
        <v>31.778938885838368</v>
      </c>
    </row>
    <row r="1609" spans="1:2" x14ac:dyDescent="0.25">
      <c r="A1609">
        <v>42.335200309753418</v>
      </c>
      <c r="B1609">
        <v>31.788367290804945</v>
      </c>
    </row>
    <row r="1610" spans="1:2" x14ac:dyDescent="0.25">
      <c r="A1610">
        <v>42.40409930547078</v>
      </c>
      <c r="B1610">
        <v>31.788363315091278</v>
      </c>
    </row>
    <row r="1611" spans="1:2" x14ac:dyDescent="0.25">
      <c r="A1611">
        <v>42.473268508911133</v>
      </c>
      <c r="B1611">
        <v>31.79048435833381</v>
      </c>
    </row>
    <row r="1612" spans="1:2" x14ac:dyDescent="0.25">
      <c r="A1612">
        <v>42.543113231658936</v>
      </c>
      <c r="B1612">
        <v>31.79974578332628</v>
      </c>
    </row>
    <row r="1613" spans="1:2" x14ac:dyDescent="0.25">
      <c r="A1613">
        <v>42.61289040247599</v>
      </c>
      <c r="B1613">
        <v>31.802357827206961</v>
      </c>
    </row>
    <row r="1614" spans="1:2" x14ac:dyDescent="0.25">
      <c r="A1614">
        <v>42.681769529978432</v>
      </c>
      <c r="B1614">
        <v>31.808412839125197</v>
      </c>
    </row>
    <row r="1615" spans="1:2" x14ac:dyDescent="0.25">
      <c r="A1615">
        <v>42.75137186050415</v>
      </c>
      <c r="B1615">
        <v>31.815086074518998</v>
      </c>
    </row>
    <row r="1616" spans="1:2" x14ac:dyDescent="0.25">
      <c r="A1616">
        <v>42.821085453033447</v>
      </c>
      <c r="B1616">
        <v>31.819306294578883</v>
      </c>
    </row>
    <row r="1617" spans="1:2" x14ac:dyDescent="0.25">
      <c r="A1617">
        <v>42.890270551045731</v>
      </c>
      <c r="B1617">
        <v>31.82710266908424</v>
      </c>
    </row>
    <row r="1618" spans="1:2" x14ac:dyDescent="0.25">
      <c r="A1618">
        <v>42.959682146708168</v>
      </c>
      <c r="B1618">
        <v>31.826329392775577</v>
      </c>
    </row>
    <row r="1619" spans="1:2" x14ac:dyDescent="0.25">
      <c r="A1619">
        <v>43.029220898946122</v>
      </c>
      <c r="B1619">
        <v>31.835841287729206</v>
      </c>
    </row>
    <row r="1620" spans="1:2" x14ac:dyDescent="0.25">
      <c r="A1620">
        <v>43.09842586517334</v>
      </c>
      <c r="B1620">
        <v>31.83971562069987</v>
      </c>
    </row>
    <row r="1621" spans="1:2" x14ac:dyDescent="0.25">
      <c r="A1621">
        <v>43.168127536773682</v>
      </c>
      <c r="B1621">
        <v>31.847529885916739</v>
      </c>
    </row>
    <row r="1622" spans="1:2" x14ac:dyDescent="0.25">
      <c r="A1622">
        <v>43.237698078155518</v>
      </c>
      <c r="B1622">
        <v>31.856467290245167</v>
      </c>
    </row>
    <row r="1623" spans="1:2" x14ac:dyDescent="0.25">
      <c r="A1623">
        <v>43.306978543599442</v>
      </c>
      <c r="B1623">
        <v>31.85952858977047</v>
      </c>
    </row>
    <row r="1624" spans="1:2" x14ac:dyDescent="0.25">
      <c r="A1624">
        <v>43.376119931538895</v>
      </c>
      <c r="B1624">
        <v>31.866845890778688</v>
      </c>
    </row>
    <row r="1625" spans="1:2" x14ac:dyDescent="0.25">
      <c r="A1625">
        <v>43.446075916290283</v>
      </c>
      <c r="B1625">
        <v>31.877057511338101</v>
      </c>
    </row>
    <row r="1626" spans="1:2" x14ac:dyDescent="0.25">
      <c r="A1626">
        <v>43.515539169311523</v>
      </c>
      <c r="B1626">
        <v>31.880295730121688</v>
      </c>
    </row>
    <row r="1627" spans="1:2" x14ac:dyDescent="0.25">
      <c r="A1627">
        <v>43.584247430165604</v>
      </c>
      <c r="B1627">
        <v>31.888642740970234</v>
      </c>
    </row>
    <row r="1628" spans="1:2" x14ac:dyDescent="0.25">
      <c r="A1628">
        <v>43.654048442840576</v>
      </c>
      <c r="B1628">
        <v>31.891642416933667</v>
      </c>
    </row>
    <row r="1629" spans="1:2" x14ac:dyDescent="0.25">
      <c r="A1629">
        <v>43.724135557810463</v>
      </c>
      <c r="B1629">
        <v>31.902535872387354</v>
      </c>
    </row>
    <row r="1630" spans="1:2" x14ac:dyDescent="0.25">
      <c r="A1630">
        <v>43.792994817097977</v>
      </c>
      <c r="B1630">
        <v>31.903921408601079</v>
      </c>
    </row>
    <row r="1631" spans="1:2" x14ac:dyDescent="0.25">
      <c r="A1631">
        <v>43.862303098042801</v>
      </c>
      <c r="B1631">
        <v>31.908087956526433</v>
      </c>
    </row>
    <row r="1632" spans="1:2" x14ac:dyDescent="0.25">
      <c r="A1632">
        <v>43.932112058003739</v>
      </c>
      <c r="B1632">
        <v>31.91775490431316</v>
      </c>
    </row>
    <row r="1633" spans="1:2" x14ac:dyDescent="0.25">
      <c r="A1633">
        <v>44.00174617767334</v>
      </c>
      <c r="B1633">
        <v>31.919331274783012</v>
      </c>
    </row>
    <row r="1634" spans="1:2" x14ac:dyDescent="0.25">
      <c r="A1634">
        <v>44.070561726888016</v>
      </c>
      <c r="B1634">
        <v>31.923784074092548</v>
      </c>
    </row>
    <row r="1635" spans="1:2" x14ac:dyDescent="0.25">
      <c r="A1635">
        <v>44.140116373697914</v>
      </c>
      <c r="B1635">
        <v>31.9301790095295</v>
      </c>
    </row>
    <row r="1636" spans="1:2" x14ac:dyDescent="0.25">
      <c r="A1636">
        <v>44.209869702657059</v>
      </c>
      <c r="B1636">
        <v>31.935049258774306</v>
      </c>
    </row>
    <row r="1637" spans="1:2" x14ac:dyDescent="0.25">
      <c r="A1637">
        <v>44.279142220815018</v>
      </c>
      <c r="B1637">
        <v>31.942088259825677</v>
      </c>
    </row>
    <row r="1638" spans="1:2" x14ac:dyDescent="0.25">
      <c r="A1638">
        <v>44.348633289337158</v>
      </c>
      <c r="B1638">
        <v>31.942807863999807</v>
      </c>
    </row>
    <row r="1639" spans="1:2" x14ac:dyDescent="0.25">
      <c r="A1639">
        <v>44.418183962504067</v>
      </c>
      <c r="B1639">
        <v>31.952721306034029</v>
      </c>
    </row>
    <row r="1640" spans="1:2" x14ac:dyDescent="0.25">
      <c r="A1640">
        <v>44.487404823303223</v>
      </c>
      <c r="B1640">
        <v>31.956671177564406</v>
      </c>
    </row>
    <row r="1641" spans="1:2" x14ac:dyDescent="0.25">
      <c r="A1641">
        <v>44.557011127471924</v>
      </c>
      <c r="B1641">
        <v>31.961718346067492</v>
      </c>
    </row>
    <row r="1642" spans="1:2" x14ac:dyDescent="0.25">
      <c r="A1642">
        <v>44.626549879709877</v>
      </c>
      <c r="B1642">
        <v>31.967771370128894</v>
      </c>
    </row>
    <row r="1643" spans="1:2" x14ac:dyDescent="0.25">
      <c r="A1643">
        <v>44.695818424224854</v>
      </c>
      <c r="B1643">
        <v>31.968653978563463</v>
      </c>
    </row>
    <row r="1644" spans="1:2" x14ac:dyDescent="0.25">
      <c r="A1644">
        <v>44.764951864878334</v>
      </c>
      <c r="B1644">
        <v>31.972041286609645</v>
      </c>
    </row>
    <row r="1645" spans="1:2" x14ac:dyDescent="0.25">
      <c r="A1645">
        <v>44.83491977055867</v>
      </c>
      <c r="B1645">
        <v>31.978386525625734</v>
      </c>
    </row>
    <row r="1646" spans="1:2" x14ac:dyDescent="0.25">
      <c r="A1646">
        <v>44.904466470082596</v>
      </c>
      <c r="B1646">
        <v>31.978994809817127</v>
      </c>
    </row>
    <row r="1647" spans="1:2" x14ac:dyDescent="0.25">
      <c r="A1647">
        <v>44.973270098368324</v>
      </c>
      <c r="B1647">
        <v>31.983099734180605</v>
      </c>
    </row>
    <row r="1648" spans="1:2" x14ac:dyDescent="0.25">
      <c r="A1648">
        <v>45.042995611826576</v>
      </c>
      <c r="B1648">
        <v>31.984954404607301</v>
      </c>
    </row>
    <row r="1649" spans="1:2" x14ac:dyDescent="0.25">
      <c r="A1649">
        <v>45.11298338572184</v>
      </c>
      <c r="B1649">
        <v>31.996187783579707</v>
      </c>
    </row>
    <row r="1650" spans="1:2" x14ac:dyDescent="0.25">
      <c r="A1650">
        <v>45.181906223297119</v>
      </c>
      <c r="B1650">
        <v>31.997581271220771</v>
      </c>
    </row>
    <row r="1651" spans="1:2" x14ac:dyDescent="0.25">
      <c r="A1651">
        <v>45.251027743021645</v>
      </c>
      <c r="B1651">
        <v>31.997613076930126</v>
      </c>
    </row>
    <row r="1652" spans="1:2" x14ac:dyDescent="0.25">
      <c r="A1652">
        <v>45.32090028127034</v>
      </c>
      <c r="B1652">
        <v>32.006224472737678</v>
      </c>
    </row>
    <row r="1653" spans="1:2" x14ac:dyDescent="0.25">
      <c r="A1653">
        <v>45.390653610229492</v>
      </c>
      <c r="B1653">
        <v>32.008812662336339</v>
      </c>
    </row>
    <row r="1654" spans="1:2" x14ac:dyDescent="0.25">
      <c r="A1654">
        <v>45.459544658660889</v>
      </c>
      <c r="B1654">
        <v>32.012999088830043</v>
      </c>
    </row>
    <row r="1655" spans="1:2" x14ac:dyDescent="0.25">
      <c r="A1655">
        <v>45.529119173685707</v>
      </c>
      <c r="B1655">
        <v>32.015959007656782</v>
      </c>
    </row>
    <row r="1656" spans="1:2" x14ac:dyDescent="0.25">
      <c r="A1656">
        <v>45.598868529001869</v>
      </c>
      <c r="B1656">
        <v>32.018859290778487</v>
      </c>
    </row>
    <row r="1657" spans="1:2" x14ac:dyDescent="0.25">
      <c r="A1657">
        <v>45.668013890584305</v>
      </c>
      <c r="B1657">
        <v>32.026681507422694</v>
      </c>
    </row>
    <row r="1658" spans="1:2" x14ac:dyDescent="0.25">
      <c r="A1658">
        <v>45.7374890645345</v>
      </c>
      <c r="B1658">
        <v>32.02680475454644</v>
      </c>
    </row>
    <row r="1659" spans="1:2" x14ac:dyDescent="0.25">
      <c r="A1659">
        <v>45.806984106699623</v>
      </c>
      <c r="B1659">
        <v>32.036406103057622</v>
      </c>
    </row>
    <row r="1660" spans="1:2" x14ac:dyDescent="0.25">
      <c r="A1660">
        <v>45.876220862070717</v>
      </c>
      <c r="B1660">
        <v>32.039855034665678</v>
      </c>
    </row>
    <row r="1661" spans="1:2" x14ac:dyDescent="0.25">
      <c r="A1661">
        <v>45.945930480957031</v>
      </c>
      <c r="B1661">
        <v>32.045053280288194</v>
      </c>
    </row>
    <row r="1662" spans="1:2" x14ac:dyDescent="0.25">
      <c r="A1662">
        <v>46.015508969624833</v>
      </c>
      <c r="B1662">
        <v>32.053066331188525</v>
      </c>
    </row>
    <row r="1663" spans="1:2" x14ac:dyDescent="0.25">
      <c r="A1663">
        <v>46.085230509440102</v>
      </c>
      <c r="B1663">
        <v>32.053092173327379</v>
      </c>
    </row>
    <row r="1664" spans="1:2" x14ac:dyDescent="0.25">
      <c r="A1664">
        <v>46.153895060221352</v>
      </c>
      <c r="B1664">
        <v>32.057465458363531</v>
      </c>
    </row>
    <row r="1665" spans="1:2" x14ac:dyDescent="0.25">
      <c r="A1665">
        <v>46.223874886830643</v>
      </c>
      <c r="B1665">
        <v>32.064011470919915</v>
      </c>
    </row>
    <row r="1666" spans="1:2" x14ac:dyDescent="0.25">
      <c r="A1666">
        <v>46.293326218922928</v>
      </c>
      <c r="B1666">
        <v>32.064238086599062</v>
      </c>
    </row>
    <row r="1667" spans="1:2" x14ac:dyDescent="0.25">
      <c r="A1667">
        <v>46.362010637919106</v>
      </c>
      <c r="B1667">
        <v>32.06995118714174</v>
      </c>
    </row>
    <row r="1668" spans="1:2" x14ac:dyDescent="0.25">
      <c r="A1668">
        <v>46.431847413380936</v>
      </c>
      <c r="B1668">
        <v>32.071764112574911</v>
      </c>
    </row>
    <row r="1669" spans="1:2" x14ac:dyDescent="0.25">
      <c r="A1669">
        <v>46.501866976420082</v>
      </c>
      <c r="B1669">
        <v>32.080013718438558</v>
      </c>
    </row>
    <row r="1670" spans="1:2" x14ac:dyDescent="0.25">
      <c r="A1670">
        <v>46.570809682210282</v>
      </c>
      <c r="B1670">
        <v>32.079858665605464</v>
      </c>
    </row>
    <row r="1671" spans="1:2" x14ac:dyDescent="0.25">
      <c r="A1671">
        <v>46.6400146484375</v>
      </c>
      <c r="B1671">
        <v>32.083136641525741</v>
      </c>
    </row>
    <row r="1672" spans="1:2" x14ac:dyDescent="0.25">
      <c r="A1672">
        <v>46.709911028544106</v>
      </c>
      <c r="B1672">
        <v>32.091455822378599</v>
      </c>
    </row>
    <row r="1673" spans="1:2" x14ac:dyDescent="0.25">
      <c r="A1673">
        <v>46.779493490854897</v>
      </c>
      <c r="B1673">
        <v>32.094069854116121</v>
      </c>
    </row>
    <row r="1674" spans="1:2" x14ac:dyDescent="0.25">
      <c r="A1674">
        <v>46.848404407501221</v>
      </c>
      <c r="B1674">
        <v>32.100198416737236</v>
      </c>
    </row>
    <row r="1675" spans="1:2" x14ac:dyDescent="0.25">
      <c r="A1675">
        <v>46.917911370595291</v>
      </c>
      <c r="B1675">
        <v>32.105549727336019</v>
      </c>
    </row>
    <row r="1676" spans="1:2" x14ac:dyDescent="0.25">
      <c r="A1676">
        <v>46.987700462341309</v>
      </c>
      <c r="B1676">
        <v>32.111209155744163</v>
      </c>
    </row>
    <row r="1677" spans="1:2" x14ac:dyDescent="0.25">
      <c r="A1677">
        <v>47.056873639424637</v>
      </c>
      <c r="B1677">
        <v>32.118548323177563</v>
      </c>
    </row>
    <row r="1678" spans="1:2" x14ac:dyDescent="0.25">
      <c r="A1678">
        <v>47.126432259877518</v>
      </c>
      <c r="B1678">
        <v>32.119367320193419</v>
      </c>
    </row>
    <row r="1679" spans="1:2" x14ac:dyDescent="0.25">
      <c r="A1679">
        <v>47.195959091186523</v>
      </c>
      <c r="B1679">
        <v>32.131006221960085</v>
      </c>
    </row>
    <row r="1680" spans="1:2" x14ac:dyDescent="0.25">
      <c r="A1680">
        <v>47.265203793843583</v>
      </c>
      <c r="B1680">
        <v>32.134520752843684</v>
      </c>
    </row>
    <row r="1681" spans="1:2" x14ac:dyDescent="0.25">
      <c r="A1681">
        <v>47.334806124369301</v>
      </c>
      <c r="B1681">
        <v>32.139488407073387</v>
      </c>
    </row>
    <row r="1682" spans="1:2" x14ac:dyDescent="0.25">
      <c r="A1682">
        <v>47.404344876607254</v>
      </c>
      <c r="B1682">
        <v>32.148515264959372</v>
      </c>
    </row>
    <row r="1683" spans="1:2" x14ac:dyDescent="0.25">
      <c r="A1683">
        <v>47.473581631978348</v>
      </c>
      <c r="B1683">
        <v>32.150538903217011</v>
      </c>
    </row>
    <row r="1684" spans="1:2" x14ac:dyDescent="0.25">
      <c r="A1684">
        <v>47.542703151702881</v>
      </c>
      <c r="B1684">
        <v>32.15944052612241</v>
      </c>
    </row>
    <row r="1685" spans="1:2" x14ac:dyDescent="0.25">
      <c r="A1685">
        <v>47.61272271474202</v>
      </c>
      <c r="B1685">
        <v>32.170403556565311</v>
      </c>
    </row>
    <row r="1686" spans="1:2" x14ac:dyDescent="0.25">
      <c r="A1686">
        <v>47.682293256123856</v>
      </c>
      <c r="B1686">
        <v>32.175993409984244</v>
      </c>
    </row>
    <row r="1687" spans="1:2" x14ac:dyDescent="0.25">
      <c r="A1687">
        <v>47.751029332478836</v>
      </c>
      <c r="B1687">
        <v>32.184165489431344</v>
      </c>
    </row>
    <row r="1688" spans="1:2" x14ac:dyDescent="0.25">
      <c r="A1688">
        <v>47.820830345153809</v>
      </c>
      <c r="B1688">
        <v>32.188216741660291</v>
      </c>
    </row>
    <row r="1689" spans="1:2" x14ac:dyDescent="0.25">
      <c r="A1689">
        <v>47.890770435333252</v>
      </c>
      <c r="B1689">
        <v>32.198875630007493</v>
      </c>
    </row>
    <row r="1690" spans="1:2" x14ac:dyDescent="0.25">
      <c r="A1690">
        <v>47.959748903910317</v>
      </c>
      <c r="B1690">
        <v>32.200793911852898</v>
      </c>
    </row>
    <row r="1691" spans="1:2" x14ac:dyDescent="0.25">
      <c r="A1691">
        <v>48.028830687204994</v>
      </c>
      <c r="B1691">
        <v>32.206717725220045</v>
      </c>
    </row>
    <row r="1692" spans="1:2" x14ac:dyDescent="0.25">
      <c r="A1692">
        <v>48.098647594451904</v>
      </c>
      <c r="B1692">
        <v>32.219817701760157</v>
      </c>
    </row>
    <row r="1693" spans="1:2" x14ac:dyDescent="0.25">
      <c r="A1693">
        <v>48.168452580769852</v>
      </c>
      <c r="B1693">
        <v>32.225848859396372</v>
      </c>
    </row>
    <row r="1694" spans="1:2" x14ac:dyDescent="0.25">
      <c r="A1694">
        <v>48.237339655558266</v>
      </c>
      <c r="B1694">
        <v>32.232510167649167</v>
      </c>
    </row>
    <row r="1695" spans="1:2" x14ac:dyDescent="0.25">
      <c r="A1695">
        <v>48.306850592295326</v>
      </c>
      <c r="B1695">
        <v>32.240797542792677</v>
      </c>
    </row>
    <row r="1696" spans="1:2" x14ac:dyDescent="0.25">
      <c r="A1696">
        <v>48.376599947611489</v>
      </c>
      <c r="B1696">
        <v>32.249059075797334</v>
      </c>
    </row>
    <row r="1697" spans="1:2" x14ac:dyDescent="0.25">
      <c r="A1697">
        <v>48.445820808410645</v>
      </c>
      <c r="B1697">
        <v>32.259825308413603</v>
      </c>
    </row>
    <row r="1698" spans="1:2" x14ac:dyDescent="0.25">
      <c r="A1698">
        <v>48.51529598236084</v>
      </c>
      <c r="B1698">
        <v>32.262421449439614</v>
      </c>
    </row>
    <row r="1699" spans="1:2" x14ac:dyDescent="0.25">
      <c r="A1699">
        <v>48.584787050882973</v>
      </c>
      <c r="B1699">
        <v>32.271114347377377</v>
      </c>
    </row>
    <row r="1700" spans="1:2" x14ac:dyDescent="0.25">
      <c r="A1700">
        <v>48.653988043467201</v>
      </c>
      <c r="B1700">
        <v>32.275042352482579</v>
      </c>
    </row>
    <row r="1701" spans="1:2" x14ac:dyDescent="0.25">
      <c r="A1701">
        <v>48.723653952280678</v>
      </c>
      <c r="B1701">
        <v>32.281612219320976</v>
      </c>
    </row>
    <row r="1702" spans="1:2" x14ac:dyDescent="0.25">
      <c r="A1702">
        <v>48.793303966522217</v>
      </c>
      <c r="B1702">
        <v>32.292827707581871</v>
      </c>
    </row>
    <row r="1703" spans="1:2" x14ac:dyDescent="0.25">
      <c r="A1703">
        <v>48.862548669179276</v>
      </c>
      <c r="B1703">
        <v>32.293197448953109</v>
      </c>
    </row>
    <row r="1704" spans="1:2" x14ac:dyDescent="0.25">
      <c r="A1704">
        <v>48.931761582692459</v>
      </c>
      <c r="B1704">
        <v>32.301071349875016</v>
      </c>
    </row>
    <row r="1705" spans="1:2" x14ac:dyDescent="0.25">
      <c r="A1705">
        <v>49.001638094584145</v>
      </c>
      <c r="B1705">
        <v>32.308494007295465</v>
      </c>
    </row>
    <row r="1706" spans="1:2" x14ac:dyDescent="0.25">
      <c r="A1706">
        <v>49.071149031321205</v>
      </c>
      <c r="B1706">
        <v>32.310692576954551</v>
      </c>
    </row>
    <row r="1707" spans="1:2" x14ac:dyDescent="0.25">
      <c r="A1707">
        <v>49.139781792958573</v>
      </c>
      <c r="B1707">
        <v>32.317266419506623</v>
      </c>
    </row>
    <row r="1708" spans="1:2" x14ac:dyDescent="0.25">
      <c r="A1708">
        <v>49.209578831990555</v>
      </c>
      <c r="B1708">
        <v>32.319626005569312</v>
      </c>
    </row>
    <row r="1709" spans="1:2" x14ac:dyDescent="0.25">
      <c r="A1709">
        <v>49.279657999674477</v>
      </c>
      <c r="B1709">
        <v>32.331982523653274</v>
      </c>
    </row>
    <row r="1710" spans="1:2" x14ac:dyDescent="0.25">
      <c r="A1710">
        <v>49.348644415537514</v>
      </c>
      <c r="B1710">
        <v>32.336159010862794</v>
      </c>
    </row>
    <row r="1711" spans="1:2" x14ac:dyDescent="0.25">
      <c r="A1711">
        <v>49.41783746083577</v>
      </c>
      <c r="B1711">
        <v>32.339987623126262</v>
      </c>
    </row>
    <row r="1712" spans="1:2" x14ac:dyDescent="0.25">
      <c r="A1712">
        <v>49.48765436808268</v>
      </c>
      <c r="B1712">
        <v>32.351224977812336</v>
      </c>
    </row>
    <row r="1713" spans="1:2" x14ac:dyDescent="0.25">
      <c r="A1713">
        <v>49.557288487752274</v>
      </c>
      <c r="B1713">
        <v>32.352837129705215</v>
      </c>
    </row>
    <row r="1714" spans="1:2" x14ac:dyDescent="0.25">
      <c r="A1714">
        <v>49.626175562540688</v>
      </c>
      <c r="B1714">
        <v>32.358727149506173</v>
      </c>
    </row>
    <row r="1715" spans="1:2" x14ac:dyDescent="0.25">
      <c r="A1715">
        <v>49.695710341135658</v>
      </c>
      <c r="B1715">
        <v>32.366032523373384</v>
      </c>
    </row>
    <row r="1716" spans="1:2" x14ac:dyDescent="0.25">
      <c r="A1716">
        <v>49.765475591023758</v>
      </c>
      <c r="B1716">
        <v>32.369942637767068</v>
      </c>
    </row>
    <row r="1717" spans="1:2" x14ac:dyDescent="0.25">
      <c r="A1717">
        <v>49.834644794464111</v>
      </c>
      <c r="B1717">
        <v>32.376061261104013</v>
      </c>
    </row>
    <row r="1718" spans="1:2" x14ac:dyDescent="0.25">
      <c r="A1718">
        <v>49.904199441274002</v>
      </c>
      <c r="B1718">
        <v>32.378398980741515</v>
      </c>
    </row>
    <row r="1719" spans="1:2" x14ac:dyDescent="0.25">
      <c r="A1719">
        <v>49.973726272583008</v>
      </c>
      <c r="B1719">
        <v>32.389379901895929</v>
      </c>
    </row>
    <row r="1720" spans="1:2" x14ac:dyDescent="0.25">
      <c r="A1720">
        <v>50.042974948883057</v>
      </c>
      <c r="B1720">
        <v>32.396112772994769</v>
      </c>
    </row>
    <row r="1721" spans="1:2" x14ac:dyDescent="0.25">
      <c r="A1721">
        <v>50.112593173980713</v>
      </c>
      <c r="B1721">
        <v>32.402535538427408</v>
      </c>
    </row>
    <row r="1722" spans="1:2" x14ac:dyDescent="0.25">
      <c r="A1722">
        <v>50.182143847147621</v>
      </c>
      <c r="B1722">
        <v>32.412623911863072</v>
      </c>
    </row>
    <row r="1723" spans="1:2" x14ac:dyDescent="0.25">
      <c r="A1723">
        <v>50.251364707946777</v>
      </c>
      <c r="B1723">
        <v>32.412844563971717</v>
      </c>
    </row>
    <row r="1724" spans="1:2" x14ac:dyDescent="0.25">
      <c r="A1724">
        <v>50.320514043172196</v>
      </c>
      <c r="B1724">
        <v>32.418754462341028</v>
      </c>
    </row>
    <row r="1725" spans="1:2" x14ac:dyDescent="0.25">
      <c r="A1725">
        <v>50.390541553497314</v>
      </c>
      <c r="B1725">
        <v>32.424706105703862</v>
      </c>
    </row>
    <row r="1726" spans="1:2" x14ac:dyDescent="0.25">
      <c r="A1726">
        <v>50.460052490234375</v>
      </c>
      <c r="B1726">
        <v>32.427522898838511</v>
      </c>
    </row>
    <row r="1727" spans="1:2" x14ac:dyDescent="0.25">
      <c r="A1727">
        <v>50.528828303019203</v>
      </c>
      <c r="B1727">
        <v>32.43503699767335</v>
      </c>
    </row>
    <row r="1728" spans="1:2" x14ac:dyDescent="0.25">
      <c r="A1728">
        <v>50.598577658335365</v>
      </c>
      <c r="B1728">
        <v>32.439947004054851</v>
      </c>
    </row>
    <row r="1729" spans="1:2" x14ac:dyDescent="0.25">
      <c r="A1729">
        <v>50.668549537658691</v>
      </c>
      <c r="B1729">
        <v>32.449953875360301</v>
      </c>
    </row>
    <row r="1730" spans="1:2" x14ac:dyDescent="0.25">
      <c r="A1730">
        <v>50.737464427947998</v>
      </c>
      <c r="B1730">
        <v>32.45225581357478</v>
      </c>
    </row>
    <row r="1731" spans="1:2" x14ac:dyDescent="0.25">
      <c r="A1731">
        <v>50.806581974029541</v>
      </c>
      <c r="B1731">
        <v>32.458034513393002</v>
      </c>
    </row>
    <row r="1732" spans="1:2" x14ac:dyDescent="0.25">
      <c r="A1732">
        <v>50.876371065775551</v>
      </c>
      <c r="B1732">
        <v>32.472156248346103</v>
      </c>
    </row>
    <row r="1733" spans="1:2" x14ac:dyDescent="0.25">
      <c r="A1733">
        <v>50.946223735809326</v>
      </c>
      <c r="B1733">
        <v>32.47853329307155</v>
      </c>
    </row>
    <row r="1734" spans="1:2" x14ac:dyDescent="0.25">
      <c r="A1734">
        <v>51.015098889668778</v>
      </c>
      <c r="B1734">
        <v>32.485918181212142</v>
      </c>
    </row>
    <row r="1735" spans="1:2" x14ac:dyDescent="0.25">
      <c r="A1735">
        <v>51.084705193837479</v>
      </c>
      <c r="B1735">
        <v>32.49245425448435</v>
      </c>
    </row>
    <row r="1736" spans="1:2" x14ac:dyDescent="0.25">
      <c r="A1736">
        <v>51.154371102650956</v>
      </c>
      <c r="B1736">
        <v>32.495893246808237</v>
      </c>
    </row>
    <row r="1737" spans="1:2" x14ac:dyDescent="0.25">
      <c r="A1737">
        <v>51.223584016164139</v>
      </c>
      <c r="B1737">
        <v>32.505252076785602</v>
      </c>
    </row>
    <row r="1738" spans="1:2" x14ac:dyDescent="0.25">
      <c r="A1738">
        <v>51.293055216471352</v>
      </c>
      <c r="B1738">
        <v>32.505770907419432</v>
      </c>
    </row>
    <row r="1739" spans="1:2" x14ac:dyDescent="0.25">
      <c r="A1739">
        <v>51.36258204778035</v>
      </c>
      <c r="B1739">
        <v>32.515211239527019</v>
      </c>
    </row>
    <row r="1740" spans="1:2" x14ac:dyDescent="0.25">
      <c r="A1740">
        <v>51.431763172149658</v>
      </c>
      <c r="B1740">
        <v>32.517966409099792</v>
      </c>
    </row>
    <row r="1741" spans="1:2" x14ac:dyDescent="0.25">
      <c r="A1741">
        <v>51.50146484375</v>
      </c>
      <c r="B1741">
        <v>32.522790937637403</v>
      </c>
    </row>
    <row r="1742" spans="1:2" x14ac:dyDescent="0.25">
      <c r="A1742">
        <v>51.571031411488846</v>
      </c>
      <c r="B1742">
        <v>32.53214380404426</v>
      </c>
    </row>
    <row r="1743" spans="1:2" x14ac:dyDescent="0.25">
      <c r="A1743">
        <v>51.640299956003823</v>
      </c>
      <c r="B1743">
        <v>32.536010185587585</v>
      </c>
    </row>
    <row r="1744" spans="1:2" x14ac:dyDescent="0.25">
      <c r="A1744">
        <v>51.709481080373124</v>
      </c>
      <c r="B1744">
        <v>32.543031295927449</v>
      </c>
    </row>
    <row r="1745" spans="1:2" x14ac:dyDescent="0.25">
      <c r="A1745">
        <v>51.779421170552567</v>
      </c>
      <c r="B1745">
        <v>32.555383838297743</v>
      </c>
    </row>
    <row r="1746" spans="1:2" x14ac:dyDescent="0.25">
      <c r="A1746">
        <v>51.848884423573807</v>
      </c>
      <c r="B1746">
        <v>32.560689428189328</v>
      </c>
    </row>
    <row r="1747" spans="1:2" x14ac:dyDescent="0.25">
      <c r="A1747">
        <v>51.917616526285805</v>
      </c>
      <c r="B1747">
        <v>32.568141903462298</v>
      </c>
    </row>
    <row r="1748" spans="1:2" x14ac:dyDescent="0.25">
      <c r="A1748">
        <v>51.98739369710286</v>
      </c>
      <c r="B1748">
        <v>32.57255494563514</v>
      </c>
    </row>
    <row r="1749" spans="1:2" x14ac:dyDescent="0.25">
      <c r="A1749">
        <v>52.057441075642899</v>
      </c>
      <c r="B1749">
        <v>32.585615165038554</v>
      </c>
    </row>
    <row r="1750" spans="1:2" x14ac:dyDescent="0.25">
      <c r="A1750">
        <v>52.126340071360268</v>
      </c>
      <c r="B1750">
        <v>32.588690379561704</v>
      </c>
    </row>
    <row r="1751" spans="1:2" x14ac:dyDescent="0.25">
      <c r="A1751">
        <v>52.195600668589272</v>
      </c>
      <c r="B1751">
        <v>32.59336780669355</v>
      </c>
    </row>
    <row r="1752" spans="1:2" x14ac:dyDescent="0.25">
      <c r="A1752">
        <v>52.265425523122147</v>
      </c>
      <c r="B1752">
        <v>32.60589528046529</v>
      </c>
    </row>
    <row r="1753" spans="1:2" x14ac:dyDescent="0.25">
      <c r="A1753">
        <v>52.335099379221596</v>
      </c>
      <c r="B1753">
        <v>32.608964531417939</v>
      </c>
    </row>
    <row r="1754" spans="1:2" x14ac:dyDescent="0.25">
      <c r="A1754">
        <v>52.403930823008217</v>
      </c>
      <c r="B1754">
        <v>32.617253894418276</v>
      </c>
    </row>
    <row r="1755" spans="1:2" x14ac:dyDescent="0.25">
      <c r="A1755">
        <v>52.473429838816323</v>
      </c>
      <c r="B1755">
        <v>32.626954635771199</v>
      </c>
    </row>
    <row r="1756" spans="1:2" x14ac:dyDescent="0.25">
      <c r="A1756">
        <v>52.543210983276367</v>
      </c>
      <c r="B1756">
        <v>32.634214288931211</v>
      </c>
    </row>
    <row r="1757" spans="1:2" x14ac:dyDescent="0.25">
      <c r="A1757">
        <v>52.612455685933426</v>
      </c>
      <c r="B1757">
        <v>32.646632430577043</v>
      </c>
    </row>
    <row r="1758" spans="1:2" x14ac:dyDescent="0.25">
      <c r="A1758">
        <v>52.681974569956459</v>
      </c>
      <c r="B1758">
        <v>32.652407154681597</v>
      </c>
    </row>
    <row r="1759" spans="1:2" x14ac:dyDescent="0.25">
      <c r="A1759">
        <v>52.751568953196205</v>
      </c>
      <c r="B1759">
        <v>32.66558664549509</v>
      </c>
    </row>
    <row r="1760" spans="1:2" x14ac:dyDescent="0.25">
      <c r="A1760">
        <v>52.820750077565506</v>
      </c>
      <c r="B1760">
        <v>32.672156512333494</v>
      </c>
    </row>
    <row r="1761" spans="1:2" x14ac:dyDescent="0.25">
      <c r="A1761">
        <v>52.890392144521073</v>
      </c>
      <c r="B1761">
        <v>32.679768016153233</v>
      </c>
    </row>
    <row r="1762" spans="1:2" x14ac:dyDescent="0.25">
      <c r="A1762">
        <v>52.959863344828285</v>
      </c>
      <c r="B1762">
        <v>32.692357113486842</v>
      </c>
    </row>
    <row r="1763" spans="1:2" x14ac:dyDescent="0.25">
      <c r="A1763">
        <v>53.02917162577311</v>
      </c>
      <c r="B1763">
        <v>32.695786166526553</v>
      </c>
    </row>
    <row r="1764" spans="1:2" x14ac:dyDescent="0.25">
      <c r="A1764">
        <v>53.098269303639725</v>
      </c>
      <c r="B1764">
        <v>32.703723678867171</v>
      </c>
    </row>
    <row r="1765" spans="1:2" x14ac:dyDescent="0.25">
      <c r="A1765">
        <v>53.168288866678871</v>
      </c>
      <c r="B1765">
        <v>32.711335182686909</v>
      </c>
    </row>
    <row r="1766" spans="1:2" x14ac:dyDescent="0.25">
      <c r="A1766">
        <v>53.237851460774735</v>
      </c>
      <c r="B1766">
        <v>32.715660759159029</v>
      </c>
    </row>
    <row r="1767" spans="1:2" x14ac:dyDescent="0.25">
      <c r="A1767">
        <v>53.306595484415688</v>
      </c>
      <c r="B1767">
        <v>32.725156751257984</v>
      </c>
    </row>
    <row r="1768" spans="1:2" x14ac:dyDescent="0.25">
      <c r="A1768">
        <v>53.376352787017822</v>
      </c>
      <c r="B1768">
        <v>32.73376019563819</v>
      </c>
    </row>
    <row r="1769" spans="1:2" x14ac:dyDescent="0.25">
      <c r="A1769">
        <v>53.446292877197266</v>
      </c>
      <c r="B1769">
        <v>32.747217986408529</v>
      </c>
    </row>
    <row r="1770" spans="1:2" x14ac:dyDescent="0.25">
      <c r="A1770">
        <v>53.515207767486572</v>
      </c>
      <c r="B1770">
        <v>32.751949085674916</v>
      </c>
    </row>
    <row r="1771" spans="1:2" x14ac:dyDescent="0.25">
      <c r="A1771">
        <v>53.584392865498856</v>
      </c>
      <c r="B1771">
        <v>32.758332093970864</v>
      </c>
    </row>
    <row r="1772" spans="1:2" x14ac:dyDescent="0.25">
      <c r="A1772">
        <v>53.654197851816811</v>
      </c>
      <c r="B1772">
        <v>32.770169781420989</v>
      </c>
    </row>
    <row r="1773" spans="1:2" x14ac:dyDescent="0.25">
      <c r="A1773">
        <v>53.723978996276855</v>
      </c>
      <c r="B1773">
        <v>32.776137327638502</v>
      </c>
    </row>
    <row r="1774" spans="1:2" x14ac:dyDescent="0.25">
      <c r="A1774">
        <v>53.792877991994217</v>
      </c>
      <c r="B1774">
        <v>32.782733036615753</v>
      </c>
    </row>
    <row r="1775" spans="1:2" x14ac:dyDescent="0.25">
      <c r="A1775">
        <v>53.862452507019043</v>
      </c>
      <c r="B1775">
        <v>32.788778109249812</v>
      </c>
    </row>
    <row r="1776" spans="1:2" x14ac:dyDescent="0.25">
      <c r="A1776">
        <v>53.932181994120278</v>
      </c>
      <c r="B1776">
        <v>32.791887117339151</v>
      </c>
    </row>
    <row r="1777" spans="1:2" x14ac:dyDescent="0.25">
      <c r="A1777">
        <v>54.001382986704506</v>
      </c>
      <c r="B1777">
        <v>32.800508452430876</v>
      </c>
    </row>
    <row r="1778" spans="1:2" x14ac:dyDescent="0.25">
      <c r="A1778">
        <v>54.070826371510819</v>
      </c>
      <c r="B1778">
        <v>32.803148326307245</v>
      </c>
    </row>
    <row r="1779" spans="1:2" x14ac:dyDescent="0.25">
      <c r="A1779">
        <v>54.140305519104004</v>
      </c>
      <c r="B1779">
        <v>32.814393632420654</v>
      </c>
    </row>
    <row r="1780" spans="1:2" x14ac:dyDescent="0.25">
      <c r="A1780">
        <v>54.209542274475098</v>
      </c>
      <c r="B1780">
        <v>32.81989602013887</v>
      </c>
    </row>
    <row r="1781" spans="1:2" x14ac:dyDescent="0.25">
      <c r="A1781">
        <v>54.279235998789467</v>
      </c>
      <c r="B1781">
        <v>32.827803714626967</v>
      </c>
    </row>
    <row r="1782" spans="1:2" x14ac:dyDescent="0.25">
      <c r="A1782">
        <v>54.348822434743241</v>
      </c>
      <c r="B1782">
        <v>32.838750842215184</v>
      </c>
    </row>
    <row r="1783" spans="1:2" x14ac:dyDescent="0.25">
      <c r="A1783">
        <v>54.418114821116127</v>
      </c>
      <c r="B1783">
        <v>32.841796238885813</v>
      </c>
    </row>
    <row r="1784" spans="1:2" x14ac:dyDescent="0.25">
      <c r="A1784">
        <v>54.487276077270508</v>
      </c>
      <c r="B1784">
        <v>32.850785327491941</v>
      </c>
    </row>
    <row r="1785" spans="1:2" x14ac:dyDescent="0.25">
      <c r="A1785">
        <v>54.557196299235024</v>
      </c>
      <c r="B1785">
        <v>32.859422565438344</v>
      </c>
    </row>
    <row r="1786" spans="1:2" x14ac:dyDescent="0.25">
      <c r="A1786">
        <v>54.626647631327309</v>
      </c>
      <c r="B1786">
        <v>32.863205456994613</v>
      </c>
    </row>
    <row r="1787" spans="1:2" x14ac:dyDescent="0.25">
      <c r="A1787">
        <v>54.695395628611244</v>
      </c>
      <c r="B1787">
        <v>32.869324080331552</v>
      </c>
    </row>
    <row r="1788" spans="1:2" x14ac:dyDescent="0.25">
      <c r="A1788">
        <v>54.765156904856362</v>
      </c>
      <c r="B1788">
        <v>32.871641921400716</v>
      </c>
    </row>
    <row r="1789" spans="1:2" x14ac:dyDescent="0.25">
      <c r="A1789">
        <v>54.835204283396401</v>
      </c>
      <c r="B1789">
        <v>32.882936923934992</v>
      </c>
    </row>
    <row r="1790" spans="1:2" x14ac:dyDescent="0.25">
      <c r="A1790">
        <v>54.904139041900635</v>
      </c>
      <c r="B1790">
        <v>32.886326219838011</v>
      </c>
    </row>
    <row r="1791" spans="1:2" x14ac:dyDescent="0.25">
      <c r="A1791">
        <v>54.973367849985756</v>
      </c>
      <c r="B1791">
        <v>32.892987528090806</v>
      </c>
    </row>
    <row r="1792" spans="1:2" x14ac:dyDescent="0.25">
      <c r="A1792">
        <v>55.043188730875649</v>
      </c>
      <c r="B1792">
        <v>32.905439463302827</v>
      </c>
    </row>
    <row r="1793" spans="1:2" x14ac:dyDescent="0.25">
      <c r="A1793">
        <v>55.112826824188232</v>
      </c>
      <c r="B1793">
        <v>32.909941959033233</v>
      </c>
    </row>
    <row r="1794" spans="1:2" x14ac:dyDescent="0.25">
      <c r="A1794">
        <v>55.181717872619629</v>
      </c>
      <c r="B1794">
        <v>32.914599507596733</v>
      </c>
    </row>
    <row r="1795" spans="1:2" x14ac:dyDescent="0.25">
      <c r="A1795">
        <v>55.2512526512146</v>
      </c>
      <c r="B1795">
        <v>32.921117690157431</v>
      </c>
    </row>
    <row r="1796" spans="1:2" x14ac:dyDescent="0.25">
      <c r="A1796">
        <v>55.321005980173744</v>
      </c>
      <c r="B1796">
        <v>32.924326091088503</v>
      </c>
    </row>
    <row r="1797" spans="1:2" x14ac:dyDescent="0.25">
      <c r="A1797">
        <v>55.390246709187821</v>
      </c>
      <c r="B1797">
        <v>32.93469077662418</v>
      </c>
    </row>
    <row r="1798" spans="1:2" x14ac:dyDescent="0.25">
      <c r="A1798">
        <v>55.459757645924881</v>
      </c>
      <c r="B1798">
        <v>32.93681579558038</v>
      </c>
    </row>
    <row r="1799" spans="1:2" x14ac:dyDescent="0.25">
      <c r="A1799">
        <v>55.529324213663735</v>
      </c>
      <c r="B1799">
        <v>32.946973744005263</v>
      </c>
    </row>
    <row r="1800" spans="1:2" x14ac:dyDescent="0.25">
      <c r="A1800">
        <v>55.598485469818115</v>
      </c>
      <c r="B1800">
        <v>32.950537971309728</v>
      </c>
    </row>
    <row r="1801" spans="1:2" x14ac:dyDescent="0.25">
      <c r="A1801">
        <v>55.668135484059647</v>
      </c>
      <c r="B1801">
        <v>32.956342513266797</v>
      </c>
    </row>
    <row r="1802" spans="1:2" x14ac:dyDescent="0.25">
      <c r="A1802">
        <v>55.737626552581787</v>
      </c>
      <c r="B1802">
        <v>32.96465374269232</v>
      </c>
    </row>
    <row r="1803" spans="1:2" x14ac:dyDescent="0.25">
      <c r="A1803">
        <v>55.806907018025711</v>
      </c>
      <c r="B1803">
        <v>32.968331277836356</v>
      </c>
    </row>
    <row r="1804" spans="1:2" x14ac:dyDescent="0.25">
      <c r="A1804">
        <v>55.876024564107254</v>
      </c>
      <c r="B1804">
        <v>32.975706226692779</v>
      </c>
    </row>
    <row r="1805" spans="1:2" x14ac:dyDescent="0.25">
      <c r="A1805">
        <v>55.946111679077148</v>
      </c>
      <c r="B1805">
        <v>32.985420883043538</v>
      </c>
    </row>
    <row r="1806" spans="1:2" x14ac:dyDescent="0.25">
      <c r="A1806">
        <v>56.015602747599281</v>
      </c>
      <c r="B1806">
        <v>32.988798251805548</v>
      </c>
    </row>
    <row r="1807" spans="1:2" x14ac:dyDescent="0.25">
      <c r="A1807">
        <v>56.084366639455155</v>
      </c>
      <c r="B1807">
        <v>32.995097770114441</v>
      </c>
    </row>
    <row r="1808" spans="1:2" x14ac:dyDescent="0.25">
      <c r="A1808">
        <v>56.154115994771317</v>
      </c>
      <c r="B1808">
        <v>32.996872926267756</v>
      </c>
    </row>
    <row r="1809" spans="1:2" x14ac:dyDescent="0.25">
      <c r="A1809">
        <v>56.224071979522705</v>
      </c>
      <c r="B1809">
        <v>33.008444240902044</v>
      </c>
    </row>
    <row r="1810" spans="1:2" x14ac:dyDescent="0.25">
      <c r="A1810">
        <v>56.293018658955887</v>
      </c>
      <c r="B1810">
        <v>33.010513599866876</v>
      </c>
    </row>
    <row r="1811" spans="1:2" x14ac:dyDescent="0.25">
      <c r="A1811">
        <v>56.362175941467285</v>
      </c>
      <c r="B1811">
        <v>33.012934809491433</v>
      </c>
    </row>
    <row r="1812" spans="1:2" x14ac:dyDescent="0.25">
      <c r="A1812">
        <v>56.431972980499268</v>
      </c>
      <c r="B1812">
        <v>33.022418874449379</v>
      </c>
    </row>
    <row r="1813" spans="1:2" x14ac:dyDescent="0.25">
      <c r="A1813">
        <v>56.50179386138916</v>
      </c>
      <c r="B1813">
        <v>33.023551952845111</v>
      </c>
    </row>
    <row r="1814" spans="1:2" x14ac:dyDescent="0.25">
      <c r="A1814">
        <v>56.570629278818764</v>
      </c>
      <c r="B1814">
        <v>33.027571399364703</v>
      </c>
    </row>
    <row r="1815" spans="1:2" x14ac:dyDescent="0.25">
      <c r="A1815">
        <v>56.640255451202393</v>
      </c>
      <c r="B1815">
        <v>33.03498809321465</v>
      </c>
    </row>
    <row r="1816" spans="1:2" x14ac:dyDescent="0.25">
      <c r="A1816">
        <v>56.70994122823079</v>
      </c>
      <c r="B1816">
        <v>33.041546032912038</v>
      </c>
    </row>
    <row r="1817" spans="1:2" x14ac:dyDescent="0.25">
      <c r="A1817">
        <v>56.779166062672928</v>
      </c>
      <c r="B1817">
        <v>33.051896803449878</v>
      </c>
    </row>
    <row r="1818" spans="1:2" x14ac:dyDescent="0.25">
      <c r="A1818">
        <v>56.848526000976563</v>
      </c>
      <c r="B1818">
        <v>33.055367601483113</v>
      </c>
    </row>
    <row r="1819" spans="1:2" x14ac:dyDescent="0.25">
      <c r="A1819">
        <v>56.918136278788246</v>
      </c>
      <c r="B1819">
        <v>33.06659104117135</v>
      </c>
    </row>
    <row r="1820" spans="1:2" x14ac:dyDescent="0.25">
      <c r="A1820">
        <v>56.987329324086502</v>
      </c>
      <c r="B1820">
        <v>33.071025949769371</v>
      </c>
    </row>
    <row r="1821" spans="1:2" x14ac:dyDescent="0.25">
      <c r="A1821">
        <v>57.057046890258789</v>
      </c>
      <c r="B1821">
        <v>33.078758712856022</v>
      </c>
    </row>
    <row r="1822" spans="1:2" x14ac:dyDescent="0.25">
      <c r="A1822">
        <v>57.126613457997635</v>
      </c>
      <c r="B1822">
        <v>33.089355977641354</v>
      </c>
    </row>
    <row r="1823" spans="1:2" x14ac:dyDescent="0.25">
      <c r="A1823">
        <v>57.195870081583656</v>
      </c>
      <c r="B1823">
        <v>33.09053080103061</v>
      </c>
    </row>
    <row r="1824" spans="1:2" x14ac:dyDescent="0.25">
      <c r="A1824">
        <v>57.265007495880127</v>
      </c>
      <c r="B1824">
        <v>33.094866316786906</v>
      </c>
    </row>
    <row r="1825" spans="1:2" x14ac:dyDescent="0.25">
      <c r="A1825">
        <v>57.335011164347328</v>
      </c>
      <c r="B1825">
        <v>33.101533588610202</v>
      </c>
    </row>
    <row r="1826" spans="1:2" x14ac:dyDescent="0.25">
      <c r="A1826">
        <v>57.404410839080811</v>
      </c>
      <c r="B1826">
        <v>33.105058058777971</v>
      </c>
    </row>
    <row r="1827" spans="1:2" x14ac:dyDescent="0.25">
      <c r="A1827">
        <v>57.473142941792801</v>
      </c>
      <c r="B1827">
        <v>33.114486463744548</v>
      </c>
    </row>
    <row r="1828" spans="1:2" x14ac:dyDescent="0.25">
      <c r="A1828">
        <v>57.542936007181801</v>
      </c>
      <c r="B1828">
        <v>33.119217563010928</v>
      </c>
    </row>
    <row r="1829" spans="1:2" x14ac:dyDescent="0.25">
      <c r="A1829">
        <v>57.612991333007813</v>
      </c>
      <c r="B1829">
        <v>33.131395173979776</v>
      </c>
    </row>
    <row r="1830" spans="1:2" x14ac:dyDescent="0.25">
      <c r="A1830">
        <v>57.681941986083984</v>
      </c>
      <c r="B1830">
        <v>33.134480327787095</v>
      </c>
    </row>
    <row r="1831" spans="1:2" x14ac:dyDescent="0.25">
      <c r="A1831">
        <v>57.751182715098061</v>
      </c>
      <c r="B1831">
        <v>33.139634840559253</v>
      </c>
    </row>
    <row r="1832" spans="1:2" x14ac:dyDescent="0.25">
      <c r="A1832">
        <v>57.821007569630936</v>
      </c>
      <c r="B1832">
        <v>33.150003501808605</v>
      </c>
    </row>
    <row r="1833" spans="1:2" x14ac:dyDescent="0.25">
      <c r="A1833">
        <v>57.890617847442627</v>
      </c>
      <c r="B1833">
        <v>33.15322382988068</v>
      </c>
    </row>
    <row r="1834" spans="1:2" x14ac:dyDescent="0.25">
      <c r="A1834">
        <v>57.959481080373124</v>
      </c>
      <c r="B1834">
        <v>33.160081935960093</v>
      </c>
    </row>
    <row r="1835" spans="1:2" x14ac:dyDescent="0.25">
      <c r="A1835">
        <v>58.029023806254067</v>
      </c>
      <c r="B1835">
        <v>33.169047170284209</v>
      </c>
    </row>
    <row r="1836" spans="1:2" x14ac:dyDescent="0.25">
      <c r="A1836">
        <v>58.098824818929032</v>
      </c>
      <c r="B1836">
        <v>33.175346688593102</v>
      </c>
    </row>
    <row r="1837" spans="1:2" x14ac:dyDescent="0.25">
      <c r="A1837">
        <v>58.167974154154457</v>
      </c>
      <c r="B1837">
        <v>33.184190663650298</v>
      </c>
    </row>
    <row r="1838" spans="1:2" x14ac:dyDescent="0.25">
      <c r="A1838">
        <v>58.237556616465248</v>
      </c>
      <c r="B1838">
        <v>33.18640911187773</v>
      </c>
    </row>
    <row r="1839" spans="1:2" x14ac:dyDescent="0.25">
      <c r="A1839">
        <v>58.307103315989174</v>
      </c>
      <c r="B1839">
        <v>33.198197102906995</v>
      </c>
    </row>
    <row r="1840" spans="1:2" x14ac:dyDescent="0.25">
      <c r="A1840">
        <v>58.376312255859375</v>
      </c>
      <c r="B1840">
        <v>33.204019535575576</v>
      </c>
    </row>
    <row r="1841" spans="1:2" x14ac:dyDescent="0.25">
      <c r="A1841">
        <v>58.445890744527176</v>
      </c>
      <c r="B1841">
        <v>33.21190337578166</v>
      </c>
    </row>
    <row r="1842" spans="1:2" x14ac:dyDescent="0.25">
      <c r="A1842">
        <v>58.515433470408119</v>
      </c>
      <c r="B1842">
        <v>33.221814829959044</v>
      </c>
    </row>
    <row r="1843" spans="1:2" x14ac:dyDescent="0.25">
      <c r="A1843">
        <v>58.584705988566078</v>
      </c>
      <c r="B1843">
        <v>33.224878117341184</v>
      </c>
    </row>
    <row r="1844" spans="1:2" x14ac:dyDescent="0.25">
      <c r="A1844">
        <v>58.653835455576576</v>
      </c>
      <c r="B1844">
        <v>33.234360194442296</v>
      </c>
    </row>
    <row r="1845" spans="1:2" x14ac:dyDescent="0.25">
      <c r="A1845">
        <v>58.723890781402588</v>
      </c>
      <c r="B1845">
        <v>33.245203953475119</v>
      </c>
    </row>
    <row r="1846" spans="1:2" x14ac:dyDescent="0.25">
      <c r="A1846">
        <v>58.793409665425614</v>
      </c>
      <c r="B1846">
        <v>33.249422185678171</v>
      </c>
    </row>
    <row r="1847" spans="1:2" x14ac:dyDescent="0.25">
      <c r="A1847">
        <v>58.862145741780594</v>
      </c>
      <c r="B1847">
        <v>33.255862841822321</v>
      </c>
    </row>
    <row r="1848" spans="1:2" x14ac:dyDescent="0.25">
      <c r="A1848">
        <v>58.931930859883622</v>
      </c>
      <c r="B1848">
        <v>33.259653684805933</v>
      </c>
    </row>
    <row r="1849" spans="1:2" x14ac:dyDescent="0.25">
      <c r="A1849">
        <v>59.001831213633217</v>
      </c>
      <c r="B1849">
        <v>33.271123618741655</v>
      </c>
    </row>
    <row r="1850" spans="1:2" x14ac:dyDescent="0.25">
      <c r="A1850">
        <v>59.070829550425209</v>
      </c>
      <c r="B1850">
        <v>33.274793202458355</v>
      </c>
    </row>
    <row r="1851" spans="1:2" x14ac:dyDescent="0.25">
      <c r="A1851">
        <v>59.139911333719887</v>
      </c>
      <c r="B1851">
        <v>33.279303649616097</v>
      </c>
    </row>
    <row r="1852" spans="1:2" x14ac:dyDescent="0.25">
      <c r="A1852">
        <v>59.209775924682617</v>
      </c>
      <c r="B1852">
        <v>33.293443275280708</v>
      </c>
    </row>
    <row r="1853" spans="1:2" x14ac:dyDescent="0.25">
      <c r="A1853">
        <v>59.279537200927734</v>
      </c>
      <c r="B1853">
        <v>33.300297405646454</v>
      </c>
    </row>
    <row r="1854" spans="1:2" x14ac:dyDescent="0.25">
      <c r="A1854">
        <v>59.348428249359131</v>
      </c>
      <c r="B1854">
        <v>33.308521169371254</v>
      </c>
    </row>
    <row r="1855" spans="1:2" x14ac:dyDescent="0.25">
      <c r="A1855">
        <v>59.418002764383949</v>
      </c>
      <c r="B1855">
        <v>33.317718982945017</v>
      </c>
    </row>
    <row r="1856" spans="1:2" x14ac:dyDescent="0.25">
      <c r="A1856">
        <v>59.487748146057129</v>
      </c>
      <c r="B1856">
        <v>33.324716239002861</v>
      </c>
    </row>
    <row r="1857" spans="1:2" x14ac:dyDescent="0.25">
      <c r="A1857">
        <v>59.55695311228434</v>
      </c>
      <c r="B1857">
        <v>33.335941666547924</v>
      </c>
    </row>
    <row r="1858" spans="1:2" x14ac:dyDescent="0.25">
      <c r="A1858">
        <v>59.626400470733643</v>
      </c>
      <c r="B1858">
        <v>33.33928921745742</v>
      </c>
    </row>
    <row r="1859" spans="1:2" x14ac:dyDescent="0.25">
      <c r="A1859">
        <v>59.695907433827713</v>
      </c>
      <c r="B1859">
        <v>33.350150867201748</v>
      </c>
    </row>
    <row r="1860" spans="1:2" x14ac:dyDescent="0.25">
      <c r="A1860">
        <v>59.765064716339111</v>
      </c>
      <c r="B1860">
        <v>33.355152314997639</v>
      </c>
    </row>
    <row r="1861" spans="1:2" x14ac:dyDescent="0.25">
      <c r="A1861">
        <v>59.834810098012284</v>
      </c>
      <c r="B1861">
        <v>33.361211302629542</v>
      </c>
    </row>
    <row r="1862" spans="1:2" x14ac:dyDescent="0.25">
      <c r="A1862">
        <v>59.904336929321289</v>
      </c>
      <c r="B1862">
        <v>33.371460692468816</v>
      </c>
    </row>
    <row r="1863" spans="1:2" x14ac:dyDescent="0.25">
      <c r="A1863">
        <v>59.974145889282227</v>
      </c>
      <c r="B1863">
        <v>33.376088423179802</v>
      </c>
    </row>
    <row r="1864" spans="1:2" x14ac:dyDescent="0.25">
      <c r="A1864">
        <v>60.042758782704666</v>
      </c>
      <c r="B1864">
        <v>33.385133171777298</v>
      </c>
    </row>
    <row r="1865" spans="1:2" x14ac:dyDescent="0.25">
      <c r="A1865">
        <v>60.112734635670975</v>
      </c>
      <c r="B1865">
        <v>33.396897308524544</v>
      </c>
    </row>
    <row r="1866" spans="1:2" x14ac:dyDescent="0.25">
      <c r="A1866">
        <v>60.182217756907143</v>
      </c>
      <c r="B1866">
        <v>33.403703730326264</v>
      </c>
    </row>
    <row r="1867" spans="1:2" x14ac:dyDescent="0.25">
      <c r="A1867">
        <v>60.250929991404213</v>
      </c>
      <c r="B1867">
        <v>33.414585258638944</v>
      </c>
    </row>
    <row r="1868" spans="1:2" x14ac:dyDescent="0.25">
      <c r="A1868">
        <v>60.320746898651123</v>
      </c>
      <c r="B1868">
        <v>33.418910835111063</v>
      </c>
    </row>
    <row r="1869" spans="1:2" x14ac:dyDescent="0.25">
      <c r="A1869">
        <v>60.390790303548172</v>
      </c>
      <c r="B1869">
        <v>33.432821857239695</v>
      </c>
    </row>
    <row r="1870" spans="1:2" x14ac:dyDescent="0.25">
      <c r="A1870">
        <v>60.459677378336586</v>
      </c>
      <c r="B1870">
        <v>33.43692876946001</v>
      </c>
    </row>
    <row r="1871" spans="1:2" x14ac:dyDescent="0.25">
      <c r="A1871">
        <v>60.52898565928141</v>
      </c>
      <c r="B1871">
        <v>33.440260417514821</v>
      </c>
    </row>
    <row r="1872" spans="1:2" x14ac:dyDescent="0.25">
      <c r="A1872">
        <v>60.598782698313393</v>
      </c>
      <c r="B1872">
        <v>33.452696449872171</v>
      </c>
    </row>
    <row r="1873" spans="1:2" x14ac:dyDescent="0.25">
      <c r="A1873">
        <v>60.668440659840897</v>
      </c>
      <c r="B1873">
        <v>33.457681994813385</v>
      </c>
    </row>
    <row r="1874" spans="1:2" x14ac:dyDescent="0.25">
      <c r="A1874">
        <v>60.737244288126625</v>
      </c>
      <c r="B1874">
        <v>33.464981405110088</v>
      </c>
    </row>
    <row r="1875" spans="1:2" x14ac:dyDescent="0.25">
      <c r="A1875">
        <v>60.806874434153237</v>
      </c>
      <c r="B1875">
        <v>33.473254865255747</v>
      </c>
    </row>
    <row r="1876" spans="1:2" x14ac:dyDescent="0.25">
      <c r="A1876">
        <v>60.876548290252686</v>
      </c>
      <c r="B1876">
        <v>33.482848262339601</v>
      </c>
    </row>
    <row r="1877" spans="1:2" x14ac:dyDescent="0.25">
      <c r="A1877">
        <v>60.945848623911537</v>
      </c>
      <c r="B1877">
        <v>33.496321955964618</v>
      </c>
    </row>
    <row r="1878" spans="1:2" x14ac:dyDescent="0.25">
      <c r="A1878">
        <v>61.015256245930985</v>
      </c>
      <c r="B1878">
        <v>33.502909713514526</v>
      </c>
    </row>
    <row r="1879" spans="1:2" x14ac:dyDescent="0.25">
      <c r="A1879">
        <v>61.084942022959389</v>
      </c>
      <c r="B1879">
        <v>33.515985835772618</v>
      </c>
    </row>
    <row r="1880" spans="1:2" x14ac:dyDescent="0.25">
      <c r="A1880">
        <v>61.154007911682129</v>
      </c>
      <c r="B1880">
        <v>33.521146312115278</v>
      </c>
    </row>
    <row r="1881" spans="1:2" x14ac:dyDescent="0.25">
      <c r="A1881">
        <v>61.223737398783364</v>
      </c>
      <c r="B1881">
        <v>33.530107570725718</v>
      </c>
    </row>
    <row r="1882" spans="1:2" x14ac:dyDescent="0.25">
      <c r="A1882">
        <v>61.293145020802811</v>
      </c>
      <c r="B1882">
        <v>33.542245424557876</v>
      </c>
    </row>
    <row r="1883" spans="1:2" x14ac:dyDescent="0.25">
      <c r="A1883">
        <v>61.362504959106445</v>
      </c>
      <c r="B1883">
        <v>33.548244776484744</v>
      </c>
    </row>
    <row r="1884" spans="1:2" x14ac:dyDescent="0.25">
      <c r="A1884">
        <v>61.431523164113358</v>
      </c>
      <c r="B1884">
        <v>33.558907640545613</v>
      </c>
    </row>
    <row r="1885" spans="1:2" x14ac:dyDescent="0.25">
      <c r="A1885">
        <v>61.501713593800858</v>
      </c>
      <c r="B1885">
        <v>33.572003641372056</v>
      </c>
    </row>
    <row r="1886" spans="1:2" x14ac:dyDescent="0.25">
      <c r="A1886">
        <v>61.57111326853434</v>
      </c>
      <c r="B1886">
        <v>33.578766330323411</v>
      </c>
    </row>
    <row r="1887" spans="1:2" x14ac:dyDescent="0.25">
      <c r="A1887">
        <v>61.639972527821854</v>
      </c>
      <c r="B1887">
        <v>33.589548465794358</v>
      </c>
    </row>
    <row r="1888" spans="1:2" x14ac:dyDescent="0.25">
      <c r="A1888">
        <v>61.709598700205483</v>
      </c>
      <c r="B1888">
        <v>33.600346504119983</v>
      </c>
    </row>
    <row r="1889" spans="1:2" x14ac:dyDescent="0.25">
      <c r="A1889">
        <v>61.779681841532387</v>
      </c>
      <c r="B1889">
        <v>33.615943228844372</v>
      </c>
    </row>
    <row r="1890" spans="1:2" x14ac:dyDescent="0.25">
      <c r="A1890">
        <v>61.848493417104081</v>
      </c>
      <c r="B1890">
        <v>33.624165004712339</v>
      </c>
    </row>
    <row r="1891" spans="1:2" x14ac:dyDescent="0.25">
      <c r="A1891">
        <v>61.917750040690102</v>
      </c>
      <c r="B1891">
        <v>33.633897551774609</v>
      </c>
    </row>
    <row r="1892" spans="1:2" x14ac:dyDescent="0.25">
      <c r="A1892">
        <v>61.987539132436112</v>
      </c>
      <c r="B1892">
        <v>33.648977433721996</v>
      </c>
    </row>
    <row r="1893" spans="1:2" x14ac:dyDescent="0.25">
      <c r="A1893">
        <v>62.057296435038246</v>
      </c>
      <c r="B1893">
        <v>33.656531289693525</v>
      </c>
    </row>
    <row r="1894" spans="1:2" x14ac:dyDescent="0.25">
      <c r="A1894">
        <v>62.126127878824867</v>
      </c>
      <c r="B1894">
        <v>33.6669357323659</v>
      </c>
    </row>
    <row r="1895" spans="1:2" x14ac:dyDescent="0.25">
      <c r="A1895">
        <v>62.195793787638344</v>
      </c>
      <c r="B1895">
        <v>33.678652160549113</v>
      </c>
    </row>
    <row r="1896" spans="1:2" x14ac:dyDescent="0.25">
      <c r="A1896">
        <v>62.265503406524658</v>
      </c>
      <c r="B1896">
        <v>33.685951570845823</v>
      </c>
    </row>
    <row r="1897" spans="1:2" x14ac:dyDescent="0.25">
      <c r="A1897">
        <v>62.334668636322021</v>
      </c>
      <c r="B1897">
        <v>33.694757776623163</v>
      </c>
    </row>
    <row r="1898" spans="1:2" x14ac:dyDescent="0.25">
      <c r="A1898">
        <v>62.404151757558182</v>
      </c>
      <c r="B1898">
        <v>33.698355797493811</v>
      </c>
    </row>
    <row r="1899" spans="1:2" x14ac:dyDescent="0.25">
      <c r="A1899">
        <v>62.473674615224198</v>
      </c>
      <c r="B1899">
        <v>33.711714195422424</v>
      </c>
    </row>
    <row r="1900" spans="1:2" x14ac:dyDescent="0.25">
      <c r="A1900">
        <v>62.542839845021561</v>
      </c>
      <c r="B1900">
        <v>33.718886382881713</v>
      </c>
    </row>
    <row r="1901" spans="1:2" x14ac:dyDescent="0.25">
      <c r="A1901">
        <v>62.612589200337723</v>
      </c>
      <c r="B1901">
        <v>33.728626881371319</v>
      </c>
    </row>
    <row r="1902" spans="1:2" x14ac:dyDescent="0.25">
      <c r="A1902">
        <v>62.682127952575684</v>
      </c>
      <c r="B1902">
        <v>33.7420409392913</v>
      </c>
    </row>
    <row r="1903" spans="1:2" x14ac:dyDescent="0.25">
      <c r="A1903">
        <v>62.751460075378418</v>
      </c>
      <c r="B1903">
        <v>33.747765966974988</v>
      </c>
    </row>
    <row r="1904" spans="1:2" x14ac:dyDescent="0.25">
      <c r="A1904">
        <v>62.820545832316078</v>
      </c>
      <c r="B1904">
        <v>33.759828282247426</v>
      </c>
    </row>
    <row r="1905" spans="1:2" x14ac:dyDescent="0.25">
      <c r="A1905">
        <v>62.890533606211342</v>
      </c>
      <c r="B1905">
        <v>33.772773205954437</v>
      </c>
    </row>
    <row r="1906" spans="1:2" x14ac:dyDescent="0.25">
      <c r="A1906">
        <v>62.959980964660645</v>
      </c>
      <c r="B1906">
        <v>33.779380842072698</v>
      </c>
    </row>
    <row r="1907" spans="1:2" x14ac:dyDescent="0.25">
      <c r="A1907">
        <v>63.028732935587563</v>
      </c>
      <c r="B1907">
        <v>33.790862703149429</v>
      </c>
    </row>
    <row r="1908" spans="1:2" x14ac:dyDescent="0.25">
      <c r="A1908">
        <v>63.09849421183268</v>
      </c>
      <c r="B1908">
        <v>33.795943665218701</v>
      </c>
    </row>
    <row r="1909" spans="1:2" x14ac:dyDescent="0.25">
      <c r="A1909">
        <v>63.168573379516602</v>
      </c>
      <c r="B1909">
        <v>33.811051377161775</v>
      </c>
    </row>
    <row r="1910" spans="1:2" x14ac:dyDescent="0.25">
      <c r="A1910">
        <v>63.237480322519936</v>
      </c>
      <c r="B1910">
        <v>33.815174192236761</v>
      </c>
    </row>
    <row r="1911" spans="1:2" x14ac:dyDescent="0.25">
      <c r="A1911">
        <v>63.306725025177002</v>
      </c>
      <c r="B1911">
        <v>33.822036274029848</v>
      </c>
    </row>
    <row r="1912" spans="1:2" x14ac:dyDescent="0.25">
      <c r="A1912">
        <v>63.376526037851967</v>
      </c>
      <c r="B1912">
        <v>33.836988933139821</v>
      </c>
    </row>
    <row r="1913" spans="1:2" x14ac:dyDescent="0.25">
      <c r="A1913">
        <v>63.446180025736489</v>
      </c>
      <c r="B1913">
        <v>33.844292319150192</v>
      </c>
    </row>
    <row r="1914" spans="1:2" x14ac:dyDescent="0.25">
      <c r="A1914">
        <v>63.515003522237137</v>
      </c>
      <c r="B1914">
        <v>33.853070694931851</v>
      </c>
    </row>
    <row r="1915" spans="1:2" x14ac:dyDescent="0.25">
      <c r="A1915">
        <v>63.584593931833901</v>
      </c>
      <c r="B1915">
        <v>33.864659900277651</v>
      </c>
    </row>
    <row r="1916" spans="1:2" x14ac:dyDescent="0.25">
      <c r="A1916">
        <v>63.654323418935135</v>
      </c>
      <c r="B1916">
        <v>33.874173783088118</v>
      </c>
    </row>
    <row r="1917" spans="1:2" x14ac:dyDescent="0.25">
      <c r="A1917">
        <v>63.723572095235184</v>
      </c>
      <c r="B1917">
        <v>33.887520253875721</v>
      </c>
    </row>
    <row r="1918" spans="1:2" x14ac:dyDescent="0.25">
      <c r="A1918">
        <v>63.793055216471352</v>
      </c>
      <c r="B1918">
        <v>33.894537388501909</v>
      </c>
    </row>
    <row r="1919" spans="1:2" x14ac:dyDescent="0.25">
      <c r="A1919">
        <v>63.86265754699707</v>
      </c>
      <c r="B1919">
        <v>33.909187893373016</v>
      </c>
    </row>
    <row r="1920" spans="1:2" x14ac:dyDescent="0.25">
      <c r="A1920">
        <v>63.931818803151444</v>
      </c>
      <c r="B1920">
        <v>33.916403813682663</v>
      </c>
    </row>
    <row r="1921" spans="1:2" x14ac:dyDescent="0.25">
      <c r="A1921">
        <v>64.001500606536865</v>
      </c>
      <c r="B1921">
        <v>33.925818303651397</v>
      </c>
    </row>
    <row r="1922" spans="1:2" x14ac:dyDescent="0.25">
      <c r="A1922">
        <v>64.070963859558105</v>
      </c>
      <c r="B1922">
        <v>33.937363776146839</v>
      </c>
    </row>
    <row r="1923" spans="1:2" x14ac:dyDescent="0.25">
      <c r="A1923">
        <v>64.140252272287995</v>
      </c>
      <c r="B1923">
        <v>33.942929775283758</v>
      </c>
    </row>
    <row r="1924" spans="1:2" x14ac:dyDescent="0.25">
      <c r="A1924">
        <v>64.209377765655518</v>
      </c>
      <c r="B1924">
        <v>33.955186900525995</v>
      </c>
    </row>
    <row r="1925" spans="1:2" x14ac:dyDescent="0.25">
      <c r="A1925">
        <v>64.279413223266602</v>
      </c>
      <c r="B1925">
        <v>33.968437954185532</v>
      </c>
    </row>
    <row r="1926" spans="1:2" x14ac:dyDescent="0.25">
      <c r="A1926">
        <v>64.348936080932617</v>
      </c>
      <c r="B1926">
        <v>33.976301915823264</v>
      </c>
    </row>
    <row r="1927" spans="1:2" x14ac:dyDescent="0.25">
      <c r="A1927">
        <v>64.417711893717438</v>
      </c>
      <c r="B1927">
        <v>33.989954516563401</v>
      </c>
    </row>
    <row r="1928" spans="1:2" x14ac:dyDescent="0.25">
      <c r="A1928">
        <v>64.487381776173905</v>
      </c>
      <c r="B1928">
        <v>33.997500421107596</v>
      </c>
    </row>
    <row r="1929" spans="1:2" x14ac:dyDescent="0.25">
      <c r="A1929">
        <v>64.557421207427979</v>
      </c>
      <c r="B1929">
        <v>34.013256174378746</v>
      </c>
    </row>
    <row r="1930" spans="1:2" x14ac:dyDescent="0.25">
      <c r="A1930">
        <v>64.626328150431306</v>
      </c>
      <c r="B1930">
        <v>34.019832004787652</v>
      </c>
    </row>
    <row r="1931" spans="1:2" x14ac:dyDescent="0.25">
      <c r="A1931">
        <v>64.695485432942704</v>
      </c>
      <c r="B1931">
        <v>34.031246278732006</v>
      </c>
    </row>
    <row r="1932" spans="1:2" x14ac:dyDescent="0.25">
      <c r="A1932">
        <v>64.765350023905427</v>
      </c>
      <c r="B1932">
        <v>34.04633013639306</v>
      </c>
    </row>
    <row r="1933" spans="1:2" x14ac:dyDescent="0.25">
      <c r="A1933">
        <v>64.835115273793534</v>
      </c>
      <c r="B1933">
        <v>34.051729155555876</v>
      </c>
    </row>
    <row r="1934" spans="1:2" x14ac:dyDescent="0.25">
      <c r="A1934">
        <v>64.90395466486612</v>
      </c>
      <c r="B1934">
        <v>34.059219400108702</v>
      </c>
    </row>
    <row r="1935" spans="1:2" x14ac:dyDescent="0.25">
      <c r="A1935">
        <v>64.973560969034821</v>
      </c>
      <c r="B1935">
        <v>34.070013462720659</v>
      </c>
    </row>
    <row r="1936" spans="1:2" x14ac:dyDescent="0.25">
      <c r="A1936">
        <v>65.043258666992188</v>
      </c>
      <c r="B1936">
        <v>34.078243190015961</v>
      </c>
    </row>
    <row r="1937" spans="1:2" x14ac:dyDescent="0.25">
      <c r="A1937">
        <v>65.112503369649247</v>
      </c>
      <c r="B1937">
        <v>34.091565806521544</v>
      </c>
    </row>
    <row r="1938" spans="1:2" x14ac:dyDescent="0.25">
      <c r="A1938">
        <v>65.181934833526611</v>
      </c>
      <c r="B1938">
        <v>34.096320760069943</v>
      </c>
    </row>
    <row r="1939" spans="1:2" x14ac:dyDescent="0.25">
      <c r="A1939">
        <v>65.251406033833817</v>
      </c>
      <c r="B1939">
        <v>34.110700916411545</v>
      </c>
    </row>
    <row r="1940" spans="1:2" x14ac:dyDescent="0.25">
      <c r="A1940">
        <v>65.320662657419831</v>
      </c>
      <c r="B1940">
        <v>34.119125453676638</v>
      </c>
    </row>
    <row r="1941" spans="1:2" x14ac:dyDescent="0.25">
      <c r="A1941">
        <v>65.390360355377197</v>
      </c>
      <c r="B1941">
        <v>34.128460429371991</v>
      </c>
    </row>
    <row r="1942" spans="1:2" x14ac:dyDescent="0.25">
      <c r="A1942">
        <v>65.459946791330964</v>
      </c>
      <c r="B1942">
        <v>34.141532575916415</v>
      </c>
    </row>
    <row r="1943" spans="1:2" x14ac:dyDescent="0.25">
      <c r="A1943">
        <v>65.529211362202958</v>
      </c>
      <c r="B1943">
        <v>34.145516241012977</v>
      </c>
    </row>
    <row r="1944" spans="1:2" x14ac:dyDescent="0.25">
      <c r="A1944">
        <v>65.598340829213456</v>
      </c>
      <c r="B1944">
        <v>34.157045810653742</v>
      </c>
    </row>
    <row r="1945" spans="1:2" x14ac:dyDescent="0.25">
      <c r="A1945">
        <v>65.668332576751709</v>
      </c>
      <c r="B1945">
        <v>34.168730433127607</v>
      </c>
    </row>
    <row r="1946" spans="1:2" x14ac:dyDescent="0.25">
      <c r="A1946">
        <v>65.737756093343094</v>
      </c>
      <c r="B1946">
        <v>34.173485386676006</v>
      </c>
    </row>
    <row r="1947" spans="1:2" x14ac:dyDescent="0.25">
      <c r="A1947">
        <v>65.80648024876912</v>
      </c>
      <c r="B1947">
        <v>34.182820362371352</v>
      </c>
    </row>
    <row r="1948" spans="1:2" x14ac:dyDescent="0.25">
      <c r="A1948">
        <v>65.876277287801102</v>
      </c>
      <c r="B1948">
        <v>34.187941081577321</v>
      </c>
    </row>
    <row r="1949" spans="1:2" x14ac:dyDescent="0.25">
      <c r="A1949">
        <v>65.946348508199051</v>
      </c>
      <c r="B1949">
        <v>34.203048793520388</v>
      </c>
    </row>
    <row r="1950" spans="1:2" x14ac:dyDescent="0.25">
      <c r="A1950">
        <v>66.015215714772538</v>
      </c>
      <c r="B1950">
        <v>34.207187511450059</v>
      </c>
    </row>
    <row r="1951" spans="1:2" x14ac:dyDescent="0.25">
      <c r="A1951">
        <v>66.084516048431396</v>
      </c>
      <c r="B1951">
        <v>34.21465787743454</v>
      </c>
    </row>
    <row r="1952" spans="1:2" x14ac:dyDescent="0.25">
      <c r="A1952">
        <v>66.154325008392334</v>
      </c>
      <c r="B1952">
        <v>34.22871600096893</v>
      </c>
    </row>
    <row r="1953" spans="1:2" x14ac:dyDescent="0.25">
      <c r="A1953">
        <v>66.224002838134766</v>
      </c>
      <c r="B1953">
        <v>34.237363178199502</v>
      </c>
    </row>
    <row r="1954" spans="1:2" x14ac:dyDescent="0.25">
      <c r="A1954">
        <v>66.292834281921387</v>
      </c>
      <c r="B1954">
        <v>34.245326532678966</v>
      </c>
    </row>
    <row r="1955" spans="1:2" x14ac:dyDescent="0.25">
      <c r="A1955">
        <v>66.362329324086502</v>
      </c>
      <c r="B1955">
        <v>34.254947759758501</v>
      </c>
    </row>
    <row r="1956" spans="1:2" x14ac:dyDescent="0.25">
      <c r="A1956">
        <v>66.432130336761475</v>
      </c>
      <c r="B1956">
        <v>34.262211388632181</v>
      </c>
    </row>
    <row r="1957" spans="1:2" x14ac:dyDescent="0.25">
      <c r="A1957">
        <v>66.501307487487793</v>
      </c>
      <c r="B1957">
        <v>34.270576290192238</v>
      </c>
    </row>
    <row r="1958" spans="1:2" x14ac:dyDescent="0.25">
      <c r="A1958">
        <v>66.570905844370515</v>
      </c>
      <c r="B1958">
        <v>34.27413852963987</v>
      </c>
    </row>
    <row r="1959" spans="1:2" x14ac:dyDescent="0.25">
      <c r="A1959">
        <v>66.640448570251465</v>
      </c>
      <c r="B1959">
        <v>34.286896594804425</v>
      </c>
    </row>
    <row r="1960" spans="1:2" x14ac:dyDescent="0.25">
      <c r="A1960">
        <v>66.709621747334793</v>
      </c>
      <c r="B1960">
        <v>34.294995123548645</v>
      </c>
    </row>
    <row r="1961" spans="1:2" x14ac:dyDescent="0.25">
      <c r="A1961">
        <v>66.77926381429036</v>
      </c>
      <c r="B1961">
        <v>34.302886915182064</v>
      </c>
    </row>
    <row r="1962" spans="1:2" x14ac:dyDescent="0.25">
      <c r="A1962">
        <v>66.848770777384431</v>
      </c>
      <c r="B1962">
        <v>34.316022673145191</v>
      </c>
    </row>
    <row r="1963" spans="1:2" x14ac:dyDescent="0.25">
      <c r="A1963">
        <v>66.918039321899414</v>
      </c>
      <c r="B1963">
        <v>34.322125393627459</v>
      </c>
    </row>
    <row r="1964" spans="1:2" x14ac:dyDescent="0.25">
      <c r="A1964">
        <v>66.987133026123047</v>
      </c>
      <c r="B1964">
        <v>34.331456393609137</v>
      </c>
    </row>
    <row r="1965" spans="1:2" x14ac:dyDescent="0.25">
      <c r="A1965">
        <v>67.057212193806961</v>
      </c>
      <c r="B1965">
        <v>34.345323682887411</v>
      </c>
    </row>
    <row r="1966" spans="1:2" x14ac:dyDescent="0.25">
      <c r="A1966">
        <v>67.126727104187012</v>
      </c>
      <c r="B1966">
        <v>34.354976715676301</v>
      </c>
    </row>
    <row r="1967" spans="1:2" x14ac:dyDescent="0.25">
      <c r="A1967">
        <v>67.195494969685868</v>
      </c>
      <c r="B1967">
        <v>34.3652221298019</v>
      </c>
    </row>
    <row r="1968" spans="1:2" x14ac:dyDescent="0.25">
      <c r="A1968">
        <v>67.26521650950113</v>
      </c>
      <c r="B1968">
        <v>34.371567368817992</v>
      </c>
    </row>
    <row r="1969" spans="1:2" x14ac:dyDescent="0.25">
      <c r="A1969">
        <v>67.335200309753418</v>
      </c>
      <c r="B1969">
        <v>34.385995233723619</v>
      </c>
    </row>
    <row r="1970" spans="1:2" x14ac:dyDescent="0.25">
      <c r="A1970">
        <v>67.404135068257645</v>
      </c>
      <c r="B1970">
        <v>34.3921218084879</v>
      </c>
    </row>
    <row r="1971" spans="1:2" x14ac:dyDescent="0.25">
      <c r="A1971">
        <v>67.473236719767243</v>
      </c>
      <c r="B1971">
        <v>34.40165954558038</v>
      </c>
    </row>
    <row r="1972" spans="1:2" x14ac:dyDescent="0.25">
      <c r="A1972">
        <v>67.543133099873856</v>
      </c>
      <c r="B1972">
        <v>34.419570135660258</v>
      </c>
    </row>
    <row r="1973" spans="1:2" x14ac:dyDescent="0.25">
      <c r="A1973">
        <v>67.612767219543457</v>
      </c>
      <c r="B1973">
        <v>34.430527202532652</v>
      </c>
    </row>
    <row r="1974" spans="1:2" x14ac:dyDescent="0.25">
      <c r="A1974">
        <v>67.681765556335449</v>
      </c>
      <c r="B1974">
        <v>34.444271244687179</v>
      </c>
    </row>
    <row r="1975" spans="1:2" x14ac:dyDescent="0.25">
      <c r="A1975">
        <v>67.751336097717285</v>
      </c>
      <c r="B1975">
        <v>34.458611643892084</v>
      </c>
    </row>
    <row r="1976" spans="1:2" x14ac:dyDescent="0.25">
      <c r="A1976">
        <v>67.821105321248368</v>
      </c>
      <c r="B1976">
        <v>34.468948499432081</v>
      </c>
    </row>
    <row r="1977" spans="1:2" x14ac:dyDescent="0.25">
      <c r="A1977">
        <v>67.890230814615876</v>
      </c>
      <c r="B1977">
        <v>34.484330535618327</v>
      </c>
    </row>
    <row r="1978" spans="1:2" x14ac:dyDescent="0.25">
      <c r="A1978">
        <v>67.959753672281892</v>
      </c>
      <c r="B1978">
        <v>34.493244085664735</v>
      </c>
    </row>
    <row r="1979" spans="1:2" x14ac:dyDescent="0.25">
      <c r="A1979">
        <v>68.029205004374177</v>
      </c>
      <c r="B1979">
        <v>34.509449094580511</v>
      </c>
    </row>
    <row r="1980" spans="1:2" x14ac:dyDescent="0.25">
      <c r="A1980">
        <v>68.098465601603181</v>
      </c>
      <c r="B1980">
        <v>34.520000638658644</v>
      </c>
    </row>
    <row r="1981" spans="1:2" x14ac:dyDescent="0.25">
      <c r="A1981">
        <v>68.168139457702637</v>
      </c>
      <c r="B1981">
        <v>34.531923803952665</v>
      </c>
    </row>
    <row r="1982" spans="1:2" x14ac:dyDescent="0.25">
      <c r="A1982">
        <v>68.237702051798493</v>
      </c>
      <c r="B1982">
        <v>34.548295792842545</v>
      </c>
    </row>
    <row r="1983" spans="1:2" x14ac:dyDescent="0.25">
      <c r="A1983">
        <v>68.306978543599442</v>
      </c>
      <c r="B1983">
        <v>34.55667659725728</v>
      </c>
    </row>
    <row r="1984" spans="1:2" x14ac:dyDescent="0.25">
      <c r="A1984">
        <v>68.37612787882486</v>
      </c>
      <c r="B1984">
        <v>34.570818210778725</v>
      </c>
    </row>
    <row r="1985" spans="1:2" x14ac:dyDescent="0.25">
      <c r="A1985">
        <v>68.446079889933259</v>
      </c>
      <c r="B1985">
        <v>34.586399032648437</v>
      </c>
    </row>
    <row r="1986" spans="1:2" x14ac:dyDescent="0.25">
      <c r="A1986">
        <v>68.515547116597489</v>
      </c>
      <c r="B1986">
        <v>34.596433733949567</v>
      </c>
    </row>
    <row r="1987" spans="1:2" x14ac:dyDescent="0.25">
      <c r="A1987">
        <v>68.584291140238435</v>
      </c>
      <c r="B1987">
        <v>34.609772253309835</v>
      </c>
    </row>
    <row r="1988" spans="1:2" x14ac:dyDescent="0.25">
      <c r="A1988">
        <v>68.654068311055497</v>
      </c>
      <c r="B1988">
        <v>34.619572387504483</v>
      </c>
    </row>
    <row r="1989" spans="1:2" x14ac:dyDescent="0.25">
      <c r="A1989">
        <v>68.724115689595536</v>
      </c>
      <c r="B1989">
        <v>34.637490929011697</v>
      </c>
    </row>
    <row r="1990" spans="1:2" x14ac:dyDescent="0.25">
      <c r="A1990">
        <v>68.793066342671708</v>
      </c>
      <c r="B1990">
        <v>34.647485873176137</v>
      </c>
    </row>
    <row r="1991" spans="1:2" x14ac:dyDescent="0.25">
      <c r="A1991">
        <v>68.862287203470856</v>
      </c>
      <c r="B1991">
        <v>34.658534381462921</v>
      </c>
    </row>
    <row r="1992" spans="1:2" x14ac:dyDescent="0.25">
      <c r="A1992">
        <v>68.932120005289704</v>
      </c>
      <c r="B1992">
        <v>34.67478709894273</v>
      </c>
    </row>
    <row r="1993" spans="1:2" x14ac:dyDescent="0.25">
      <c r="A1993">
        <v>69.00171438852945</v>
      </c>
      <c r="B1993">
        <v>34.682003019252377</v>
      </c>
    </row>
    <row r="1994" spans="1:2" x14ac:dyDescent="0.25">
      <c r="A1994">
        <v>69.070601463317871</v>
      </c>
      <c r="B1994">
        <v>34.68962843806996</v>
      </c>
    </row>
    <row r="1995" spans="1:2" x14ac:dyDescent="0.25">
      <c r="A1995">
        <v>69.140108426411942</v>
      </c>
      <c r="B1995">
        <v>34.698267663873196</v>
      </c>
    </row>
    <row r="1996" spans="1:2" x14ac:dyDescent="0.25">
      <c r="A1996">
        <v>69.209861755371094</v>
      </c>
      <c r="B1996">
        <v>34.708238753755623</v>
      </c>
    </row>
    <row r="1997" spans="1:2" x14ac:dyDescent="0.25">
      <c r="A1997">
        <v>69.279090563456208</v>
      </c>
      <c r="B1997">
        <v>34.722400245845414</v>
      </c>
    </row>
    <row r="1998" spans="1:2" x14ac:dyDescent="0.25">
      <c r="A1998">
        <v>69.348669052124023</v>
      </c>
      <c r="B1998">
        <v>34.730284086051491</v>
      </c>
    </row>
    <row r="1999" spans="1:2" x14ac:dyDescent="0.25">
      <c r="A1999">
        <v>69.418239593505859</v>
      </c>
      <c r="B1999">
        <v>34.747085452017657</v>
      </c>
    </row>
    <row r="2000" spans="1:2" x14ac:dyDescent="0.25">
      <c r="A2000">
        <v>69.487357139587402</v>
      </c>
      <c r="B2000">
        <v>34.756559577691426</v>
      </c>
    </row>
    <row r="2001" spans="1:2" x14ac:dyDescent="0.25">
      <c r="A2001">
        <v>69.557023048400879</v>
      </c>
      <c r="B2001">
        <v>34.768105050186868</v>
      </c>
    </row>
    <row r="2002" spans="1:2" x14ac:dyDescent="0.25">
      <c r="A2002">
        <v>69.626585642496735</v>
      </c>
      <c r="B2002">
        <v>34.782310275127024</v>
      </c>
    </row>
    <row r="2003" spans="1:2" x14ac:dyDescent="0.25">
      <c r="A2003">
        <v>69.695838292439774</v>
      </c>
      <c r="B2003">
        <v>34.787434970046654</v>
      </c>
    </row>
    <row r="2004" spans="1:2" x14ac:dyDescent="0.25">
      <c r="A2004">
        <v>69.764924049377441</v>
      </c>
      <c r="B2004">
        <v>34.79762869989456</v>
      </c>
    </row>
    <row r="2005" spans="1:2" x14ac:dyDescent="0.25">
      <c r="A2005">
        <v>69.834987322489411</v>
      </c>
      <c r="B2005">
        <v>34.809098633830281</v>
      </c>
    </row>
    <row r="2006" spans="1:2" x14ac:dyDescent="0.25">
      <c r="A2006">
        <v>69.904510180155427</v>
      </c>
      <c r="B2006">
        <v>34.813575287421834</v>
      </c>
    </row>
    <row r="2007" spans="1:2" x14ac:dyDescent="0.25">
      <c r="A2007">
        <v>69.973270098368317</v>
      </c>
      <c r="B2007">
        <v>34.823641794432326</v>
      </c>
    </row>
    <row r="2008" spans="1:2" x14ac:dyDescent="0.25">
      <c r="A2008">
        <v>70.043015480041504</v>
      </c>
      <c r="B2008">
        <v>34.832145845970807</v>
      </c>
    </row>
    <row r="2009" spans="1:2" x14ac:dyDescent="0.25">
      <c r="A2009">
        <v>70.112999280293778</v>
      </c>
      <c r="B2009">
        <v>34.850346663148535</v>
      </c>
    </row>
    <row r="2010" spans="1:2" x14ac:dyDescent="0.25">
      <c r="A2010">
        <v>70.181989669799805</v>
      </c>
      <c r="B2010">
        <v>34.857284283501336</v>
      </c>
    </row>
    <row r="2011" spans="1:2" x14ac:dyDescent="0.25">
      <c r="A2011">
        <v>70.251051584879548</v>
      </c>
      <c r="B2011">
        <v>34.866619259196689</v>
      </c>
    </row>
    <row r="2012" spans="1:2" x14ac:dyDescent="0.25">
      <c r="A2012">
        <v>70.320908228556306</v>
      </c>
      <c r="B2012">
        <v>34.885237526309687</v>
      </c>
    </row>
    <row r="2013" spans="1:2" x14ac:dyDescent="0.25">
      <c r="A2013">
        <v>70.390621821085603</v>
      </c>
      <c r="B2013">
        <v>34.896731314527422</v>
      </c>
    </row>
    <row r="2014" spans="1:2" x14ac:dyDescent="0.25">
      <c r="A2014">
        <v>70.459540685017899</v>
      </c>
      <c r="B2014">
        <v>34.908519305556688</v>
      </c>
    </row>
    <row r="2015" spans="1:2" x14ac:dyDescent="0.25">
      <c r="A2015">
        <v>70.5291191736857</v>
      </c>
      <c r="B2015">
        <v>34.922621161941443</v>
      </c>
    </row>
    <row r="2016" spans="1:2" x14ac:dyDescent="0.25">
      <c r="A2016">
        <v>70.598872502644852</v>
      </c>
      <c r="B2016">
        <v>34.932667790383583</v>
      </c>
    </row>
    <row r="2017" spans="1:2" x14ac:dyDescent="0.25">
      <c r="A2017">
        <v>70.66800594329834</v>
      </c>
      <c r="B2017">
        <v>34.947711890907946</v>
      </c>
    </row>
    <row r="2018" spans="1:2" x14ac:dyDescent="0.25">
      <c r="A2018">
        <v>70.73746522267659</v>
      </c>
      <c r="B2018">
        <v>34.954911908362917</v>
      </c>
    </row>
    <row r="2019" spans="1:2" x14ac:dyDescent="0.25">
      <c r="A2019">
        <v>70.806996027628571</v>
      </c>
      <c r="B2019">
        <v>34.972234092819747</v>
      </c>
    </row>
    <row r="2020" spans="1:2" x14ac:dyDescent="0.25">
      <c r="A2020">
        <v>70.8762248357137</v>
      </c>
      <c r="B2020">
        <v>34.984157258113768</v>
      </c>
    </row>
    <row r="2021" spans="1:2" x14ac:dyDescent="0.25">
      <c r="A2021">
        <v>70.945898691813142</v>
      </c>
      <c r="B2021">
        <v>34.996557509048088</v>
      </c>
    </row>
    <row r="2022" spans="1:2" x14ac:dyDescent="0.25">
      <c r="A2022">
        <v>71.015493075052888</v>
      </c>
      <c r="B2022">
        <v>35.013871742077583</v>
      </c>
    </row>
    <row r="2023" spans="1:2" x14ac:dyDescent="0.25">
      <c r="A2023">
        <v>71.084761619567871</v>
      </c>
      <c r="B2023">
        <v>35.026872325775962</v>
      </c>
    </row>
    <row r="2024" spans="1:2" x14ac:dyDescent="0.25">
      <c r="A2024">
        <v>71.15391095479329</v>
      </c>
      <c r="B2024">
        <v>35.04378103601119</v>
      </c>
    </row>
    <row r="2025" spans="1:2" x14ac:dyDescent="0.25">
      <c r="A2025">
        <v>71.223886807759598</v>
      </c>
      <c r="B2025">
        <v>35.06033193201619</v>
      </c>
    </row>
    <row r="2026" spans="1:2" x14ac:dyDescent="0.25">
      <c r="A2026">
        <v>71.293314297993973</v>
      </c>
      <c r="B2026">
        <v>35.07118960604685</v>
      </c>
    </row>
    <row r="2027" spans="1:2" x14ac:dyDescent="0.25">
      <c r="A2027">
        <v>71.362042427062988</v>
      </c>
      <c r="B2027">
        <v>35.083518294135132</v>
      </c>
    </row>
    <row r="2028" spans="1:2" x14ac:dyDescent="0.25">
      <c r="A2028">
        <v>71.431827545166016</v>
      </c>
      <c r="B2028">
        <v>35.094833175237753</v>
      </c>
    </row>
    <row r="2029" spans="1:2" x14ac:dyDescent="0.25">
      <c r="A2029">
        <v>71.50188287099202</v>
      </c>
      <c r="B2029">
        <v>35.112711959608276</v>
      </c>
    </row>
    <row r="2030" spans="1:2" x14ac:dyDescent="0.25">
      <c r="A2030">
        <v>71.570777893066406</v>
      </c>
      <c r="B2030">
        <v>35.120488455545292</v>
      </c>
    </row>
    <row r="2031" spans="1:2" x14ac:dyDescent="0.25">
      <c r="A2031">
        <v>71.640054384867341</v>
      </c>
      <c r="B2031">
        <v>35.133747460632165</v>
      </c>
    </row>
    <row r="2032" spans="1:2" x14ac:dyDescent="0.25">
      <c r="A2032">
        <v>71.709855397542313</v>
      </c>
      <c r="B2032">
        <v>35.15704514273385</v>
      </c>
    </row>
    <row r="2033" spans="1:2" x14ac:dyDescent="0.25">
      <c r="A2033">
        <v>71.779537200927734</v>
      </c>
      <c r="B2033">
        <v>35.171099290554572</v>
      </c>
    </row>
    <row r="2034" spans="1:2" x14ac:dyDescent="0.25">
      <c r="A2034">
        <v>71.848400433858231</v>
      </c>
      <c r="B2034">
        <v>35.187129368068902</v>
      </c>
    </row>
    <row r="2035" spans="1:2" x14ac:dyDescent="0.25">
      <c r="A2035">
        <v>71.917931238810212</v>
      </c>
      <c r="B2035">
        <v>35.203314498416333</v>
      </c>
    </row>
    <row r="2036" spans="1:2" x14ac:dyDescent="0.25">
      <c r="A2036">
        <v>71.987692515055329</v>
      </c>
      <c r="B2036">
        <v>35.216720604908971</v>
      </c>
    </row>
    <row r="2037" spans="1:2" x14ac:dyDescent="0.25">
      <c r="A2037">
        <v>72.056937217712402</v>
      </c>
      <c r="B2037">
        <v>35.233613412289522</v>
      </c>
    </row>
    <row r="2038" spans="1:2" x14ac:dyDescent="0.25">
      <c r="A2038">
        <v>72.126396497090653</v>
      </c>
      <c r="B2038">
        <v>35.241445568217905</v>
      </c>
    </row>
    <row r="2039" spans="1:2" x14ac:dyDescent="0.25">
      <c r="A2039">
        <v>72.196014722188309</v>
      </c>
      <c r="B2039">
        <v>35.258473549863211</v>
      </c>
    </row>
    <row r="2040" spans="1:2" x14ac:dyDescent="0.25">
      <c r="A2040">
        <v>72.265156110127762</v>
      </c>
      <c r="B2040">
        <v>35.268524154019019</v>
      </c>
    </row>
    <row r="2041" spans="1:2" x14ac:dyDescent="0.25">
      <c r="A2041">
        <v>72.334798177083329</v>
      </c>
      <c r="B2041">
        <v>35.27958458944682</v>
      </c>
    </row>
    <row r="2042" spans="1:2" x14ac:dyDescent="0.25">
      <c r="A2042">
        <v>72.404281298319489</v>
      </c>
      <c r="B2042">
        <v>35.293901134369712</v>
      </c>
    </row>
    <row r="2043" spans="1:2" x14ac:dyDescent="0.25">
      <c r="A2043">
        <v>72.473613421122224</v>
      </c>
      <c r="B2043">
        <v>35.302687461578707</v>
      </c>
    </row>
    <row r="2044" spans="1:2" x14ac:dyDescent="0.25">
      <c r="A2044">
        <v>72.542691230773926</v>
      </c>
      <c r="B2044">
        <v>35.315556846725997</v>
      </c>
    </row>
    <row r="2045" spans="1:2" x14ac:dyDescent="0.25">
      <c r="A2045">
        <v>72.612754503885895</v>
      </c>
      <c r="B2045">
        <v>35.329992663058967</v>
      </c>
    </row>
    <row r="2046" spans="1:2" x14ac:dyDescent="0.25">
      <c r="A2046">
        <v>72.682293256123856</v>
      </c>
      <c r="B2046">
        <v>35.339546303006124</v>
      </c>
    </row>
    <row r="2047" spans="1:2" x14ac:dyDescent="0.25">
      <c r="A2047">
        <v>72.751037279764802</v>
      </c>
      <c r="B2047">
        <v>35.351763671111662</v>
      </c>
    </row>
    <row r="2048" spans="1:2" x14ac:dyDescent="0.25">
      <c r="A2048">
        <v>72.820782661437988</v>
      </c>
      <c r="B2048">
        <v>35.360991302537947</v>
      </c>
    </row>
    <row r="2049" spans="1:2" x14ac:dyDescent="0.25">
      <c r="A2049">
        <v>72.890782356262207</v>
      </c>
      <c r="B2049">
        <v>35.379939553885492</v>
      </c>
    </row>
    <row r="2050" spans="1:2" x14ac:dyDescent="0.25">
      <c r="A2050">
        <v>72.959669431050614</v>
      </c>
      <c r="B2050">
        <v>35.388630463966422</v>
      </c>
    </row>
    <row r="2051" spans="1:2" x14ac:dyDescent="0.25">
      <c r="A2051">
        <v>73.028826713562012</v>
      </c>
      <c r="B2051">
        <v>35.398287472468979</v>
      </c>
    </row>
    <row r="2052" spans="1:2" x14ac:dyDescent="0.25">
      <c r="A2052">
        <v>73.09862772623697</v>
      </c>
      <c r="B2052">
        <v>35.413502528681121</v>
      </c>
    </row>
    <row r="2053" spans="1:2" x14ac:dyDescent="0.25">
      <c r="A2053">
        <v>73.168420791625977</v>
      </c>
      <c r="B2053">
        <v>35.42013004336772</v>
      </c>
    </row>
    <row r="2054" spans="1:2" x14ac:dyDescent="0.25">
      <c r="A2054">
        <v>73.237315813700349</v>
      </c>
      <c r="B2054">
        <v>35.430792907428597</v>
      </c>
    </row>
    <row r="2055" spans="1:2" x14ac:dyDescent="0.25">
      <c r="A2055">
        <v>73.306902249654129</v>
      </c>
      <c r="B2055">
        <v>35.442688242726923</v>
      </c>
    </row>
    <row r="2056" spans="1:2" x14ac:dyDescent="0.25">
      <c r="A2056">
        <v>73.376639684041336</v>
      </c>
      <c r="B2056">
        <v>35.453410742492835</v>
      </c>
    </row>
    <row r="2057" spans="1:2" x14ac:dyDescent="0.25">
      <c r="A2057">
        <v>73.445820808410645</v>
      </c>
      <c r="B2057">
        <v>35.467198517497721</v>
      </c>
    </row>
    <row r="2058" spans="1:2" x14ac:dyDescent="0.25">
      <c r="A2058">
        <v>73.51524829864502</v>
      </c>
      <c r="B2058">
        <v>35.473674955064894</v>
      </c>
    </row>
    <row r="2059" spans="1:2" x14ac:dyDescent="0.25">
      <c r="A2059">
        <v>73.584787050882966</v>
      </c>
      <c r="B2059">
        <v>35.487705248603604</v>
      </c>
    </row>
    <row r="2060" spans="1:2" x14ac:dyDescent="0.25">
      <c r="A2060">
        <v>73.653984069824219</v>
      </c>
      <c r="B2060">
        <v>35.49711576285867</v>
      </c>
    </row>
    <row r="2061" spans="1:2" x14ac:dyDescent="0.25">
      <c r="A2061">
        <v>73.723642031351716</v>
      </c>
      <c r="B2061">
        <v>35.507329371274921</v>
      </c>
    </row>
    <row r="2062" spans="1:2" x14ac:dyDescent="0.25">
      <c r="A2062">
        <v>73.793284098307282</v>
      </c>
      <c r="B2062">
        <v>35.5224092532223</v>
      </c>
    </row>
    <row r="2063" spans="1:2" x14ac:dyDescent="0.25">
      <c r="A2063">
        <v>73.862600326538086</v>
      </c>
      <c r="B2063">
        <v>35.529311092152085</v>
      </c>
    </row>
    <row r="2064" spans="1:2" x14ac:dyDescent="0.25">
      <c r="A2064">
        <v>73.931709925333649</v>
      </c>
      <c r="B2064">
        <v>35.539667826260427</v>
      </c>
    </row>
    <row r="2065" spans="1:2" x14ac:dyDescent="0.25">
      <c r="A2065">
        <v>74.001630147298172</v>
      </c>
      <c r="B2065">
        <v>35.552421915711307</v>
      </c>
    </row>
    <row r="2066" spans="1:2" x14ac:dyDescent="0.25">
      <c r="A2066">
        <v>74.071105321248368</v>
      </c>
      <c r="B2066">
        <v>35.55980879170874</v>
      </c>
    </row>
    <row r="2067" spans="1:2" x14ac:dyDescent="0.25">
      <c r="A2067">
        <v>74.139793713887528</v>
      </c>
      <c r="B2067">
        <v>35.57346139244887</v>
      </c>
    </row>
    <row r="2068" spans="1:2" x14ac:dyDescent="0.25">
      <c r="A2068">
        <v>74.20964241027832</v>
      </c>
      <c r="B2068">
        <v>35.583213818079486</v>
      </c>
    </row>
    <row r="2069" spans="1:2" x14ac:dyDescent="0.25">
      <c r="A2069">
        <v>74.27965799967447</v>
      </c>
      <c r="B2069">
        <v>35.599609661251385</v>
      </c>
    </row>
    <row r="2070" spans="1:2" x14ac:dyDescent="0.25">
      <c r="A2070">
        <v>74.348537127176911</v>
      </c>
      <c r="B2070">
        <v>35.606567160172538</v>
      </c>
    </row>
    <row r="2071" spans="1:2" x14ac:dyDescent="0.25">
      <c r="A2071">
        <v>74.417797724405915</v>
      </c>
      <c r="B2071">
        <v>35.615285900249155</v>
      </c>
    </row>
    <row r="2072" spans="1:2" x14ac:dyDescent="0.25">
      <c r="A2072">
        <v>74.487678209940583</v>
      </c>
      <c r="B2072">
        <v>35.630886600687212</v>
      </c>
    </row>
    <row r="2073" spans="1:2" x14ac:dyDescent="0.25">
      <c r="A2073">
        <v>74.557312329610184</v>
      </c>
      <c r="B2073">
        <v>35.638452383799752</v>
      </c>
    </row>
    <row r="2074" spans="1:2" x14ac:dyDescent="0.25">
      <c r="A2074">
        <v>74.626175562540681</v>
      </c>
      <c r="B2074">
        <v>35.648065659451944</v>
      </c>
    </row>
    <row r="2075" spans="1:2" x14ac:dyDescent="0.25">
      <c r="A2075">
        <v>74.695714314778641</v>
      </c>
      <c r="B2075">
        <v>35.66068855035175</v>
      </c>
    </row>
    <row r="2076" spans="1:2" x14ac:dyDescent="0.25">
      <c r="A2076">
        <v>74.765459696451813</v>
      </c>
      <c r="B2076">
        <v>35.668719491963593</v>
      </c>
    </row>
    <row r="2077" spans="1:2" x14ac:dyDescent="0.25">
      <c r="A2077">
        <v>74.834648768107087</v>
      </c>
      <c r="B2077">
        <v>35.679608971703608</v>
      </c>
    </row>
    <row r="2078" spans="1:2" x14ac:dyDescent="0.25">
      <c r="A2078">
        <v>74.904195467631013</v>
      </c>
      <c r="B2078">
        <v>35.684884743742671</v>
      </c>
    </row>
    <row r="2079" spans="1:2" x14ac:dyDescent="0.25">
      <c r="A2079">
        <v>74.973758061726883</v>
      </c>
      <c r="B2079">
        <v>35.698064234556171</v>
      </c>
    </row>
    <row r="2080" spans="1:2" x14ac:dyDescent="0.25">
      <c r="A2080">
        <v>75.042970975240067</v>
      </c>
      <c r="B2080">
        <v>35.706321791847152</v>
      </c>
    </row>
    <row r="2081" spans="1:2" x14ac:dyDescent="0.25">
      <c r="A2081">
        <v>75.112557411193848</v>
      </c>
      <c r="B2081">
        <v>35.714265267758272</v>
      </c>
    </row>
    <row r="2082" spans="1:2" x14ac:dyDescent="0.25">
      <c r="A2082">
        <v>75.182096163431794</v>
      </c>
      <c r="B2082">
        <v>35.727381147153061</v>
      </c>
    </row>
    <row r="2083" spans="1:2" x14ac:dyDescent="0.25">
      <c r="A2083">
        <v>75.251340866088867</v>
      </c>
      <c r="B2083">
        <v>35.733929147566279</v>
      </c>
    </row>
    <row r="2084" spans="1:2" x14ac:dyDescent="0.25">
      <c r="A2084">
        <v>75.320545832316071</v>
      </c>
      <c r="B2084">
        <v>35.744969704425728</v>
      </c>
    </row>
    <row r="2085" spans="1:2" x14ac:dyDescent="0.25">
      <c r="A2085">
        <v>75.39049784342447</v>
      </c>
      <c r="B2085">
        <v>35.758968192255082</v>
      </c>
    </row>
    <row r="2086" spans="1:2" x14ac:dyDescent="0.25">
      <c r="A2086">
        <v>75.460100173950195</v>
      </c>
      <c r="B2086">
        <v>35.769074456402265</v>
      </c>
    </row>
    <row r="2087" spans="1:2" x14ac:dyDescent="0.25">
      <c r="A2087">
        <v>75.528796513875321</v>
      </c>
      <c r="B2087">
        <v>35.779832737591192</v>
      </c>
    </row>
    <row r="2088" spans="1:2" x14ac:dyDescent="0.25">
      <c r="A2088">
        <v>75.598581631978348</v>
      </c>
      <c r="B2088">
        <v>35.78712419646056</v>
      </c>
    </row>
    <row r="2089" spans="1:2" x14ac:dyDescent="0.25">
      <c r="A2089">
        <v>75.668549537658691</v>
      </c>
      <c r="B2089">
        <v>35.799687451655323</v>
      </c>
    </row>
    <row r="2090" spans="1:2" x14ac:dyDescent="0.25">
      <c r="A2090">
        <v>75.737476348876953</v>
      </c>
      <c r="B2090">
        <v>35.805213693655553</v>
      </c>
    </row>
    <row r="2091" spans="1:2" x14ac:dyDescent="0.25">
      <c r="A2091">
        <v>75.806593894958496</v>
      </c>
      <c r="B2091">
        <v>35.813662085202665</v>
      </c>
    </row>
    <row r="2092" spans="1:2" x14ac:dyDescent="0.25">
      <c r="A2092">
        <v>75.876426696777344</v>
      </c>
      <c r="B2092">
        <v>35.830817289685385</v>
      </c>
    </row>
    <row r="2093" spans="1:2" x14ac:dyDescent="0.25">
      <c r="A2093">
        <v>75.946172078450516</v>
      </c>
      <c r="B2093">
        <v>35.839202069813787</v>
      </c>
    </row>
    <row r="2094" spans="1:2" x14ac:dyDescent="0.25">
      <c r="A2094">
        <v>76.015106836954743</v>
      </c>
      <c r="B2094">
        <v>35.849693978186885</v>
      </c>
    </row>
    <row r="2095" spans="1:2" x14ac:dyDescent="0.25">
      <c r="A2095">
        <v>76.084709167480469</v>
      </c>
      <c r="B2095">
        <v>35.860424429380132</v>
      </c>
    </row>
    <row r="2096" spans="1:2" x14ac:dyDescent="0.25">
      <c r="A2096">
        <v>76.154414812723786</v>
      </c>
      <c r="B2096">
        <v>35.869679890802097</v>
      </c>
    </row>
    <row r="2097" spans="1:2" x14ac:dyDescent="0.25">
      <c r="A2097">
        <v>76.223611831665039</v>
      </c>
      <c r="B2097">
        <v>35.883217195845823</v>
      </c>
    </row>
    <row r="2098" spans="1:2" x14ac:dyDescent="0.25">
      <c r="A2098">
        <v>76.293007532755524</v>
      </c>
      <c r="B2098">
        <v>35.888878612110801</v>
      </c>
    </row>
    <row r="2099" spans="1:2" x14ac:dyDescent="0.25">
      <c r="A2099">
        <v>76.362546284993485</v>
      </c>
      <c r="B2099">
        <v>35.90475363679203</v>
      </c>
    </row>
    <row r="2100" spans="1:2" x14ac:dyDescent="0.25">
      <c r="A2100">
        <v>76.431775093078613</v>
      </c>
      <c r="B2100">
        <v>35.913893802517592</v>
      </c>
    </row>
    <row r="2101" spans="1:2" x14ac:dyDescent="0.25">
      <c r="A2101">
        <v>76.50145689646402</v>
      </c>
      <c r="B2101">
        <v>35.923165166794227</v>
      </c>
    </row>
    <row r="2102" spans="1:2" x14ac:dyDescent="0.25">
      <c r="A2102">
        <v>76.571059226989746</v>
      </c>
      <c r="B2102">
        <v>35.936022624800515</v>
      </c>
    </row>
    <row r="2103" spans="1:2" x14ac:dyDescent="0.25">
      <c r="A2103">
        <v>76.64031187693277</v>
      </c>
      <c r="B2103">
        <v>35.941727773915858</v>
      </c>
    </row>
    <row r="2104" spans="1:2" x14ac:dyDescent="0.25">
      <c r="A2104">
        <v>76.709437370300293</v>
      </c>
      <c r="B2104">
        <v>35.953301076406987</v>
      </c>
    </row>
    <row r="2105" spans="1:2" x14ac:dyDescent="0.25">
      <c r="A2105">
        <v>76.779397328694657</v>
      </c>
      <c r="B2105">
        <v>35.967963508419103</v>
      </c>
    </row>
    <row r="2106" spans="1:2" x14ac:dyDescent="0.25">
      <c r="A2106">
        <v>76.848872502644852</v>
      </c>
      <c r="B2106">
        <v>35.977250775550417</v>
      </c>
    </row>
    <row r="2107" spans="1:2" x14ac:dyDescent="0.25">
      <c r="A2107">
        <v>76.917592684427888</v>
      </c>
      <c r="B2107">
        <v>35.990859643440189</v>
      </c>
    </row>
    <row r="2108" spans="1:2" x14ac:dyDescent="0.25">
      <c r="A2108">
        <v>76.987425486246735</v>
      </c>
      <c r="B2108">
        <v>35.998588430813172</v>
      </c>
    </row>
    <row r="2109" spans="1:2" x14ac:dyDescent="0.25">
      <c r="A2109">
        <v>77.057433128356934</v>
      </c>
      <c r="B2109">
        <v>36.014924638280029</v>
      </c>
    </row>
    <row r="2110" spans="1:2" x14ac:dyDescent="0.25">
      <c r="A2110">
        <v>77.126359939575195</v>
      </c>
      <c r="B2110">
        <v>36.023301466981096</v>
      </c>
    </row>
    <row r="2111" spans="1:2" x14ac:dyDescent="0.25">
      <c r="A2111">
        <v>77.19566027323404</v>
      </c>
      <c r="B2111">
        <v>36.031916838502312</v>
      </c>
    </row>
    <row r="2112" spans="1:2" x14ac:dyDescent="0.25">
      <c r="A2112">
        <v>77.265437444051102</v>
      </c>
      <c r="B2112">
        <v>36.044690806521544</v>
      </c>
    </row>
    <row r="2113" spans="1:2" x14ac:dyDescent="0.25">
      <c r="A2113">
        <v>77.335055669148758</v>
      </c>
      <c r="B2113">
        <v>36.049569007193689</v>
      </c>
    </row>
    <row r="2114" spans="1:2" x14ac:dyDescent="0.25">
      <c r="A2114">
        <v>77.403918902079255</v>
      </c>
      <c r="B2114">
        <v>36.057965714463101</v>
      </c>
    </row>
    <row r="2115" spans="1:2" x14ac:dyDescent="0.25">
      <c r="A2115">
        <v>77.47344175974527</v>
      </c>
      <c r="B2115">
        <v>36.066883240223184</v>
      </c>
    </row>
    <row r="2116" spans="1:2" x14ac:dyDescent="0.25">
      <c r="A2116">
        <v>77.543266614278153</v>
      </c>
      <c r="B2116">
        <v>36.076405074460986</v>
      </c>
    </row>
    <row r="2117" spans="1:2" x14ac:dyDescent="0.25">
      <c r="A2117">
        <v>77.612431844075516</v>
      </c>
      <c r="B2117">
        <v>36.090133213760829</v>
      </c>
    </row>
    <row r="2118" spans="1:2" x14ac:dyDescent="0.25">
      <c r="A2118">
        <v>77.681954701741532</v>
      </c>
      <c r="B2118">
        <v>36.095079001565352</v>
      </c>
    </row>
    <row r="2119" spans="1:2" x14ac:dyDescent="0.25">
      <c r="A2119">
        <v>77.751533190409333</v>
      </c>
      <c r="B2119">
        <v>36.106234854121205</v>
      </c>
    </row>
    <row r="2120" spans="1:2" x14ac:dyDescent="0.25">
      <c r="A2120">
        <v>77.820722262064606</v>
      </c>
      <c r="B2120">
        <v>36.112381307453838</v>
      </c>
    </row>
    <row r="2121" spans="1:2" x14ac:dyDescent="0.25">
      <c r="A2121">
        <v>77.890332539876297</v>
      </c>
      <c r="B2121">
        <v>36.121779894567894</v>
      </c>
    </row>
    <row r="2122" spans="1:2" x14ac:dyDescent="0.25">
      <c r="A2122">
        <v>77.959863344828278</v>
      </c>
      <c r="B2122">
        <v>36.133551982742482</v>
      </c>
    </row>
    <row r="2123" spans="1:2" x14ac:dyDescent="0.25">
      <c r="A2123">
        <v>78.029163678487137</v>
      </c>
      <c r="B2123">
        <v>36.139575188951362</v>
      </c>
    </row>
    <row r="2124" spans="1:2" x14ac:dyDescent="0.25">
      <c r="A2124">
        <v>78.098273277282715</v>
      </c>
      <c r="B2124">
        <v>36.147864551951699</v>
      </c>
    </row>
    <row r="2125" spans="1:2" x14ac:dyDescent="0.25">
      <c r="A2125">
        <v>78.168304761250809</v>
      </c>
      <c r="B2125">
        <v>36.15615789066571</v>
      </c>
    </row>
    <row r="2126" spans="1:2" x14ac:dyDescent="0.25">
      <c r="A2126">
        <v>78.237819671630859</v>
      </c>
      <c r="B2126">
        <v>36.159608810130607</v>
      </c>
    </row>
    <row r="2127" spans="1:2" x14ac:dyDescent="0.25">
      <c r="A2127">
        <v>78.306595484415681</v>
      </c>
      <c r="B2127">
        <v>36.167886245989941</v>
      </c>
    </row>
    <row r="2128" spans="1:2" x14ac:dyDescent="0.25">
      <c r="A2128">
        <v>78.376301129659012</v>
      </c>
      <c r="B2128">
        <v>36.171046938356973</v>
      </c>
    </row>
    <row r="2129" spans="1:2" x14ac:dyDescent="0.25">
      <c r="A2129">
        <v>78.446292877197266</v>
      </c>
      <c r="B2129">
        <v>36.183359723590577</v>
      </c>
    </row>
    <row r="2130" spans="1:2" x14ac:dyDescent="0.25">
      <c r="A2130">
        <v>78.515275319417313</v>
      </c>
      <c r="B2130">
        <v>36.187931794310188</v>
      </c>
    </row>
    <row r="2131" spans="1:2" x14ac:dyDescent="0.25">
      <c r="A2131">
        <v>78.584376970926911</v>
      </c>
      <c r="B2131">
        <v>36.191680892300269</v>
      </c>
    </row>
    <row r="2132" spans="1:2" x14ac:dyDescent="0.25">
      <c r="A2132">
        <v>78.654233614603669</v>
      </c>
      <c r="B2132">
        <v>36.203504664752558</v>
      </c>
    </row>
    <row r="2133" spans="1:2" x14ac:dyDescent="0.25">
      <c r="A2133">
        <v>78.723978996276855</v>
      </c>
      <c r="B2133">
        <v>36.208100589754189</v>
      </c>
    </row>
    <row r="2134" spans="1:2" x14ac:dyDescent="0.25">
      <c r="A2134">
        <v>78.792881965637207</v>
      </c>
      <c r="B2134">
        <v>36.214326557360202</v>
      </c>
    </row>
    <row r="2135" spans="1:2" x14ac:dyDescent="0.25">
      <c r="A2135">
        <v>78.862476348876953</v>
      </c>
      <c r="B2135">
        <v>36.219654013676966</v>
      </c>
    </row>
    <row r="2136" spans="1:2" x14ac:dyDescent="0.25">
      <c r="A2136">
        <v>78.93218994140625</v>
      </c>
      <c r="B2136">
        <v>36.224273792960609</v>
      </c>
    </row>
    <row r="2137" spans="1:2" x14ac:dyDescent="0.25">
      <c r="A2137">
        <v>79.001363118489579</v>
      </c>
      <c r="B2137">
        <v>36.231032506198297</v>
      </c>
    </row>
    <row r="2138" spans="1:2" x14ac:dyDescent="0.25">
      <c r="A2138">
        <v>79.070862134297684</v>
      </c>
      <c r="B2138">
        <v>36.228563588009706</v>
      </c>
    </row>
    <row r="2139" spans="1:2" x14ac:dyDescent="0.25">
      <c r="A2139">
        <v>79.140329360961914</v>
      </c>
      <c r="B2139">
        <v>36.234260785697714</v>
      </c>
    </row>
    <row r="2140" spans="1:2" x14ac:dyDescent="0.25">
      <c r="A2140">
        <v>79.209550221761063</v>
      </c>
      <c r="B2140">
        <v>36.234793531329387</v>
      </c>
    </row>
    <row r="2141" spans="1:2" x14ac:dyDescent="0.25">
      <c r="A2141">
        <v>79.279192288716629</v>
      </c>
      <c r="B2141">
        <v>36.233926825749499</v>
      </c>
    </row>
    <row r="2142" spans="1:2" x14ac:dyDescent="0.25">
      <c r="A2142">
        <v>79.348874092102051</v>
      </c>
      <c r="B2142">
        <v>36.234928705594143</v>
      </c>
    </row>
    <row r="2143" spans="1:2" x14ac:dyDescent="0.25">
      <c r="A2143">
        <v>79.418047269185379</v>
      </c>
      <c r="B2143">
        <v>36.223546237359137</v>
      </c>
    </row>
    <row r="2144" spans="1:2" x14ac:dyDescent="0.25">
      <c r="A2144">
        <v>79.487291971842438</v>
      </c>
      <c r="B2144">
        <v>36.211217549270863</v>
      </c>
    </row>
    <row r="2145" spans="1:2" x14ac:dyDescent="0.25">
      <c r="A2145">
        <v>79.557196299235017</v>
      </c>
      <c r="B2145">
        <v>36.189184144115998</v>
      </c>
    </row>
    <row r="2146" spans="1:2" x14ac:dyDescent="0.25">
      <c r="A2146">
        <v>79.626671473185212</v>
      </c>
      <c r="B2146">
        <v>36.129878423312114</v>
      </c>
    </row>
    <row r="2147" spans="1:2" x14ac:dyDescent="0.25">
      <c r="A2147">
        <v>79.647159576416016</v>
      </c>
      <c r="B2147">
        <v>34.759346552973554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2475"/>
  <sheetViews>
    <sheetView workbookViewId="0"/>
  </sheetViews>
  <sheetFormatPr baseColWidth="10" defaultRowHeight="15" x14ac:dyDescent="0.25"/>
  <sheetData>
    <row r="1" spans="1:2" x14ac:dyDescent="0.25">
      <c r="A1" t="s">
        <v>54</v>
      </c>
      <c r="B1" t="s">
        <v>54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0.24632038204990234</v>
      </c>
    </row>
    <row r="5" spans="1:2" x14ac:dyDescent="0.25">
      <c r="A5">
        <v>-8.6095591692962135E-6</v>
      </c>
      <c r="B5">
        <v>0.22567911171527616</v>
      </c>
    </row>
    <row r="6" spans="1:2" x14ac:dyDescent="0.25">
      <c r="A6">
        <v>-1.1073218312655323E-5</v>
      </c>
      <c r="B6">
        <v>0.20578686861248519</v>
      </c>
    </row>
    <row r="7" spans="1:2" x14ac:dyDescent="0.25">
      <c r="A7">
        <v>-1.5709134496925493E-5</v>
      </c>
      <c r="B7">
        <v>0.19051322907566545</v>
      </c>
    </row>
    <row r="8" spans="1:2" x14ac:dyDescent="0.25">
      <c r="A8">
        <v>-7.8148303828129428E-6</v>
      </c>
      <c r="B8">
        <v>0.176379810267175</v>
      </c>
    </row>
    <row r="9" spans="1:2" x14ac:dyDescent="0.25">
      <c r="A9">
        <v>4.6412151277763769E-5</v>
      </c>
      <c r="B9">
        <v>0.16260620588110672</v>
      </c>
    </row>
    <row r="10" spans="1:2" x14ac:dyDescent="0.25">
      <c r="A10">
        <v>4.2711362766567618E-4</v>
      </c>
      <c r="B10">
        <v>0.1511397900252722</v>
      </c>
    </row>
    <row r="11" spans="1:2" x14ac:dyDescent="0.25">
      <c r="A11">
        <v>1.0506047450083618E-3</v>
      </c>
      <c r="B11">
        <v>0.14597136644074643</v>
      </c>
    </row>
    <row r="12" spans="1:2" x14ac:dyDescent="0.25">
      <c r="A12">
        <v>1.9427405883713313E-3</v>
      </c>
      <c r="B12">
        <v>0.14167715886915691</v>
      </c>
    </row>
    <row r="13" spans="1:2" x14ac:dyDescent="0.25">
      <c r="A13">
        <v>3.0325519522496807E-3</v>
      </c>
      <c r="B13">
        <v>0.1401901619420258</v>
      </c>
    </row>
    <row r="14" spans="1:2" x14ac:dyDescent="0.25">
      <c r="A14">
        <v>4.4084391750705736E-3</v>
      </c>
      <c r="B14">
        <v>0.1425824420369397</v>
      </c>
    </row>
    <row r="15" spans="1:2" x14ac:dyDescent="0.25">
      <c r="A15">
        <v>6.0230095793182645E-3</v>
      </c>
      <c r="B15">
        <v>0.14558666086413996</v>
      </c>
    </row>
    <row r="16" spans="1:2" x14ac:dyDescent="0.25">
      <c r="A16">
        <v>7.6775021928672986E-3</v>
      </c>
      <c r="B16">
        <v>0.15099630718160334</v>
      </c>
    </row>
    <row r="17" spans="1:2" x14ac:dyDescent="0.25">
      <c r="A17">
        <v>9.346591347518066E-3</v>
      </c>
      <c r="B17">
        <v>0.15755779321854091</v>
      </c>
    </row>
    <row r="18" spans="1:2" x14ac:dyDescent="0.25">
      <c r="A18">
        <v>1.1022700346074998E-2</v>
      </c>
      <c r="B18">
        <v>0.16370414595843746</v>
      </c>
    </row>
    <row r="19" spans="1:2" x14ac:dyDescent="0.25">
      <c r="A19">
        <v>1.2663522890458504E-2</v>
      </c>
      <c r="B19">
        <v>0.1705072290313831</v>
      </c>
    </row>
    <row r="20" spans="1:2" x14ac:dyDescent="0.25">
      <c r="A20">
        <v>1.4345089827353755E-2</v>
      </c>
      <c r="B20">
        <v>0.17646435597321072</v>
      </c>
    </row>
    <row r="21" spans="1:2" x14ac:dyDescent="0.25">
      <c r="A21">
        <v>1.6004297261436779E-2</v>
      </c>
      <c r="B21">
        <v>0.18270741926893236</v>
      </c>
    </row>
    <row r="22" spans="1:2" x14ac:dyDescent="0.25">
      <c r="A22">
        <v>1.7669544710467257E-2</v>
      </c>
      <c r="B22">
        <v>0.18896456571767928</v>
      </c>
    </row>
    <row r="23" spans="1:2" x14ac:dyDescent="0.25">
      <c r="A23">
        <v>1.9343216748287279E-2</v>
      </c>
      <c r="B23">
        <v>0.19602200332295047</v>
      </c>
    </row>
    <row r="24" spans="1:2" x14ac:dyDescent="0.25">
      <c r="A24">
        <v>2.0999670960009098E-2</v>
      </c>
      <c r="B24">
        <v>0.20259010204746583</v>
      </c>
    </row>
    <row r="25" spans="1:2" x14ac:dyDescent="0.25">
      <c r="A25">
        <v>2.2677819166953363E-2</v>
      </c>
      <c r="B25">
        <v>0.21028126594291527</v>
      </c>
    </row>
    <row r="26" spans="1:2" x14ac:dyDescent="0.25">
      <c r="A26">
        <v>2.4342034400130309E-2</v>
      </c>
      <c r="B26">
        <v>0.21772024314465546</v>
      </c>
    </row>
    <row r="27" spans="1:2" x14ac:dyDescent="0.25">
      <c r="A27">
        <v>2.5991678315525252E-2</v>
      </c>
      <c r="B27">
        <v>0.22599469599154129</v>
      </c>
    </row>
    <row r="28" spans="1:2" x14ac:dyDescent="0.25">
      <c r="A28">
        <v>2.7677218895405531E-2</v>
      </c>
      <c r="B28">
        <v>0.23221070029446231</v>
      </c>
    </row>
    <row r="29" spans="1:2" x14ac:dyDescent="0.25">
      <c r="A29">
        <v>2.9362466496725876E-2</v>
      </c>
      <c r="B29">
        <v>0.24012939366885575</v>
      </c>
    </row>
    <row r="30" spans="1:2" x14ac:dyDescent="0.25">
      <c r="A30">
        <v>3.0976374788830675E-2</v>
      </c>
      <c r="B30">
        <v>0.24805889504440815</v>
      </c>
    </row>
    <row r="31" spans="1:2" x14ac:dyDescent="0.25">
      <c r="A31">
        <v>3.2683267878989376E-2</v>
      </c>
      <c r="B31">
        <v>0.25611249348377285</v>
      </c>
    </row>
    <row r="32" spans="1:2" x14ac:dyDescent="0.25">
      <c r="A32">
        <v>3.433707170188427E-2</v>
      </c>
      <c r="B32">
        <v>0.26435385170084724</v>
      </c>
    </row>
    <row r="33" spans="1:2" x14ac:dyDescent="0.25">
      <c r="A33">
        <v>3.6026820695648588E-2</v>
      </c>
      <c r="B33">
        <v>0.27393348375839771</v>
      </c>
    </row>
    <row r="34" spans="1:2" x14ac:dyDescent="0.25">
      <c r="A34">
        <v>3.7659987962494292E-2</v>
      </c>
      <c r="B34">
        <v>0.28275069165338346</v>
      </c>
    </row>
    <row r="35" spans="1:2" x14ac:dyDescent="0.25">
      <c r="A35">
        <v>3.9341316247979798E-2</v>
      </c>
      <c r="B35">
        <v>0.29072250487185691</v>
      </c>
    </row>
    <row r="36" spans="1:2" x14ac:dyDescent="0.25">
      <c r="A36">
        <v>4.0988445592423275E-2</v>
      </c>
      <c r="B36">
        <v>0.29893034736816559</v>
      </c>
    </row>
    <row r="37" spans="1:2" x14ac:dyDescent="0.25">
      <c r="A37">
        <v>4.266879210869471E-2</v>
      </c>
      <c r="B37">
        <v>0.30860617531481926</v>
      </c>
    </row>
    <row r="38" spans="1:2" x14ac:dyDescent="0.25">
      <c r="A38">
        <v>4.4336317417522267E-2</v>
      </c>
      <c r="B38">
        <v>0.3166627681787475</v>
      </c>
    </row>
    <row r="39" spans="1:2" x14ac:dyDescent="0.25">
      <c r="A39">
        <v>4.5995181426405907E-2</v>
      </c>
      <c r="B39">
        <v>0.32488489657557801</v>
      </c>
    </row>
    <row r="40" spans="1:2" x14ac:dyDescent="0.25">
      <c r="A40">
        <v>4.7678628470748663E-2</v>
      </c>
      <c r="B40">
        <v>0.33416290274219851</v>
      </c>
    </row>
    <row r="41" spans="1:2" x14ac:dyDescent="0.25">
      <c r="A41">
        <v>4.9342475055406489E-2</v>
      </c>
      <c r="B41">
        <v>0.34343735302964989</v>
      </c>
    </row>
    <row r="42" spans="1:2" x14ac:dyDescent="0.25">
      <c r="A42">
        <v>5.0987877572576203E-2</v>
      </c>
      <c r="B42">
        <v>0.35090158009268352</v>
      </c>
    </row>
    <row r="43" spans="1:2" x14ac:dyDescent="0.25">
      <c r="A43">
        <v>5.2666505022595324E-2</v>
      </c>
      <c r="B43">
        <v>0.36101259774256927</v>
      </c>
    </row>
    <row r="44" spans="1:2" x14ac:dyDescent="0.25">
      <c r="A44">
        <v>5.4340549589445189E-2</v>
      </c>
      <c r="B44">
        <v>0.36928338553855705</v>
      </c>
    </row>
    <row r="45" spans="1:2" x14ac:dyDescent="0.25">
      <c r="A45">
        <v>5.5999941347787775E-2</v>
      </c>
      <c r="B45">
        <v>0.37866694517104182</v>
      </c>
    </row>
    <row r="46" spans="1:2" x14ac:dyDescent="0.25">
      <c r="A46">
        <v>5.7678409696867064E-2</v>
      </c>
      <c r="B46">
        <v>0.38735966610318362</v>
      </c>
    </row>
    <row r="47" spans="1:2" x14ac:dyDescent="0.25">
      <c r="A47">
        <v>5.9341220185160637E-2</v>
      </c>
      <c r="B47">
        <v>0.39598176852270228</v>
      </c>
    </row>
    <row r="48" spans="1:2" x14ac:dyDescent="0.25">
      <c r="A48">
        <v>6.1007577460259199E-2</v>
      </c>
      <c r="B48">
        <v>0.40458010269724798</v>
      </c>
    </row>
    <row r="49" spans="1:2" x14ac:dyDescent="0.25">
      <c r="A49">
        <v>6.2662917965402201E-2</v>
      </c>
      <c r="B49">
        <v>0.41287419085937066</v>
      </c>
    </row>
    <row r="50" spans="1:2" x14ac:dyDescent="0.25">
      <c r="A50">
        <v>6.4339927242447928E-2</v>
      </c>
      <c r="B50">
        <v>0.42222459347819891</v>
      </c>
    </row>
    <row r="51" spans="1:2" x14ac:dyDescent="0.25">
      <c r="A51">
        <v>6.5983956058820084E-2</v>
      </c>
      <c r="B51">
        <v>0.43103468961484631</v>
      </c>
    </row>
    <row r="52" spans="1:2" x14ac:dyDescent="0.25">
      <c r="A52">
        <v>6.76699448376894E-2</v>
      </c>
      <c r="B52">
        <v>0.44004853138950351</v>
      </c>
    </row>
    <row r="53" spans="1:2" x14ac:dyDescent="0.25">
      <c r="A53">
        <v>6.9363407480219991E-2</v>
      </c>
      <c r="B53">
        <v>0.44903791869689186</v>
      </c>
    </row>
    <row r="54" spans="1:2" x14ac:dyDescent="0.25">
      <c r="A54">
        <v>7.1030746524532631E-2</v>
      </c>
      <c r="B54">
        <v>0.45740097219974324</v>
      </c>
    </row>
    <row r="55" spans="1:2" x14ac:dyDescent="0.25">
      <c r="A55">
        <v>7.2682330695291356E-2</v>
      </c>
      <c r="B55">
        <v>0.46674388875716261</v>
      </c>
    </row>
    <row r="56" spans="1:2" x14ac:dyDescent="0.25">
      <c r="A56">
        <v>7.4338198949893311E-2</v>
      </c>
      <c r="B56">
        <v>0.47666023761849685</v>
      </c>
    </row>
    <row r="57" spans="1:2" x14ac:dyDescent="0.25">
      <c r="A57">
        <v>7.6008029282093048E-2</v>
      </c>
      <c r="B57">
        <v>0.4887013490511089</v>
      </c>
    </row>
    <row r="58" spans="1:2" x14ac:dyDescent="0.25">
      <c r="A58">
        <v>7.7674468047916889E-2</v>
      </c>
      <c r="B58">
        <v>0.50574389811094644</v>
      </c>
    </row>
    <row r="59" spans="1:2" x14ac:dyDescent="0.25">
      <c r="A59">
        <v>7.9312827438116074E-2</v>
      </c>
      <c r="B59">
        <v>0.51354733733156677</v>
      </c>
    </row>
    <row r="60" spans="1:2" x14ac:dyDescent="0.25">
      <c r="A60">
        <v>8.1010077459116772E-2</v>
      </c>
      <c r="B60">
        <v>0.52307615774730498</v>
      </c>
    </row>
    <row r="61" spans="1:2" x14ac:dyDescent="0.25">
      <c r="A61">
        <v>8.2590050684909017E-2</v>
      </c>
      <c r="B61">
        <v>0.52712571147447784</v>
      </c>
    </row>
    <row r="62" spans="1:2" x14ac:dyDescent="0.25">
      <c r="A62">
        <v>8.4339058957993984E-2</v>
      </c>
      <c r="B62">
        <v>0.53578951749442805</v>
      </c>
    </row>
    <row r="63" spans="1:2" x14ac:dyDescent="0.25">
      <c r="A63">
        <v>8.6013452770809323E-2</v>
      </c>
      <c r="B63">
        <v>0.54587361651516464</v>
      </c>
    </row>
    <row r="64" spans="1:2" x14ac:dyDescent="0.25">
      <c r="A64">
        <v>8.7675172835588455E-2</v>
      </c>
      <c r="B64">
        <v>0.55440211197515077</v>
      </c>
    </row>
    <row r="65" spans="1:2" x14ac:dyDescent="0.25">
      <c r="A65">
        <v>8.9356869769593075E-2</v>
      </c>
      <c r="B65">
        <v>0.56675317754201004</v>
      </c>
    </row>
    <row r="66" spans="1:2" x14ac:dyDescent="0.25">
      <c r="A66">
        <v>9.1003843893607453E-2</v>
      </c>
      <c r="B66">
        <v>0.58305276619894575</v>
      </c>
    </row>
    <row r="67" spans="1:2" x14ac:dyDescent="0.25">
      <c r="A67">
        <v>9.2681776732206345E-2</v>
      </c>
      <c r="B67">
        <v>0.59289325630467071</v>
      </c>
    </row>
    <row r="68" spans="1:2" x14ac:dyDescent="0.25">
      <c r="A68">
        <v>9.4336480833590031E-2</v>
      </c>
      <c r="B68">
        <v>0.60308003913439812</v>
      </c>
    </row>
    <row r="69" spans="1:2" x14ac:dyDescent="0.25">
      <c r="A69">
        <v>9.5856507929662854E-2</v>
      </c>
      <c r="B69">
        <v>0.60428566932428696</v>
      </c>
    </row>
    <row r="70" spans="1:2" x14ac:dyDescent="0.25">
      <c r="A70">
        <v>9.7701419144868851E-2</v>
      </c>
      <c r="B70">
        <v>0.61417906093063412</v>
      </c>
    </row>
    <row r="71" spans="1:2" x14ac:dyDescent="0.25">
      <c r="A71">
        <v>9.9376201008756951E-2</v>
      </c>
      <c r="B71">
        <v>0.62360594614352238</v>
      </c>
    </row>
    <row r="72" spans="1:2" x14ac:dyDescent="0.25">
      <c r="A72">
        <v>0.10102666759242614</v>
      </c>
      <c r="B72">
        <v>0.63329234815191593</v>
      </c>
    </row>
    <row r="73" spans="1:2" x14ac:dyDescent="0.25">
      <c r="A73">
        <v>0.1026769479115804</v>
      </c>
      <c r="B73">
        <v>0.64403865168810681</v>
      </c>
    </row>
    <row r="74" spans="1:2" x14ac:dyDescent="0.25">
      <c r="A74">
        <v>0.10419707590093215</v>
      </c>
      <c r="B74">
        <v>0.65804875323084844</v>
      </c>
    </row>
    <row r="75" spans="1:2" x14ac:dyDescent="0.25">
      <c r="A75">
        <v>0.10600045012931028</v>
      </c>
      <c r="B75">
        <v>0.67254413870441609</v>
      </c>
    </row>
    <row r="76" spans="1:2" x14ac:dyDescent="0.25">
      <c r="A76">
        <v>0.10779417740801969</v>
      </c>
      <c r="B76">
        <v>0.68033900014633875</v>
      </c>
    </row>
    <row r="77" spans="1:2" x14ac:dyDescent="0.25">
      <c r="A77">
        <v>0.10923306302477916</v>
      </c>
      <c r="B77">
        <v>0.6826029722678979</v>
      </c>
    </row>
    <row r="78" spans="1:2" x14ac:dyDescent="0.25">
      <c r="A78">
        <v>0.11100538540631533</v>
      </c>
      <c r="B78">
        <v>0.69439358137061769</v>
      </c>
    </row>
    <row r="79" spans="1:2" x14ac:dyDescent="0.25">
      <c r="A79">
        <v>0.11268220841884613</v>
      </c>
      <c r="B79">
        <v>0.70475634902729722</v>
      </c>
    </row>
    <row r="80" spans="1:2" x14ac:dyDescent="0.25">
      <c r="A80">
        <v>0.11436697871734698</v>
      </c>
      <c r="B80">
        <v>0.71547713757085307</v>
      </c>
    </row>
    <row r="81" spans="1:2" x14ac:dyDescent="0.25">
      <c r="A81">
        <v>0.11601540415237346</v>
      </c>
      <c r="B81">
        <v>0.72541975003096315</v>
      </c>
    </row>
    <row r="82" spans="1:2" x14ac:dyDescent="0.25">
      <c r="A82">
        <v>0.11767845911284287</v>
      </c>
      <c r="B82">
        <v>0.73517664578428976</v>
      </c>
    </row>
    <row r="83" spans="1:2" x14ac:dyDescent="0.25">
      <c r="A83">
        <v>0.11932924389839172</v>
      </c>
      <c r="B83">
        <v>0.74543049124747107</v>
      </c>
    </row>
    <row r="84" spans="1:2" x14ac:dyDescent="0.25">
      <c r="A84">
        <v>0.12101912871003151</v>
      </c>
      <c r="B84">
        <v>0.75706925807128223</v>
      </c>
    </row>
    <row r="85" spans="1:2" x14ac:dyDescent="0.25">
      <c r="A85">
        <v>0.12266174890100956</v>
      </c>
      <c r="B85">
        <v>0.7666297070964726</v>
      </c>
    </row>
    <row r="86" spans="1:2" x14ac:dyDescent="0.25">
      <c r="A86">
        <v>0.12435735358546177</v>
      </c>
      <c r="B86">
        <v>0.77833116968458249</v>
      </c>
    </row>
    <row r="87" spans="1:2" x14ac:dyDescent="0.25">
      <c r="A87">
        <v>0.12599492135147253</v>
      </c>
      <c r="B87">
        <v>0.78820135450056239</v>
      </c>
    </row>
    <row r="88" spans="1:2" x14ac:dyDescent="0.25">
      <c r="A88">
        <v>0.12768233815828958</v>
      </c>
      <c r="B88">
        <v>0.7985228240518033</v>
      </c>
    </row>
    <row r="89" spans="1:2" x14ac:dyDescent="0.25">
      <c r="A89">
        <v>0.12933368173738319</v>
      </c>
      <c r="B89">
        <v>0.80870149698167115</v>
      </c>
    </row>
    <row r="90" spans="1:2" x14ac:dyDescent="0.25">
      <c r="A90">
        <v>0.13102438921729723</v>
      </c>
      <c r="B90">
        <v>0.81962858890088486</v>
      </c>
    </row>
    <row r="91" spans="1:2" x14ac:dyDescent="0.25">
      <c r="A91">
        <v>0.13267776618401209</v>
      </c>
      <c r="B91">
        <v>0.82948143100793426</v>
      </c>
    </row>
    <row r="92" spans="1:2" x14ac:dyDescent="0.25">
      <c r="A92">
        <v>0.13435071644683677</v>
      </c>
      <c r="B92">
        <v>0.83928243213972775</v>
      </c>
    </row>
    <row r="93" spans="1:2" x14ac:dyDescent="0.25">
      <c r="A93">
        <v>0.13600336387753487</v>
      </c>
      <c r="B93">
        <v>0.84958025821368588</v>
      </c>
    </row>
    <row r="94" spans="1:2" x14ac:dyDescent="0.25">
      <c r="A94">
        <v>0.1376662558565537</v>
      </c>
      <c r="B94">
        <v>0.8602356684876048</v>
      </c>
    </row>
    <row r="95" spans="1:2" x14ac:dyDescent="0.25">
      <c r="A95">
        <v>0.1393419379989306</v>
      </c>
      <c r="B95">
        <v>0.87132876381855873</v>
      </c>
    </row>
    <row r="96" spans="1:2" x14ac:dyDescent="0.25">
      <c r="A96">
        <v>0.14100467475752035</v>
      </c>
      <c r="B96">
        <v>0.88163363926701011</v>
      </c>
    </row>
    <row r="97" spans="1:2" x14ac:dyDescent="0.25">
      <c r="A97">
        <v>0.14265761710703373</v>
      </c>
      <c r="B97">
        <v>0.89233733463701592</v>
      </c>
    </row>
    <row r="98" spans="1:2" x14ac:dyDescent="0.25">
      <c r="A98">
        <v>0.14435408326486746</v>
      </c>
      <c r="B98">
        <v>0.9022657859642943</v>
      </c>
    </row>
    <row r="99" spans="1:2" x14ac:dyDescent="0.25">
      <c r="A99">
        <v>0.14598644338548183</v>
      </c>
      <c r="B99">
        <v>0.91225655875280109</v>
      </c>
    </row>
    <row r="100" spans="1:2" x14ac:dyDescent="0.25">
      <c r="A100">
        <v>0.14768253701428571</v>
      </c>
      <c r="B100">
        <v>0.92292400910881922</v>
      </c>
    </row>
    <row r="101" spans="1:2" x14ac:dyDescent="0.25">
      <c r="A101">
        <v>0.14932934815684953</v>
      </c>
      <c r="B101">
        <v>0.93215008072441607</v>
      </c>
    </row>
    <row r="102" spans="1:2" x14ac:dyDescent="0.25">
      <c r="A102">
        <v>0.15100007876753807</v>
      </c>
      <c r="B102">
        <v>0.94325908393586377</v>
      </c>
    </row>
    <row r="103" spans="1:2" x14ac:dyDescent="0.25">
      <c r="A103">
        <v>0.15267408452928066</v>
      </c>
      <c r="B103">
        <v>0.95418829690580986</v>
      </c>
    </row>
    <row r="104" spans="1:2" x14ac:dyDescent="0.25">
      <c r="A104">
        <v>0.15433427567283312</v>
      </c>
      <c r="B104">
        <v>0.96381605809983451</v>
      </c>
    </row>
    <row r="105" spans="1:2" x14ac:dyDescent="0.25">
      <c r="A105">
        <v>0.15600731906791526</v>
      </c>
      <c r="B105">
        <v>0.97437595870694604</v>
      </c>
    </row>
    <row r="106" spans="1:2" x14ac:dyDescent="0.25">
      <c r="A106">
        <v>0.15768329612910748</v>
      </c>
      <c r="B106">
        <v>0.98423834554229173</v>
      </c>
    </row>
    <row r="107" spans="1:2" x14ac:dyDescent="0.25">
      <c r="A107">
        <v>0.15933243557810783</v>
      </c>
      <c r="B107">
        <v>0.99531154042666725</v>
      </c>
    </row>
    <row r="108" spans="1:2" x14ac:dyDescent="0.25">
      <c r="A108">
        <v>0.16100488913555938</v>
      </c>
      <c r="B108">
        <v>1.0051353116619126</v>
      </c>
    </row>
    <row r="109" spans="1:2" x14ac:dyDescent="0.25">
      <c r="A109">
        <v>0.16266745515167713</v>
      </c>
      <c r="B109">
        <v>1.0161745073507231</v>
      </c>
    </row>
    <row r="110" spans="1:2" x14ac:dyDescent="0.25">
      <c r="A110">
        <v>0.16434215940535069</v>
      </c>
      <c r="B110">
        <v>1.0268634801332914</v>
      </c>
    </row>
    <row r="111" spans="1:2" x14ac:dyDescent="0.25">
      <c r="A111">
        <v>0.16602055790523687</v>
      </c>
      <c r="B111">
        <v>1.0369903744717484</v>
      </c>
    </row>
    <row r="112" spans="1:2" x14ac:dyDescent="0.25">
      <c r="A112">
        <v>0.16766636011501151</v>
      </c>
      <c r="B112">
        <v>1.0455906113535689</v>
      </c>
    </row>
    <row r="113" spans="1:2" x14ac:dyDescent="0.25">
      <c r="A113">
        <v>0.16937113056580225</v>
      </c>
      <c r="B113">
        <v>1.0571658714230951</v>
      </c>
    </row>
    <row r="114" spans="1:2" x14ac:dyDescent="0.25">
      <c r="A114">
        <v>0.17102727045615512</v>
      </c>
      <c r="B114">
        <v>1.0679565298731333</v>
      </c>
    </row>
    <row r="115" spans="1:2" x14ac:dyDescent="0.25">
      <c r="A115">
        <v>0.17268535060187179</v>
      </c>
      <c r="B115">
        <v>1.0790850592280889</v>
      </c>
    </row>
    <row r="116" spans="1:2" x14ac:dyDescent="0.25">
      <c r="A116">
        <v>0.17434422237177688</v>
      </c>
      <c r="B116">
        <v>1.0896261822978335</v>
      </c>
    </row>
    <row r="117" spans="1:2" x14ac:dyDescent="0.25">
      <c r="A117">
        <v>0.17602050987382728</v>
      </c>
      <c r="B117">
        <v>1.097661471078669</v>
      </c>
    </row>
    <row r="118" spans="1:2" x14ac:dyDescent="0.25">
      <c r="A118">
        <v>0.17767612201472122</v>
      </c>
      <c r="B118">
        <v>1.109506541278138</v>
      </c>
    </row>
    <row r="119" spans="1:2" x14ac:dyDescent="0.25">
      <c r="A119">
        <v>0.17934824960927168</v>
      </c>
      <c r="B119">
        <v>1.1200470405094316</v>
      </c>
    </row>
    <row r="120" spans="1:2" x14ac:dyDescent="0.25">
      <c r="A120">
        <v>0.18100086599588394</v>
      </c>
      <c r="B120">
        <v>1.1309190474934454</v>
      </c>
    </row>
    <row r="121" spans="1:2" x14ac:dyDescent="0.25">
      <c r="A121">
        <v>0.18265719215075174</v>
      </c>
      <c r="B121">
        <v>1.1404285913010559</v>
      </c>
    </row>
    <row r="122" spans="1:2" x14ac:dyDescent="0.25">
      <c r="A122">
        <v>0.18433209819098312</v>
      </c>
      <c r="B122">
        <v>1.1507420133362822</v>
      </c>
    </row>
    <row r="123" spans="1:2" x14ac:dyDescent="0.25">
      <c r="A123">
        <v>0.18601586731771627</v>
      </c>
      <c r="B123">
        <v>1.1606565530661095</v>
      </c>
    </row>
    <row r="124" spans="1:2" x14ac:dyDescent="0.25">
      <c r="A124">
        <v>0.18769091305633384</v>
      </c>
      <c r="B124">
        <v>1.1719477794890165</v>
      </c>
    </row>
    <row r="125" spans="1:2" x14ac:dyDescent="0.25">
      <c r="A125">
        <v>0.18935208208858967</v>
      </c>
      <c r="B125">
        <v>1.1824676920514359</v>
      </c>
    </row>
    <row r="126" spans="1:2" x14ac:dyDescent="0.25">
      <c r="A126">
        <v>0.19102329388260841</v>
      </c>
      <c r="B126">
        <v>1.1912445999825043</v>
      </c>
    </row>
    <row r="127" spans="1:2" x14ac:dyDescent="0.25">
      <c r="A127">
        <v>0.19268443187077838</v>
      </c>
      <c r="B127">
        <v>1.2020351336648523</v>
      </c>
    </row>
    <row r="128" spans="1:2" x14ac:dyDescent="0.25">
      <c r="A128">
        <v>0.19432504971822101</v>
      </c>
      <c r="B128">
        <v>1.2130372733496892</v>
      </c>
    </row>
    <row r="129" spans="1:2" x14ac:dyDescent="0.25">
      <c r="A129">
        <v>0.19600150796274343</v>
      </c>
      <c r="B129">
        <v>1.2235951152899132</v>
      </c>
    </row>
    <row r="130" spans="1:2" x14ac:dyDescent="0.25">
      <c r="A130">
        <v>0.19766481903692085</v>
      </c>
      <c r="B130">
        <v>1.2336934378273265</v>
      </c>
    </row>
    <row r="131" spans="1:2" x14ac:dyDescent="0.25">
      <c r="A131">
        <v>0.19934908486902714</v>
      </c>
      <c r="B131">
        <v>1.2442405497461981</v>
      </c>
    </row>
    <row r="132" spans="1:2" x14ac:dyDescent="0.25">
      <c r="A132">
        <v>0.2009934124847253</v>
      </c>
      <c r="B132">
        <v>1.2539588298994242</v>
      </c>
    </row>
    <row r="133" spans="1:2" x14ac:dyDescent="0.25">
      <c r="A133">
        <v>0.20269155502319336</v>
      </c>
      <c r="B133">
        <v>1.2644567833483777</v>
      </c>
    </row>
    <row r="134" spans="1:2" x14ac:dyDescent="0.25">
      <c r="A134">
        <v>0.2043526154011488</v>
      </c>
      <c r="B134">
        <v>1.274187789805999</v>
      </c>
    </row>
    <row r="135" spans="1:2" x14ac:dyDescent="0.25">
      <c r="A135">
        <v>0.20603638452788192</v>
      </c>
      <c r="B135">
        <v>1.2856403408522659</v>
      </c>
    </row>
    <row r="136" spans="1:2" x14ac:dyDescent="0.25">
      <c r="A136">
        <v>0.20768529114623863</v>
      </c>
      <c r="B136">
        <v>1.2966454749616663</v>
      </c>
    </row>
    <row r="137" spans="1:2" x14ac:dyDescent="0.25">
      <c r="A137">
        <v>0.20935599071284133</v>
      </c>
      <c r="B137">
        <v>1.3057308086227777</v>
      </c>
    </row>
    <row r="138" spans="1:2" x14ac:dyDescent="0.25">
      <c r="A138">
        <v>0.21100022519628206</v>
      </c>
      <c r="B138">
        <v>1.3165648862289867</v>
      </c>
    </row>
    <row r="139" spans="1:2" x14ac:dyDescent="0.25">
      <c r="A139">
        <v>0.21269496840735275</v>
      </c>
      <c r="B139">
        <v>1.3274173046856474</v>
      </c>
    </row>
    <row r="140" spans="1:2" x14ac:dyDescent="0.25">
      <c r="A140">
        <v>0.21437346003949642</v>
      </c>
      <c r="B140">
        <v>1.3385842624891684</v>
      </c>
    </row>
    <row r="141" spans="1:2" x14ac:dyDescent="0.25">
      <c r="A141">
        <v>0.21603310791154701</v>
      </c>
      <c r="B141">
        <v>1.3491591976029427</v>
      </c>
    </row>
    <row r="142" spans="1:2" x14ac:dyDescent="0.25">
      <c r="A142">
        <v>0.21770495610932508</v>
      </c>
      <c r="B142">
        <v>1.3606294656612103</v>
      </c>
    </row>
    <row r="143" spans="1:2" x14ac:dyDescent="0.25">
      <c r="A143">
        <v>0.21936781704425812</v>
      </c>
      <c r="B143">
        <v>1.3711693410540533</v>
      </c>
    </row>
    <row r="144" spans="1:2" x14ac:dyDescent="0.25">
      <c r="A144">
        <v>0.22102507452170053</v>
      </c>
      <c r="B144">
        <v>1.3817058477192623</v>
      </c>
    </row>
    <row r="145" spans="1:2" x14ac:dyDescent="0.25">
      <c r="A145">
        <v>0.22269055868188539</v>
      </c>
      <c r="B145">
        <v>1.3915886964557922</v>
      </c>
    </row>
    <row r="146" spans="1:2" x14ac:dyDescent="0.25">
      <c r="A146">
        <v>0.22435256590445835</v>
      </c>
      <c r="B146">
        <v>1.4016958774992059</v>
      </c>
    </row>
    <row r="147" spans="1:2" x14ac:dyDescent="0.25">
      <c r="A147">
        <v>0.22603247004250684</v>
      </c>
      <c r="B147">
        <v>1.4131445607470783</v>
      </c>
    </row>
    <row r="148" spans="1:2" x14ac:dyDescent="0.25">
      <c r="A148">
        <v>0.22770116726557413</v>
      </c>
      <c r="B148">
        <v>1.4243118928536695</v>
      </c>
    </row>
    <row r="149" spans="1:2" x14ac:dyDescent="0.25">
      <c r="A149">
        <v>0.22935878175000349</v>
      </c>
      <c r="B149">
        <v>1.4352921981927309</v>
      </c>
    </row>
    <row r="150" spans="1:2" x14ac:dyDescent="0.25">
      <c r="A150">
        <v>0.23101706368227798</v>
      </c>
      <c r="B150">
        <v>1.4468435652495941</v>
      </c>
    </row>
    <row r="151" spans="1:2" x14ac:dyDescent="0.25">
      <c r="A151">
        <v>0.23266583060224849</v>
      </c>
      <c r="B151">
        <v>1.4577250545780591</v>
      </c>
    </row>
    <row r="152" spans="1:2" x14ac:dyDescent="0.25">
      <c r="A152">
        <v>0.23432676680386066</v>
      </c>
      <c r="B152">
        <v>1.4676628010982535</v>
      </c>
    </row>
    <row r="153" spans="1:2" x14ac:dyDescent="0.25">
      <c r="A153">
        <v>0.23601963184773922</v>
      </c>
      <c r="B153">
        <v>1.4786070485748624</v>
      </c>
    </row>
    <row r="154" spans="1:2" x14ac:dyDescent="0.25">
      <c r="A154">
        <v>0.23765812317530313</v>
      </c>
      <c r="B154">
        <v>1.4873048537903775</v>
      </c>
    </row>
    <row r="155" spans="1:2" x14ac:dyDescent="0.25">
      <c r="A155">
        <v>0.23935905968149501</v>
      </c>
      <c r="B155">
        <v>1.4974570759699344</v>
      </c>
    </row>
    <row r="156" spans="1:2" x14ac:dyDescent="0.25">
      <c r="A156">
        <v>0.24099024012684822</v>
      </c>
      <c r="B156">
        <v>1.5091162423110844</v>
      </c>
    </row>
    <row r="157" spans="1:2" x14ac:dyDescent="0.25">
      <c r="A157">
        <v>0.2426705944041411</v>
      </c>
      <c r="B157">
        <v>1.5206009834214091</v>
      </c>
    </row>
    <row r="158" spans="1:2" x14ac:dyDescent="0.25">
      <c r="A158">
        <v>0.2443322135756413</v>
      </c>
      <c r="B158">
        <v>1.5314854671744378</v>
      </c>
    </row>
    <row r="159" spans="1:2" x14ac:dyDescent="0.25">
      <c r="A159">
        <v>0.2459995448589325</v>
      </c>
      <c r="B159">
        <v>1.5412621386066525</v>
      </c>
    </row>
    <row r="160" spans="1:2" x14ac:dyDescent="0.25">
      <c r="A160">
        <v>0.24767393867174783</v>
      </c>
      <c r="B160">
        <v>1.5519931581008004</v>
      </c>
    </row>
    <row r="161" spans="1:2" x14ac:dyDescent="0.25">
      <c r="A161">
        <v>0.24933537157873312</v>
      </c>
      <c r="B161">
        <v>1.5630766463196131</v>
      </c>
    </row>
    <row r="162" spans="1:2" x14ac:dyDescent="0.25">
      <c r="A162">
        <v>0.25040319499870139</v>
      </c>
      <c r="B162">
        <v>1.5740865216012392</v>
      </c>
    </row>
    <row r="163" spans="1:2" x14ac:dyDescent="0.25">
      <c r="A163">
        <v>0.25199667240182555</v>
      </c>
      <c r="B163">
        <v>1.5885700541442429</v>
      </c>
    </row>
    <row r="164" spans="1:2" x14ac:dyDescent="0.25">
      <c r="A164">
        <v>0.25367249424258864</v>
      </c>
      <c r="B164">
        <v>1.5979727968090875</v>
      </c>
    </row>
    <row r="165" spans="1:2" x14ac:dyDescent="0.25">
      <c r="A165">
        <v>0.25541951569418109</v>
      </c>
      <c r="B165">
        <v>1.606248388161146</v>
      </c>
    </row>
    <row r="166" spans="1:2" x14ac:dyDescent="0.25">
      <c r="A166">
        <v>0.25701617511610186</v>
      </c>
      <c r="B166">
        <v>1.6158371594519998</v>
      </c>
    </row>
    <row r="167" spans="1:2" x14ac:dyDescent="0.25">
      <c r="A167">
        <v>0.25911248909930384</v>
      </c>
      <c r="B167">
        <v>1.6313320588913336</v>
      </c>
    </row>
    <row r="168" spans="1:2" x14ac:dyDescent="0.25">
      <c r="A168">
        <v>0.26639960706233978</v>
      </c>
      <c r="B168">
        <v>1.6890663112237332</v>
      </c>
    </row>
    <row r="169" spans="1:2" x14ac:dyDescent="0.25">
      <c r="A169">
        <v>0.28013239304224646</v>
      </c>
      <c r="B169">
        <v>1.8095459853955895</v>
      </c>
    </row>
    <row r="170" spans="1:2" x14ac:dyDescent="0.25">
      <c r="A170">
        <v>0.298787218828996</v>
      </c>
      <c r="B170">
        <v>1.9575875909270195</v>
      </c>
    </row>
    <row r="171" spans="1:2" x14ac:dyDescent="0.25">
      <c r="A171">
        <v>0.31701248760024703</v>
      </c>
      <c r="B171">
        <v>2.1088419644797303</v>
      </c>
    </row>
    <row r="172" spans="1:2" x14ac:dyDescent="0.25">
      <c r="A172">
        <v>0.33516284699241317</v>
      </c>
      <c r="B172">
        <v>2.2577871376232035</v>
      </c>
    </row>
    <row r="173" spans="1:2" x14ac:dyDescent="0.25">
      <c r="A173">
        <v>0.35250366975863773</v>
      </c>
      <c r="B173">
        <v>2.396811033581582</v>
      </c>
    </row>
    <row r="174" spans="1:2" x14ac:dyDescent="0.25">
      <c r="A174">
        <v>0.37133069708943367</v>
      </c>
      <c r="B174">
        <v>2.547185295847997</v>
      </c>
    </row>
    <row r="175" spans="1:2" x14ac:dyDescent="0.25">
      <c r="A175">
        <v>0.39164867872993148</v>
      </c>
      <c r="B175">
        <v>2.7068188179355883</v>
      </c>
    </row>
    <row r="176" spans="1:2" x14ac:dyDescent="0.25">
      <c r="A176">
        <v>0.40933101748426753</v>
      </c>
      <c r="B176">
        <v>2.8437800544404594</v>
      </c>
    </row>
    <row r="177" spans="1:2" x14ac:dyDescent="0.25">
      <c r="A177">
        <v>0.42783037448922789</v>
      </c>
      <c r="B177">
        <v>2.9905949440423658</v>
      </c>
    </row>
    <row r="178" spans="1:2" x14ac:dyDescent="0.25">
      <c r="A178">
        <v>0.44768216709295905</v>
      </c>
      <c r="B178">
        <v>3.1463319711666715</v>
      </c>
    </row>
    <row r="179" spans="1:2" x14ac:dyDescent="0.25">
      <c r="A179">
        <v>0.46835622439781821</v>
      </c>
      <c r="B179">
        <v>3.3113230178691673</v>
      </c>
    </row>
    <row r="180" spans="1:2" x14ac:dyDescent="0.25">
      <c r="A180">
        <v>0.49022287130355835</v>
      </c>
      <c r="B180">
        <v>3.4848307071010849</v>
      </c>
    </row>
    <row r="181" spans="1:2" x14ac:dyDescent="0.25">
      <c r="A181">
        <v>0.50733474393685651</v>
      </c>
      <c r="B181">
        <v>3.6191865447003102</v>
      </c>
    </row>
    <row r="182" spans="1:2" x14ac:dyDescent="0.25">
      <c r="A182">
        <v>0.52474942058324814</v>
      </c>
      <c r="B182">
        <v>3.7567539026439145</v>
      </c>
    </row>
    <row r="183" spans="1:2" x14ac:dyDescent="0.25">
      <c r="A183">
        <v>0.54307815929253889</v>
      </c>
      <c r="B183">
        <v>3.8973548622057486</v>
      </c>
    </row>
    <row r="184" spans="1:2" x14ac:dyDescent="0.25">
      <c r="A184">
        <v>0.56196836133797956</v>
      </c>
      <c r="B184">
        <v>4.0423992982844723</v>
      </c>
    </row>
    <row r="185" spans="1:2" x14ac:dyDescent="0.25">
      <c r="A185">
        <v>0.58167402942975355</v>
      </c>
      <c r="B185">
        <v>4.192184906588774</v>
      </c>
    </row>
    <row r="186" spans="1:2" x14ac:dyDescent="0.25">
      <c r="A186">
        <v>0.60202529033025098</v>
      </c>
      <c r="B186">
        <v>4.3463089370148618</v>
      </c>
    </row>
    <row r="187" spans="1:2" x14ac:dyDescent="0.25">
      <c r="A187">
        <v>0.62268059700727463</v>
      </c>
      <c r="B187">
        <v>4.5049665262301248</v>
      </c>
    </row>
    <row r="188" spans="1:2" x14ac:dyDescent="0.25">
      <c r="A188">
        <v>0.64392102261384321</v>
      </c>
      <c r="B188">
        <v>4.666494770460285</v>
      </c>
    </row>
    <row r="189" spans="1:2" x14ac:dyDescent="0.25">
      <c r="A189">
        <v>0.66479711482922232</v>
      </c>
      <c r="B189">
        <v>4.8281163409226755</v>
      </c>
    </row>
    <row r="190" spans="1:2" x14ac:dyDescent="0.25">
      <c r="A190">
        <v>0.68567215154568351</v>
      </c>
      <c r="B190">
        <v>4.9874297091173503</v>
      </c>
    </row>
    <row r="191" spans="1:2" x14ac:dyDescent="0.25">
      <c r="A191">
        <v>0.70629194378852844</v>
      </c>
      <c r="B191">
        <v>5.1431083449626671</v>
      </c>
    </row>
    <row r="192" spans="1:2" x14ac:dyDescent="0.25">
      <c r="A192">
        <v>0.72689056396484375</v>
      </c>
      <c r="B192">
        <v>5.296210777541833</v>
      </c>
    </row>
    <row r="193" spans="1:2" x14ac:dyDescent="0.25">
      <c r="A193">
        <v>0.74735910942157102</v>
      </c>
      <c r="B193">
        <v>5.4469710710415624</v>
      </c>
    </row>
    <row r="194" spans="1:2" x14ac:dyDescent="0.25">
      <c r="A194">
        <v>0.76802863428990042</v>
      </c>
      <c r="B194">
        <v>5.5940691833001015</v>
      </c>
    </row>
    <row r="195" spans="1:2" x14ac:dyDescent="0.25">
      <c r="A195">
        <v>0.7890922948718071</v>
      </c>
      <c r="B195">
        <v>5.7434026334953119</v>
      </c>
    </row>
    <row r="196" spans="1:2" x14ac:dyDescent="0.25">
      <c r="A196">
        <v>0.80983682225147879</v>
      </c>
      <c r="B196">
        <v>5.8961507258344605</v>
      </c>
    </row>
    <row r="197" spans="1:2" x14ac:dyDescent="0.25">
      <c r="A197">
        <v>0.83085379252831137</v>
      </c>
      <c r="B197">
        <v>6.0530186473022569</v>
      </c>
    </row>
    <row r="198" spans="1:2" x14ac:dyDescent="0.25">
      <c r="A198">
        <v>0.85154939442873001</v>
      </c>
      <c r="B198">
        <v>6.2117391194333536</v>
      </c>
    </row>
    <row r="199" spans="1:2" x14ac:dyDescent="0.25">
      <c r="A199">
        <v>0.87265397111574805</v>
      </c>
      <c r="B199">
        <v>6.3671916762241247</v>
      </c>
    </row>
    <row r="200" spans="1:2" x14ac:dyDescent="0.25">
      <c r="A200">
        <v>0.89349647363026929</v>
      </c>
      <c r="B200">
        <v>6.5209568747733506</v>
      </c>
    </row>
    <row r="201" spans="1:2" x14ac:dyDescent="0.25">
      <c r="A201">
        <v>0.91472597171862913</v>
      </c>
      <c r="B201">
        <v>6.6716807361075565</v>
      </c>
    </row>
    <row r="202" spans="1:2" x14ac:dyDescent="0.25">
      <c r="A202">
        <v>0.93568246811628342</v>
      </c>
      <c r="B202">
        <v>6.8208684576406755</v>
      </c>
    </row>
    <row r="203" spans="1:2" x14ac:dyDescent="0.25">
      <c r="A203">
        <v>0.95631927251815796</v>
      </c>
      <c r="B203">
        <v>6.9692411966217556</v>
      </c>
    </row>
    <row r="204" spans="1:2" x14ac:dyDescent="0.25">
      <c r="A204">
        <v>0.97682631264130271</v>
      </c>
      <c r="B204">
        <v>7.1185571793403453</v>
      </c>
    </row>
    <row r="205" spans="1:2" x14ac:dyDescent="0.25">
      <c r="A205">
        <v>0.99736309299866355</v>
      </c>
      <c r="B205">
        <v>7.2700251551785877</v>
      </c>
    </row>
    <row r="206" spans="1:2" x14ac:dyDescent="0.25">
      <c r="A206">
        <v>1.0182599226633706</v>
      </c>
      <c r="B206">
        <v>7.4225591461614435</v>
      </c>
    </row>
    <row r="207" spans="1:2" x14ac:dyDescent="0.25">
      <c r="A207">
        <v>1.0390130802989006</v>
      </c>
      <c r="B207">
        <v>7.5753581437181721</v>
      </c>
    </row>
    <row r="208" spans="1:2" x14ac:dyDescent="0.25">
      <c r="A208">
        <v>1.0602819422880807</v>
      </c>
      <c r="B208">
        <v>7.7251282808288968</v>
      </c>
    </row>
    <row r="209" spans="1:2" x14ac:dyDescent="0.25">
      <c r="A209">
        <v>1.0809591660896936</v>
      </c>
      <c r="B209">
        <v>7.8734281554789307</v>
      </c>
    </row>
    <row r="210" spans="1:2" x14ac:dyDescent="0.25">
      <c r="A210">
        <v>1.101917028427124</v>
      </c>
      <c r="B210">
        <v>8.020056143080998</v>
      </c>
    </row>
    <row r="211" spans="1:2" x14ac:dyDescent="0.25">
      <c r="A211">
        <v>1.1226670195659001</v>
      </c>
      <c r="B211">
        <v>8.1668593045200293</v>
      </c>
    </row>
    <row r="212" spans="1:2" x14ac:dyDescent="0.25">
      <c r="A212">
        <v>1.1436716963847477</v>
      </c>
      <c r="B212">
        <v>8.3142204270693991</v>
      </c>
    </row>
    <row r="213" spans="1:2" x14ac:dyDescent="0.25">
      <c r="A213">
        <v>1.1644765734672546</v>
      </c>
      <c r="B213">
        <v>8.4635713447412293</v>
      </c>
    </row>
    <row r="214" spans="1:2" x14ac:dyDescent="0.25">
      <c r="A214">
        <v>1.1853544662396112</v>
      </c>
      <c r="B214">
        <v>8.6124511396150663</v>
      </c>
    </row>
    <row r="215" spans="1:2" x14ac:dyDescent="0.25">
      <c r="A215">
        <v>1.2062381953001022</v>
      </c>
      <c r="B215">
        <v>8.7594883652408146</v>
      </c>
    </row>
    <row r="216" spans="1:2" x14ac:dyDescent="0.25">
      <c r="A216">
        <v>1.2267996867497761</v>
      </c>
      <c r="B216">
        <v>8.9049215774420354</v>
      </c>
    </row>
    <row r="217" spans="1:2" x14ac:dyDescent="0.25">
      <c r="A217">
        <v>1.2476344903310139</v>
      </c>
      <c r="B217">
        <v>9.0482866404113818</v>
      </c>
    </row>
    <row r="218" spans="1:2" x14ac:dyDescent="0.25">
      <c r="A218">
        <v>1.2683063745498657</v>
      </c>
      <c r="B218">
        <v>9.1911566251862258</v>
      </c>
    </row>
    <row r="219" spans="1:2" x14ac:dyDescent="0.25">
      <c r="A219">
        <v>1.2892900655666986</v>
      </c>
      <c r="B219">
        <v>9.3333588532834053</v>
      </c>
    </row>
    <row r="220" spans="1:2" x14ac:dyDescent="0.25">
      <c r="A220">
        <v>1.309931899110476</v>
      </c>
      <c r="B220">
        <v>9.4770173698599773</v>
      </c>
    </row>
    <row r="221" spans="1:2" x14ac:dyDescent="0.25">
      <c r="A221">
        <v>1.330981155236562</v>
      </c>
      <c r="B221">
        <v>9.6208186206740773</v>
      </c>
    </row>
    <row r="222" spans="1:2" x14ac:dyDescent="0.25">
      <c r="A222">
        <v>1.3519827276468277</v>
      </c>
      <c r="B222">
        <v>9.765763741671444</v>
      </c>
    </row>
    <row r="223" spans="1:2" x14ac:dyDescent="0.25">
      <c r="A223">
        <v>1.3727560639381409</v>
      </c>
      <c r="B223">
        <v>9.9094332378047483</v>
      </c>
    </row>
    <row r="224" spans="1:2" x14ac:dyDescent="0.25">
      <c r="A224">
        <v>1.3935285309950509</v>
      </c>
      <c r="B224">
        <v>10.050054409732388</v>
      </c>
    </row>
    <row r="225" spans="1:2" x14ac:dyDescent="0.25">
      <c r="A225">
        <v>1.414197931687037</v>
      </c>
      <c r="B225">
        <v>10.188114350516692</v>
      </c>
    </row>
    <row r="226" spans="1:2" x14ac:dyDescent="0.25">
      <c r="A226">
        <v>1.4349376161893208</v>
      </c>
      <c r="B226">
        <v>10.324534344781705</v>
      </c>
    </row>
    <row r="227" spans="1:2" x14ac:dyDescent="0.25">
      <c r="A227">
        <v>1.4556077619393666</v>
      </c>
      <c r="B227">
        <v>10.461613112450694</v>
      </c>
    </row>
    <row r="228" spans="1:2" x14ac:dyDescent="0.25">
      <c r="A228">
        <v>1.4768378188212712</v>
      </c>
      <c r="B228">
        <v>10.599668062527392</v>
      </c>
    </row>
    <row r="229" spans="1:2" x14ac:dyDescent="0.25">
      <c r="A229">
        <v>1.4977453897396722</v>
      </c>
      <c r="B229">
        <v>10.740454925947546</v>
      </c>
    </row>
    <row r="230" spans="1:2" x14ac:dyDescent="0.25">
      <c r="A230">
        <v>1.5187263488769531</v>
      </c>
      <c r="B230">
        <v>10.880405346772955</v>
      </c>
    </row>
    <row r="231" spans="1:2" x14ac:dyDescent="0.25">
      <c r="A231">
        <v>1.5394440541664758</v>
      </c>
      <c r="B231">
        <v>11.019593187476186</v>
      </c>
    </row>
    <row r="232" spans="1:2" x14ac:dyDescent="0.25">
      <c r="A232">
        <v>1.5603034446636834</v>
      </c>
      <c r="B232">
        <v>11.157140083518605</v>
      </c>
    </row>
    <row r="233" spans="1:2" x14ac:dyDescent="0.25">
      <c r="A233">
        <v>1.581089198589325</v>
      </c>
      <c r="B233">
        <v>11.293236679930759</v>
      </c>
    </row>
    <row r="234" spans="1:2" x14ac:dyDescent="0.25">
      <c r="A234">
        <v>1.6019855936368306</v>
      </c>
      <c r="B234">
        <v>11.42781709937225</v>
      </c>
    </row>
    <row r="235" spans="1:2" x14ac:dyDescent="0.25">
      <c r="A235">
        <v>1.6229694088300068</v>
      </c>
      <c r="B235">
        <v>11.56063080832126</v>
      </c>
    </row>
    <row r="236" spans="1:2" x14ac:dyDescent="0.25">
      <c r="A236">
        <v>1.6435368607441583</v>
      </c>
      <c r="B236">
        <v>11.692914504122527</v>
      </c>
    </row>
    <row r="237" spans="1:2" x14ac:dyDescent="0.25">
      <c r="A237">
        <v>1.6642265021800995</v>
      </c>
      <c r="B237">
        <v>11.825465701851469</v>
      </c>
    </row>
    <row r="238" spans="1:2" x14ac:dyDescent="0.25">
      <c r="A238">
        <v>1.684654007355372</v>
      </c>
      <c r="B238">
        <v>11.960971398483085</v>
      </c>
    </row>
    <row r="239" spans="1:2" x14ac:dyDescent="0.25">
      <c r="A239">
        <v>1.7056656380494435</v>
      </c>
      <c r="B239">
        <v>12.097429322125905</v>
      </c>
    </row>
    <row r="240" spans="1:2" x14ac:dyDescent="0.25">
      <c r="A240">
        <v>1.7265275120735168</v>
      </c>
      <c r="B240">
        <v>12.23447914369078</v>
      </c>
    </row>
    <row r="241" spans="1:2" x14ac:dyDescent="0.25">
      <c r="A241">
        <v>1.7478217681248982</v>
      </c>
      <c r="B241">
        <v>12.369030617028155</v>
      </c>
    </row>
    <row r="242" spans="1:2" x14ac:dyDescent="0.25">
      <c r="A242">
        <v>1.7688053349653878</v>
      </c>
      <c r="B242">
        <v>12.500369072808871</v>
      </c>
    </row>
    <row r="243" spans="1:2" x14ac:dyDescent="0.25">
      <c r="A243">
        <v>1.7896165450414021</v>
      </c>
      <c r="B243">
        <v>12.630466838678764</v>
      </c>
    </row>
    <row r="244" spans="1:2" x14ac:dyDescent="0.25">
      <c r="A244">
        <v>1.8104143440723419</v>
      </c>
      <c r="B244">
        <v>12.759451676752549</v>
      </c>
    </row>
    <row r="245" spans="1:2" x14ac:dyDescent="0.25">
      <c r="A245">
        <v>1.8312231947978337</v>
      </c>
      <c r="B245">
        <v>12.890349952122426</v>
      </c>
    </row>
    <row r="246" spans="1:2" x14ac:dyDescent="0.25">
      <c r="A246">
        <v>1.8520079553127289</v>
      </c>
      <c r="B246">
        <v>13.021167378029087</v>
      </c>
    </row>
    <row r="247" spans="1:2" x14ac:dyDescent="0.25">
      <c r="A247">
        <v>1.8725552906592686</v>
      </c>
      <c r="B247">
        <v>13.153092741024253</v>
      </c>
    </row>
    <row r="248" spans="1:2" x14ac:dyDescent="0.25">
      <c r="A248">
        <v>1.8934289614359536</v>
      </c>
      <c r="B248">
        <v>13.283550835983291</v>
      </c>
    </row>
    <row r="249" spans="1:2" x14ac:dyDescent="0.25">
      <c r="A249">
        <v>1.91391222178936</v>
      </c>
      <c r="B249">
        <v>13.41304871879896</v>
      </c>
    </row>
    <row r="250" spans="1:2" x14ac:dyDescent="0.25">
      <c r="A250">
        <v>1.934707909822464</v>
      </c>
      <c r="B250">
        <v>13.541054380040471</v>
      </c>
    </row>
    <row r="251" spans="1:2" x14ac:dyDescent="0.25">
      <c r="A251">
        <v>1.9555091857910156</v>
      </c>
      <c r="B251">
        <v>13.66797805587303</v>
      </c>
    </row>
    <row r="252" spans="1:2" x14ac:dyDescent="0.25">
      <c r="A252">
        <v>1.9766207784414291</v>
      </c>
      <c r="B252">
        <v>13.794039337431295</v>
      </c>
    </row>
    <row r="253" spans="1:2" x14ac:dyDescent="0.25">
      <c r="A253">
        <v>1.9975381592909494</v>
      </c>
      <c r="B253">
        <v>13.919316079753917</v>
      </c>
    </row>
    <row r="254" spans="1:2" x14ac:dyDescent="0.25">
      <c r="A254">
        <v>2.0184983809789019</v>
      </c>
      <c r="B254">
        <v>14.04681268881963</v>
      </c>
    </row>
    <row r="255" spans="1:2" x14ac:dyDescent="0.25">
      <c r="A255">
        <v>2.0398349811633425</v>
      </c>
      <c r="B255">
        <v>14.175532021248783</v>
      </c>
    </row>
    <row r="256" spans="1:2" x14ac:dyDescent="0.25">
      <c r="A256">
        <v>2.0606356362501779</v>
      </c>
      <c r="B256">
        <v>14.304609686484037</v>
      </c>
    </row>
    <row r="257" spans="1:2" x14ac:dyDescent="0.25">
      <c r="A257">
        <v>2.0815152674913406</v>
      </c>
      <c r="B257">
        <v>14.43038150700116</v>
      </c>
    </row>
    <row r="258" spans="1:2" x14ac:dyDescent="0.25">
      <c r="A258">
        <v>2.1020089586575823</v>
      </c>
      <c r="B258">
        <v>14.551617772446066</v>
      </c>
    </row>
    <row r="259" spans="1:2" x14ac:dyDescent="0.25">
      <c r="A259">
        <v>2.1226396163304644</v>
      </c>
      <c r="B259">
        <v>14.669486308398531</v>
      </c>
    </row>
    <row r="260" spans="1:2" x14ac:dyDescent="0.25">
      <c r="A260">
        <v>2.1431446075439453</v>
      </c>
      <c r="B260">
        <v>14.788086482086015</v>
      </c>
    </row>
    <row r="261" spans="1:2" x14ac:dyDescent="0.25">
      <c r="A261">
        <v>2.1640924115975695</v>
      </c>
      <c r="B261">
        <v>14.907112862203041</v>
      </c>
    </row>
    <row r="262" spans="1:2" x14ac:dyDescent="0.25">
      <c r="A262">
        <v>2.1850292881329851</v>
      </c>
      <c r="B262">
        <v>15.027536640449711</v>
      </c>
    </row>
    <row r="263" spans="1:2" x14ac:dyDescent="0.25">
      <c r="A263">
        <v>2.2058673202991486</v>
      </c>
      <c r="B263">
        <v>15.148515385382154</v>
      </c>
    </row>
    <row r="264" spans="1:2" x14ac:dyDescent="0.25">
      <c r="A264">
        <v>2.2267435987790423</v>
      </c>
      <c r="B264">
        <v>15.269430249257244</v>
      </c>
    </row>
    <row r="265" spans="1:2" x14ac:dyDescent="0.25">
      <c r="A265">
        <v>2.2475759188334146</v>
      </c>
      <c r="B265">
        <v>15.390330141009514</v>
      </c>
    </row>
    <row r="266" spans="1:2" x14ac:dyDescent="0.25">
      <c r="A266">
        <v>2.268640448649724</v>
      </c>
      <c r="B266">
        <v>15.508568987466333</v>
      </c>
    </row>
    <row r="267" spans="1:2" x14ac:dyDescent="0.25">
      <c r="A267">
        <v>2.2895167271296182</v>
      </c>
      <c r="B267">
        <v>15.624276547025454</v>
      </c>
    </row>
    <row r="268" spans="1:2" x14ac:dyDescent="0.25">
      <c r="A268">
        <v>2.3107369740804033</v>
      </c>
      <c r="B268">
        <v>15.736410759938769</v>
      </c>
    </row>
    <row r="269" spans="1:2" x14ac:dyDescent="0.25">
      <c r="A269">
        <v>2.3314053813616433</v>
      </c>
      <c r="B269">
        <v>15.848461128964306</v>
      </c>
    </row>
    <row r="270" spans="1:2" x14ac:dyDescent="0.25">
      <c r="A270">
        <v>2.3520360390345254</v>
      </c>
      <c r="B270">
        <v>15.96135892014132</v>
      </c>
    </row>
    <row r="271" spans="1:2" x14ac:dyDescent="0.25">
      <c r="A271">
        <v>2.3724675178527832</v>
      </c>
      <c r="B271">
        <v>16.076093291717296</v>
      </c>
    </row>
    <row r="272" spans="1:2" x14ac:dyDescent="0.25">
      <c r="A272">
        <v>2.3931520680586496</v>
      </c>
      <c r="B272">
        <v>16.190694910470956</v>
      </c>
    </row>
    <row r="273" spans="1:2" x14ac:dyDescent="0.25">
      <c r="A273">
        <v>2.413969486951828</v>
      </c>
      <c r="B273">
        <v>16.304693651745826</v>
      </c>
    </row>
    <row r="274" spans="1:2" x14ac:dyDescent="0.25">
      <c r="A274">
        <v>2.4348631501197815</v>
      </c>
      <c r="B274">
        <v>16.418070550853002</v>
      </c>
    </row>
    <row r="275" spans="1:2" x14ac:dyDescent="0.25">
      <c r="A275">
        <v>2.4559947351614633</v>
      </c>
      <c r="B275">
        <v>16.529165698442775</v>
      </c>
    </row>
    <row r="276" spans="1:2" x14ac:dyDescent="0.25">
      <c r="A276">
        <v>2.4766755600770312</v>
      </c>
      <c r="B276">
        <v>16.64003326976572</v>
      </c>
    </row>
    <row r="277" spans="1:2" x14ac:dyDescent="0.25">
      <c r="A277">
        <v>2.4976715445518494</v>
      </c>
      <c r="B277">
        <v>16.748972431669756</v>
      </c>
    </row>
    <row r="278" spans="1:2" x14ac:dyDescent="0.25">
      <c r="A278">
        <v>2.5184268752733865</v>
      </c>
      <c r="B278">
        <v>16.859189214720896</v>
      </c>
    </row>
    <row r="279" spans="1:2" x14ac:dyDescent="0.25">
      <c r="A279">
        <v>2.5394206245740252</v>
      </c>
      <c r="B279">
        <v>16.969196388052588</v>
      </c>
    </row>
    <row r="280" spans="1:2" x14ac:dyDescent="0.25">
      <c r="A280">
        <v>2.5602099796136217</v>
      </c>
      <c r="B280">
        <v>17.081700911470257</v>
      </c>
    </row>
    <row r="281" spans="1:2" x14ac:dyDescent="0.25">
      <c r="A281">
        <v>2.5811724364757538</v>
      </c>
      <c r="B281">
        <v>17.192702233757043</v>
      </c>
    </row>
    <row r="282" spans="1:2" x14ac:dyDescent="0.25">
      <c r="A282">
        <v>2.6018954813480377</v>
      </c>
      <c r="B282">
        <v>17.3032923217371</v>
      </c>
    </row>
    <row r="283" spans="1:2" x14ac:dyDescent="0.25">
      <c r="A283">
        <v>2.6226582626501718</v>
      </c>
      <c r="B283">
        <v>17.411253304950385</v>
      </c>
    </row>
    <row r="284" spans="1:2" x14ac:dyDescent="0.25">
      <c r="A284">
        <v>2.6434133450190225</v>
      </c>
      <c r="B284">
        <v>17.517285878744758</v>
      </c>
    </row>
    <row r="285" spans="1:2" x14ac:dyDescent="0.25">
      <c r="A285">
        <v>2.6642262935638428</v>
      </c>
      <c r="B285">
        <v>17.62180127742695</v>
      </c>
    </row>
    <row r="286" spans="1:2" x14ac:dyDescent="0.25">
      <c r="A286">
        <v>2.6851370930671692</v>
      </c>
      <c r="B286">
        <v>17.725905441802414</v>
      </c>
    </row>
    <row r="287" spans="1:2" x14ac:dyDescent="0.25">
      <c r="A287">
        <v>2.7058713138103485</v>
      </c>
      <c r="B287">
        <v>17.831432955987076</v>
      </c>
    </row>
    <row r="288" spans="1:2" x14ac:dyDescent="0.25">
      <c r="A288">
        <v>2.7270438770453134</v>
      </c>
      <c r="B288">
        <v>17.939276158500864</v>
      </c>
    </row>
    <row r="289" spans="1:2" x14ac:dyDescent="0.25">
      <c r="A289">
        <v>2.747831990321477</v>
      </c>
      <c r="B289">
        <v>18.047848004325107</v>
      </c>
    </row>
    <row r="290" spans="1:2" x14ac:dyDescent="0.25">
      <c r="A290">
        <v>2.7687338491280871</v>
      </c>
      <c r="B290">
        <v>18.155335868457353</v>
      </c>
    </row>
    <row r="291" spans="1:2" x14ac:dyDescent="0.25">
      <c r="A291">
        <v>2.7893702189127603</v>
      </c>
      <c r="B291">
        <v>18.258946950921359</v>
      </c>
    </row>
    <row r="292" spans="1:2" x14ac:dyDescent="0.25">
      <c r="A292">
        <v>2.8101049363613129</v>
      </c>
      <c r="B292">
        <v>18.360471917606112</v>
      </c>
    </row>
    <row r="293" spans="1:2" x14ac:dyDescent="0.25">
      <c r="A293">
        <v>2.8307472666104632</v>
      </c>
      <c r="B293">
        <v>18.460761185087648</v>
      </c>
    </row>
    <row r="294" spans="1:2" x14ac:dyDescent="0.25">
      <c r="A294">
        <v>2.8515567382176714</v>
      </c>
      <c r="B294">
        <v>18.561513590235009</v>
      </c>
    </row>
    <row r="295" spans="1:2" x14ac:dyDescent="0.25">
      <c r="A295">
        <v>2.8727995852629342</v>
      </c>
      <c r="B295">
        <v>18.663601508737703</v>
      </c>
    </row>
    <row r="296" spans="1:2" x14ac:dyDescent="0.25">
      <c r="A296">
        <v>2.8935857117176056</v>
      </c>
      <c r="B296">
        <v>18.76644002966432</v>
      </c>
    </row>
    <row r="297" spans="1:2" x14ac:dyDescent="0.25">
      <c r="A297">
        <v>2.9145228366057077</v>
      </c>
      <c r="B297">
        <v>18.869695773746788</v>
      </c>
    </row>
    <row r="298" spans="1:2" x14ac:dyDescent="0.25">
      <c r="A298">
        <v>2.9351835449536638</v>
      </c>
      <c r="B298">
        <v>18.971871528703346</v>
      </c>
    </row>
    <row r="299" spans="1:2" x14ac:dyDescent="0.25">
      <c r="A299">
        <v>2.9560988148053484</v>
      </c>
      <c r="B299">
        <v>19.071517993045244</v>
      </c>
    </row>
    <row r="300" spans="1:2" x14ac:dyDescent="0.25">
      <c r="A300">
        <v>2.9768119255701699</v>
      </c>
      <c r="B300">
        <v>19.167573144193959</v>
      </c>
    </row>
    <row r="301" spans="1:2" x14ac:dyDescent="0.25">
      <c r="A301">
        <v>2.99787496527036</v>
      </c>
      <c r="B301">
        <v>19.262646124085837</v>
      </c>
    </row>
    <row r="302" spans="1:2" x14ac:dyDescent="0.25">
      <c r="A302">
        <v>3.0186710258324938</v>
      </c>
      <c r="B302">
        <v>19.357359773030094</v>
      </c>
    </row>
    <row r="303" spans="1:2" x14ac:dyDescent="0.25">
      <c r="A303">
        <v>3.0392348766326904</v>
      </c>
      <c r="B303">
        <v>19.452300998241178</v>
      </c>
    </row>
    <row r="304" spans="1:2" x14ac:dyDescent="0.25">
      <c r="A304">
        <v>3.0598429342110949</v>
      </c>
      <c r="B304">
        <v>19.547164368413608</v>
      </c>
    </row>
    <row r="305" spans="1:2" x14ac:dyDescent="0.25">
      <c r="A305">
        <v>3.0804634094238281</v>
      </c>
      <c r="B305">
        <v>19.642069660529931</v>
      </c>
    </row>
    <row r="306" spans="1:2" x14ac:dyDescent="0.25">
      <c r="A306">
        <v>3.1014752884705858</v>
      </c>
      <c r="B306">
        <v>19.737436094029032</v>
      </c>
    </row>
    <row r="307" spans="1:2" x14ac:dyDescent="0.25">
      <c r="A307">
        <v>3.1223495801289873</v>
      </c>
      <c r="B307">
        <v>19.833814643030607</v>
      </c>
    </row>
    <row r="308" spans="1:2" x14ac:dyDescent="0.25">
      <c r="A308">
        <v>3.1437098979949951</v>
      </c>
      <c r="B308">
        <v>19.92867801320304</v>
      </c>
    </row>
    <row r="309" spans="1:2" x14ac:dyDescent="0.25">
      <c r="A309">
        <v>3.1645370026429491</v>
      </c>
      <c r="B309">
        <v>20.021235676461558</v>
      </c>
    </row>
    <row r="310" spans="1:2" x14ac:dyDescent="0.25">
      <c r="A310">
        <v>3.1855121254920959</v>
      </c>
      <c r="B310">
        <v>20.110361729170279</v>
      </c>
    </row>
    <row r="311" spans="1:2" x14ac:dyDescent="0.25">
      <c r="A311">
        <v>3.2062577704588571</v>
      </c>
      <c r="B311">
        <v>20.1981961867506</v>
      </c>
    </row>
    <row r="312" spans="1:2" x14ac:dyDescent="0.25">
      <c r="A312">
        <v>3.2270975410938263</v>
      </c>
      <c r="B312">
        <v>20.288374280622637</v>
      </c>
    </row>
    <row r="313" spans="1:2" x14ac:dyDescent="0.25">
      <c r="A313">
        <v>3.2477972408135729</v>
      </c>
      <c r="B313">
        <v>20.380826140879911</v>
      </c>
    </row>
    <row r="314" spans="1:2" x14ac:dyDescent="0.25">
      <c r="A314">
        <v>3.268528232971827</v>
      </c>
      <c r="B314">
        <v>20.47343371121449</v>
      </c>
    </row>
    <row r="315" spans="1:2" x14ac:dyDescent="0.25">
      <c r="A315">
        <v>3.2893503705660501</v>
      </c>
      <c r="B315">
        <v>20.564452240247356</v>
      </c>
    </row>
    <row r="316" spans="1:2" x14ac:dyDescent="0.25">
      <c r="A316">
        <v>3.3097724119822183</v>
      </c>
      <c r="B316">
        <v>20.654414735550823</v>
      </c>
    </row>
    <row r="317" spans="1:2" x14ac:dyDescent="0.25">
      <c r="A317">
        <v>3.3306399981180825</v>
      </c>
      <c r="B317">
        <v>20.742245200565058</v>
      </c>
    </row>
    <row r="318" spans="1:2" x14ac:dyDescent="0.25">
      <c r="A318">
        <v>3.3514134585857391</v>
      </c>
      <c r="B318">
        <v>20.830049713899744</v>
      </c>
    </row>
    <row r="319" spans="1:2" x14ac:dyDescent="0.25">
      <c r="A319">
        <v>3.3725492656230927</v>
      </c>
      <c r="B319">
        <v>20.915634360491335</v>
      </c>
    </row>
    <row r="320" spans="1:2" x14ac:dyDescent="0.25">
      <c r="A320">
        <v>3.3933994670708971</v>
      </c>
      <c r="B320">
        <v>21.003648483545469</v>
      </c>
    </row>
    <row r="321" spans="1:2" x14ac:dyDescent="0.25">
      <c r="A321">
        <v>3.414618968963623</v>
      </c>
      <c r="B321">
        <v>21.093279595863901</v>
      </c>
    </row>
    <row r="322" spans="1:2" x14ac:dyDescent="0.25">
      <c r="A322">
        <v>3.4357068439324694</v>
      </c>
      <c r="B322">
        <v>21.184887028394261</v>
      </c>
    </row>
    <row r="323" spans="1:2" x14ac:dyDescent="0.25">
      <c r="A323">
        <v>3.4565560519695282</v>
      </c>
      <c r="B323">
        <v>21.274486200184018</v>
      </c>
    </row>
    <row r="324" spans="1:2" x14ac:dyDescent="0.25">
      <c r="A324">
        <v>3.4772031009197235</v>
      </c>
      <c r="B324">
        <v>21.359350188597325</v>
      </c>
    </row>
    <row r="325" spans="1:2" x14ac:dyDescent="0.25">
      <c r="A325">
        <v>3.4977346658706665</v>
      </c>
      <c r="B325">
        <v>21.441002157595491</v>
      </c>
    </row>
    <row r="326" spans="1:2" x14ac:dyDescent="0.25">
      <c r="A326">
        <v>3.5183300574620562</v>
      </c>
      <c r="B326">
        <v>21.520889412384218</v>
      </c>
    </row>
    <row r="327" spans="1:2" x14ac:dyDescent="0.25">
      <c r="A327">
        <v>3.5387930770715075</v>
      </c>
      <c r="B327">
        <v>21.60220600583127</v>
      </c>
    </row>
    <row r="328" spans="1:2" x14ac:dyDescent="0.25">
      <c r="A328">
        <v>3.5599025587240853</v>
      </c>
      <c r="B328">
        <v>21.684965911917939</v>
      </c>
    </row>
    <row r="329" spans="1:2" x14ac:dyDescent="0.25">
      <c r="A329">
        <v>3.5806829730669656</v>
      </c>
      <c r="B329">
        <v>21.769925721917275</v>
      </c>
    </row>
    <row r="330" spans="1:2" x14ac:dyDescent="0.25">
      <c r="A330">
        <v>3.6016625662644701</v>
      </c>
      <c r="B330">
        <v>21.854713851574971</v>
      </c>
    </row>
    <row r="331" spans="1:2" x14ac:dyDescent="0.25">
      <c r="A331">
        <v>3.6224340399106341</v>
      </c>
      <c r="B331">
        <v>21.938857181809986</v>
      </c>
    </row>
    <row r="332" spans="1:2" x14ac:dyDescent="0.25">
      <c r="A332">
        <v>3.6433850725491839</v>
      </c>
      <c r="B332">
        <v>22.022465508189654</v>
      </c>
    </row>
    <row r="333" spans="1:2" x14ac:dyDescent="0.25">
      <c r="A333">
        <v>3.6643405755360918</v>
      </c>
      <c r="B333">
        <v>22.105133585256375</v>
      </c>
    </row>
    <row r="334" spans="1:2" x14ac:dyDescent="0.25">
      <c r="A334">
        <v>3.6853720744450884</v>
      </c>
      <c r="B334">
        <v>22.185611739825639</v>
      </c>
    </row>
    <row r="335" spans="1:2" x14ac:dyDescent="0.25">
      <c r="A335">
        <v>3.7065513432025909</v>
      </c>
      <c r="B335">
        <v>22.26346078962813</v>
      </c>
    </row>
    <row r="336" spans="1:2" x14ac:dyDescent="0.25">
      <c r="A336">
        <v>3.7271782755851746</v>
      </c>
      <c r="B336">
        <v>22.339870519357085</v>
      </c>
    </row>
    <row r="337" spans="1:2" x14ac:dyDescent="0.25">
      <c r="A337">
        <v>3.7478859225908914</v>
      </c>
      <c r="B337">
        <v>22.416002765743155</v>
      </c>
    </row>
    <row r="338" spans="1:2" x14ac:dyDescent="0.25">
      <c r="A338">
        <v>3.7682801485061646</v>
      </c>
      <c r="B338">
        <v>22.494384823117954</v>
      </c>
    </row>
    <row r="339" spans="1:2" x14ac:dyDescent="0.25">
      <c r="A339">
        <v>3.789091606934865</v>
      </c>
      <c r="B339">
        <v>22.572697010586268</v>
      </c>
    </row>
    <row r="340" spans="1:2" x14ac:dyDescent="0.25">
      <c r="A340">
        <v>3.8097992539405823</v>
      </c>
      <c r="B340">
        <v>22.651516253947339</v>
      </c>
    </row>
    <row r="341" spans="1:2" x14ac:dyDescent="0.25">
      <c r="A341">
        <v>3.8309837381045022</v>
      </c>
      <c r="B341">
        <v>22.727375009556606</v>
      </c>
    </row>
    <row r="342" spans="1:2" x14ac:dyDescent="0.25">
      <c r="A342">
        <v>3.8518935441970825</v>
      </c>
      <c r="B342">
        <v>22.802567006629729</v>
      </c>
    </row>
    <row r="343" spans="1:2" x14ac:dyDescent="0.25">
      <c r="A343">
        <v>3.8726488749186196</v>
      </c>
      <c r="B343">
        <v>22.875852553397412</v>
      </c>
    </row>
    <row r="344" spans="1:2" x14ac:dyDescent="0.25">
      <c r="A344">
        <v>3.8935790459314981</v>
      </c>
      <c r="B344">
        <v>22.948870598237416</v>
      </c>
    </row>
    <row r="345" spans="1:2" x14ac:dyDescent="0.25">
      <c r="A345">
        <v>3.9143924911816912</v>
      </c>
      <c r="B345">
        <v>23.022026386607344</v>
      </c>
    </row>
    <row r="346" spans="1:2" x14ac:dyDescent="0.25">
      <c r="A346">
        <v>3.9353601634502411</v>
      </c>
      <c r="B346">
        <v>23.095595405567035</v>
      </c>
    </row>
    <row r="347" spans="1:2" x14ac:dyDescent="0.25">
      <c r="A347">
        <v>3.9560998479525247</v>
      </c>
      <c r="B347">
        <v>23.16993099721499</v>
      </c>
    </row>
    <row r="348" spans="1:2" x14ac:dyDescent="0.25">
      <c r="A348">
        <v>3.9770632982254028</v>
      </c>
      <c r="B348">
        <v>23.243338317248256</v>
      </c>
    </row>
    <row r="349" spans="1:2" x14ac:dyDescent="0.25">
      <c r="A349">
        <v>3.9976773162682848</v>
      </c>
      <c r="B349">
        <v>23.315412120209228</v>
      </c>
    </row>
    <row r="350" spans="1:2" x14ac:dyDescent="0.25">
      <c r="A350">
        <v>4.0184815724690752</v>
      </c>
      <c r="B350">
        <v>23.383854684316169</v>
      </c>
    </row>
    <row r="351" spans="1:2" x14ac:dyDescent="0.25">
      <c r="A351">
        <v>4.0391782919565831</v>
      </c>
      <c r="B351">
        <v>23.451746274303421</v>
      </c>
    </row>
    <row r="352" spans="1:2" x14ac:dyDescent="0.25">
      <c r="A352">
        <v>4.0600789089997606</v>
      </c>
      <c r="B352">
        <v>23.519601931195911</v>
      </c>
    </row>
    <row r="353" spans="1:2" x14ac:dyDescent="0.25">
      <c r="A353">
        <v>4.080878446499506</v>
      </c>
      <c r="B353">
        <v>23.588553547478654</v>
      </c>
    </row>
    <row r="354" spans="1:2" x14ac:dyDescent="0.25">
      <c r="A354">
        <v>4.1016553839047747</v>
      </c>
      <c r="B354">
        <v>23.659351725575565</v>
      </c>
    </row>
    <row r="355" spans="1:2" x14ac:dyDescent="0.25">
      <c r="A355">
        <v>4.1228177646795903</v>
      </c>
      <c r="B355">
        <v>23.73020380331462</v>
      </c>
    </row>
    <row r="356" spans="1:2" x14ac:dyDescent="0.25">
      <c r="A356">
        <v>4.1435522337754565</v>
      </c>
      <c r="B356">
        <v>23.801459130228231</v>
      </c>
    </row>
    <row r="357" spans="1:2" x14ac:dyDescent="0.25">
      <c r="A357">
        <v>4.1644573211669922</v>
      </c>
      <c r="B357">
        <v>23.870879873025924</v>
      </c>
    </row>
    <row r="358" spans="1:2" x14ac:dyDescent="0.25">
      <c r="A358">
        <v>4.1850676139195757</v>
      </c>
      <c r="B358">
        <v>23.939186689885986</v>
      </c>
    </row>
    <row r="359" spans="1:2" x14ac:dyDescent="0.25">
      <c r="A359">
        <v>4.2058423161506653</v>
      </c>
      <c r="B359">
        <v>24.005537149364542</v>
      </c>
    </row>
    <row r="360" spans="1:2" x14ac:dyDescent="0.25">
      <c r="A360">
        <v>4.2264481385548907</v>
      </c>
      <c r="B360">
        <v>24.071296709062565</v>
      </c>
    </row>
    <row r="361" spans="1:2" x14ac:dyDescent="0.25">
      <c r="A361">
        <v>4.2474657297134399</v>
      </c>
      <c r="B361">
        <v>24.136471357829183</v>
      </c>
    </row>
    <row r="362" spans="1:2" x14ac:dyDescent="0.25">
      <c r="A362">
        <v>4.2685916026433306</v>
      </c>
      <c r="B362">
        <v>24.203720144676797</v>
      </c>
    </row>
    <row r="363" spans="1:2" x14ac:dyDescent="0.25">
      <c r="A363">
        <v>4.289502402146657</v>
      </c>
      <c r="B363">
        <v>24.272851426433348</v>
      </c>
    </row>
    <row r="364" spans="1:2" x14ac:dyDescent="0.25">
      <c r="A364">
        <v>4.3103784322738647</v>
      </c>
      <c r="B364">
        <v>24.341667295469211</v>
      </c>
    </row>
    <row r="365" spans="1:2" x14ac:dyDescent="0.25">
      <c r="A365">
        <v>4.3310115734736119</v>
      </c>
      <c r="B365">
        <v>24.408975970808097</v>
      </c>
    </row>
    <row r="366" spans="1:2" x14ac:dyDescent="0.25">
      <c r="A366">
        <v>4.3519998590151463</v>
      </c>
      <c r="B366">
        <v>24.473509812718117</v>
      </c>
    </row>
    <row r="367" spans="1:2" x14ac:dyDescent="0.25">
      <c r="A367">
        <v>4.3727298577626543</v>
      </c>
      <c r="B367">
        <v>24.536758048348865</v>
      </c>
    </row>
    <row r="368" spans="1:2" x14ac:dyDescent="0.25">
      <c r="A368">
        <v>4.3938666582107544</v>
      </c>
      <c r="B368">
        <v>24.599746767184108</v>
      </c>
    </row>
    <row r="369" spans="1:2" x14ac:dyDescent="0.25">
      <c r="A369">
        <v>4.4142430027325945</v>
      </c>
      <c r="B369">
        <v>24.66194495793458</v>
      </c>
    </row>
    <row r="370" spans="1:2" x14ac:dyDescent="0.25">
      <c r="A370">
        <v>4.4351533055305481</v>
      </c>
      <c r="B370">
        <v>24.723158981145176</v>
      </c>
    </row>
    <row r="371" spans="1:2" x14ac:dyDescent="0.25">
      <c r="A371">
        <v>4.4556066393852234</v>
      </c>
      <c r="B371">
        <v>24.785115621647524</v>
      </c>
    </row>
    <row r="372" spans="1:2" x14ac:dyDescent="0.25">
      <c r="A372">
        <v>4.4764374693234759</v>
      </c>
      <c r="B372">
        <v>24.84916835934434</v>
      </c>
    </row>
    <row r="373" spans="1:2" x14ac:dyDescent="0.25">
      <c r="A373">
        <v>4.4973398248354588</v>
      </c>
      <c r="B373">
        <v>24.914345004393997</v>
      </c>
    </row>
    <row r="374" spans="1:2" x14ac:dyDescent="0.25">
      <c r="A374">
        <v>4.5184413592020665</v>
      </c>
      <c r="B374">
        <v>24.978791009850156</v>
      </c>
    </row>
    <row r="375" spans="1:2" x14ac:dyDescent="0.25">
      <c r="A375">
        <v>4.5396720369656878</v>
      </c>
      <c r="B375">
        <v>25.040246583308871</v>
      </c>
    </row>
    <row r="376" spans="1:2" x14ac:dyDescent="0.25">
      <c r="A376">
        <v>4.5604591568311053</v>
      </c>
      <c r="B376">
        <v>25.099061074302565</v>
      </c>
    </row>
    <row r="377" spans="1:2" x14ac:dyDescent="0.25">
      <c r="A377">
        <v>4.5813669761021929</v>
      </c>
      <c r="B377">
        <v>25.155290378756412</v>
      </c>
    </row>
    <row r="378" spans="1:2" x14ac:dyDescent="0.25">
      <c r="A378">
        <v>4.6020264426867161</v>
      </c>
      <c r="B378">
        <v>25.212302226162862</v>
      </c>
    </row>
    <row r="379" spans="1:2" x14ac:dyDescent="0.25">
      <c r="A379">
        <v>4.622921347618103</v>
      </c>
      <c r="B379">
        <v>25.270268296863556</v>
      </c>
    </row>
    <row r="380" spans="1:2" x14ac:dyDescent="0.25">
      <c r="A380">
        <v>4.6434526642163592</v>
      </c>
      <c r="B380">
        <v>25.33015678813403</v>
      </c>
    </row>
    <row r="381" spans="1:2" x14ac:dyDescent="0.25">
      <c r="A381">
        <v>4.6642929315567017</v>
      </c>
      <c r="B381">
        <v>25.388328475988082</v>
      </c>
    </row>
    <row r="382" spans="1:2" x14ac:dyDescent="0.25">
      <c r="A382">
        <v>4.6848932902018223</v>
      </c>
      <c r="B382">
        <v>25.446314509519198</v>
      </c>
    </row>
    <row r="383" spans="1:2" x14ac:dyDescent="0.25">
      <c r="A383">
        <v>4.70551997423172</v>
      </c>
      <c r="B383">
        <v>25.502142561081534</v>
      </c>
    </row>
    <row r="384" spans="1:2" x14ac:dyDescent="0.25">
      <c r="A384">
        <v>4.7263965010643005</v>
      </c>
      <c r="B384">
        <v>25.557952646096492</v>
      </c>
    </row>
    <row r="385" spans="1:2" x14ac:dyDescent="0.25">
      <c r="A385">
        <v>4.747346043586731</v>
      </c>
      <c r="B385">
        <v>25.612275500244895</v>
      </c>
    </row>
    <row r="386" spans="1:2" x14ac:dyDescent="0.25">
      <c r="A386">
        <v>4.7683775424957275</v>
      </c>
      <c r="B386">
        <v>25.666193108935705</v>
      </c>
    </row>
    <row r="387" spans="1:2" x14ac:dyDescent="0.25">
      <c r="A387">
        <v>4.7892192999521885</v>
      </c>
      <c r="B387">
        <v>25.720571859009297</v>
      </c>
    </row>
    <row r="388" spans="1:2" x14ac:dyDescent="0.25">
      <c r="A388">
        <v>4.8105552792549133</v>
      </c>
      <c r="B388">
        <v>25.776821126293566</v>
      </c>
    </row>
    <row r="389" spans="1:2" x14ac:dyDescent="0.25">
      <c r="A389">
        <v>4.831499358018239</v>
      </c>
      <c r="B389">
        <v>25.833834969983059</v>
      </c>
    </row>
    <row r="390" spans="1:2" x14ac:dyDescent="0.25">
      <c r="A390">
        <v>4.8523694276809692</v>
      </c>
      <c r="B390">
        <v>25.888910422838432</v>
      </c>
    </row>
    <row r="391" spans="1:2" x14ac:dyDescent="0.25">
      <c r="A391">
        <v>4.8729533950487767</v>
      </c>
      <c r="B391">
        <v>25.940650086730034</v>
      </c>
    </row>
    <row r="392" spans="1:2" x14ac:dyDescent="0.25">
      <c r="A392">
        <v>4.8935974637667332</v>
      </c>
      <c r="B392">
        <v>25.988704612125463</v>
      </c>
    </row>
    <row r="393" spans="1:2" x14ac:dyDescent="0.25">
      <c r="A393">
        <v>4.9140552679697667</v>
      </c>
      <c r="B393">
        <v>26.036268051892474</v>
      </c>
    </row>
    <row r="394" spans="1:2" x14ac:dyDescent="0.25">
      <c r="A394">
        <v>4.9346943696339922</v>
      </c>
      <c r="B394">
        <v>26.086217049895094</v>
      </c>
    </row>
    <row r="395" spans="1:2" x14ac:dyDescent="0.25">
      <c r="A395">
        <v>4.955882827440897</v>
      </c>
      <c r="B395">
        <v>26.138741253022342</v>
      </c>
    </row>
    <row r="396" spans="1:2" x14ac:dyDescent="0.25">
      <c r="A396">
        <v>4.9766018986701965</v>
      </c>
      <c r="B396">
        <v>26.193565174214378</v>
      </c>
    </row>
    <row r="397" spans="1:2" x14ac:dyDescent="0.25">
      <c r="A397">
        <v>4.9975956479708348</v>
      </c>
      <c r="B397">
        <v>26.248458965312896</v>
      </c>
    </row>
    <row r="398" spans="1:2" x14ac:dyDescent="0.25">
      <c r="A398">
        <v>5.0183425347010289</v>
      </c>
      <c r="B398">
        <v>26.302598161421404</v>
      </c>
    </row>
    <row r="399" spans="1:2" x14ac:dyDescent="0.25">
      <c r="A399">
        <v>5.039433141549428</v>
      </c>
      <c r="B399">
        <v>26.355497665760613</v>
      </c>
    </row>
    <row r="400" spans="1:2" x14ac:dyDescent="0.25">
      <c r="A400">
        <v>5.0602848331133519</v>
      </c>
      <c r="B400">
        <v>26.406987794271924</v>
      </c>
    </row>
    <row r="401" spans="1:2" x14ac:dyDescent="0.25">
      <c r="A401">
        <v>5.0814434885978699</v>
      </c>
      <c r="B401">
        <v>26.457318082335632</v>
      </c>
    </row>
    <row r="402" spans="1:2" x14ac:dyDescent="0.25">
      <c r="A402">
        <v>5.1023393869400024</v>
      </c>
      <c r="B402">
        <v>26.505021261915608</v>
      </c>
    </row>
    <row r="403" spans="1:2" x14ac:dyDescent="0.25">
      <c r="A403">
        <v>5.1229501763979588</v>
      </c>
      <c r="B403">
        <v>26.552249326131506</v>
      </c>
    </row>
    <row r="404" spans="1:2" x14ac:dyDescent="0.25">
      <c r="A404">
        <v>5.1434333125750218</v>
      </c>
      <c r="B404">
        <v>26.59978282165288</v>
      </c>
    </row>
    <row r="405" spans="1:2" x14ac:dyDescent="0.25">
      <c r="A405">
        <v>5.164039134979248</v>
      </c>
      <c r="B405">
        <v>26.649374484990918</v>
      </c>
    </row>
    <row r="406" spans="1:2" x14ac:dyDescent="0.25">
      <c r="A406">
        <v>5.1848699649175005</v>
      </c>
      <c r="B406">
        <v>26.699501152184304</v>
      </c>
    </row>
    <row r="407" spans="1:2" x14ac:dyDescent="0.25">
      <c r="A407">
        <v>5.2055890361467991</v>
      </c>
      <c r="B407">
        <v>26.74934434718568</v>
      </c>
    </row>
    <row r="408" spans="1:2" x14ac:dyDescent="0.25">
      <c r="A408">
        <v>5.2268634239832554</v>
      </c>
      <c r="B408">
        <v>26.796382764512551</v>
      </c>
    </row>
    <row r="409" spans="1:2" x14ac:dyDescent="0.25">
      <c r="A409">
        <v>5.2475492159525547</v>
      </c>
      <c r="B409">
        <v>26.843033902929207</v>
      </c>
    </row>
    <row r="410" spans="1:2" x14ac:dyDescent="0.25">
      <c r="A410">
        <v>5.2684580286343889</v>
      </c>
      <c r="B410">
        <v>26.888459323557864</v>
      </c>
    </row>
    <row r="411" spans="1:2" x14ac:dyDescent="0.25">
      <c r="A411">
        <v>5.2892208099365234</v>
      </c>
      <c r="B411">
        <v>26.935230238957061</v>
      </c>
    </row>
    <row r="412" spans="1:2" x14ac:dyDescent="0.25">
      <c r="A412">
        <v>5.3102726737658177</v>
      </c>
      <c r="B412">
        <v>26.98239841468169</v>
      </c>
    </row>
    <row r="413" spans="1:2" x14ac:dyDescent="0.25">
      <c r="A413">
        <v>5.3310761849085484</v>
      </c>
      <c r="B413">
        <v>27.029710322785363</v>
      </c>
    </row>
    <row r="414" spans="1:2" x14ac:dyDescent="0.25">
      <c r="A414">
        <v>5.3519596656163531</v>
      </c>
      <c r="B414">
        <v>27.076315546692047</v>
      </c>
    </row>
    <row r="415" spans="1:2" x14ac:dyDescent="0.25">
      <c r="A415">
        <v>5.3728640079498291</v>
      </c>
      <c r="B415">
        <v>27.122134235080043</v>
      </c>
    </row>
    <row r="416" spans="1:2" x14ac:dyDescent="0.25">
      <c r="A416">
        <v>5.3934569160143528</v>
      </c>
      <c r="B416">
        <v>27.167575625973036</v>
      </c>
    </row>
    <row r="417" spans="1:2" x14ac:dyDescent="0.25">
      <c r="A417">
        <v>5.4142470161120091</v>
      </c>
      <c r="B417">
        <v>27.211318179996994</v>
      </c>
    </row>
    <row r="418" spans="1:2" x14ac:dyDescent="0.25">
      <c r="A418">
        <v>5.434991916020711</v>
      </c>
      <c r="B418">
        <v>27.254132462406254</v>
      </c>
    </row>
    <row r="419" spans="1:2" x14ac:dyDescent="0.25">
      <c r="A419">
        <v>5.4560273885726929</v>
      </c>
      <c r="B419">
        <v>27.296447674054932</v>
      </c>
    </row>
    <row r="420" spans="1:2" x14ac:dyDescent="0.25">
      <c r="A420">
        <v>5.4767082134882603</v>
      </c>
      <c r="B420">
        <v>27.339990599774652</v>
      </c>
    </row>
    <row r="421" spans="1:2" x14ac:dyDescent="0.25">
      <c r="A421">
        <v>5.4977675278981524</v>
      </c>
      <c r="B421">
        <v>27.384847079736236</v>
      </c>
    </row>
    <row r="422" spans="1:2" x14ac:dyDescent="0.25">
      <c r="A422">
        <v>5.5187642574310303</v>
      </c>
      <c r="B422">
        <v>27.430224589571875</v>
      </c>
    </row>
    <row r="423" spans="1:2" x14ac:dyDescent="0.25">
      <c r="A423">
        <v>5.5394833286603289</v>
      </c>
      <c r="B423">
        <v>27.474777634511021</v>
      </c>
    </row>
    <row r="424" spans="1:2" x14ac:dyDescent="0.25">
      <c r="A424">
        <v>5.5603196223576861</v>
      </c>
      <c r="B424">
        <v>27.517050924215809</v>
      </c>
    </row>
    <row r="425" spans="1:2" x14ac:dyDescent="0.25">
      <c r="A425">
        <v>5.5809741218884783</v>
      </c>
      <c r="B425">
        <v>27.558052581622619</v>
      </c>
    </row>
    <row r="426" spans="1:2" x14ac:dyDescent="0.25">
      <c r="A426">
        <v>5.6016688545544939</v>
      </c>
      <c r="B426">
        <v>27.596315338695323</v>
      </c>
    </row>
    <row r="427" spans="1:2" x14ac:dyDescent="0.25">
      <c r="A427">
        <v>5.6223054726918535</v>
      </c>
      <c r="B427">
        <v>27.634871549375255</v>
      </c>
    </row>
    <row r="428" spans="1:2" x14ac:dyDescent="0.25">
      <c r="A428">
        <v>5.6435316801071167</v>
      </c>
      <c r="B428">
        <v>27.672146146341998</v>
      </c>
    </row>
    <row r="429" spans="1:2" x14ac:dyDescent="0.25">
      <c r="A429">
        <v>5.6643928090731297</v>
      </c>
      <c r="B429">
        <v>27.71156075873014</v>
      </c>
    </row>
    <row r="430" spans="1:2" x14ac:dyDescent="0.25">
      <c r="A430">
        <v>5.6853875517845154</v>
      </c>
      <c r="B430">
        <v>27.752181126075861</v>
      </c>
    </row>
    <row r="431" spans="1:2" x14ac:dyDescent="0.25">
      <c r="A431">
        <v>5.7060837745666504</v>
      </c>
      <c r="B431">
        <v>27.792731623515099</v>
      </c>
    </row>
    <row r="432" spans="1:2" x14ac:dyDescent="0.25">
      <c r="A432">
        <v>5.7268932461738586</v>
      </c>
      <c r="B432">
        <v>27.832890849478037</v>
      </c>
    </row>
    <row r="433" spans="1:2" x14ac:dyDescent="0.25">
      <c r="A433">
        <v>5.7476778825124102</v>
      </c>
      <c r="B433">
        <v>27.871135640003363</v>
      </c>
    </row>
    <row r="434" spans="1:2" x14ac:dyDescent="0.25">
      <c r="A434">
        <v>5.7685171564420061</v>
      </c>
      <c r="B434">
        <v>27.907891203379094</v>
      </c>
    </row>
    <row r="435" spans="1:2" x14ac:dyDescent="0.25">
      <c r="A435">
        <v>5.7896152138710022</v>
      </c>
      <c r="B435">
        <v>27.943502896571562</v>
      </c>
    </row>
    <row r="436" spans="1:2" x14ac:dyDescent="0.25">
      <c r="A436">
        <v>5.8101266622543335</v>
      </c>
      <c r="B436">
        <v>27.979489890975991</v>
      </c>
    </row>
    <row r="437" spans="1:2" x14ac:dyDescent="0.25">
      <c r="A437">
        <v>5.8307598034540806</v>
      </c>
      <c r="B437">
        <v>28.016163606746986</v>
      </c>
    </row>
    <row r="438" spans="1:2" x14ac:dyDescent="0.25">
      <c r="A438">
        <v>5.8512667814890538</v>
      </c>
      <c r="B438">
        <v>28.055470419850842</v>
      </c>
    </row>
    <row r="439" spans="1:2" x14ac:dyDescent="0.25">
      <c r="A439">
        <v>5.8722714583079014</v>
      </c>
      <c r="B439">
        <v>28.095398076980867</v>
      </c>
    </row>
    <row r="440" spans="1:2" x14ac:dyDescent="0.25">
      <c r="A440">
        <v>5.8931062618891392</v>
      </c>
      <c r="B440">
        <v>28.136309901650769</v>
      </c>
    </row>
    <row r="441" spans="1:2" x14ac:dyDescent="0.25">
      <c r="A441">
        <v>5.9143866101900731</v>
      </c>
      <c r="B441">
        <v>28.175339231411737</v>
      </c>
    </row>
    <row r="442" spans="1:2" x14ac:dyDescent="0.25">
      <c r="A442">
        <v>5.9354568521181736</v>
      </c>
      <c r="B442">
        <v>28.212418192640332</v>
      </c>
    </row>
    <row r="443" spans="1:2" x14ac:dyDescent="0.25">
      <c r="A443">
        <v>5.9562851985295611</v>
      </c>
      <c r="B443">
        <v>28.248115726003618</v>
      </c>
    </row>
    <row r="444" spans="1:2" x14ac:dyDescent="0.25">
      <c r="A444">
        <v>5.9771363933881121</v>
      </c>
      <c r="B444">
        <v>28.283316184889362</v>
      </c>
    </row>
    <row r="445" spans="1:2" x14ac:dyDescent="0.25">
      <c r="A445">
        <v>5.9978937109311419</v>
      </c>
      <c r="B445">
        <v>28.319029688516988</v>
      </c>
    </row>
    <row r="446" spans="1:2" x14ac:dyDescent="0.25">
      <c r="A446">
        <v>6.0187588135401402</v>
      </c>
      <c r="B446">
        <v>28.35574133366579</v>
      </c>
    </row>
    <row r="447" spans="1:2" x14ac:dyDescent="0.25">
      <c r="A447">
        <v>6.0393179456392918</v>
      </c>
      <c r="B447">
        <v>28.393259477163699</v>
      </c>
    </row>
    <row r="448" spans="1:2" x14ac:dyDescent="0.25">
      <c r="A448">
        <v>6.0602630178133641</v>
      </c>
      <c r="B448">
        <v>28.430288531316233</v>
      </c>
    </row>
    <row r="449" spans="1:2" x14ac:dyDescent="0.25">
      <c r="A449">
        <v>6.0807396968205767</v>
      </c>
      <c r="B449">
        <v>28.465556863825416</v>
      </c>
    </row>
    <row r="450" spans="1:2" x14ac:dyDescent="0.25">
      <c r="A450">
        <v>6.1014945308367405</v>
      </c>
      <c r="B450">
        <v>28.499144326012942</v>
      </c>
    </row>
    <row r="451" spans="1:2" x14ac:dyDescent="0.25">
      <c r="A451">
        <v>6.1222483714421587</v>
      </c>
      <c r="B451">
        <v>28.532558111575781</v>
      </c>
    </row>
    <row r="452" spans="1:2" x14ac:dyDescent="0.25">
      <c r="A452">
        <v>6.1433265606562291</v>
      </c>
      <c r="B452">
        <v>28.566437031087489</v>
      </c>
    </row>
    <row r="453" spans="1:2" x14ac:dyDescent="0.25">
      <c r="A453">
        <v>6.164257725079854</v>
      </c>
      <c r="B453">
        <v>28.600856943303672</v>
      </c>
    </row>
    <row r="454" spans="1:2" x14ac:dyDescent="0.25">
      <c r="A454">
        <v>6.185227632522583</v>
      </c>
      <c r="B454">
        <v>28.636644309403867</v>
      </c>
    </row>
    <row r="455" spans="1:2" x14ac:dyDescent="0.25">
      <c r="A455">
        <v>6.2065134445826207</v>
      </c>
      <c r="B455">
        <v>28.672399734975382</v>
      </c>
    </row>
    <row r="456" spans="1:2" x14ac:dyDescent="0.25">
      <c r="A456">
        <v>6.227334837118784</v>
      </c>
      <c r="B456">
        <v>28.707797825882317</v>
      </c>
    </row>
    <row r="457" spans="1:2" x14ac:dyDescent="0.25">
      <c r="A457">
        <v>6.2481348713239031</v>
      </c>
      <c r="B457">
        <v>28.741381295503757</v>
      </c>
    </row>
    <row r="458" spans="1:2" x14ac:dyDescent="0.25">
      <c r="A458">
        <v>6.2686572472254429</v>
      </c>
      <c r="B458">
        <v>28.772918575006788</v>
      </c>
    </row>
    <row r="459" spans="1:2" x14ac:dyDescent="0.25">
      <c r="A459">
        <v>6.2893187006314593</v>
      </c>
      <c r="B459">
        <v>28.802006415216859</v>
      </c>
    </row>
    <row r="460" spans="1:2" x14ac:dyDescent="0.25">
      <c r="A460">
        <v>6.3097635904947911</v>
      </c>
      <c r="B460">
        <v>28.830700987667583</v>
      </c>
    </row>
    <row r="461" spans="1:2" x14ac:dyDescent="0.25">
      <c r="A461">
        <v>6.330656011899312</v>
      </c>
      <c r="B461">
        <v>28.859848716368926</v>
      </c>
    </row>
    <row r="462" spans="1:2" x14ac:dyDescent="0.25">
      <c r="A462">
        <v>6.3515598575274144</v>
      </c>
      <c r="B462">
        <v>28.891290174285924</v>
      </c>
    </row>
    <row r="463" spans="1:2" x14ac:dyDescent="0.25">
      <c r="A463">
        <v>6.3723827401796971</v>
      </c>
      <c r="B463">
        <v>28.924396532260243</v>
      </c>
    </row>
    <row r="464" spans="1:2" x14ac:dyDescent="0.25">
      <c r="A464">
        <v>6.3932870825131731</v>
      </c>
      <c r="B464">
        <v>28.958025916391655</v>
      </c>
    </row>
    <row r="465" spans="1:2" x14ac:dyDescent="0.25">
      <c r="A465">
        <v>6.4141020178794861</v>
      </c>
      <c r="B465">
        <v>28.991212125687667</v>
      </c>
    </row>
    <row r="466" spans="1:2" x14ac:dyDescent="0.25">
      <c r="A466">
        <v>6.435178716977437</v>
      </c>
      <c r="B466">
        <v>29.021421876967537</v>
      </c>
    </row>
    <row r="467" spans="1:2" x14ac:dyDescent="0.25">
      <c r="A467">
        <v>6.4560348788897191</v>
      </c>
      <c r="B467">
        <v>29.050224248702552</v>
      </c>
    </row>
    <row r="468" spans="1:2" x14ac:dyDescent="0.25">
      <c r="A468">
        <v>6.4773549636205034</v>
      </c>
      <c r="B468">
        <v>29.077208006585984</v>
      </c>
    </row>
    <row r="469" spans="1:2" x14ac:dyDescent="0.25">
      <c r="A469">
        <v>6.4980710546175633</v>
      </c>
      <c r="B469">
        <v>29.103359314440759</v>
      </c>
    </row>
    <row r="470" spans="1:2" x14ac:dyDescent="0.25">
      <c r="A470">
        <v>6.5187931060791016</v>
      </c>
      <c r="B470">
        <v>29.129201198423971</v>
      </c>
    </row>
    <row r="471" spans="1:2" x14ac:dyDescent="0.25">
      <c r="A471">
        <v>6.5392305453618365</v>
      </c>
      <c r="B471">
        <v>29.155827621642821</v>
      </c>
    </row>
    <row r="472" spans="1:2" x14ac:dyDescent="0.25">
      <c r="A472">
        <v>6.5599297483762102</v>
      </c>
      <c r="B472">
        <v>29.184061052710767</v>
      </c>
    </row>
    <row r="473" spans="1:2" x14ac:dyDescent="0.25">
      <c r="A473">
        <v>6.5807123978932696</v>
      </c>
      <c r="B473">
        <v>29.21333055467769</v>
      </c>
    </row>
    <row r="474" spans="1:2" x14ac:dyDescent="0.25">
      <c r="A474">
        <v>6.6016385952631627</v>
      </c>
      <c r="B474">
        <v>29.242254699678288</v>
      </c>
    </row>
    <row r="475" spans="1:2" x14ac:dyDescent="0.25">
      <c r="A475">
        <v>6.6227803627649937</v>
      </c>
      <c r="B475">
        <v>29.270158744044242</v>
      </c>
    </row>
    <row r="476" spans="1:2" x14ac:dyDescent="0.25">
      <c r="A476">
        <v>6.6434194644292193</v>
      </c>
      <c r="B476">
        <v>29.297224349532414</v>
      </c>
    </row>
    <row r="477" spans="1:2" x14ac:dyDescent="0.25">
      <c r="A477">
        <v>6.6644107302029925</v>
      </c>
      <c r="B477">
        <v>29.322998359892182</v>
      </c>
    </row>
    <row r="478" spans="1:2" x14ac:dyDescent="0.25">
      <c r="A478">
        <v>6.6851397355397539</v>
      </c>
      <c r="B478">
        <v>29.349722600980112</v>
      </c>
    </row>
    <row r="479" spans="1:2" x14ac:dyDescent="0.25">
      <c r="A479">
        <v>6.7061558365821838</v>
      </c>
      <c r="B479">
        <v>29.377077667509422</v>
      </c>
    </row>
    <row r="480" spans="1:2" x14ac:dyDescent="0.25">
      <c r="A480">
        <v>6.7269315322240191</v>
      </c>
      <c r="B480">
        <v>29.40569039235541</v>
      </c>
    </row>
    <row r="481" spans="1:2" x14ac:dyDescent="0.25">
      <c r="A481">
        <v>6.7478994528452549</v>
      </c>
      <c r="B481">
        <v>29.433634362382215</v>
      </c>
    </row>
    <row r="482" spans="1:2" x14ac:dyDescent="0.25">
      <c r="A482">
        <v>6.7685827612876892</v>
      </c>
      <c r="B482">
        <v>29.460723923266894</v>
      </c>
    </row>
    <row r="483" spans="1:2" x14ac:dyDescent="0.25">
      <c r="A483">
        <v>6.789291898409525</v>
      </c>
      <c r="B483">
        <v>29.486420078588012</v>
      </c>
    </row>
    <row r="484" spans="1:2" x14ac:dyDescent="0.25">
      <c r="A484">
        <v>6.8100139498710632</v>
      </c>
      <c r="B484">
        <v>29.510892512404169</v>
      </c>
    </row>
    <row r="485" spans="1:2" x14ac:dyDescent="0.25">
      <c r="A485">
        <v>6.8308860063552856</v>
      </c>
      <c r="B485">
        <v>29.535065503763978</v>
      </c>
    </row>
    <row r="486" spans="1:2" x14ac:dyDescent="0.25">
      <c r="A486">
        <v>6.8518047531445818</v>
      </c>
      <c r="B486">
        <v>29.558849219930522</v>
      </c>
    </row>
    <row r="487" spans="1:2" x14ac:dyDescent="0.25">
      <c r="A487">
        <v>6.8724339207013445</v>
      </c>
      <c r="B487">
        <v>29.584699089045902</v>
      </c>
    </row>
    <row r="488" spans="1:2" x14ac:dyDescent="0.25">
      <c r="A488">
        <v>6.893635292847951</v>
      </c>
      <c r="B488">
        <v>29.611331501113884</v>
      </c>
    </row>
    <row r="489" spans="1:2" x14ac:dyDescent="0.25">
      <c r="A489">
        <v>6.9144050280253087</v>
      </c>
      <c r="B489">
        <v>29.638401099168139</v>
      </c>
    </row>
    <row r="490" spans="1:2" x14ac:dyDescent="0.25">
      <c r="A490">
        <v>6.9352532426516209</v>
      </c>
      <c r="B490">
        <v>29.664614291797225</v>
      </c>
    </row>
    <row r="491" spans="1:2" x14ac:dyDescent="0.25">
      <c r="A491">
        <v>6.9559271136919651</v>
      </c>
      <c r="B491">
        <v>29.688316160359037</v>
      </c>
    </row>
    <row r="492" spans="1:2" x14ac:dyDescent="0.25">
      <c r="A492">
        <v>6.9767266511917114</v>
      </c>
      <c r="B492">
        <v>29.711379218347297</v>
      </c>
    </row>
    <row r="493" spans="1:2" x14ac:dyDescent="0.25">
      <c r="A493">
        <v>6.9973046580950413</v>
      </c>
      <c r="B493">
        <v>29.733623800288193</v>
      </c>
    </row>
    <row r="494" spans="1:2" x14ac:dyDescent="0.25">
      <c r="A494">
        <v>7.0181593298912048</v>
      </c>
      <c r="B494">
        <v>29.755874371078217</v>
      </c>
    </row>
    <row r="495" spans="1:2" x14ac:dyDescent="0.25">
      <c r="A495">
        <v>7.0393810669581089</v>
      </c>
      <c r="B495">
        <v>29.779099127992907</v>
      </c>
    </row>
    <row r="496" spans="1:2" x14ac:dyDescent="0.25">
      <c r="A496">
        <v>7.0602739850680027</v>
      </c>
      <c r="B496">
        <v>29.803950855587111</v>
      </c>
    </row>
    <row r="497" spans="1:2" x14ac:dyDescent="0.25">
      <c r="A497">
        <v>7.0812339584032689</v>
      </c>
      <c r="B497">
        <v>29.828992230070337</v>
      </c>
    </row>
    <row r="498" spans="1:2" x14ac:dyDescent="0.25">
      <c r="A498">
        <v>7.1018810073534642</v>
      </c>
      <c r="B498">
        <v>29.8540635487992</v>
      </c>
    </row>
    <row r="499" spans="1:2" x14ac:dyDescent="0.25">
      <c r="A499">
        <v>7.1228618423144017</v>
      </c>
      <c r="B499">
        <v>29.876855112293701</v>
      </c>
    </row>
    <row r="500" spans="1:2" x14ac:dyDescent="0.25">
      <c r="A500">
        <v>7.1435411771138506</v>
      </c>
      <c r="B500">
        <v>29.898518775869274</v>
      </c>
    </row>
    <row r="501" spans="1:2" x14ac:dyDescent="0.25">
      <c r="A501">
        <v>7.1646243333816528</v>
      </c>
      <c r="B501">
        <v>29.918385784706732</v>
      </c>
    </row>
    <row r="502" spans="1:2" x14ac:dyDescent="0.25">
      <c r="A502">
        <v>7.1854367852210999</v>
      </c>
      <c r="B502">
        <v>29.93831068575242</v>
      </c>
    </row>
    <row r="503" spans="1:2" x14ac:dyDescent="0.25">
      <c r="A503">
        <v>7.2059770425160723</v>
      </c>
      <c r="B503">
        <v>29.95761873533802</v>
      </c>
    </row>
    <row r="504" spans="1:2" x14ac:dyDescent="0.25">
      <c r="A504">
        <v>7.2265689571698504</v>
      </c>
      <c r="B504">
        <v>29.977781194065749</v>
      </c>
    </row>
    <row r="505" spans="1:2" x14ac:dyDescent="0.25">
      <c r="A505">
        <v>7.2472264369328814</v>
      </c>
      <c r="B505">
        <v>29.999562638340819</v>
      </c>
    </row>
    <row r="506" spans="1:2" x14ac:dyDescent="0.25">
      <c r="A506">
        <v>7.2682201862335205</v>
      </c>
      <c r="B506">
        <v>30.021461863315391</v>
      </c>
    </row>
    <row r="507" spans="1:2" x14ac:dyDescent="0.25">
      <c r="A507">
        <v>7.2891076405843096</v>
      </c>
      <c r="B507">
        <v>30.043942006655286</v>
      </c>
    </row>
    <row r="508" spans="1:2" x14ac:dyDescent="0.25">
      <c r="A508">
        <v>7.310471435387929</v>
      </c>
      <c r="B508">
        <v>30.064475774028889</v>
      </c>
    </row>
    <row r="509" spans="1:2" x14ac:dyDescent="0.25">
      <c r="A509">
        <v>7.3312863707542419</v>
      </c>
      <c r="B509">
        <v>30.084067295806502</v>
      </c>
    </row>
    <row r="510" spans="1:2" x14ac:dyDescent="0.25">
      <c r="A510">
        <v>7.3521758119265233</v>
      </c>
      <c r="B510">
        <v>30.101942014167697</v>
      </c>
    </row>
    <row r="511" spans="1:2" x14ac:dyDescent="0.25">
      <c r="A511">
        <v>7.3729063073794041</v>
      </c>
      <c r="B511">
        <v>30.119884606152329</v>
      </c>
    </row>
    <row r="512" spans="1:2" x14ac:dyDescent="0.25">
      <c r="A512">
        <v>7.3937733968098955</v>
      </c>
      <c r="B512">
        <v>30.138422090483584</v>
      </c>
    </row>
    <row r="513" spans="1:2" x14ac:dyDescent="0.25">
      <c r="A513">
        <v>7.4143975973129272</v>
      </c>
      <c r="B513">
        <v>30.158434827983136</v>
      </c>
    </row>
    <row r="514" spans="1:2" x14ac:dyDescent="0.25">
      <c r="A514">
        <v>7.4350466330846148</v>
      </c>
      <c r="B514">
        <v>30.179132290566212</v>
      </c>
    </row>
    <row r="515" spans="1:2" x14ac:dyDescent="0.25">
      <c r="A515">
        <v>7.4558138847351074</v>
      </c>
      <c r="B515">
        <v>30.199172976028354</v>
      </c>
    </row>
    <row r="516" spans="1:2" x14ac:dyDescent="0.25">
      <c r="A516">
        <v>7.4763377507527666</v>
      </c>
      <c r="B516">
        <v>30.218634739408216</v>
      </c>
    </row>
    <row r="517" spans="1:2" x14ac:dyDescent="0.25">
      <c r="A517">
        <v>7.4972440799077349</v>
      </c>
      <c r="B517">
        <v>30.236884758981372</v>
      </c>
    </row>
    <row r="518" spans="1:2" x14ac:dyDescent="0.25">
      <c r="A518">
        <v>7.5180778900782261</v>
      </c>
      <c r="B518">
        <v>30.254843321230346</v>
      </c>
    </row>
    <row r="519" spans="1:2" x14ac:dyDescent="0.25">
      <c r="A519">
        <v>7.5390855471293126</v>
      </c>
      <c r="B519">
        <v>30.273231084333425</v>
      </c>
    </row>
    <row r="520" spans="1:2" x14ac:dyDescent="0.25">
      <c r="A520">
        <v>7.5599968433380127</v>
      </c>
      <c r="B520">
        <v>30.293409513325489</v>
      </c>
    </row>
    <row r="521" spans="1:2" x14ac:dyDescent="0.25">
      <c r="A521">
        <v>7.5812260309855137</v>
      </c>
      <c r="B521">
        <v>30.315135061675374</v>
      </c>
    </row>
    <row r="522" spans="1:2" x14ac:dyDescent="0.25">
      <c r="A522">
        <v>7.6023365060488377</v>
      </c>
      <c r="B522">
        <v>30.337229922388094</v>
      </c>
    </row>
    <row r="523" spans="1:2" x14ac:dyDescent="0.25">
      <c r="A523">
        <v>7.6232368747393284</v>
      </c>
      <c r="B523">
        <v>30.358773808981127</v>
      </c>
    </row>
    <row r="524" spans="1:2" x14ac:dyDescent="0.25">
      <c r="A524">
        <v>7.6438883940378819</v>
      </c>
      <c r="B524">
        <v>30.377946111319847</v>
      </c>
    </row>
    <row r="525" spans="1:2" x14ac:dyDescent="0.25">
      <c r="A525">
        <v>7.6644718647003174</v>
      </c>
      <c r="B525">
        <v>30.394217814398036</v>
      </c>
    </row>
    <row r="526" spans="1:2" x14ac:dyDescent="0.25">
      <c r="A526">
        <v>7.6850866278012591</v>
      </c>
      <c r="B526">
        <v>30.408419371961308</v>
      </c>
    </row>
    <row r="527" spans="1:2" x14ac:dyDescent="0.25">
      <c r="A527">
        <v>7.7055647969245911</v>
      </c>
      <c r="B527">
        <v>30.42349729778017</v>
      </c>
    </row>
    <row r="528" spans="1:2" x14ac:dyDescent="0.25">
      <c r="A528">
        <v>7.7266693115234375</v>
      </c>
      <c r="B528">
        <v>30.440038499069075</v>
      </c>
    </row>
    <row r="529" spans="1:2" x14ac:dyDescent="0.25">
      <c r="A529">
        <v>7.7474837501843767</v>
      </c>
      <c r="B529">
        <v>30.459037124783112</v>
      </c>
    </row>
    <row r="530" spans="1:2" x14ac:dyDescent="0.25">
      <c r="A530">
        <v>7.7684467037518816</v>
      </c>
      <c r="B530">
        <v>30.478626650277686</v>
      </c>
    </row>
    <row r="531" spans="1:2" x14ac:dyDescent="0.25">
      <c r="A531">
        <v>7.789185643196106</v>
      </c>
      <c r="B531">
        <v>30.497703131030374</v>
      </c>
    </row>
    <row r="532" spans="1:2" x14ac:dyDescent="0.25">
      <c r="A532">
        <v>7.8102131684621172</v>
      </c>
      <c r="B532">
        <v>30.515703615223234</v>
      </c>
    </row>
    <row r="533" spans="1:2" x14ac:dyDescent="0.25">
      <c r="A533">
        <v>7.8311229745546971</v>
      </c>
      <c r="B533">
        <v>30.532612132591932</v>
      </c>
    </row>
    <row r="534" spans="1:2" x14ac:dyDescent="0.25">
      <c r="A534">
        <v>7.852114737033844</v>
      </c>
      <c r="B534">
        <v>30.548328868984349</v>
      </c>
    </row>
    <row r="535" spans="1:2" x14ac:dyDescent="0.25">
      <c r="A535">
        <v>7.8732599814732867</v>
      </c>
      <c r="B535">
        <v>30.563656330183505</v>
      </c>
    </row>
    <row r="536" spans="1:2" x14ac:dyDescent="0.25">
      <c r="A536">
        <v>7.8938146432240801</v>
      </c>
      <c r="B536">
        <v>30.579127523761713</v>
      </c>
    </row>
    <row r="537" spans="1:2" x14ac:dyDescent="0.25">
      <c r="A537">
        <v>7.9144338766733799</v>
      </c>
      <c r="B537">
        <v>30.594858234135422</v>
      </c>
    </row>
    <row r="538" spans="1:2" x14ac:dyDescent="0.25">
      <c r="A538">
        <v>7.9348623752593994</v>
      </c>
      <c r="B538">
        <v>30.611531190105122</v>
      </c>
    </row>
    <row r="539" spans="1:2" x14ac:dyDescent="0.25">
      <c r="A539">
        <v>7.9557552933692932</v>
      </c>
      <c r="B539">
        <v>30.62811630962096</v>
      </c>
    </row>
    <row r="540" spans="1:2" x14ac:dyDescent="0.25">
      <c r="A540">
        <v>7.9764291644096375</v>
      </c>
      <c r="B540">
        <v>30.645204492463467</v>
      </c>
    </row>
    <row r="541" spans="1:2" x14ac:dyDescent="0.25">
      <c r="A541">
        <v>7.9975828528404236</v>
      </c>
      <c r="B541">
        <v>30.660619790116488</v>
      </c>
    </row>
    <row r="542" spans="1:2" x14ac:dyDescent="0.25">
      <c r="A542">
        <v>8.018474280834198</v>
      </c>
      <c r="B542">
        <v>30.675352358969025</v>
      </c>
    </row>
    <row r="543" spans="1:2" x14ac:dyDescent="0.25">
      <c r="A543">
        <v>8.039219180742899</v>
      </c>
      <c r="B543">
        <v>30.688302247064744</v>
      </c>
    </row>
    <row r="544" spans="1:2" x14ac:dyDescent="0.25">
      <c r="A544">
        <v>8.0600967009862252</v>
      </c>
      <c r="B544">
        <v>30.701413834086893</v>
      </c>
    </row>
    <row r="545" spans="1:2" x14ac:dyDescent="0.25">
      <c r="A545">
        <v>8.081006507078806</v>
      </c>
      <c r="B545">
        <v>30.716328064696285</v>
      </c>
    </row>
    <row r="546" spans="1:2" x14ac:dyDescent="0.25">
      <c r="A546">
        <v>8.101990818977356</v>
      </c>
      <c r="B546">
        <v>30.732072749051291</v>
      </c>
    </row>
    <row r="547" spans="1:2" x14ac:dyDescent="0.25">
      <c r="A547">
        <v>8.1227069099744149</v>
      </c>
      <c r="B547">
        <v>30.748643894585832</v>
      </c>
    </row>
    <row r="548" spans="1:2" x14ac:dyDescent="0.25">
      <c r="A548">
        <v>8.1437091032663975</v>
      </c>
      <c r="B548">
        <v>30.763699861291229</v>
      </c>
    </row>
    <row r="549" spans="1:2" x14ac:dyDescent="0.25">
      <c r="A549">
        <v>8.1642905871073399</v>
      </c>
      <c r="B549">
        <v>30.777440277471719</v>
      </c>
    </row>
    <row r="550" spans="1:2" x14ac:dyDescent="0.25">
      <c r="A550">
        <v>8.185114959875742</v>
      </c>
      <c r="B550">
        <v>30.789946990732037</v>
      </c>
    </row>
    <row r="551" spans="1:2" x14ac:dyDescent="0.25">
      <c r="A551">
        <v>8.2058524092038461</v>
      </c>
      <c r="B551">
        <v>30.802198179762932</v>
      </c>
    </row>
    <row r="552" spans="1:2" x14ac:dyDescent="0.25">
      <c r="A552">
        <v>8.2268094023068734</v>
      </c>
      <c r="B552">
        <v>30.814409443132984</v>
      </c>
    </row>
    <row r="553" spans="1:2" x14ac:dyDescent="0.25">
      <c r="A553">
        <v>8.2475940386454258</v>
      </c>
      <c r="B553">
        <v>30.827614855458123</v>
      </c>
    </row>
    <row r="554" spans="1:2" x14ac:dyDescent="0.25">
      <c r="A554">
        <v>8.2684248685836792</v>
      </c>
      <c r="B554">
        <v>30.843796725799404</v>
      </c>
    </row>
    <row r="555" spans="1:2" x14ac:dyDescent="0.25">
      <c r="A555">
        <v>8.2896287242571507</v>
      </c>
      <c r="B555">
        <v>30.860643358393791</v>
      </c>
    </row>
    <row r="556" spans="1:2" x14ac:dyDescent="0.25">
      <c r="A556">
        <v>8.3102767666180917</v>
      </c>
      <c r="B556">
        <v>30.87838033322506</v>
      </c>
    </row>
    <row r="557" spans="1:2" x14ac:dyDescent="0.25">
      <c r="A557">
        <v>8.3311681946118661</v>
      </c>
      <c r="B557">
        <v>30.893633931951651</v>
      </c>
    </row>
    <row r="558" spans="1:2" x14ac:dyDescent="0.25">
      <c r="A558">
        <v>8.3518326282501221</v>
      </c>
      <c r="B558">
        <v>30.906921191881526</v>
      </c>
    </row>
    <row r="559" spans="1:2" x14ac:dyDescent="0.25">
      <c r="A559">
        <v>8.3725988864898682</v>
      </c>
      <c r="B559">
        <v>30.917938677992254</v>
      </c>
    </row>
    <row r="560" spans="1:2" x14ac:dyDescent="0.25">
      <c r="A560">
        <v>8.3931763966878243</v>
      </c>
      <c r="B560">
        <v>30.928762524647869</v>
      </c>
    </row>
    <row r="561" spans="1:2" x14ac:dyDescent="0.25">
      <c r="A561">
        <v>8.4142337242762242</v>
      </c>
      <c r="B561">
        <v>30.94090791067752</v>
      </c>
    </row>
    <row r="562" spans="1:2" x14ac:dyDescent="0.25">
      <c r="A562">
        <v>8.4352473417917881</v>
      </c>
      <c r="B562">
        <v>30.955247211770715</v>
      </c>
    </row>
    <row r="563" spans="1:2" x14ac:dyDescent="0.25">
      <c r="A563">
        <v>8.4561308224995919</v>
      </c>
      <c r="B563">
        <v>30.970864134011013</v>
      </c>
    </row>
    <row r="564" spans="1:2" x14ac:dyDescent="0.25">
      <c r="A564">
        <v>8.4769596656163522</v>
      </c>
      <c r="B564">
        <v>30.986397212363531</v>
      </c>
    </row>
    <row r="565" spans="1:2" x14ac:dyDescent="0.25">
      <c r="A565">
        <v>8.4976593653360997</v>
      </c>
      <c r="B565">
        <v>31.00125953961382</v>
      </c>
    </row>
    <row r="566" spans="1:2" x14ac:dyDescent="0.25">
      <c r="A566">
        <v>8.5186292727788278</v>
      </c>
      <c r="B566">
        <v>31.013921962951443</v>
      </c>
    </row>
    <row r="567" spans="1:2" x14ac:dyDescent="0.25">
      <c r="A567">
        <v>8.5392991701761876</v>
      </c>
      <c r="B567">
        <v>31.025494415747939</v>
      </c>
    </row>
    <row r="568" spans="1:2" x14ac:dyDescent="0.25">
      <c r="A568">
        <v>8.5604886213938389</v>
      </c>
      <c r="B568">
        <v>31.036090686136728</v>
      </c>
    </row>
    <row r="569" spans="1:2" x14ac:dyDescent="0.25">
      <c r="A569">
        <v>8.5810353358586617</v>
      </c>
      <c r="B569">
        <v>31.046341599559192</v>
      </c>
    </row>
    <row r="570" spans="1:2" x14ac:dyDescent="0.25">
      <c r="A570">
        <v>8.6016645034154244</v>
      </c>
      <c r="B570">
        <v>31.056580535283402</v>
      </c>
    </row>
    <row r="571" spans="1:2" x14ac:dyDescent="0.25">
      <c r="A571">
        <v>8.6221883694330845</v>
      </c>
      <c r="B571">
        <v>31.068821742899086</v>
      </c>
    </row>
    <row r="572" spans="1:2" x14ac:dyDescent="0.25">
      <c r="A572">
        <v>8.6430569489796945</v>
      </c>
      <c r="B572">
        <v>31.081877433996048</v>
      </c>
    </row>
    <row r="573" spans="1:2" x14ac:dyDescent="0.25">
      <c r="A573">
        <v>8.6639255285263062</v>
      </c>
      <c r="B573">
        <v>31.096228712787497</v>
      </c>
    </row>
    <row r="574" spans="1:2" x14ac:dyDescent="0.25">
      <c r="A574">
        <v>8.6850812037785836</v>
      </c>
      <c r="B574">
        <v>31.109653716247294</v>
      </c>
    </row>
    <row r="575" spans="1:2" x14ac:dyDescent="0.25">
      <c r="A575">
        <v>8.7063362201054879</v>
      </c>
      <c r="B575">
        <v>31.121074451532575</v>
      </c>
    </row>
    <row r="576" spans="1:2" x14ac:dyDescent="0.25">
      <c r="A576">
        <v>8.7270647287368774</v>
      </c>
      <c r="B576">
        <v>31.13216779639891</v>
      </c>
    </row>
    <row r="577" spans="1:2" x14ac:dyDescent="0.25">
      <c r="A577">
        <v>8.748018741607666</v>
      </c>
      <c r="B577">
        <v>31.141905665079488</v>
      </c>
    </row>
    <row r="578" spans="1:2" x14ac:dyDescent="0.25">
      <c r="A578">
        <v>8.7687045335769653</v>
      </c>
      <c r="B578">
        <v>31.153218601080482</v>
      </c>
    </row>
    <row r="579" spans="1:2" x14ac:dyDescent="0.25">
      <c r="A579">
        <v>8.7896496057510376</v>
      </c>
      <c r="B579">
        <v>31.16439379355155</v>
      </c>
    </row>
    <row r="580" spans="1:2" x14ac:dyDescent="0.25">
      <c r="A580">
        <v>8.8102380434672032</v>
      </c>
      <c r="B580">
        <v>31.176926458491419</v>
      </c>
    </row>
    <row r="581" spans="1:2" x14ac:dyDescent="0.25">
      <c r="A581">
        <v>8.8310887416203805</v>
      </c>
      <c r="B581">
        <v>31.188359171474954</v>
      </c>
    </row>
    <row r="582" spans="1:2" x14ac:dyDescent="0.25">
      <c r="A582">
        <v>8.8517278432846069</v>
      </c>
      <c r="B582">
        <v>31.198797735503398</v>
      </c>
    </row>
    <row r="583" spans="1:2" x14ac:dyDescent="0.25">
      <c r="A583">
        <v>8.8722834984461461</v>
      </c>
      <c r="B583">
        <v>31.208501667372257</v>
      </c>
    </row>
    <row r="584" spans="1:2" x14ac:dyDescent="0.25">
      <c r="A584">
        <v>8.893120288848877</v>
      </c>
      <c r="B584">
        <v>31.218039907748601</v>
      </c>
    </row>
    <row r="585" spans="1:2" x14ac:dyDescent="0.25">
      <c r="A585">
        <v>8.9140882094701119</v>
      </c>
      <c r="B585">
        <v>31.227572159275816</v>
      </c>
    </row>
    <row r="586" spans="1:2" x14ac:dyDescent="0.25">
      <c r="A586">
        <v>8.935081958770752</v>
      </c>
      <c r="B586">
        <v>31.237310027956397</v>
      </c>
    </row>
    <row r="587" spans="1:2" x14ac:dyDescent="0.25">
      <c r="A587">
        <v>8.9559177557627354</v>
      </c>
      <c r="B587">
        <v>31.248255647877599</v>
      </c>
    </row>
    <row r="588" spans="1:2" x14ac:dyDescent="0.25">
      <c r="A588">
        <v>8.9772363503773995</v>
      </c>
      <c r="B588">
        <v>31.260031721544415</v>
      </c>
    </row>
    <row r="589" spans="1:2" x14ac:dyDescent="0.25">
      <c r="A589">
        <v>8.9981446663538609</v>
      </c>
      <c r="B589">
        <v>31.272049345459358</v>
      </c>
    </row>
    <row r="590" spans="1:2" x14ac:dyDescent="0.25">
      <c r="A590">
        <v>9.0190450350443516</v>
      </c>
      <c r="B590">
        <v>31.281711355384328</v>
      </c>
    </row>
    <row r="591" spans="1:2" x14ac:dyDescent="0.25">
      <c r="A591">
        <v>9.0395887692769357</v>
      </c>
      <c r="B591">
        <v>31.289902104707085</v>
      </c>
    </row>
    <row r="592" spans="1:2" x14ac:dyDescent="0.25">
      <c r="A592">
        <v>9.0602387984593697</v>
      </c>
      <c r="B592">
        <v>31.296072615590987</v>
      </c>
    </row>
    <row r="593" spans="1:2" x14ac:dyDescent="0.25">
      <c r="A593">
        <v>9.0806851784388218</v>
      </c>
      <c r="B593">
        <v>31.301775996242977</v>
      </c>
    </row>
    <row r="594" spans="1:2" x14ac:dyDescent="0.25">
      <c r="A594">
        <v>9.1013540824254342</v>
      </c>
      <c r="B594">
        <v>31.308798919985964</v>
      </c>
    </row>
    <row r="595" spans="1:2" x14ac:dyDescent="0.25">
      <c r="A595">
        <v>9.1224561134974156</v>
      </c>
      <c r="B595">
        <v>31.317119427706473</v>
      </c>
    </row>
    <row r="596" spans="1:2" x14ac:dyDescent="0.25">
      <c r="A596">
        <v>9.1431548198064156</v>
      </c>
      <c r="B596">
        <v>31.32739828909153</v>
      </c>
    </row>
    <row r="597" spans="1:2" x14ac:dyDescent="0.25">
      <c r="A597">
        <v>9.1642071803410836</v>
      </c>
      <c r="B597">
        <v>31.337870789931692</v>
      </c>
    </row>
    <row r="598" spans="1:2" x14ac:dyDescent="0.25">
      <c r="A598">
        <v>9.1848671436309814</v>
      </c>
      <c r="B598">
        <v>31.34877848047509</v>
      </c>
    </row>
    <row r="599" spans="1:2" x14ac:dyDescent="0.25">
      <c r="A599">
        <v>9.2059622208277379</v>
      </c>
      <c r="B599">
        <v>31.358664074100801</v>
      </c>
    </row>
    <row r="600" spans="1:2" x14ac:dyDescent="0.25">
      <c r="A600">
        <v>9.2268039782841988</v>
      </c>
      <c r="B600">
        <v>31.36789887945471</v>
      </c>
    </row>
    <row r="601" spans="1:2" x14ac:dyDescent="0.25">
      <c r="A601">
        <v>9.2480132977167759</v>
      </c>
      <c r="B601">
        <v>31.375985822059267</v>
      </c>
    </row>
    <row r="602" spans="1:2" x14ac:dyDescent="0.25">
      <c r="A602">
        <v>9.2690159877141305</v>
      </c>
      <c r="B602">
        <v>31.383545745940641</v>
      </c>
    </row>
    <row r="603" spans="1:2" x14ac:dyDescent="0.25">
      <c r="A603">
        <v>9.2896511157353707</v>
      </c>
      <c r="B603">
        <v>31.390989885405563</v>
      </c>
    </row>
    <row r="604" spans="1:2" x14ac:dyDescent="0.25">
      <c r="A604">
        <v>9.3101878960927316</v>
      </c>
      <c r="B604">
        <v>31.399024924651016</v>
      </c>
    </row>
    <row r="605" spans="1:2" x14ac:dyDescent="0.25">
      <c r="A605">
        <v>9.3307395776112863</v>
      </c>
      <c r="B605">
        <v>31.409040276674482</v>
      </c>
    </row>
    <row r="606" spans="1:2" x14ac:dyDescent="0.25">
      <c r="A606">
        <v>9.3516071637471505</v>
      </c>
      <c r="B606">
        <v>31.419570669722876</v>
      </c>
    </row>
    <row r="607" spans="1:2" x14ac:dyDescent="0.25">
      <c r="A607">
        <v>9.3723366657892857</v>
      </c>
      <c r="B607">
        <v>31.43107325261289</v>
      </c>
    </row>
    <row r="608" spans="1:2" x14ac:dyDescent="0.25">
      <c r="A608">
        <v>9.3936324119567871</v>
      </c>
      <c r="B608">
        <v>31.440300072834628</v>
      </c>
    </row>
    <row r="609" spans="1:2" x14ac:dyDescent="0.25">
      <c r="A609">
        <v>9.4143301248550415</v>
      </c>
      <c r="B609">
        <v>31.448638547102522</v>
      </c>
    </row>
    <row r="610" spans="1:2" x14ac:dyDescent="0.25">
      <c r="A610">
        <v>9.4352364540100098</v>
      </c>
      <c r="B610">
        <v>31.455489790503862</v>
      </c>
    </row>
    <row r="611" spans="1:2" x14ac:dyDescent="0.25">
      <c r="A611">
        <v>9.4560007254282628</v>
      </c>
      <c r="B611">
        <v>31.463353149407677</v>
      </c>
    </row>
    <row r="612" spans="1:2" x14ac:dyDescent="0.25">
      <c r="A612">
        <v>9.4770054022471104</v>
      </c>
      <c r="B612">
        <v>31.472072913736657</v>
      </c>
    </row>
    <row r="613" spans="1:2" x14ac:dyDescent="0.25">
      <c r="A613">
        <v>9.4977925221125279</v>
      </c>
      <c r="B613">
        <v>31.482431626443407</v>
      </c>
    </row>
    <row r="614" spans="1:2" x14ac:dyDescent="0.25">
      <c r="A614">
        <v>9.5186392466227208</v>
      </c>
      <c r="B614">
        <v>31.492462948731212</v>
      </c>
    </row>
    <row r="615" spans="1:2" x14ac:dyDescent="0.25">
      <c r="A615">
        <v>9.5395565032958984</v>
      </c>
      <c r="B615">
        <v>31.501775609123772</v>
      </c>
    </row>
    <row r="616" spans="1:2" x14ac:dyDescent="0.25">
      <c r="A616">
        <v>9.560144941012064</v>
      </c>
      <c r="B616">
        <v>31.509423369459011</v>
      </c>
    </row>
    <row r="617" spans="1:2" x14ac:dyDescent="0.25">
      <c r="A617">
        <v>9.580938021341959</v>
      </c>
      <c r="B617">
        <v>31.515735616438917</v>
      </c>
    </row>
    <row r="618" spans="1:2" x14ac:dyDescent="0.25">
      <c r="A618">
        <v>9.6016695102055856</v>
      </c>
      <c r="B618">
        <v>31.522335328176926</v>
      </c>
    </row>
    <row r="619" spans="1:2" x14ac:dyDescent="0.25">
      <c r="A619">
        <v>9.6226582924524937</v>
      </c>
      <c r="B619">
        <v>31.528613638345114</v>
      </c>
    </row>
    <row r="620" spans="1:2" x14ac:dyDescent="0.25">
      <c r="A620">
        <v>9.6432854731877633</v>
      </c>
      <c r="B620">
        <v>31.535610610408547</v>
      </c>
    </row>
    <row r="621" spans="1:2" x14ac:dyDescent="0.25">
      <c r="A621">
        <v>9.6642861763636265</v>
      </c>
      <c r="B621">
        <v>31.543813337429558</v>
      </c>
    </row>
    <row r="622" spans="1:2" x14ac:dyDescent="0.25">
      <c r="A622">
        <v>9.6852978070576974</v>
      </c>
      <c r="B622">
        <v>31.552824559082723</v>
      </c>
    </row>
    <row r="623" spans="1:2" x14ac:dyDescent="0.25">
      <c r="A623">
        <v>9.7061147292455026</v>
      </c>
      <c r="B623">
        <v>31.562410710252085</v>
      </c>
    </row>
    <row r="624" spans="1:2" x14ac:dyDescent="0.25">
      <c r="A624">
        <v>9.7268452246983834</v>
      </c>
      <c r="B624">
        <v>31.570162277305524</v>
      </c>
    </row>
    <row r="625" spans="1:2" x14ac:dyDescent="0.25">
      <c r="A625">
        <v>9.7475578387578317</v>
      </c>
      <c r="B625">
        <v>31.576398665529826</v>
      </c>
    </row>
    <row r="626" spans="1:2" x14ac:dyDescent="0.25">
      <c r="A626">
        <v>9.7682515780131016</v>
      </c>
      <c r="B626">
        <v>31.580289421179362</v>
      </c>
    </row>
    <row r="627" spans="1:2" x14ac:dyDescent="0.25">
      <c r="A627">
        <v>9.7888698180516549</v>
      </c>
      <c r="B627">
        <v>31.585214251444839</v>
      </c>
    </row>
    <row r="628" spans="1:2" x14ac:dyDescent="0.25">
      <c r="A628">
        <v>9.8101884126663208</v>
      </c>
      <c r="B628">
        <v>31.590983509437226</v>
      </c>
    </row>
    <row r="629" spans="1:2" x14ac:dyDescent="0.25">
      <c r="A629">
        <v>9.8310401042302438</v>
      </c>
      <c r="B629">
        <v>31.59874505790588</v>
      </c>
    </row>
    <row r="630" spans="1:2" x14ac:dyDescent="0.25">
      <c r="A630">
        <v>9.8520616690317784</v>
      </c>
      <c r="B630">
        <v>31.606476662128898</v>
      </c>
    </row>
    <row r="631" spans="1:2" x14ac:dyDescent="0.25">
      <c r="A631">
        <v>9.8727881908416748</v>
      </c>
      <c r="B631">
        <v>31.613950745839453</v>
      </c>
    </row>
    <row r="632" spans="1:2" x14ac:dyDescent="0.25">
      <c r="A632">
        <v>9.893598159154255</v>
      </c>
      <c r="B632">
        <v>31.620480587670979</v>
      </c>
    </row>
    <row r="633" spans="1:2" x14ac:dyDescent="0.25">
      <c r="A633">
        <v>9.9144150813420602</v>
      </c>
      <c r="B633">
        <v>31.625746782336694</v>
      </c>
    </row>
    <row r="634" spans="1:2" x14ac:dyDescent="0.25">
      <c r="A634">
        <v>9.9352717399597168</v>
      </c>
      <c r="B634">
        <v>31.63073150109344</v>
      </c>
    </row>
    <row r="635" spans="1:2" x14ac:dyDescent="0.25">
      <c r="A635">
        <v>9.9563370148340855</v>
      </c>
      <c r="B635">
        <v>31.634638227007319</v>
      </c>
    </row>
    <row r="636" spans="1:2" x14ac:dyDescent="0.25">
      <c r="A636">
        <v>9.9768370389938354</v>
      </c>
      <c r="B636">
        <v>31.638944209529665</v>
      </c>
    </row>
    <row r="637" spans="1:2" x14ac:dyDescent="0.25">
      <c r="A637">
        <v>9.9975397189458199</v>
      </c>
      <c r="B637">
        <v>31.643232225504633</v>
      </c>
    </row>
    <row r="638" spans="1:2" x14ac:dyDescent="0.25">
      <c r="A638">
        <v>10.018038749694824</v>
      </c>
      <c r="B638">
        <v>31.649372792142898</v>
      </c>
    </row>
    <row r="639" spans="1:2" x14ac:dyDescent="0.25">
      <c r="A639">
        <v>10.038999716440836</v>
      </c>
      <c r="B639">
        <v>31.656645251266177</v>
      </c>
    </row>
    <row r="640" spans="1:2" x14ac:dyDescent="0.25">
      <c r="A640">
        <v>10.059884190559387</v>
      </c>
      <c r="B640">
        <v>31.665149417026583</v>
      </c>
    </row>
    <row r="641" spans="1:2" x14ac:dyDescent="0.25">
      <c r="A641">
        <v>10.081154108047485</v>
      </c>
      <c r="B641">
        <v>31.673018764779524</v>
      </c>
    </row>
    <row r="642" spans="1:2" x14ac:dyDescent="0.25">
      <c r="A642">
        <v>10.102167725563049</v>
      </c>
      <c r="B642">
        <v>31.679063509831757</v>
      </c>
    </row>
    <row r="643" spans="1:2" x14ac:dyDescent="0.25">
      <c r="A643">
        <v>10.122950871785481</v>
      </c>
      <c r="B643">
        <v>31.684299760251839</v>
      </c>
    </row>
    <row r="644" spans="1:2" x14ac:dyDescent="0.25">
      <c r="A644">
        <v>10.143795609474182</v>
      </c>
      <c r="B644">
        <v>31.688122642277936</v>
      </c>
    </row>
    <row r="645" spans="1:2" x14ac:dyDescent="0.25">
      <c r="A645">
        <v>10.164594650268555</v>
      </c>
      <c r="B645">
        <v>31.692975606353887</v>
      </c>
    </row>
    <row r="646" spans="1:2" x14ac:dyDescent="0.25">
      <c r="A646">
        <v>10.185401638348896</v>
      </c>
      <c r="B646">
        <v>31.698567195155508</v>
      </c>
    </row>
    <row r="647" spans="1:2" x14ac:dyDescent="0.25">
      <c r="A647">
        <v>10.205890734990437</v>
      </c>
      <c r="B647">
        <v>31.705618066861085</v>
      </c>
    </row>
    <row r="648" spans="1:2" x14ac:dyDescent="0.25">
      <c r="A648">
        <v>10.226762294769287</v>
      </c>
      <c r="B648">
        <v>31.712501250791107</v>
      </c>
    </row>
    <row r="649" spans="1:2" x14ac:dyDescent="0.25">
      <c r="A649">
        <v>10.247201720873514</v>
      </c>
      <c r="B649">
        <v>31.718729653883234</v>
      </c>
    </row>
    <row r="650" spans="1:2" x14ac:dyDescent="0.25">
      <c r="A650">
        <v>10.268064339955647</v>
      </c>
      <c r="B650">
        <v>31.723369015673654</v>
      </c>
    </row>
    <row r="651" spans="1:2" x14ac:dyDescent="0.25">
      <c r="A651">
        <v>10.288854440053303</v>
      </c>
      <c r="B651">
        <v>31.728255916561324</v>
      </c>
    </row>
    <row r="652" spans="1:2" x14ac:dyDescent="0.25">
      <c r="A652">
        <v>10.310014088948567</v>
      </c>
      <c r="B652">
        <v>31.733280560978919</v>
      </c>
    </row>
    <row r="653" spans="1:2" x14ac:dyDescent="0.25">
      <c r="A653">
        <v>10.330864787101746</v>
      </c>
      <c r="B653">
        <v>31.73924944727554</v>
      </c>
    </row>
    <row r="654" spans="1:2" x14ac:dyDescent="0.25">
      <c r="A654">
        <v>10.351831714312235</v>
      </c>
      <c r="B654">
        <v>31.747242564577107</v>
      </c>
    </row>
    <row r="655" spans="1:2" x14ac:dyDescent="0.25">
      <c r="A655">
        <v>10.373203953107197</v>
      </c>
      <c r="B655">
        <v>31.756291715608075</v>
      </c>
    </row>
    <row r="656" spans="1:2" x14ac:dyDescent="0.25">
      <c r="A656">
        <v>10.393986105918884</v>
      </c>
      <c r="B656">
        <v>31.765590402019338</v>
      </c>
    </row>
    <row r="657" spans="1:2" x14ac:dyDescent="0.25">
      <c r="A657">
        <v>10.414847731590271</v>
      </c>
      <c r="B657">
        <v>31.771842760507976</v>
      </c>
    </row>
    <row r="658" spans="1:2" x14ac:dyDescent="0.25">
      <c r="A658">
        <v>10.435341795285542</v>
      </c>
      <c r="B658">
        <v>31.775663646251033</v>
      </c>
    </row>
    <row r="659" spans="1:2" x14ac:dyDescent="0.25">
      <c r="A659">
        <v>10.455983877182007</v>
      </c>
      <c r="B659">
        <v>31.777372464535283</v>
      </c>
    </row>
    <row r="660" spans="1:2" x14ac:dyDescent="0.25">
      <c r="A660">
        <v>10.476457079251606</v>
      </c>
      <c r="B660">
        <v>31.778933557874399</v>
      </c>
    </row>
    <row r="661" spans="1:2" x14ac:dyDescent="0.25">
      <c r="A661">
        <v>10.49735943476359</v>
      </c>
      <c r="B661">
        <v>31.781696413605012</v>
      </c>
    </row>
    <row r="662" spans="1:2" x14ac:dyDescent="0.25">
      <c r="A662">
        <v>10.518326361974079</v>
      </c>
      <c r="B662">
        <v>31.786629229002656</v>
      </c>
    </row>
    <row r="663" spans="1:2" x14ac:dyDescent="0.25">
      <c r="A663">
        <v>10.539156198501587</v>
      </c>
      <c r="B663">
        <v>31.794143238374058</v>
      </c>
    </row>
    <row r="664" spans="1:2" x14ac:dyDescent="0.25">
      <c r="A664">
        <v>10.560080409049988</v>
      </c>
      <c r="B664">
        <v>31.80221021814819</v>
      </c>
    </row>
    <row r="665" spans="1:2" x14ac:dyDescent="0.25">
      <c r="A665">
        <v>10.580872495969135</v>
      </c>
      <c r="B665">
        <v>31.80993383723904</v>
      </c>
    </row>
    <row r="666" spans="1:2" x14ac:dyDescent="0.25">
      <c r="A666">
        <v>10.601964592933655</v>
      </c>
      <c r="B666">
        <v>31.815565351701508</v>
      </c>
    </row>
    <row r="667" spans="1:2" x14ac:dyDescent="0.25">
      <c r="A667">
        <v>10.622818271319071</v>
      </c>
      <c r="B667">
        <v>31.820921379104131</v>
      </c>
    </row>
    <row r="668" spans="1:2" x14ac:dyDescent="0.25">
      <c r="A668">
        <v>10.644046465555826</v>
      </c>
      <c r="B668">
        <v>31.824838086433218</v>
      </c>
    </row>
    <row r="669" spans="1:2" x14ac:dyDescent="0.25">
      <c r="A669">
        <v>10.664729277292887</v>
      </c>
      <c r="B669">
        <v>31.827758648524174</v>
      </c>
    </row>
    <row r="670" spans="1:2" x14ac:dyDescent="0.25">
      <c r="A670">
        <v>10.685367385546366</v>
      </c>
      <c r="B670">
        <v>31.830553444783465</v>
      </c>
    </row>
    <row r="671" spans="1:2" x14ac:dyDescent="0.25">
      <c r="A671">
        <v>10.705772042274475</v>
      </c>
      <c r="B671">
        <v>31.834166717090117</v>
      </c>
    </row>
    <row r="672" spans="1:2" x14ac:dyDescent="0.25">
      <c r="A672">
        <v>10.726560155550638</v>
      </c>
      <c r="B672">
        <v>31.839285186810699</v>
      </c>
    </row>
    <row r="673" spans="1:2" x14ac:dyDescent="0.25">
      <c r="A673">
        <v>10.747318466504414</v>
      </c>
      <c r="B673">
        <v>31.845030489406582</v>
      </c>
    </row>
    <row r="674" spans="1:2" x14ac:dyDescent="0.25">
      <c r="A674">
        <v>10.768211881319681</v>
      </c>
      <c r="B674">
        <v>31.850667992718176</v>
      </c>
    </row>
    <row r="675" spans="1:2" x14ac:dyDescent="0.25">
      <c r="A675">
        <v>10.789360602696735</v>
      </c>
      <c r="B675">
        <v>31.854702480746763</v>
      </c>
    </row>
    <row r="676" spans="1:2" x14ac:dyDescent="0.25">
      <c r="A676">
        <v>10.810005664825439</v>
      </c>
      <c r="B676">
        <v>31.858124109881349</v>
      </c>
    </row>
    <row r="677" spans="1:2" x14ac:dyDescent="0.25">
      <c r="A677">
        <v>10.830990473429361</v>
      </c>
      <c r="B677">
        <v>31.86016431115063</v>
      </c>
    </row>
    <row r="678" spans="1:2" x14ac:dyDescent="0.25">
      <c r="A678">
        <v>10.851735870043436</v>
      </c>
      <c r="B678">
        <v>31.864053070517127</v>
      </c>
    </row>
    <row r="679" spans="1:2" x14ac:dyDescent="0.25">
      <c r="A679">
        <v>10.872840881347656</v>
      </c>
      <c r="B679">
        <v>31.869033796707786</v>
      </c>
    </row>
    <row r="680" spans="1:2" x14ac:dyDescent="0.25">
      <c r="A680">
        <v>10.893533627192179</v>
      </c>
      <c r="B680">
        <v>31.875120463703908</v>
      </c>
    </row>
    <row r="681" spans="1:2" x14ac:dyDescent="0.25">
      <c r="A681">
        <v>10.914513468742371</v>
      </c>
      <c r="B681">
        <v>31.879993390610284</v>
      </c>
    </row>
    <row r="682" spans="1:2" x14ac:dyDescent="0.25">
      <c r="A682">
        <v>10.935242970784504</v>
      </c>
      <c r="B682">
        <v>31.883351138687516</v>
      </c>
    </row>
    <row r="683" spans="1:2" x14ac:dyDescent="0.25">
      <c r="A683">
        <v>10.955963532129923</v>
      </c>
      <c r="B683">
        <v>31.885722722941825</v>
      </c>
    </row>
    <row r="684" spans="1:2" x14ac:dyDescent="0.25">
      <c r="A684">
        <v>10.976733764012653</v>
      </c>
      <c r="B684">
        <v>31.888455634426801</v>
      </c>
    </row>
    <row r="685" spans="1:2" x14ac:dyDescent="0.25">
      <c r="A685">
        <v>10.997605323791504</v>
      </c>
      <c r="B685">
        <v>31.89054574277214</v>
      </c>
    </row>
    <row r="686" spans="1:2" x14ac:dyDescent="0.25">
      <c r="A686">
        <v>11.018507679303486</v>
      </c>
      <c r="B686">
        <v>31.892985200649893</v>
      </c>
    </row>
    <row r="687" spans="1:2" x14ac:dyDescent="0.25">
      <c r="A687">
        <v>11.039228240648905</v>
      </c>
      <c r="B687">
        <v>31.897083569735834</v>
      </c>
    </row>
    <row r="688" spans="1:2" x14ac:dyDescent="0.25">
      <c r="A688">
        <v>11.060375968615213</v>
      </c>
      <c r="B688">
        <v>31.902978593559894</v>
      </c>
    </row>
    <row r="689" spans="1:2" x14ac:dyDescent="0.25">
      <c r="A689">
        <v>11.081156134605408</v>
      </c>
      <c r="B689">
        <v>31.910073383492399</v>
      </c>
    </row>
    <row r="690" spans="1:2" x14ac:dyDescent="0.25">
      <c r="A690">
        <v>11.102031668027241</v>
      </c>
      <c r="B690">
        <v>31.915878574579551</v>
      </c>
    </row>
    <row r="691" spans="1:2" x14ac:dyDescent="0.25">
      <c r="A691">
        <v>11.122739315032959</v>
      </c>
      <c r="B691">
        <v>31.919481865470992</v>
      </c>
    </row>
    <row r="692" spans="1:2" x14ac:dyDescent="0.25">
      <c r="A692">
        <v>11.143446962038675</v>
      </c>
      <c r="B692">
        <v>31.921741657874932</v>
      </c>
    </row>
    <row r="693" spans="1:2" x14ac:dyDescent="0.25">
      <c r="A693">
        <v>11.164093017578125</v>
      </c>
      <c r="B693">
        <v>31.923618163934741</v>
      </c>
    </row>
    <row r="694" spans="1:2" x14ac:dyDescent="0.25">
      <c r="A694">
        <v>11.184881130854288</v>
      </c>
      <c r="B694">
        <v>31.927001863691522</v>
      </c>
    </row>
    <row r="695" spans="1:2" x14ac:dyDescent="0.25">
      <c r="A695">
        <v>11.206099390983582</v>
      </c>
      <c r="B695">
        <v>31.931541411329825</v>
      </c>
    </row>
    <row r="696" spans="1:2" x14ac:dyDescent="0.25">
      <c r="A696">
        <v>11.226901412010193</v>
      </c>
      <c r="B696">
        <v>31.93812515280349</v>
      </c>
    </row>
    <row r="697" spans="1:2" x14ac:dyDescent="0.25">
      <c r="A697">
        <v>11.247837543487549</v>
      </c>
      <c r="B697">
        <v>31.944024169193632</v>
      </c>
    </row>
    <row r="698" spans="1:2" x14ac:dyDescent="0.25">
      <c r="A698">
        <v>11.268528302510578</v>
      </c>
      <c r="B698">
        <v>31.950026992301979</v>
      </c>
    </row>
    <row r="699" spans="1:2" x14ac:dyDescent="0.25">
      <c r="A699">
        <v>11.289466420809427</v>
      </c>
      <c r="B699">
        <v>31.953520487626086</v>
      </c>
    </row>
    <row r="700" spans="1:2" x14ac:dyDescent="0.25">
      <c r="A700">
        <v>11.310122410456339</v>
      </c>
      <c r="B700">
        <v>31.95676045500382</v>
      </c>
    </row>
    <row r="701" spans="1:2" x14ac:dyDescent="0.25">
      <c r="A701">
        <v>11.331210533777872</v>
      </c>
      <c r="B701">
        <v>31.958956366350403</v>
      </c>
    </row>
    <row r="702" spans="1:2" x14ac:dyDescent="0.25">
      <c r="A702">
        <v>11.351994673411051</v>
      </c>
      <c r="B702">
        <v>31.960036355476316</v>
      </c>
    </row>
    <row r="703" spans="1:2" x14ac:dyDescent="0.25">
      <c r="A703">
        <v>11.37254536151886</v>
      </c>
      <c r="B703">
        <v>31.961655341023661</v>
      </c>
    </row>
    <row r="704" spans="1:2" x14ac:dyDescent="0.25">
      <c r="A704">
        <v>11.393151680628458</v>
      </c>
      <c r="B704">
        <v>31.964420193037313</v>
      </c>
    </row>
    <row r="705" spans="1:2" x14ac:dyDescent="0.25">
      <c r="A705">
        <v>11.413811643918354</v>
      </c>
      <c r="B705">
        <v>31.969201290923742</v>
      </c>
    </row>
    <row r="706" spans="1:2" x14ac:dyDescent="0.25">
      <c r="A706">
        <v>11.434818307558695</v>
      </c>
      <c r="B706">
        <v>31.974421571079482</v>
      </c>
    </row>
    <row r="707" spans="1:2" x14ac:dyDescent="0.25">
      <c r="A707">
        <v>11.455720663070679</v>
      </c>
      <c r="B707">
        <v>31.979548025932235</v>
      </c>
    </row>
    <row r="708" spans="1:2" x14ac:dyDescent="0.25">
      <c r="A708">
        <v>11.477066079775492</v>
      </c>
      <c r="B708">
        <v>31.982588365005736</v>
      </c>
    </row>
    <row r="709" spans="1:2" x14ac:dyDescent="0.25">
      <c r="A709">
        <v>11.49788498878479</v>
      </c>
      <c r="B709">
        <v>31.985017841468274</v>
      </c>
    </row>
    <row r="710" spans="1:2" x14ac:dyDescent="0.25">
      <c r="A710">
        <v>11.518822113672892</v>
      </c>
      <c r="B710">
        <v>31.986503076051779</v>
      </c>
    </row>
    <row r="711" spans="1:2" x14ac:dyDescent="0.25">
      <c r="A711">
        <v>11.539563536643982</v>
      </c>
      <c r="B711">
        <v>31.988183946373439</v>
      </c>
    </row>
    <row r="712" spans="1:2" x14ac:dyDescent="0.25">
      <c r="A712">
        <v>11.560496687889099</v>
      </c>
      <c r="B712">
        <v>31.990369876304811</v>
      </c>
    </row>
    <row r="713" spans="1:2" x14ac:dyDescent="0.25">
      <c r="A713">
        <v>11.581174532572428</v>
      </c>
      <c r="B713">
        <v>31.993194616809735</v>
      </c>
    </row>
    <row r="714" spans="1:2" x14ac:dyDescent="0.25">
      <c r="A714">
        <v>11.601864298184712</v>
      </c>
      <c r="B714">
        <v>31.996171074825877</v>
      </c>
    </row>
    <row r="715" spans="1:2" x14ac:dyDescent="0.25">
      <c r="A715">
        <v>11.622642477353413</v>
      </c>
      <c r="B715">
        <v>31.998874042065218</v>
      </c>
    </row>
    <row r="716" spans="1:2" x14ac:dyDescent="0.25">
      <c r="A716">
        <v>11.643118659655253</v>
      </c>
      <c r="B716">
        <v>32.00019558143925</v>
      </c>
    </row>
    <row r="717" spans="1:2" x14ac:dyDescent="0.25">
      <c r="A717">
        <v>11.663982272148132</v>
      </c>
      <c r="B717">
        <v>32.001493165416782</v>
      </c>
    </row>
    <row r="718" spans="1:2" x14ac:dyDescent="0.25">
      <c r="A718">
        <v>11.684786279996235</v>
      </c>
      <c r="B718">
        <v>32.003437545100027</v>
      </c>
    </row>
    <row r="719" spans="1:2" x14ac:dyDescent="0.25">
      <c r="A719">
        <v>11.705924073855082</v>
      </c>
      <c r="B719">
        <v>32.005763214844364</v>
      </c>
    </row>
    <row r="720" spans="1:2" x14ac:dyDescent="0.25">
      <c r="A720">
        <v>11.726740996042887</v>
      </c>
      <c r="B720">
        <v>32.009192829111122</v>
      </c>
    </row>
    <row r="721" spans="1:2" x14ac:dyDescent="0.25">
      <c r="A721">
        <v>11.747895677884419</v>
      </c>
      <c r="B721">
        <v>32.014059767168369</v>
      </c>
    </row>
    <row r="722" spans="1:2" x14ac:dyDescent="0.25">
      <c r="A722">
        <v>11.768991748491922</v>
      </c>
      <c r="B722">
        <v>32.019497642175729</v>
      </c>
    </row>
    <row r="723" spans="1:2" x14ac:dyDescent="0.25">
      <c r="A723">
        <v>11.789804697036743</v>
      </c>
      <c r="B723">
        <v>32.024733892595812</v>
      </c>
    </row>
    <row r="724" spans="1:2" x14ac:dyDescent="0.25">
      <c r="A724">
        <v>11.810524264971415</v>
      </c>
      <c r="B724">
        <v>32.026995681282791</v>
      </c>
    </row>
    <row r="725" spans="1:2" x14ac:dyDescent="0.25">
      <c r="A725">
        <v>11.831132570902506</v>
      </c>
      <c r="B725">
        <v>32.027772235386266</v>
      </c>
    </row>
    <row r="726" spans="1:2" x14ac:dyDescent="0.25">
      <c r="A726">
        <v>11.851696173350016</v>
      </c>
      <c r="B726">
        <v>32.02721726870049</v>
      </c>
    </row>
    <row r="727" spans="1:2" x14ac:dyDescent="0.25">
      <c r="A727">
        <v>11.872175335884094</v>
      </c>
      <c r="B727">
        <v>32.027628503007215</v>
      </c>
    </row>
    <row r="728" spans="1:2" x14ac:dyDescent="0.25">
      <c r="A728">
        <v>11.893234650293985</v>
      </c>
      <c r="B728">
        <v>32.02909976360943</v>
      </c>
    </row>
    <row r="729" spans="1:2" x14ac:dyDescent="0.25">
      <c r="A729">
        <v>11.91399097442627</v>
      </c>
      <c r="B729">
        <v>32.033068374297621</v>
      </c>
    </row>
    <row r="730" spans="1:2" x14ac:dyDescent="0.25">
      <c r="A730">
        <v>11.934968829154968</v>
      </c>
      <c r="B730">
        <v>32.037440234160364</v>
      </c>
    </row>
    <row r="731" spans="1:2" x14ac:dyDescent="0.25">
      <c r="A731">
        <v>11.955754955609638</v>
      </c>
      <c r="B731">
        <v>32.043229454983177</v>
      </c>
    </row>
    <row r="732" spans="1:2" x14ac:dyDescent="0.25">
      <c r="A732">
        <v>11.976747711499531</v>
      </c>
      <c r="B732">
        <v>32.048096393040424</v>
      </c>
    </row>
    <row r="733" spans="1:2" x14ac:dyDescent="0.25">
      <c r="A733">
        <v>11.997676889101664</v>
      </c>
      <c r="B733">
        <v>32.051022943980506</v>
      </c>
    </row>
    <row r="734" spans="1:2" x14ac:dyDescent="0.25">
      <c r="A734">
        <v>12.018727262814838</v>
      </c>
      <c r="B734">
        <v>32.053352606290929</v>
      </c>
    </row>
    <row r="735" spans="1:2" x14ac:dyDescent="0.25">
      <c r="A735">
        <v>12.03991174697876</v>
      </c>
      <c r="B735">
        <v>32.054240952244776</v>
      </c>
    </row>
    <row r="736" spans="1:2" x14ac:dyDescent="0.25">
      <c r="A736">
        <v>12.06052303314209</v>
      </c>
      <c r="B736">
        <v>32.055536539939254</v>
      </c>
    </row>
    <row r="737" spans="1:2" x14ac:dyDescent="0.25">
      <c r="A737">
        <v>12.081180016199747</v>
      </c>
      <c r="B737">
        <v>32.056388952798343</v>
      </c>
    </row>
    <row r="738" spans="1:2" x14ac:dyDescent="0.25">
      <c r="A738">
        <v>12.101589639981587</v>
      </c>
      <c r="B738">
        <v>32.059243637548896</v>
      </c>
    </row>
    <row r="739" spans="1:2" x14ac:dyDescent="0.25">
      <c r="A739">
        <v>12.122497955958048</v>
      </c>
      <c r="B739">
        <v>32.06194660478824</v>
      </c>
    </row>
    <row r="740" spans="1:2" x14ac:dyDescent="0.25">
      <c r="A740">
        <v>12.143139044443766</v>
      </c>
      <c r="B740">
        <v>32.066544044634767</v>
      </c>
    </row>
    <row r="741" spans="1:2" x14ac:dyDescent="0.25">
      <c r="A741">
        <v>12.16431160767873</v>
      </c>
      <c r="B741">
        <v>32.069652257331711</v>
      </c>
    </row>
    <row r="742" spans="1:2" x14ac:dyDescent="0.25">
      <c r="A742">
        <v>12.185213963190714</v>
      </c>
      <c r="B742">
        <v>32.071662514355353</v>
      </c>
    </row>
    <row r="743" spans="1:2" x14ac:dyDescent="0.25">
      <c r="A743">
        <v>12.205936511357624</v>
      </c>
      <c r="B743">
        <v>32.072247425286761</v>
      </c>
    </row>
    <row r="744" spans="1:2" x14ac:dyDescent="0.25">
      <c r="A744">
        <v>12.226836880048115</v>
      </c>
      <c r="B744">
        <v>32.073006012842853</v>
      </c>
    </row>
    <row r="745" spans="1:2" x14ac:dyDescent="0.25">
      <c r="A745">
        <v>12.247747182846069</v>
      </c>
      <c r="B745">
        <v>32.074654942635831</v>
      </c>
    </row>
    <row r="746" spans="1:2" x14ac:dyDescent="0.25">
      <c r="A746">
        <v>12.268691261609394</v>
      </c>
      <c r="B746">
        <v>32.077443750045994</v>
      </c>
    </row>
    <row r="747" spans="1:2" x14ac:dyDescent="0.25">
      <c r="A747">
        <v>12.289421757062275</v>
      </c>
      <c r="B747">
        <v>32.081600011340164</v>
      </c>
    </row>
    <row r="748" spans="1:2" x14ac:dyDescent="0.25">
      <c r="A748">
        <v>12.310389677683512</v>
      </c>
      <c r="B748">
        <v>32.084440722109427</v>
      </c>
    </row>
    <row r="749" spans="1:2" x14ac:dyDescent="0.25">
      <c r="A749">
        <v>12.331005930900574</v>
      </c>
      <c r="B749">
        <v>32.086460960548287</v>
      </c>
    </row>
    <row r="750" spans="1:2" x14ac:dyDescent="0.25">
      <c r="A750">
        <v>12.351763248443604</v>
      </c>
      <c r="B750">
        <v>32.08603175969418</v>
      </c>
    </row>
    <row r="751" spans="1:2" x14ac:dyDescent="0.25">
      <c r="A751">
        <v>12.372512618700663</v>
      </c>
      <c r="B751">
        <v>32.085814164842567</v>
      </c>
    </row>
    <row r="752" spans="1:2" x14ac:dyDescent="0.25">
      <c r="A752">
        <v>12.393451730410257</v>
      </c>
      <c r="B752">
        <v>32.085267183288963</v>
      </c>
    </row>
    <row r="753" spans="1:2" x14ac:dyDescent="0.25">
      <c r="A753">
        <v>12.414238850275675</v>
      </c>
      <c r="B753">
        <v>32.086073681638069</v>
      </c>
    </row>
    <row r="754" spans="1:2" x14ac:dyDescent="0.25">
      <c r="A754">
        <v>12.434995174407959</v>
      </c>
      <c r="B754">
        <v>32.08805000185</v>
      </c>
    </row>
    <row r="755" spans="1:2" x14ac:dyDescent="0.25">
      <c r="A755">
        <v>12.456123034159342</v>
      </c>
      <c r="B755">
        <v>32.091351854002042</v>
      </c>
    </row>
    <row r="756" spans="1:2" x14ac:dyDescent="0.25">
      <c r="A756">
        <v>12.476890285809834</v>
      </c>
      <c r="B756">
        <v>32.095352405218911</v>
      </c>
    </row>
    <row r="757" spans="1:2" x14ac:dyDescent="0.25">
      <c r="A757">
        <v>12.497779726982117</v>
      </c>
      <c r="B757">
        <v>32.097274825788695</v>
      </c>
    </row>
    <row r="758" spans="1:2" x14ac:dyDescent="0.25">
      <c r="A758">
        <v>12.518370151519775</v>
      </c>
      <c r="B758">
        <v>32.097857740437057</v>
      </c>
    </row>
    <row r="759" spans="1:2" x14ac:dyDescent="0.25">
      <c r="A759">
        <v>12.539184093475342</v>
      </c>
      <c r="B759">
        <v>32.096655978045568</v>
      </c>
    </row>
    <row r="760" spans="1:2" x14ac:dyDescent="0.25">
      <c r="A760">
        <v>12.559761603673298</v>
      </c>
      <c r="B760">
        <v>32.097007323861021</v>
      </c>
    </row>
    <row r="761" spans="1:2" x14ac:dyDescent="0.25">
      <c r="A761">
        <v>12.580859661102295</v>
      </c>
      <c r="B761">
        <v>32.098492558444526</v>
      </c>
    </row>
    <row r="762" spans="1:2" x14ac:dyDescent="0.25">
      <c r="A762">
        <v>12.601908047993977</v>
      </c>
      <c r="B762">
        <v>32.101632711670142</v>
      </c>
    </row>
    <row r="763" spans="1:2" x14ac:dyDescent="0.25">
      <c r="A763">
        <v>12.6228262980779</v>
      </c>
      <c r="B763">
        <v>32.105749047303462</v>
      </c>
    </row>
    <row r="764" spans="1:2" x14ac:dyDescent="0.25">
      <c r="A764">
        <v>12.643660108248392</v>
      </c>
      <c r="B764">
        <v>32.109649784368216</v>
      </c>
    </row>
    <row r="765" spans="1:2" x14ac:dyDescent="0.25">
      <c r="A765">
        <v>12.664391597112019</v>
      </c>
      <c r="B765">
        <v>32.112803911575128</v>
      </c>
    </row>
    <row r="766" spans="1:2" x14ac:dyDescent="0.25">
      <c r="A766">
        <v>12.685338656107584</v>
      </c>
      <c r="B766">
        <v>32.114468811632449</v>
      </c>
    </row>
    <row r="767" spans="1:2" x14ac:dyDescent="0.25">
      <c r="A767">
        <v>12.706050276756287</v>
      </c>
      <c r="B767">
        <v>32.115656600042641</v>
      </c>
    </row>
    <row r="768" spans="1:2" x14ac:dyDescent="0.25">
      <c r="A768">
        <v>12.727231780687967</v>
      </c>
      <c r="B768">
        <v>32.115704510835663</v>
      </c>
    </row>
    <row r="769" spans="1:2" x14ac:dyDescent="0.25">
      <c r="A769">
        <v>12.74774968624115</v>
      </c>
      <c r="B769">
        <v>32.115910127989025</v>
      </c>
    </row>
    <row r="770" spans="1:2" x14ac:dyDescent="0.25">
      <c r="A770">
        <v>12.768447399139404</v>
      </c>
      <c r="B770">
        <v>32.116243507257096</v>
      </c>
    </row>
    <row r="771" spans="1:2" x14ac:dyDescent="0.25">
      <c r="A771">
        <v>12.788919607798258</v>
      </c>
      <c r="B771">
        <v>32.118369548697196</v>
      </c>
    </row>
    <row r="772" spans="1:2" x14ac:dyDescent="0.25">
      <c r="A772">
        <v>12.809823950131733</v>
      </c>
      <c r="B772">
        <v>32.122210397270678</v>
      </c>
    </row>
    <row r="773" spans="1:2" x14ac:dyDescent="0.25">
      <c r="A773">
        <v>12.830739219983418</v>
      </c>
      <c r="B773">
        <v>32.126993491440146</v>
      </c>
    </row>
    <row r="774" spans="1:2" x14ac:dyDescent="0.25">
      <c r="A774">
        <v>12.851808468500773</v>
      </c>
      <c r="B774">
        <v>32.130397154027349</v>
      </c>
    </row>
    <row r="775" spans="1:2" x14ac:dyDescent="0.25">
      <c r="A775">
        <v>12.873016794522602</v>
      </c>
      <c r="B775">
        <v>32.13141725466199</v>
      </c>
    </row>
    <row r="776" spans="1:2" x14ac:dyDescent="0.25">
      <c r="A776">
        <v>12.893772125244141</v>
      </c>
      <c r="B776">
        <v>32.131620875532313</v>
      </c>
    </row>
    <row r="777" spans="1:2" x14ac:dyDescent="0.25">
      <c r="A777">
        <v>12.914642691612244</v>
      </c>
      <c r="B777">
        <v>32.131391302982443</v>
      </c>
    </row>
    <row r="778" spans="1:2" x14ac:dyDescent="0.25">
      <c r="A778">
        <v>12.935433785120646</v>
      </c>
      <c r="B778">
        <v>32.132006158159484</v>
      </c>
    </row>
    <row r="779" spans="1:2" x14ac:dyDescent="0.25">
      <c r="A779">
        <v>12.956260641415913</v>
      </c>
      <c r="B779">
        <v>32.133744920689367</v>
      </c>
    </row>
    <row r="780" spans="1:2" x14ac:dyDescent="0.25">
      <c r="A780">
        <v>12.976795434951782</v>
      </c>
      <c r="B780">
        <v>32.136567664911254</v>
      </c>
    </row>
    <row r="781" spans="1:2" x14ac:dyDescent="0.25">
      <c r="A781">
        <v>12.997624278068542</v>
      </c>
      <c r="B781">
        <v>32.139418357095728</v>
      </c>
    </row>
    <row r="782" spans="1:2" x14ac:dyDescent="0.25">
      <c r="A782">
        <v>13.018181920051575</v>
      </c>
      <c r="B782">
        <v>32.141891751785195</v>
      </c>
    </row>
    <row r="783" spans="1:2" x14ac:dyDescent="0.25">
      <c r="A783">
        <v>13.038836916287739</v>
      </c>
      <c r="B783">
        <v>32.143087525327566</v>
      </c>
    </row>
    <row r="784" spans="1:2" x14ac:dyDescent="0.25">
      <c r="A784">
        <v>13.059688607851664</v>
      </c>
      <c r="B784">
        <v>32.143890031110587</v>
      </c>
    </row>
    <row r="785" spans="1:2" x14ac:dyDescent="0.25">
      <c r="A785">
        <v>13.080685337384541</v>
      </c>
      <c r="B785">
        <v>32.144872202367424</v>
      </c>
    </row>
    <row r="786" spans="1:2" x14ac:dyDescent="0.25">
      <c r="A786">
        <v>13.10168703397115</v>
      </c>
      <c r="B786">
        <v>32.14696031442972</v>
      </c>
    </row>
    <row r="787" spans="1:2" x14ac:dyDescent="0.25">
      <c r="A787">
        <v>13.122526804606119</v>
      </c>
      <c r="B787">
        <v>32.149900839351105</v>
      </c>
    </row>
    <row r="788" spans="1:2" x14ac:dyDescent="0.25">
      <c r="A788">
        <v>13.143890102704365</v>
      </c>
      <c r="B788">
        <v>32.15391736083231</v>
      </c>
    </row>
    <row r="789" spans="1:2" x14ac:dyDescent="0.25">
      <c r="A789">
        <v>13.164783517519632</v>
      </c>
      <c r="B789">
        <v>32.157834068161399</v>
      </c>
    </row>
    <row r="790" spans="1:2" x14ac:dyDescent="0.25">
      <c r="A790">
        <v>13.185684879620869</v>
      </c>
      <c r="B790">
        <v>32.159896228544142</v>
      </c>
    </row>
    <row r="791" spans="1:2" x14ac:dyDescent="0.25">
      <c r="A791">
        <v>13.206254442532856</v>
      </c>
      <c r="B791">
        <v>32.15992816907282</v>
      </c>
    </row>
    <row r="792" spans="1:2" x14ac:dyDescent="0.25">
      <c r="A792">
        <v>13.226902484893799</v>
      </c>
      <c r="B792">
        <v>32.158979934627702</v>
      </c>
    </row>
    <row r="793" spans="1:2" x14ac:dyDescent="0.25">
      <c r="A793">
        <v>13.247381647427876</v>
      </c>
      <c r="B793">
        <v>32.157340986249935</v>
      </c>
    </row>
    <row r="794" spans="1:2" x14ac:dyDescent="0.25">
      <c r="A794">
        <v>13.268060485521952</v>
      </c>
      <c r="B794">
        <v>32.156799993545462</v>
      </c>
    </row>
    <row r="795" spans="1:2" x14ac:dyDescent="0.25">
      <c r="A795">
        <v>13.289179404576618</v>
      </c>
      <c r="B795">
        <v>32.157496696327243</v>
      </c>
    </row>
    <row r="796" spans="1:2" x14ac:dyDescent="0.25">
      <c r="A796">
        <v>13.309923807779947</v>
      </c>
      <c r="B796">
        <v>32.160069905168825</v>
      </c>
    </row>
    <row r="797" spans="1:2" x14ac:dyDescent="0.25">
      <c r="A797">
        <v>13.330978155136108</v>
      </c>
      <c r="B797">
        <v>32.162355649252319</v>
      </c>
    </row>
    <row r="798" spans="1:2" x14ac:dyDescent="0.25">
      <c r="A798">
        <v>13.351617256800333</v>
      </c>
      <c r="B798">
        <v>32.165356062664969</v>
      </c>
    </row>
    <row r="799" spans="1:2" x14ac:dyDescent="0.25">
      <c r="A799">
        <v>13.372738162676493</v>
      </c>
      <c r="B799">
        <v>32.167026951571415</v>
      </c>
    </row>
    <row r="800" spans="1:2" x14ac:dyDescent="0.25">
      <c r="A800">
        <v>13.393634557723999</v>
      </c>
      <c r="B800">
        <v>32.168518175004053</v>
      </c>
    </row>
    <row r="801" spans="1:2" x14ac:dyDescent="0.25">
      <c r="A801">
        <v>13.414759437243143</v>
      </c>
      <c r="B801">
        <v>32.169204896370616</v>
      </c>
    </row>
    <row r="802" spans="1:2" x14ac:dyDescent="0.25">
      <c r="A802">
        <v>13.435659805933634</v>
      </c>
      <c r="B802">
        <v>32.169280755126223</v>
      </c>
    </row>
    <row r="803" spans="1:2" x14ac:dyDescent="0.25">
      <c r="A803">
        <v>13.456254204114277</v>
      </c>
      <c r="B803">
        <v>32.168745751270876</v>
      </c>
    </row>
    <row r="804" spans="1:2" x14ac:dyDescent="0.25">
      <c r="A804">
        <v>13.476816813151041</v>
      </c>
      <c r="B804">
        <v>32.169029223462893</v>
      </c>
    </row>
    <row r="805" spans="1:2" x14ac:dyDescent="0.25">
      <c r="A805">
        <v>13.497381409009297</v>
      </c>
      <c r="B805">
        <v>32.171135302072571</v>
      </c>
    </row>
    <row r="806" spans="1:2" x14ac:dyDescent="0.25">
      <c r="A806">
        <v>13.518217206001282</v>
      </c>
      <c r="B806">
        <v>32.172890034866796</v>
      </c>
    </row>
    <row r="807" spans="1:2" x14ac:dyDescent="0.25">
      <c r="A807">
        <v>13.53896955649058</v>
      </c>
      <c r="B807">
        <v>32.175998247563733</v>
      </c>
    </row>
    <row r="808" spans="1:2" x14ac:dyDescent="0.25">
      <c r="A808">
        <v>13.560182849566141</v>
      </c>
      <c r="B808">
        <v>32.176728887157232</v>
      </c>
    </row>
    <row r="809" spans="1:2" x14ac:dyDescent="0.25">
      <c r="A809">
        <v>13.580914338429768</v>
      </c>
      <c r="B809">
        <v>32.177058273859217</v>
      </c>
    </row>
    <row r="810" spans="1:2" x14ac:dyDescent="0.25">
      <c r="A810">
        <v>13.601820667584736</v>
      </c>
      <c r="B810">
        <v>32.176183901886674</v>
      </c>
    </row>
    <row r="811" spans="1:2" x14ac:dyDescent="0.25">
      <c r="A811">
        <v>13.62257699171702</v>
      </c>
      <c r="B811">
        <v>32.175726753069974</v>
      </c>
    </row>
    <row r="812" spans="1:2" x14ac:dyDescent="0.25">
      <c r="A812">
        <v>13.643603523572285</v>
      </c>
      <c r="B812">
        <v>32.176700939194639</v>
      </c>
    </row>
    <row r="813" spans="1:2" x14ac:dyDescent="0.25">
      <c r="A813">
        <v>13.664421439170837</v>
      </c>
      <c r="B813">
        <v>32.180134546027482</v>
      </c>
    </row>
    <row r="814" spans="1:2" x14ac:dyDescent="0.25">
      <c r="A814">
        <v>13.685214519500732</v>
      </c>
      <c r="B814">
        <v>32.184388625190728</v>
      </c>
    </row>
    <row r="815" spans="1:2" x14ac:dyDescent="0.25">
      <c r="A815">
        <v>13.706149657567341</v>
      </c>
      <c r="B815">
        <v>32.187946001572193</v>
      </c>
    </row>
    <row r="816" spans="1:2" x14ac:dyDescent="0.25">
      <c r="A816">
        <v>13.726823528607685</v>
      </c>
      <c r="B816">
        <v>32.189433232438745</v>
      </c>
    </row>
    <row r="817" spans="1:2" x14ac:dyDescent="0.25">
      <c r="A817">
        <v>13.747607668240864</v>
      </c>
      <c r="B817">
        <v>32.189071905208074</v>
      </c>
    </row>
    <row r="818" spans="1:2" x14ac:dyDescent="0.25">
      <c r="A818">
        <v>13.768354058265686</v>
      </c>
      <c r="B818">
        <v>32.188566845598359</v>
      </c>
    </row>
    <row r="819" spans="1:2" x14ac:dyDescent="0.25">
      <c r="A819">
        <v>13.789327939351399</v>
      </c>
      <c r="B819">
        <v>32.188233466330288</v>
      </c>
    </row>
    <row r="820" spans="1:2" x14ac:dyDescent="0.25">
      <c r="A820">
        <v>13.810019691785175</v>
      </c>
      <c r="B820">
        <v>32.189147763963689</v>
      </c>
    </row>
    <row r="821" spans="1:2" x14ac:dyDescent="0.25">
      <c r="A821">
        <v>13.831064105033875</v>
      </c>
      <c r="B821">
        <v>32.19137561583895</v>
      </c>
    </row>
    <row r="822" spans="1:2" x14ac:dyDescent="0.25">
      <c r="A822">
        <v>13.852089643478394</v>
      </c>
      <c r="B822">
        <v>32.194409966063319</v>
      </c>
    </row>
    <row r="823" spans="1:2" x14ac:dyDescent="0.25">
      <c r="A823">
        <v>13.87285590171814</v>
      </c>
      <c r="B823">
        <v>32.196905319866254</v>
      </c>
    </row>
    <row r="824" spans="1:2" x14ac:dyDescent="0.25">
      <c r="A824">
        <v>13.89362613360087</v>
      </c>
      <c r="B824">
        <v>32.1977936658201</v>
      </c>
    </row>
    <row r="825" spans="1:2" x14ac:dyDescent="0.25">
      <c r="A825">
        <v>13.914304971694946</v>
      </c>
      <c r="B825">
        <v>32.197005134018369</v>
      </c>
    </row>
    <row r="826" spans="1:2" x14ac:dyDescent="0.25">
      <c r="A826">
        <v>13.934960961341858</v>
      </c>
      <c r="B826">
        <v>32.195729509154312</v>
      </c>
    </row>
    <row r="827" spans="1:2" x14ac:dyDescent="0.25">
      <c r="A827">
        <v>13.955631852149963</v>
      </c>
      <c r="B827">
        <v>32.194675471707953</v>
      </c>
    </row>
    <row r="828" spans="1:2" x14ac:dyDescent="0.25">
      <c r="A828">
        <v>13.976818323135376</v>
      </c>
      <c r="B828">
        <v>32.194956947616923</v>
      </c>
    </row>
    <row r="829" spans="1:2" x14ac:dyDescent="0.25">
      <c r="A829">
        <v>13.997778296470642</v>
      </c>
      <c r="B829">
        <v>32.19736646124904</v>
      </c>
    </row>
    <row r="830" spans="1:2" x14ac:dyDescent="0.25">
      <c r="A830">
        <v>14.018716414769489</v>
      </c>
      <c r="B830">
        <v>32.20051260332378</v>
      </c>
    </row>
    <row r="831" spans="1:2" x14ac:dyDescent="0.25">
      <c r="A831">
        <v>14.039384325345356</v>
      </c>
      <c r="B831">
        <v>32.203387250904761</v>
      </c>
    </row>
    <row r="832" spans="1:2" x14ac:dyDescent="0.25">
      <c r="A832">
        <v>14.060243964195251</v>
      </c>
      <c r="B832">
        <v>32.204958325659092</v>
      </c>
    </row>
    <row r="833" spans="1:2" x14ac:dyDescent="0.25">
      <c r="A833">
        <v>14.081041018168131</v>
      </c>
      <c r="B833">
        <v>32.204926385130413</v>
      </c>
    </row>
    <row r="834" spans="1:2" x14ac:dyDescent="0.25">
      <c r="A834">
        <v>14.101832111676533</v>
      </c>
      <c r="B834">
        <v>32.20387634025014</v>
      </c>
    </row>
    <row r="835" spans="1:2" x14ac:dyDescent="0.25">
      <c r="A835">
        <v>14.122959971427917</v>
      </c>
      <c r="B835">
        <v>32.201892034906045</v>
      </c>
    </row>
    <row r="836" spans="1:2" x14ac:dyDescent="0.25">
      <c r="A836">
        <v>14.143458008766174</v>
      </c>
      <c r="B836">
        <v>32.200538555003327</v>
      </c>
    </row>
    <row r="837" spans="1:2" x14ac:dyDescent="0.25">
      <c r="A837">
        <v>14.164103070894877</v>
      </c>
      <c r="B837">
        <v>32.199871796467185</v>
      </c>
    </row>
    <row r="838" spans="1:2" x14ac:dyDescent="0.25">
      <c r="A838">
        <v>14.184600114822388</v>
      </c>
      <c r="B838">
        <v>32.201137439916032</v>
      </c>
    </row>
    <row r="839" spans="1:2" x14ac:dyDescent="0.25">
      <c r="A839">
        <v>14.205578962961832</v>
      </c>
      <c r="B839">
        <v>32.204099923950878</v>
      </c>
    </row>
    <row r="840" spans="1:2" x14ac:dyDescent="0.25">
      <c r="A840">
        <v>14.226421713829041</v>
      </c>
      <c r="B840">
        <v>32.207599408124118</v>
      </c>
    </row>
    <row r="841" spans="1:2" x14ac:dyDescent="0.25">
      <c r="A841">
        <v>14.247748255729675</v>
      </c>
      <c r="B841">
        <v>32.209759386375943</v>
      </c>
    </row>
    <row r="842" spans="1:2" x14ac:dyDescent="0.25">
      <c r="A842">
        <v>14.26879862944285</v>
      </c>
      <c r="B842">
        <v>32.2101486615692</v>
      </c>
    </row>
    <row r="843" spans="1:2" x14ac:dyDescent="0.25">
      <c r="A843">
        <v>14.289646347363789</v>
      </c>
      <c r="B843">
        <v>32.209429999673951</v>
      </c>
    </row>
    <row r="844" spans="1:2" x14ac:dyDescent="0.25">
      <c r="A844">
        <v>14.310470223426819</v>
      </c>
      <c r="B844">
        <v>32.20858557194704</v>
      </c>
    </row>
    <row r="845" spans="1:2" x14ac:dyDescent="0.25">
      <c r="A845">
        <v>14.331240455309549</v>
      </c>
      <c r="B845">
        <v>32.208739285741302</v>
      </c>
    </row>
    <row r="846" spans="1:2" x14ac:dyDescent="0.25">
      <c r="A846">
        <v>14.352115988731384</v>
      </c>
      <c r="B846">
        <v>32.210096758210099</v>
      </c>
    </row>
    <row r="847" spans="1:2" x14ac:dyDescent="0.25">
      <c r="A847">
        <v>14.372716347376505</v>
      </c>
      <c r="B847">
        <v>32.21167981066268</v>
      </c>
    </row>
    <row r="848" spans="1:2" x14ac:dyDescent="0.25">
      <c r="A848">
        <v>14.393589893976847</v>
      </c>
      <c r="B848">
        <v>32.213135101000553</v>
      </c>
    </row>
    <row r="849" spans="1:2" x14ac:dyDescent="0.25">
      <c r="A849">
        <v>14.414077997207642</v>
      </c>
      <c r="B849">
        <v>32.214079342879586</v>
      </c>
    </row>
    <row r="850" spans="1:2" x14ac:dyDescent="0.25">
      <c r="A850">
        <v>14.434876044591267</v>
      </c>
      <c r="B850">
        <v>32.213883707141434</v>
      </c>
    </row>
    <row r="851" spans="1:2" x14ac:dyDescent="0.25">
      <c r="A851">
        <v>14.455609520276386</v>
      </c>
      <c r="B851">
        <v>32.213919640236199</v>
      </c>
    </row>
    <row r="852" spans="1:2" x14ac:dyDescent="0.25">
      <c r="A852">
        <v>14.476668834686279</v>
      </c>
      <c r="B852">
        <v>32.213254877983097</v>
      </c>
    </row>
    <row r="853" spans="1:2" x14ac:dyDescent="0.25">
      <c r="A853">
        <v>14.497564236323038</v>
      </c>
      <c r="B853">
        <v>32.213913651387067</v>
      </c>
    </row>
    <row r="854" spans="1:2" x14ac:dyDescent="0.25">
      <c r="A854">
        <v>14.518588781356812</v>
      </c>
      <c r="B854">
        <v>32.216145495828414</v>
      </c>
    </row>
    <row r="855" spans="1:2" x14ac:dyDescent="0.25">
      <c r="A855">
        <v>14.539827903111775</v>
      </c>
      <c r="B855">
        <v>32.218894377577733</v>
      </c>
    </row>
    <row r="856" spans="1:2" x14ac:dyDescent="0.25">
      <c r="A856">
        <v>14.560643831888834</v>
      </c>
      <c r="B856">
        <v>32.221433649607597</v>
      </c>
    </row>
    <row r="857" spans="1:2" x14ac:dyDescent="0.25">
      <c r="A857">
        <v>14.581512411435444</v>
      </c>
      <c r="B857">
        <v>32.221681188704849</v>
      </c>
    </row>
    <row r="858" spans="1:2" x14ac:dyDescent="0.25">
      <c r="A858">
        <v>14.602001508076984</v>
      </c>
      <c r="B858">
        <v>32.220485415162486</v>
      </c>
    </row>
    <row r="859" spans="1:2" x14ac:dyDescent="0.25">
      <c r="A859">
        <v>14.62264855702718</v>
      </c>
      <c r="B859">
        <v>32.217413135560307</v>
      </c>
    </row>
    <row r="860" spans="1:2" x14ac:dyDescent="0.25">
      <c r="A860">
        <v>14.64305023352305</v>
      </c>
      <c r="B860">
        <v>32.214320893127706</v>
      </c>
    </row>
    <row r="861" spans="1:2" x14ac:dyDescent="0.25">
      <c r="A861">
        <v>14.663958549499512</v>
      </c>
      <c r="B861">
        <v>32.212733848109039</v>
      </c>
    </row>
    <row r="862" spans="1:2" x14ac:dyDescent="0.25">
      <c r="A862">
        <v>14.684903621673584</v>
      </c>
      <c r="B862">
        <v>32.213390625229977</v>
      </c>
    </row>
    <row r="863" spans="1:2" x14ac:dyDescent="0.25">
      <c r="A863">
        <v>14.705746372540791</v>
      </c>
      <c r="B863">
        <v>32.216205384319686</v>
      </c>
    </row>
    <row r="864" spans="1:2" x14ac:dyDescent="0.25">
      <c r="A864">
        <v>14.726631840070088</v>
      </c>
      <c r="B864">
        <v>32.21924372711014</v>
      </c>
    </row>
    <row r="865" spans="1:2" x14ac:dyDescent="0.25">
      <c r="A865">
        <v>14.747432867685953</v>
      </c>
      <c r="B865">
        <v>32.221848876480408</v>
      </c>
    </row>
    <row r="866" spans="1:2" x14ac:dyDescent="0.25">
      <c r="A866">
        <v>14.768513043721516</v>
      </c>
      <c r="B866">
        <v>32.222811084906823</v>
      </c>
    </row>
    <row r="867" spans="1:2" x14ac:dyDescent="0.25">
      <c r="A867">
        <v>14.789366722106934</v>
      </c>
      <c r="B867">
        <v>32.223519765386854</v>
      </c>
    </row>
    <row r="868" spans="1:2" x14ac:dyDescent="0.25">
      <c r="A868">
        <v>14.810672402381897</v>
      </c>
      <c r="B868">
        <v>32.222581512356946</v>
      </c>
    </row>
    <row r="869" spans="1:2" x14ac:dyDescent="0.25">
      <c r="A869">
        <v>14.831430713335672</v>
      </c>
      <c r="B869">
        <v>32.22162728906271</v>
      </c>
    </row>
    <row r="870" spans="1:2" x14ac:dyDescent="0.25">
      <c r="A870">
        <v>14.852115511894226</v>
      </c>
      <c r="B870">
        <v>32.219820652909384</v>
      </c>
    </row>
    <row r="871" spans="1:2" x14ac:dyDescent="0.25">
      <c r="A871">
        <v>14.872527122497559</v>
      </c>
      <c r="B871">
        <v>32.220267820310866</v>
      </c>
    </row>
    <row r="872" spans="1:2" x14ac:dyDescent="0.25">
      <c r="A872">
        <v>14.893216888109842</v>
      </c>
      <c r="B872">
        <v>32.221411690494136</v>
      </c>
    </row>
    <row r="873" spans="1:2" x14ac:dyDescent="0.25">
      <c r="A873">
        <v>14.91402784983317</v>
      </c>
      <c r="B873">
        <v>32.224142605696066</v>
      </c>
    </row>
    <row r="874" spans="1:2" x14ac:dyDescent="0.25">
      <c r="A874">
        <v>14.934971928596497</v>
      </c>
      <c r="B874">
        <v>32.225981182378071</v>
      </c>
    </row>
    <row r="875" spans="1:2" x14ac:dyDescent="0.25">
      <c r="A875">
        <v>14.956132570902506</v>
      </c>
      <c r="B875">
        <v>32.226596037555112</v>
      </c>
    </row>
    <row r="876" spans="1:2" x14ac:dyDescent="0.25">
      <c r="A876">
        <v>14.976775646209717</v>
      </c>
      <c r="B876">
        <v>32.226382435269585</v>
      </c>
    </row>
    <row r="877" spans="1:2" x14ac:dyDescent="0.25">
      <c r="A877">
        <v>14.997766415278116</v>
      </c>
      <c r="B877">
        <v>32.225012985102531</v>
      </c>
    </row>
    <row r="878" spans="1:2" x14ac:dyDescent="0.25">
      <c r="A878">
        <v>15.018496910730997</v>
      </c>
      <c r="B878">
        <v>32.224466003548926</v>
      </c>
    </row>
    <row r="879" spans="1:2" x14ac:dyDescent="0.25">
      <c r="A879">
        <v>15.039503574371338</v>
      </c>
      <c r="B879">
        <v>32.224759457156154</v>
      </c>
    </row>
    <row r="880" spans="1:2" x14ac:dyDescent="0.25">
      <c r="A880">
        <v>15.060263872146606</v>
      </c>
      <c r="B880">
        <v>32.226184803248387</v>
      </c>
    </row>
    <row r="881" spans="1:2" x14ac:dyDescent="0.25">
      <c r="A881">
        <v>15.081249674161274</v>
      </c>
      <c r="B881">
        <v>32.227268784940385</v>
      </c>
    </row>
    <row r="882" spans="1:2" x14ac:dyDescent="0.25">
      <c r="A882">
        <v>15.101905663808186</v>
      </c>
      <c r="B882">
        <v>32.227590186510206</v>
      </c>
    </row>
    <row r="883" spans="1:2" x14ac:dyDescent="0.25">
      <c r="A883">
        <v>15.122640132904053</v>
      </c>
      <c r="B883">
        <v>32.225977189811985</v>
      </c>
    </row>
    <row r="884" spans="1:2" x14ac:dyDescent="0.25">
      <c r="A884">
        <v>15.143388509750366</v>
      </c>
      <c r="B884">
        <v>32.223905048014025</v>
      </c>
    </row>
    <row r="885" spans="1:2" x14ac:dyDescent="0.25">
      <c r="A885">
        <v>15.164228280385334</v>
      </c>
      <c r="B885">
        <v>32.222525616431767</v>
      </c>
    </row>
    <row r="886" spans="1:2" x14ac:dyDescent="0.25">
      <c r="A886">
        <v>15.185098846753437</v>
      </c>
      <c r="B886">
        <v>32.22158536711882</v>
      </c>
    </row>
    <row r="887" spans="1:2" x14ac:dyDescent="0.25">
      <c r="A887">
        <v>15.20577073097229</v>
      </c>
      <c r="B887">
        <v>32.222489683337002</v>
      </c>
    </row>
    <row r="888" spans="1:2" x14ac:dyDescent="0.25">
      <c r="A888">
        <v>15.22696316242218</v>
      </c>
      <c r="B888">
        <v>32.223715401125006</v>
      </c>
    </row>
    <row r="889" spans="1:2" x14ac:dyDescent="0.25">
      <c r="A889">
        <v>15.247779091199238</v>
      </c>
      <c r="B889">
        <v>32.225402260295787</v>
      </c>
    </row>
    <row r="890" spans="1:2" x14ac:dyDescent="0.25">
      <c r="A890">
        <v>15.268621842066446</v>
      </c>
      <c r="B890">
        <v>32.226492230836911</v>
      </c>
    </row>
    <row r="891" spans="1:2" x14ac:dyDescent="0.25">
      <c r="A891">
        <v>15.289256970087687</v>
      </c>
      <c r="B891">
        <v>32.22616084785188</v>
      </c>
    </row>
    <row r="892" spans="1:2" x14ac:dyDescent="0.25">
      <c r="A892">
        <v>15.310048063596088</v>
      </c>
      <c r="B892">
        <v>32.225230579954143</v>
      </c>
    </row>
    <row r="893" spans="1:2" x14ac:dyDescent="0.25">
      <c r="A893">
        <v>15.330683191617329</v>
      </c>
      <c r="B893">
        <v>32.22376530820106</v>
      </c>
    </row>
    <row r="894" spans="1:2" x14ac:dyDescent="0.25">
      <c r="A894">
        <v>15.351503094037373</v>
      </c>
      <c r="B894">
        <v>32.223515772820768</v>
      </c>
    </row>
    <row r="895" spans="1:2" x14ac:dyDescent="0.25">
      <c r="A895">
        <v>15.372746189435322</v>
      </c>
      <c r="B895">
        <v>32.223877100051432</v>
      </c>
    </row>
    <row r="896" spans="1:2" x14ac:dyDescent="0.25">
      <c r="A896">
        <v>15.39362867673238</v>
      </c>
      <c r="B896">
        <v>32.225751609828201</v>
      </c>
    </row>
    <row r="897" spans="1:2" x14ac:dyDescent="0.25">
      <c r="A897">
        <v>15.414557854334513</v>
      </c>
      <c r="B897">
        <v>32.226318554212227</v>
      </c>
    </row>
    <row r="898" spans="1:2" x14ac:dyDescent="0.25">
      <c r="A898">
        <v>15.435228745142618</v>
      </c>
      <c r="B898">
        <v>32.227498357490255</v>
      </c>
    </row>
    <row r="899" spans="1:2" x14ac:dyDescent="0.25">
      <c r="A899">
        <v>15.456179777781168</v>
      </c>
      <c r="B899">
        <v>32.226935405672315</v>
      </c>
    </row>
    <row r="900" spans="1:2" x14ac:dyDescent="0.25">
      <c r="A900">
        <v>15.476865569750467</v>
      </c>
      <c r="B900">
        <v>32.226080996530186</v>
      </c>
    </row>
    <row r="901" spans="1:2" x14ac:dyDescent="0.25">
      <c r="A901">
        <v>15.497942765553791</v>
      </c>
      <c r="B901">
        <v>32.224861267591315</v>
      </c>
    </row>
    <row r="902" spans="1:2" x14ac:dyDescent="0.25">
      <c r="A902">
        <v>15.518754720687866</v>
      </c>
      <c r="B902">
        <v>32.22315843815619</v>
      </c>
    </row>
    <row r="903" spans="1:2" x14ac:dyDescent="0.25">
      <c r="A903">
        <v>15.539335211118061</v>
      </c>
      <c r="B903">
        <v>32.222210203711072</v>
      </c>
    </row>
    <row r="904" spans="1:2" x14ac:dyDescent="0.25">
      <c r="A904">
        <v>15.559900800387064</v>
      </c>
      <c r="B904">
        <v>32.222479701921792</v>
      </c>
    </row>
    <row r="905" spans="1:2" x14ac:dyDescent="0.25">
      <c r="A905">
        <v>15.580528974533081</v>
      </c>
      <c r="B905">
        <v>32.225168695179832</v>
      </c>
    </row>
    <row r="906" spans="1:2" x14ac:dyDescent="0.25">
      <c r="A906">
        <v>15.601541598637898</v>
      </c>
      <c r="B906">
        <v>32.228193063988996</v>
      </c>
    </row>
    <row r="907" spans="1:2" x14ac:dyDescent="0.25">
      <c r="A907">
        <v>15.622411171595255</v>
      </c>
      <c r="B907">
        <v>32.231490923574952</v>
      </c>
    </row>
    <row r="908" spans="1:2" x14ac:dyDescent="0.25">
      <c r="A908">
        <v>15.643799304962158</v>
      </c>
      <c r="B908">
        <v>32.232427180321814</v>
      </c>
    </row>
    <row r="909" spans="1:2" x14ac:dyDescent="0.25">
      <c r="A909">
        <v>15.664624174435932</v>
      </c>
      <c r="B909">
        <v>32.232261488829302</v>
      </c>
    </row>
    <row r="910" spans="1:2" x14ac:dyDescent="0.25">
      <c r="A910">
        <v>15.685513615608215</v>
      </c>
      <c r="B910">
        <v>32.230804202208382</v>
      </c>
    </row>
    <row r="911" spans="1:2" x14ac:dyDescent="0.25">
      <c r="A911">
        <v>15.706213315327961</v>
      </c>
      <c r="B911">
        <v>32.229392830097446</v>
      </c>
    </row>
    <row r="912" spans="1:2" x14ac:dyDescent="0.25">
      <c r="A912">
        <v>15.727083881696064</v>
      </c>
      <c r="B912">
        <v>32.228238978498965</v>
      </c>
    </row>
    <row r="913" spans="1:2" x14ac:dyDescent="0.25">
      <c r="A913">
        <v>15.747717022895813</v>
      </c>
      <c r="B913">
        <v>32.228622264843096</v>
      </c>
    </row>
    <row r="914" spans="1:2" x14ac:dyDescent="0.25">
      <c r="A914">
        <v>15.768412748972574</v>
      </c>
      <c r="B914">
        <v>32.229177231528872</v>
      </c>
    </row>
    <row r="915" spans="1:2" x14ac:dyDescent="0.25">
      <c r="A915">
        <v>15.789159138997395</v>
      </c>
      <c r="B915">
        <v>32.229863952895442</v>
      </c>
    </row>
    <row r="916" spans="1:2" x14ac:dyDescent="0.25">
      <c r="A916">
        <v>15.809675057729084</v>
      </c>
      <c r="B916">
        <v>32.228957640394214</v>
      </c>
    </row>
    <row r="917" spans="1:2" x14ac:dyDescent="0.25">
      <c r="A917">
        <v>15.830575426419575</v>
      </c>
      <c r="B917">
        <v>32.227620130755838</v>
      </c>
    </row>
    <row r="918" spans="1:2" x14ac:dyDescent="0.25">
      <c r="A918">
        <v>15.851379434267679</v>
      </c>
      <c r="B918">
        <v>32.22633652075961</v>
      </c>
    </row>
    <row r="919" spans="1:2" x14ac:dyDescent="0.25">
      <c r="A919">
        <v>15.872524182001749</v>
      </c>
      <c r="B919">
        <v>32.225961219547649</v>
      </c>
    </row>
    <row r="920" spans="1:2" x14ac:dyDescent="0.25">
      <c r="A920">
        <v>15.893344084421793</v>
      </c>
      <c r="B920">
        <v>32.226637959499001</v>
      </c>
    </row>
    <row r="921" spans="1:2" x14ac:dyDescent="0.25">
      <c r="A921">
        <v>15.914541482925415</v>
      </c>
      <c r="B921">
        <v>32.228123194082514</v>
      </c>
    </row>
    <row r="922" spans="1:2" x14ac:dyDescent="0.25">
      <c r="A922">
        <v>15.935701131820679</v>
      </c>
      <c r="B922">
        <v>32.230345057108643</v>
      </c>
    </row>
    <row r="923" spans="1:2" x14ac:dyDescent="0.25">
      <c r="A923">
        <v>15.956507126490274</v>
      </c>
      <c r="B923">
        <v>32.232620819776926</v>
      </c>
    </row>
    <row r="924" spans="1:2" x14ac:dyDescent="0.25">
      <c r="A924">
        <v>15.977227687835693</v>
      </c>
      <c r="B924">
        <v>32.232073838223322</v>
      </c>
    </row>
    <row r="925" spans="1:2" x14ac:dyDescent="0.25">
      <c r="A925">
        <v>15.997794270515442</v>
      </c>
      <c r="B925">
        <v>32.229828019800678</v>
      </c>
    </row>
    <row r="926" spans="1:2" x14ac:dyDescent="0.25">
      <c r="A926">
        <v>16.018394629160561</v>
      </c>
      <c r="B926">
        <v>32.22584743141423</v>
      </c>
    </row>
    <row r="927" spans="1:2" x14ac:dyDescent="0.25">
      <c r="A927">
        <v>16.038832068443298</v>
      </c>
      <c r="B927">
        <v>32.223491817424261</v>
      </c>
    </row>
    <row r="928" spans="1:2" x14ac:dyDescent="0.25">
      <c r="A928">
        <v>16.059994697570801</v>
      </c>
      <c r="B928">
        <v>32.22233796582578</v>
      </c>
    </row>
    <row r="929" spans="1:2" x14ac:dyDescent="0.25">
      <c r="A929">
        <v>16.08080267906189</v>
      </c>
      <c r="B929">
        <v>32.223637546086351</v>
      </c>
    </row>
    <row r="930" spans="1:2" x14ac:dyDescent="0.25">
      <c r="A930">
        <v>16.101812322934467</v>
      </c>
      <c r="B930">
        <v>32.225432204541427</v>
      </c>
    </row>
    <row r="931" spans="1:2" x14ac:dyDescent="0.25">
      <c r="A931">
        <v>16.122513016064961</v>
      </c>
      <c r="B931">
        <v>32.227845710739622</v>
      </c>
    </row>
    <row r="932" spans="1:2" x14ac:dyDescent="0.25">
      <c r="A932">
        <v>16.143475969632465</v>
      </c>
      <c r="B932">
        <v>32.229626395213401</v>
      </c>
    </row>
    <row r="933" spans="1:2" x14ac:dyDescent="0.25">
      <c r="A933">
        <v>16.164468725522358</v>
      </c>
      <c r="B933">
        <v>32.231345194912862</v>
      </c>
    </row>
    <row r="934" spans="1:2" x14ac:dyDescent="0.25">
      <c r="A934">
        <v>16.185479362805683</v>
      </c>
      <c r="B934">
        <v>32.232183633790648</v>
      </c>
    </row>
    <row r="935" spans="1:2" x14ac:dyDescent="0.25">
      <c r="A935">
        <v>16.206590334574379</v>
      </c>
      <c r="B935">
        <v>32.232251507414091</v>
      </c>
    </row>
    <row r="936" spans="1:2" x14ac:dyDescent="0.25">
      <c r="A936">
        <v>16.227187712987263</v>
      </c>
      <c r="B936">
        <v>32.231235399345536</v>
      </c>
    </row>
    <row r="937" spans="1:2" x14ac:dyDescent="0.25">
      <c r="A937">
        <v>16.247745354970295</v>
      </c>
      <c r="B937">
        <v>32.229734194497688</v>
      </c>
    </row>
    <row r="938" spans="1:2" x14ac:dyDescent="0.25">
      <c r="A938">
        <v>16.268170873324074</v>
      </c>
      <c r="B938">
        <v>32.230099514294437</v>
      </c>
    </row>
    <row r="939" spans="1:2" x14ac:dyDescent="0.25">
      <c r="A939">
        <v>16.289065281550087</v>
      </c>
      <c r="B939">
        <v>32.23142105366847</v>
      </c>
    </row>
    <row r="940" spans="1:2" x14ac:dyDescent="0.25">
      <c r="A940">
        <v>16.309768954912819</v>
      </c>
      <c r="B940">
        <v>32.233441292107329</v>
      </c>
    </row>
    <row r="941" spans="1:2" x14ac:dyDescent="0.25">
      <c r="A941">
        <v>16.33092959721883</v>
      </c>
      <c r="B941">
        <v>32.23431566407988</v>
      </c>
    </row>
    <row r="942" spans="1:2" x14ac:dyDescent="0.25">
      <c r="A942">
        <v>16.351785262425739</v>
      </c>
      <c r="B942">
        <v>32.23404416958612</v>
      </c>
    </row>
    <row r="943" spans="1:2" x14ac:dyDescent="0.25">
      <c r="A943">
        <v>16.372506817181904</v>
      </c>
      <c r="B943">
        <v>32.233351459370425</v>
      </c>
    </row>
    <row r="944" spans="1:2" x14ac:dyDescent="0.25">
      <c r="A944">
        <v>16.393468777338661</v>
      </c>
      <c r="B944">
        <v>32.232578897833037</v>
      </c>
    </row>
    <row r="945" spans="1:2" x14ac:dyDescent="0.25">
      <c r="A945">
        <v>16.414304574330647</v>
      </c>
      <c r="B945">
        <v>32.232988135856715</v>
      </c>
    </row>
    <row r="946" spans="1:2" x14ac:dyDescent="0.25">
      <c r="A946">
        <v>16.435280442237854</v>
      </c>
      <c r="B946">
        <v>32.234090084096096</v>
      </c>
    </row>
    <row r="947" spans="1:2" x14ac:dyDescent="0.25">
      <c r="A947">
        <v>16.456009944279987</v>
      </c>
      <c r="B947">
        <v>32.235880749985078</v>
      </c>
    </row>
    <row r="948" spans="1:2" x14ac:dyDescent="0.25">
      <c r="A948">
        <v>16.477020581563313</v>
      </c>
      <c r="B948">
        <v>32.236862921241915</v>
      </c>
    </row>
    <row r="949" spans="1:2" x14ac:dyDescent="0.25">
      <c r="A949">
        <v>16.497620940208435</v>
      </c>
      <c r="B949">
        <v>32.236242077215742</v>
      </c>
    </row>
    <row r="950" spans="1:2" x14ac:dyDescent="0.25">
      <c r="A950">
        <v>16.518483559290566</v>
      </c>
      <c r="B950">
        <v>32.234635069366654</v>
      </c>
    </row>
    <row r="951" spans="1:2" x14ac:dyDescent="0.25">
      <c r="A951">
        <v>16.539188226064045</v>
      </c>
      <c r="B951">
        <v>32.232644775173434</v>
      </c>
    </row>
    <row r="952" spans="1:2" x14ac:dyDescent="0.25">
      <c r="A952">
        <v>16.560135285059609</v>
      </c>
      <c r="B952">
        <v>32.231301276685933</v>
      </c>
    </row>
    <row r="953" spans="1:2" x14ac:dyDescent="0.25">
      <c r="A953">
        <v>16.580936312675476</v>
      </c>
      <c r="B953">
        <v>32.230626533017613</v>
      </c>
    </row>
    <row r="954" spans="1:2" x14ac:dyDescent="0.25">
      <c r="A954">
        <v>16.601754228274025</v>
      </c>
      <c r="B954">
        <v>32.231560793481435</v>
      </c>
    </row>
    <row r="955" spans="1:2" x14ac:dyDescent="0.25">
      <c r="A955">
        <v>16.622949639956154</v>
      </c>
      <c r="B955">
        <v>32.233012091253222</v>
      </c>
    </row>
    <row r="956" spans="1:2" x14ac:dyDescent="0.25">
      <c r="A956">
        <v>16.643643379211426</v>
      </c>
      <c r="B956">
        <v>32.234832701387845</v>
      </c>
    </row>
    <row r="957" spans="1:2" x14ac:dyDescent="0.25">
      <c r="A957">
        <v>16.664538780848183</v>
      </c>
      <c r="B957">
        <v>32.235605262925233</v>
      </c>
    </row>
    <row r="958" spans="1:2" x14ac:dyDescent="0.25">
      <c r="A958">
        <v>16.685124238332111</v>
      </c>
      <c r="B958">
        <v>32.234754846349198</v>
      </c>
    </row>
    <row r="959" spans="1:2" x14ac:dyDescent="0.25">
      <c r="A959">
        <v>16.705902417500813</v>
      </c>
      <c r="B959">
        <v>32.232530987040015</v>
      </c>
    </row>
    <row r="960" spans="1:2" x14ac:dyDescent="0.25">
      <c r="A960">
        <v>16.726497809092201</v>
      </c>
      <c r="B960">
        <v>32.231099652098656</v>
      </c>
    </row>
    <row r="961" spans="1:2" x14ac:dyDescent="0.25">
      <c r="A961">
        <v>16.747538248697914</v>
      </c>
      <c r="B961">
        <v>32.230141436238327</v>
      </c>
    </row>
    <row r="962" spans="1:2" x14ac:dyDescent="0.25">
      <c r="A962">
        <v>16.768590609232582</v>
      </c>
      <c r="B962">
        <v>32.231005826795666</v>
      </c>
    </row>
    <row r="963" spans="1:2" x14ac:dyDescent="0.25">
      <c r="A963">
        <v>16.789460182189941</v>
      </c>
      <c r="B963">
        <v>32.233083957442751</v>
      </c>
    </row>
    <row r="964" spans="1:2" x14ac:dyDescent="0.25">
      <c r="A964">
        <v>16.810325781504311</v>
      </c>
      <c r="B964">
        <v>32.234696954140965</v>
      </c>
    </row>
    <row r="965" spans="1:2" x14ac:dyDescent="0.25">
      <c r="A965">
        <v>16.831034421920776</v>
      </c>
      <c r="B965">
        <v>32.235956608740686</v>
      </c>
    </row>
    <row r="966" spans="1:2" x14ac:dyDescent="0.25">
      <c r="A966">
        <v>16.851969559987385</v>
      </c>
      <c r="B966">
        <v>32.235058281371629</v>
      </c>
    </row>
    <row r="967" spans="1:2" x14ac:dyDescent="0.25">
      <c r="A967">
        <v>16.872660319010414</v>
      </c>
      <c r="B967">
        <v>32.234337623193341</v>
      </c>
    </row>
    <row r="968" spans="1:2" x14ac:dyDescent="0.25">
      <c r="A968">
        <v>16.89379016558329</v>
      </c>
      <c r="B968">
        <v>32.232624812343005</v>
      </c>
    </row>
    <row r="969" spans="1:2" x14ac:dyDescent="0.25">
      <c r="A969">
        <v>16.914387543996174</v>
      </c>
      <c r="B969">
        <v>32.230941945738309</v>
      </c>
    </row>
    <row r="970" spans="1:2" x14ac:dyDescent="0.25">
      <c r="A970">
        <v>16.934992869695026</v>
      </c>
      <c r="B970">
        <v>32.229310982492706</v>
      </c>
    </row>
    <row r="971" spans="1:2" x14ac:dyDescent="0.25">
      <c r="A971">
        <v>16.955544551213581</v>
      </c>
      <c r="B971">
        <v>32.229386841248321</v>
      </c>
    </row>
    <row r="972" spans="1:2" x14ac:dyDescent="0.25">
      <c r="A972">
        <v>16.976354519526161</v>
      </c>
      <c r="B972">
        <v>32.230297146315628</v>
      </c>
    </row>
    <row r="973" spans="1:2" x14ac:dyDescent="0.25">
      <c r="A973">
        <v>16.997291644414265</v>
      </c>
      <c r="B973">
        <v>32.232267477678427</v>
      </c>
    </row>
    <row r="974" spans="1:2" x14ac:dyDescent="0.25">
      <c r="A974">
        <v>17.018361886342365</v>
      </c>
      <c r="B974">
        <v>32.234201875946461</v>
      </c>
    </row>
    <row r="975" spans="1:2" x14ac:dyDescent="0.25">
      <c r="A975">
        <v>17.039628823598225</v>
      </c>
      <c r="B975">
        <v>32.234912552709538</v>
      </c>
    </row>
    <row r="976" spans="1:2" x14ac:dyDescent="0.25">
      <c r="A976">
        <v>17.060418923695881</v>
      </c>
      <c r="B976">
        <v>32.234671002461418</v>
      </c>
    </row>
    <row r="977" spans="1:2" x14ac:dyDescent="0.25">
      <c r="A977">
        <v>17.081320285797119</v>
      </c>
      <c r="B977">
        <v>32.233581031920295</v>
      </c>
    </row>
    <row r="978" spans="1:2" x14ac:dyDescent="0.25">
      <c r="A978">
        <v>17.10202693939209</v>
      </c>
      <c r="B978">
        <v>32.23267072685298</v>
      </c>
    </row>
    <row r="979" spans="1:2" x14ac:dyDescent="0.25">
      <c r="A979">
        <v>17.122997840245564</v>
      </c>
      <c r="B979">
        <v>32.232696678532534</v>
      </c>
    </row>
    <row r="980" spans="1:2" x14ac:dyDescent="0.25">
      <c r="A980">
        <v>17.143611113230385</v>
      </c>
      <c r="B980">
        <v>32.233604987316802</v>
      </c>
    </row>
    <row r="981" spans="1:2" x14ac:dyDescent="0.25">
      <c r="A981">
        <v>17.164433002471924</v>
      </c>
      <c r="B981">
        <v>32.234215849927757</v>
      </c>
    </row>
    <row r="982" spans="1:2" x14ac:dyDescent="0.25">
      <c r="A982">
        <v>17.185042301813759</v>
      </c>
      <c r="B982">
        <v>32.233890455791858</v>
      </c>
    </row>
    <row r="983" spans="1:2" x14ac:dyDescent="0.25">
      <c r="A983">
        <v>17.205655574798584</v>
      </c>
      <c r="B983">
        <v>32.233571050505084</v>
      </c>
    </row>
    <row r="984" spans="1:2" x14ac:dyDescent="0.25">
      <c r="A984">
        <v>17.226463556289673</v>
      </c>
      <c r="B984">
        <v>32.232315388471442</v>
      </c>
    </row>
    <row r="985" spans="1:2" x14ac:dyDescent="0.25">
      <c r="A985">
        <v>17.247394720713295</v>
      </c>
      <c r="B985">
        <v>32.231778388333055</v>
      </c>
    </row>
    <row r="986" spans="1:2" x14ac:dyDescent="0.25">
      <c r="A986">
        <v>17.268415292104084</v>
      </c>
      <c r="B986">
        <v>32.230975882550027</v>
      </c>
    </row>
    <row r="987" spans="1:2" x14ac:dyDescent="0.25">
      <c r="A987">
        <v>17.289263010025024</v>
      </c>
      <c r="B987">
        <v>32.231892176466467</v>
      </c>
    </row>
    <row r="988" spans="1:2" x14ac:dyDescent="0.25">
      <c r="A988">
        <v>17.310557762781777</v>
      </c>
      <c r="B988">
        <v>32.232998117271926</v>
      </c>
    </row>
    <row r="989" spans="1:2" x14ac:dyDescent="0.25">
      <c r="A989">
        <v>17.331467072168984</v>
      </c>
      <c r="B989">
        <v>32.234882608463906</v>
      </c>
    </row>
    <row r="990" spans="1:2" x14ac:dyDescent="0.25">
      <c r="A990">
        <v>17.352362473805744</v>
      </c>
      <c r="B990">
        <v>32.235507445056157</v>
      </c>
    </row>
    <row r="991" spans="1:2" x14ac:dyDescent="0.25">
      <c r="A991">
        <v>17.372926076253254</v>
      </c>
      <c r="B991">
        <v>32.234768820330494</v>
      </c>
    </row>
    <row r="992" spans="1:2" x14ac:dyDescent="0.25">
      <c r="A992">
        <v>17.393559217453003</v>
      </c>
      <c r="B992">
        <v>32.232169659809351</v>
      </c>
    </row>
    <row r="993" spans="1:2" x14ac:dyDescent="0.25">
      <c r="A993">
        <v>17.414015531539917</v>
      </c>
      <c r="B993">
        <v>32.228532432106192</v>
      </c>
    </row>
    <row r="994" spans="1:2" x14ac:dyDescent="0.25">
      <c r="A994">
        <v>17.434624830881752</v>
      </c>
      <c r="B994">
        <v>32.226080996530186</v>
      </c>
    </row>
    <row r="995" spans="1:2" x14ac:dyDescent="0.25">
      <c r="A995">
        <v>17.455770572026569</v>
      </c>
      <c r="B995">
        <v>32.225414237994045</v>
      </c>
    </row>
    <row r="996" spans="1:2" x14ac:dyDescent="0.25">
      <c r="A996">
        <v>17.476505041122437</v>
      </c>
      <c r="B996">
        <v>32.22722087414737</v>
      </c>
    </row>
    <row r="997" spans="1:2" x14ac:dyDescent="0.25">
      <c r="A997">
        <v>17.497489849726357</v>
      </c>
      <c r="B997">
        <v>32.229261075416652</v>
      </c>
    </row>
    <row r="998" spans="1:2" x14ac:dyDescent="0.25">
      <c r="A998">
        <v>17.518174648284912</v>
      </c>
      <c r="B998">
        <v>32.231287302704636</v>
      </c>
    </row>
    <row r="999" spans="1:2" x14ac:dyDescent="0.25">
      <c r="A999">
        <v>17.539332310358681</v>
      </c>
      <c r="B999">
        <v>32.23215967839414</v>
      </c>
    </row>
    <row r="1000" spans="1:2" x14ac:dyDescent="0.25">
      <c r="A1000">
        <v>17.56020188331604</v>
      </c>
      <c r="B1000">
        <v>32.232279455376684</v>
      </c>
    </row>
    <row r="1001" spans="1:2" x14ac:dyDescent="0.25">
      <c r="A1001">
        <v>17.581377426783241</v>
      </c>
      <c r="B1001">
        <v>32.230608566470238</v>
      </c>
    </row>
    <row r="1002" spans="1:2" x14ac:dyDescent="0.25">
      <c r="A1002">
        <v>17.602364222208656</v>
      </c>
      <c r="B1002">
        <v>32.22888976677077</v>
      </c>
    </row>
    <row r="1003" spans="1:2" x14ac:dyDescent="0.25">
      <c r="A1003">
        <v>17.623001337051392</v>
      </c>
      <c r="B1003">
        <v>32.226406390666092</v>
      </c>
    </row>
    <row r="1004" spans="1:2" x14ac:dyDescent="0.25">
      <c r="A1004">
        <v>17.643529176712036</v>
      </c>
      <c r="B1004">
        <v>32.224607739644931</v>
      </c>
    </row>
    <row r="1005" spans="1:2" x14ac:dyDescent="0.25">
      <c r="A1005">
        <v>17.664039134979248</v>
      </c>
      <c r="B1005">
        <v>32.224581787965384</v>
      </c>
    </row>
    <row r="1006" spans="1:2" x14ac:dyDescent="0.25">
      <c r="A1006">
        <v>17.684938510258991</v>
      </c>
      <c r="B1006">
        <v>32.225488100466613</v>
      </c>
    </row>
    <row r="1007" spans="1:2" x14ac:dyDescent="0.25">
      <c r="A1007">
        <v>17.705670992533364</v>
      </c>
      <c r="B1007">
        <v>32.227204903883027</v>
      </c>
    </row>
    <row r="1008" spans="1:2" x14ac:dyDescent="0.25">
      <c r="A1008">
        <v>17.726935942967732</v>
      </c>
      <c r="B1008">
        <v>32.226835591520192</v>
      </c>
    </row>
    <row r="1009" spans="1:2" x14ac:dyDescent="0.25">
      <c r="A1009">
        <v>17.747652530670166</v>
      </c>
      <c r="B1009">
        <v>32.226488238270825</v>
      </c>
    </row>
    <row r="1010" spans="1:2" x14ac:dyDescent="0.25">
      <c r="A1010">
        <v>17.768559853235878</v>
      </c>
      <c r="B1010">
        <v>32.224603747078852</v>
      </c>
    </row>
    <row r="1011" spans="1:2" x14ac:dyDescent="0.25">
      <c r="A1011">
        <v>17.789312203725178</v>
      </c>
      <c r="B1011">
        <v>32.223867118636221</v>
      </c>
    </row>
    <row r="1012" spans="1:2" x14ac:dyDescent="0.25">
      <c r="A1012">
        <v>17.810291051864624</v>
      </c>
      <c r="B1012">
        <v>32.224485966379348</v>
      </c>
    </row>
    <row r="1013" spans="1:2" x14ac:dyDescent="0.25">
      <c r="A1013">
        <v>17.83118446667989</v>
      </c>
      <c r="B1013">
        <v>32.226258665720955</v>
      </c>
    </row>
    <row r="1014" spans="1:2" x14ac:dyDescent="0.25">
      <c r="A1014">
        <v>17.851986487706501</v>
      </c>
      <c r="B1014">
        <v>32.22805532045907</v>
      </c>
    </row>
    <row r="1015" spans="1:2" x14ac:dyDescent="0.25">
      <c r="A1015">
        <v>17.872909704844155</v>
      </c>
      <c r="B1015">
        <v>32.229760146177235</v>
      </c>
    </row>
    <row r="1016" spans="1:2" x14ac:dyDescent="0.25">
      <c r="A1016">
        <v>17.893499135971069</v>
      </c>
      <c r="B1016">
        <v>32.229824027234592</v>
      </c>
    </row>
    <row r="1017" spans="1:2" x14ac:dyDescent="0.25">
      <c r="A1017">
        <v>17.914285262425739</v>
      </c>
      <c r="B1017">
        <v>32.228360751764548</v>
      </c>
    </row>
    <row r="1018" spans="1:2" x14ac:dyDescent="0.25">
      <c r="A1018">
        <v>17.935003836949665</v>
      </c>
      <c r="B1018">
        <v>32.226801654708474</v>
      </c>
    </row>
    <row r="1019" spans="1:2" x14ac:dyDescent="0.25">
      <c r="A1019">
        <v>17.95594294865926</v>
      </c>
      <c r="B1019">
        <v>32.225080858725974</v>
      </c>
    </row>
    <row r="1020" spans="1:2" x14ac:dyDescent="0.25">
      <c r="A1020">
        <v>17.976633707682289</v>
      </c>
      <c r="B1020">
        <v>32.22454585487062</v>
      </c>
    </row>
    <row r="1021" spans="1:2" x14ac:dyDescent="0.25">
      <c r="A1021">
        <v>17.997626463572182</v>
      </c>
      <c r="B1021">
        <v>32.22564979939304</v>
      </c>
    </row>
    <row r="1022" spans="1:2" x14ac:dyDescent="0.25">
      <c r="A1022">
        <v>18.018652995427448</v>
      </c>
      <c r="B1022">
        <v>32.22749236864113</v>
      </c>
    </row>
    <row r="1023" spans="1:2" x14ac:dyDescent="0.25">
      <c r="A1023">
        <v>18.039423227310181</v>
      </c>
      <c r="B1023">
        <v>32.229087398791968</v>
      </c>
    </row>
    <row r="1024" spans="1:2" x14ac:dyDescent="0.25">
      <c r="A1024">
        <v>18.060167630513508</v>
      </c>
      <c r="B1024">
        <v>32.229263071699691</v>
      </c>
    </row>
    <row r="1025" spans="1:2" x14ac:dyDescent="0.25">
      <c r="A1025">
        <v>18.080840508143105</v>
      </c>
      <c r="B1025">
        <v>32.227881643834387</v>
      </c>
    </row>
    <row r="1026" spans="1:2" x14ac:dyDescent="0.25">
      <c r="A1026">
        <v>18.101582924524941</v>
      </c>
      <c r="B1026">
        <v>32.225679743638672</v>
      </c>
    </row>
    <row r="1027" spans="1:2" x14ac:dyDescent="0.25">
      <c r="A1027">
        <v>18.122241894404091</v>
      </c>
      <c r="B1027">
        <v>32.224310293471625</v>
      </c>
    </row>
    <row r="1028" spans="1:2" x14ac:dyDescent="0.25">
      <c r="A1028">
        <v>18.143490950266518</v>
      </c>
      <c r="B1028">
        <v>32.224008854732226</v>
      </c>
    </row>
    <row r="1029" spans="1:2" x14ac:dyDescent="0.25">
      <c r="A1029">
        <v>18.16438833872477</v>
      </c>
      <c r="B1029">
        <v>32.225172687745918</v>
      </c>
    </row>
    <row r="1030" spans="1:2" x14ac:dyDescent="0.25">
      <c r="A1030">
        <v>18.185395002365112</v>
      </c>
      <c r="B1030">
        <v>32.226372453854367</v>
      </c>
    </row>
    <row r="1031" spans="1:2" x14ac:dyDescent="0.25">
      <c r="A1031">
        <v>18.206087748209633</v>
      </c>
      <c r="B1031">
        <v>32.227777837116186</v>
      </c>
    </row>
    <row r="1032" spans="1:2" x14ac:dyDescent="0.25">
      <c r="A1032">
        <v>18.226913611094155</v>
      </c>
      <c r="B1032">
        <v>32.228474539897967</v>
      </c>
    </row>
    <row r="1033" spans="1:2" x14ac:dyDescent="0.25">
      <c r="A1033">
        <v>18.247777223587036</v>
      </c>
      <c r="B1033">
        <v>32.227975469137377</v>
      </c>
    </row>
    <row r="1034" spans="1:2" x14ac:dyDescent="0.25">
      <c r="A1034">
        <v>18.268609046936035</v>
      </c>
      <c r="B1034">
        <v>32.226328535627438</v>
      </c>
    </row>
    <row r="1035" spans="1:2" x14ac:dyDescent="0.25">
      <c r="A1035">
        <v>18.289736906687416</v>
      </c>
      <c r="B1035">
        <v>32.224078724638709</v>
      </c>
    </row>
    <row r="1036" spans="1:2" x14ac:dyDescent="0.25">
      <c r="A1036">
        <v>18.310316403706867</v>
      </c>
      <c r="B1036">
        <v>32.22223216282454</v>
      </c>
    </row>
    <row r="1037" spans="1:2" x14ac:dyDescent="0.25">
      <c r="A1037">
        <v>18.330860137939453</v>
      </c>
      <c r="B1037">
        <v>32.221104262905612</v>
      </c>
    </row>
    <row r="1038" spans="1:2" x14ac:dyDescent="0.25">
      <c r="A1038">
        <v>18.351332346598305</v>
      </c>
      <c r="B1038">
        <v>32.221858857895619</v>
      </c>
    </row>
    <row r="1039" spans="1:2" x14ac:dyDescent="0.25">
      <c r="A1039">
        <v>18.37233304977417</v>
      </c>
      <c r="B1039">
        <v>32.224068743223498</v>
      </c>
    </row>
    <row r="1040" spans="1:2" x14ac:dyDescent="0.25">
      <c r="A1040">
        <v>18.393180767695107</v>
      </c>
      <c r="B1040">
        <v>32.226619992951619</v>
      </c>
    </row>
    <row r="1041" spans="1:2" x14ac:dyDescent="0.25">
      <c r="A1041">
        <v>18.414511283238728</v>
      </c>
      <c r="B1041">
        <v>32.228382710878016</v>
      </c>
    </row>
    <row r="1042" spans="1:2" x14ac:dyDescent="0.25">
      <c r="A1042">
        <v>18.435488144556679</v>
      </c>
      <c r="B1042">
        <v>32.228775978637358</v>
      </c>
    </row>
    <row r="1043" spans="1:2" x14ac:dyDescent="0.25">
      <c r="A1043">
        <v>18.456288178761799</v>
      </c>
      <c r="B1043">
        <v>32.2286601942209</v>
      </c>
    </row>
    <row r="1044" spans="1:2" x14ac:dyDescent="0.25">
      <c r="A1044">
        <v>18.477125962575276</v>
      </c>
      <c r="B1044">
        <v>32.227893621532644</v>
      </c>
    </row>
    <row r="1045" spans="1:2" x14ac:dyDescent="0.25">
      <c r="A1045">
        <v>18.497908115386963</v>
      </c>
      <c r="B1045">
        <v>32.22739854333814</v>
      </c>
    </row>
    <row r="1046" spans="1:2" x14ac:dyDescent="0.25">
      <c r="A1046">
        <v>18.518686294555664</v>
      </c>
      <c r="B1046">
        <v>32.227729926323171</v>
      </c>
    </row>
    <row r="1047" spans="1:2" x14ac:dyDescent="0.25">
      <c r="A1047">
        <v>18.539224068323769</v>
      </c>
      <c r="B1047">
        <v>32.228979599507682</v>
      </c>
    </row>
    <row r="1048" spans="1:2" x14ac:dyDescent="0.25">
      <c r="A1048">
        <v>18.560127417246498</v>
      </c>
      <c r="B1048">
        <v>32.229556525306919</v>
      </c>
    </row>
    <row r="1049" spans="1:2" x14ac:dyDescent="0.25">
      <c r="A1049">
        <v>18.580569823582966</v>
      </c>
      <c r="B1049">
        <v>32.230378993920368</v>
      </c>
    </row>
    <row r="1050" spans="1:2" x14ac:dyDescent="0.25">
      <c r="A1050">
        <v>18.601409594217934</v>
      </c>
      <c r="B1050">
        <v>32.230111491992687</v>
      </c>
    </row>
    <row r="1051" spans="1:2" x14ac:dyDescent="0.25">
      <c r="A1051">
        <v>18.622183799743652</v>
      </c>
      <c r="B1051">
        <v>32.229873934310653</v>
      </c>
    </row>
    <row r="1052" spans="1:2" x14ac:dyDescent="0.25">
      <c r="A1052">
        <v>18.643271923065186</v>
      </c>
      <c r="B1052">
        <v>32.229716227950306</v>
      </c>
    </row>
    <row r="1053" spans="1:2" x14ac:dyDescent="0.25">
      <c r="A1053">
        <v>18.664230902989704</v>
      </c>
      <c r="B1053">
        <v>32.23064050699891</v>
      </c>
    </row>
    <row r="1054" spans="1:2" x14ac:dyDescent="0.25">
      <c r="A1054">
        <v>18.685207764307656</v>
      </c>
      <c r="B1054">
        <v>32.232830429496367</v>
      </c>
    </row>
    <row r="1055" spans="1:2" x14ac:dyDescent="0.25">
      <c r="A1055">
        <v>18.706496556599934</v>
      </c>
      <c r="B1055">
        <v>32.234990407748192</v>
      </c>
    </row>
    <row r="1056" spans="1:2" x14ac:dyDescent="0.25">
      <c r="A1056">
        <v>18.72735818227132</v>
      </c>
      <c r="B1056">
        <v>32.237607534816711</v>
      </c>
    </row>
    <row r="1057" spans="1:2" x14ac:dyDescent="0.25">
      <c r="A1057">
        <v>18.748162190119423</v>
      </c>
      <c r="B1057">
        <v>32.23825433052243</v>
      </c>
    </row>
    <row r="1058" spans="1:2" x14ac:dyDescent="0.25">
      <c r="A1058">
        <v>18.768632411956787</v>
      </c>
      <c r="B1058">
        <v>32.237603542250625</v>
      </c>
    </row>
    <row r="1059" spans="1:2" x14ac:dyDescent="0.25">
      <c r="A1059">
        <v>18.789291381835938</v>
      </c>
      <c r="B1059">
        <v>32.235198021184594</v>
      </c>
    </row>
    <row r="1060" spans="1:2" x14ac:dyDescent="0.25">
      <c r="A1060">
        <v>18.809781471888222</v>
      </c>
      <c r="B1060">
        <v>32.233335489106082</v>
      </c>
    </row>
    <row r="1061" spans="1:2" x14ac:dyDescent="0.25">
      <c r="A1061">
        <v>18.830712636311848</v>
      </c>
      <c r="B1061">
        <v>32.23193210212731</v>
      </c>
    </row>
    <row r="1062" spans="1:2" x14ac:dyDescent="0.25">
      <c r="A1062">
        <v>18.851671616236366</v>
      </c>
      <c r="B1062">
        <v>32.232451135718321</v>
      </c>
    </row>
    <row r="1063" spans="1:2" x14ac:dyDescent="0.25">
      <c r="A1063">
        <v>18.872578938802082</v>
      </c>
      <c r="B1063">
        <v>32.234509303534985</v>
      </c>
    </row>
    <row r="1064" spans="1:2" x14ac:dyDescent="0.25">
      <c r="A1064">
        <v>18.893430630366005</v>
      </c>
      <c r="B1064">
        <v>32.236747136825457</v>
      </c>
    </row>
    <row r="1065" spans="1:2" x14ac:dyDescent="0.25">
      <c r="A1065">
        <v>18.914202849070229</v>
      </c>
      <c r="B1065">
        <v>32.238953029587258</v>
      </c>
    </row>
    <row r="1066" spans="1:2" x14ac:dyDescent="0.25">
      <c r="A1066">
        <v>18.935292959213257</v>
      </c>
      <c r="B1066">
        <v>32.240647873890211</v>
      </c>
    </row>
    <row r="1067" spans="1:2" x14ac:dyDescent="0.25">
      <c r="A1067">
        <v>18.956172466278076</v>
      </c>
      <c r="B1067">
        <v>32.241789747790435</v>
      </c>
    </row>
    <row r="1068" spans="1:2" x14ac:dyDescent="0.25">
      <c r="A1068">
        <v>18.977431456247963</v>
      </c>
      <c r="B1068">
        <v>32.241138959518629</v>
      </c>
    </row>
    <row r="1069" spans="1:2" x14ac:dyDescent="0.25">
      <c r="A1069">
        <v>18.998104333877563</v>
      </c>
      <c r="B1069">
        <v>32.240019044731866</v>
      </c>
    </row>
    <row r="1070" spans="1:2" x14ac:dyDescent="0.25">
      <c r="A1070">
        <v>19.018737475077309</v>
      </c>
      <c r="B1070">
        <v>32.238116586992511</v>
      </c>
    </row>
    <row r="1071" spans="1:2" x14ac:dyDescent="0.25">
      <c r="A1071">
        <v>19.039110342661537</v>
      </c>
      <c r="B1071">
        <v>32.2375975534015</v>
      </c>
    </row>
    <row r="1072" spans="1:2" x14ac:dyDescent="0.25">
      <c r="A1072">
        <v>19.059822956720986</v>
      </c>
      <c r="B1072">
        <v>32.238356140957592</v>
      </c>
    </row>
    <row r="1073" spans="1:2" x14ac:dyDescent="0.25">
      <c r="A1073">
        <v>19.080617030461628</v>
      </c>
      <c r="B1073">
        <v>32.239500011140855</v>
      </c>
    </row>
    <row r="1074" spans="1:2" x14ac:dyDescent="0.25">
      <c r="A1074">
        <v>19.101560115814209</v>
      </c>
      <c r="B1074">
        <v>32.240769647155794</v>
      </c>
    </row>
    <row r="1075" spans="1:2" x14ac:dyDescent="0.25">
      <c r="A1075">
        <v>19.122695922851563</v>
      </c>
      <c r="B1075">
        <v>32.240536082039839</v>
      </c>
    </row>
    <row r="1076" spans="1:2" x14ac:dyDescent="0.25">
      <c r="A1076">
        <v>19.143388668696083</v>
      </c>
      <c r="B1076">
        <v>32.239935200844087</v>
      </c>
    </row>
    <row r="1077" spans="1:2" x14ac:dyDescent="0.25">
      <c r="A1077">
        <v>19.164319833119709</v>
      </c>
      <c r="B1077">
        <v>32.238897133662071</v>
      </c>
    </row>
    <row r="1078" spans="1:2" x14ac:dyDescent="0.25">
      <c r="A1078">
        <v>19.185042381286621</v>
      </c>
      <c r="B1078">
        <v>32.238579724658337</v>
      </c>
    </row>
    <row r="1079" spans="1:2" x14ac:dyDescent="0.25">
      <c r="A1079">
        <v>19.206090768178303</v>
      </c>
      <c r="B1079">
        <v>32.239478052027394</v>
      </c>
    </row>
    <row r="1080" spans="1:2" x14ac:dyDescent="0.25">
      <c r="A1080">
        <v>19.226841131846108</v>
      </c>
      <c r="B1080">
        <v>32.24143241312585</v>
      </c>
    </row>
    <row r="1081" spans="1:2" x14ac:dyDescent="0.25">
      <c r="A1081">
        <v>19.24784779548645</v>
      </c>
      <c r="B1081">
        <v>32.243548473150746</v>
      </c>
    </row>
    <row r="1082" spans="1:2" x14ac:dyDescent="0.25">
      <c r="A1082">
        <v>19.268616040547688</v>
      </c>
      <c r="B1082">
        <v>32.24484805341131</v>
      </c>
    </row>
    <row r="1083" spans="1:2" x14ac:dyDescent="0.25">
      <c r="A1083">
        <v>19.289360443751015</v>
      </c>
      <c r="B1083">
        <v>32.24414935434649</v>
      </c>
    </row>
    <row r="1084" spans="1:2" x14ac:dyDescent="0.25">
      <c r="A1084">
        <v>19.310120741526283</v>
      </c>
      <c r="B1084">
        <v>32.242177026700652</v>
      </c>
    </row>
    <row r="1085" spans="1:2" x14ac:dyDescent="0.25">
      <c r="A1085">
        <v>19.33083136876424</v>
      </c>
      <c r="B1085">
        <v>32.240258598696954</v>
      </c>
    </row>
    <row r="1086" spans="1:2" x14ac:dyDescent="0.25">
      <c r="A1086">
        <v>19.351774454116821</v>
      </c>
      <c r="B1086">
        <v>32.239847364390229</v>
      </c>
    </row>
    <row r="1087" spans="1:2" x14ac:dyDescent="0.25">
      <c r="A1087">
        <v>19.372514883677162</v>
      </c>
      <c r="B1087">
        <v>32.241713889034827</v>
      </c>
    </row>
    <row r="1088" spans="1:2" x14ac:dyDescent="0.25">
      <c r="A1088">
        <v>19.393765926361084</v>
      </c>
      <c r="B1088">
        <v>32.244927904733004</v>
      </c>
    </row>
    <row r="1089" spans="1:2" x14ac:dyDescent="0.25">
      <c r="A1089">
        <v>19.414585828781128</v>
      </c>
      <c r="B1089">
        <v>32.248700879683042</v>
      </c>
    </row>
    <row r="1090" spans="1:2" x14ac:dyDescent="0.25">
      <c r="A1090">
        <v>19.435509045918781</v>
      </c>
      <c r="B1090">
        <v>32.251028545710426</v>
      </c>
    </row>
    <row r="1091" spans="1:2" x14ac:dyDescent="0.25">
      <c r="A1091">
        <v>19.456064701080322</v>
      </c>
      <c r="B1091">
        <v>32.251511646206673</v>
      </c>
    </row>
    <row r="1092" spans="1:2" x14ac:dyDescent="0.25">
      <c r="A1092">
        <v>19.476755460103352</v>
      </c>
      <c r="B1092">
        <v>32.249487415201735</v>
      </c>
    </row>
    <row r="1093" spans="1:2" x14ac:dyDescent="0.25">
      <c r="A1093">
        <v>19.497376680374146</v>
      </c>
      <c r="B1093">
        <v>32.247449210215493</v>
      </c>
    </row>
    <row r="1094" spans="1:2" x14ac:dyDescent="0.25">
      <c r="A1094">
        <v>19.518218437830605</v>
      </c>
      <c r="B1094">
        <v>32.24616959278535</v>
      </c>
    </row>
    <row r="1095" spans="1:2" x14ac:dyDescent="0.25">
      <c r="A1095">
        <v>19.539423783620197</v>
      </c>
      <c r="B1095">
        <v>32.247119823513508</v>
      </c>
    </row>
    <row r="1096" spans="1:2" x14ac:dyDescent="0.25">
      <c r="A1096">
        <v>19.560333093007404</v>
      </c>
      <c r="B1096">
        <v>32.249337693973558</v>
      </c>
    </row>
    <row r="1097" spans="1:2" x14ac:dyDescent="0.25">
      <c r="A1097">
        <v>19.581313927968342</v>
      </c>
      <c r="B1097">
        <v>32.251090430484737</v>
      </c>
    </row>
    <row r="1098" spans="1:2" x14ac:dyDescent="0.25">
      <c r="A1098">
        <v>19.601807991663613</v>
      </c>
      <c r="B1098">
        <v>32.251962806174241</v>
      </c>
    </row>
    <row r="1099" spans="1:2" x14ac:dyDescent="0.25">
      <c r="A1099">
        <v>19.62274114290873</v>
      </c>
      <c r="B1099">
        <v>32.25204665006202</v>
      </c>
    </row>
    <row r="1100" spans="1:2" x14ac:dyDescent="0.25">
      <c r="A1100">
        <v>19.643459717432656</v>
      </c>
      <c r="B1100">
        <v>32.252238293234086</v>
      </c>
    </row>
    <row r="1101" spans="1:2" x14ac:dyDescent="0.25">
      <c r="A1101">
        <v>19.664541880289711</v>
      </c>
      <c r="B1101">
        <v>32.251725248492207</v>
      </c>
    </row>
    <row r="1102" spans="1:2" x14ac:dyDescent="0.25">
      <c r="A1102">
        <v>19.685337940851845</v>
      </c>
      <c r="B1102">
        <v>32.250218054795234</v>
      </c>
    </row>
    <row r="1103" spans="1:2" x14ac:dyDescent="0.25">
      <c r="A1103">
        <v>19.70596114794413</v>
      </c>
      <c r="B1103">
        <v>32.247884399918725</v>
      </c>
    </row>
    <row r="1104" spans="1:2" x14ac:dyDescent="0.25">
      <c r="A1104">
        <v>19.726518789927162</v>
      </c>
      <c r="B1104">
        <v>32.24682636990628</v>
      </c>
    </row>
    <row r="1105" spans="1:2" x14ac:dyDescent="0.25">
      <c r="A1105">
        <v>19.747072458267212</v>
      </c>
      <c r="B1105">
        <v>32.247694753029698</v>
      </c>
    </row>
    <row r="1106" spans="1:2" x14ac:dyDescent="0.25">
      <c r="A1106">
        <v>19.768061240514118</v>
      </c>
      <c r="B1106">
        <v>32.249892660659327</v>
      </c>
    </row>
    <row r="1107" spans="1:2" x14ac:dyDescent="0.25">
      <c r="A1107">
        <v>19.789008299509682</v>
      </c>
      <c r="B1107">
        <v>32.253214475641798</v>
      </c>
    </row>
    <row r="1108" spans="1:2" x14ac:dyDescent="0.25">
      <c r="A1108">
        <v>19.810434182484943</v>
      </c>
      <c r="B1108">
        <v>32.253799386573206</v>
      </c>
    </row>
    <row r="1109" spans="1:2" x14ac:dyDescent="0.25">
      <c r="A1109">
        <v>19.831256071726479</v>
      </c>
      <c r="B1109">
        <v>32.253647669061984</v>
      </c>
    </row>
    <row r="1110" spans="1:2" x14ac:dyDescent="0.25">
      <c r="A1110">
        <v>19.8522945245107</v>
      </c>
      <c r="B1110">
        <v>32.25147172054583</v>
      </c>
    </row>
    <row r="1111" spans="1:2" x14ac:dyDescent="0.25">
      <c r="A1111">
        <v>19.872919718424477</v>
      </c>
      <c r="B1111">
        <v>32.250615315120662</v>
      </c>
    </row>
    <row r="1112" spans="1:2" x14ac:dyDescent="0.25">
      <c r="A1112">
        <v>19.893693923950195</v>
      </c>
      <c r="B1112">
        <v>32.250747069801456</v>
      </c>
    </row>
    <row r="1113" spans="1:2" x14ac:dyDescent="0.25">
      <c r="A1113">
        <v>19.914452234903969</v>
      </c>
      <c r="B1113">
        <v>32.25198276900467</v>
      </c>
    </row>
    <row r="1114" spans="1:2" x14ac:dyDescent="0.25">
      <c r="A1114">
        <v>19.935184717178345</v>
      </c>
      <c r="B1114">
        <v>32.253048784149286</v>
      </c>
    </row>
    <row r="1115" spans="1:2" x14ac:dyDescent="0.25">
      <c r="A1115">
        <v>19.956012566884358</v>
      </c>
      <c r="B1115">
        <v>32.253485970135557</v>
      </c>
    </row>
    <row r="1116" spans="1:2" x14ac:dyDescent="0.25">
      <c r="A1116">
        <v>19.97649073600769</v>
      </c>
      <c r="B1116">
        <v>32.253466007305136</v>
      </c>
    </row>
    <row r="1117" spans="1:2" x14ac:dyDescent="0.25">
      <c r="A1117">
        <v>19.997362295786537</v>
      </c>
      <c r="B1117">
        <v>32.25328634183132</v>
      </c>
    </row>
    <row r="1118" spans="1:2" x14ac:dyDescent="0.25">
      <c r="A1118">
        <v>20.018072923024494</v>
      </c>
      <c r="B1118">
        <v>32.253859275064478</v>
      </c>
    </row>
    <row r="1119" spans="1:2" x14ac:dyDescent="0.25">
      <c r="A1119">
        <v>20.039151112238564</v>
      </c>
      <c r="B1119">
        <v>32.254450174845012</v>
      </c>
    </row>
    <row r="1120" spans="1:2" x14ac:dyDescent="0.25">
      <c r="A1120">
        <v>20.060034592946369</v>
      </c>
      <c r="B1120">
        <v>32.257031368818765</v>
      </c>
    </row>
    <row r="1121" spans="1:2" x14ac:dyDescent="0.25">
      <c r="A1121">
        <v>20.081275701522827</v>
      </c>
      <c r="B1121">
        <v>32.260257362215206</v>
      </c>
    </row>
    <row r="1122" spans="1:2" x14ac:dyDescent="0.25">
      <c r="A1122">
        <v>20.102355877558388</v>
      </c>
      <c r="B1122">
        <v>32.264072259109135</v>
      </c>
    </row>
    <row r="1123" spans="1:2" x14ac:dyDescent="0.25">
      <c r="A1123">
        <v>20.123265186945595</v>
      </c>
      <c r="B1123">
        <v>32.266060557019316</v>
      </c>
    </row>
    <row r="1124" spans="1:2" x14ac:dyDescent="0.25">
      <c r="A1124">
        <v>20.143872499465942</v>
      </c>
      <c r="B1124">
        <v>32.26546366838965</v>
      </c>
    </row>
    <row r="1125" spans="1:2" x14ac:dyDescent="0.25">
      <c r="A1125">
        <v>20.164354642232258</v>
      </c>
      <c r="B1125">
        <v>32.262946355473247</v>
      </c>
    </row>
    <row r="1126" spans="1:2" x14ac:dyDescent="0.25">
      <c r="A1126">
        <v>20.184971888860066</v>
      </c>
      <c r="B1126">
        <v>32.259886053569325</v>
      </c>
    </row>
    <row r="1127" spans="1:2" x14ac:dyDescent="0.25">
      <c r="A1127">
        <v>20.205473899841309</v>
      </c>
      <c r="B1127">
        <v>32.25798159954693</v>
      </c>
    </row>
    <row r="1128" spans="1:2" x14ac:dyDescent="0.25">
      <c r="A1128">
        <v>20.226605733235676</v>
      </c>
      <c r="B1128">
        <v>32.256644089908555</v>
      </c>
    </row>
    <row r="1129" spans="1:2" x14ac:dyDescent="0.25">
      <c r="A1129">
        <v>20.247362057367958</v>
      </c>
      <c r="B1129">
        <v>32.257574357806291</v>
      </c>
    </row>
    <row r="1130" spans="1:2" x14ac:dyDescent="0.25">
      <c r="A1130">
        <v>20.268378655115761</v>
      </c>
      <c r="B1130">
        <v>32.259079555220218</v>
      </c>
    </row>
    <row r="1131" spans="1:2" x14ac:dyDescent="0.25">
      <c r="A1131">
        <v>20.289097229639687</v>
      </c>
      <c r="B1131">
        <v>32.261590879287496</v>
      </c>
    </row>
    <row r="1132" spans="1:2" x14ac:dyDescent="0.25">
      <c r="A1132">
        <v>20.309984683990479</v>
      </c>
      <c r="B1132">
        <v>32.263535258970741</v>
      </c>
    </row>
    <row r="1133" spans="1:2" x14ac:dyDescent="0.25">
      <c r="A1133">
        <v>20.330979426701862</v>
      </c>
      <c r="B1133">
        <v>32.265645330146505</v>
      </c>
    </row>
    <row r="1134" spans="1:2" x14ac:dyDescent="0.25">
      <c r="A1134">
        <v>20.352061589558918</v>
      </c>
      <c r="B1134">
        <v>32.266641475384638</v>
      </c>
    </row>
    <row r="1135" spans="1:2" x14ac:dyDescent="0.25">
      <c r="A1135">
        <v>20.373189449310303</v>
      </c>
      <c r="B1135">
        <v>32.266272163021803</v>
      </c>
    </row>
    <row r="1136" spans="1:2" x14ac:dyDescent="0.25">
      <c r="A1136">
        <v>20.393872261047363</v>
      </c>
      <c r="B1136">
        <v>32.265058422932057</v>
      </c>
    </row>
    <row r="1137" spans="1:2" x14ac:dyDescent="0.25">
      <c r="A1137">
        <v>20.414491494496662</v>
      </c>
      <c r="B1137">
        <v>32.263714924444557</v>
      </c>
    </row>
    <row r="1138" spans="1:2" x14ac:dyDescent="0.25">
      <c r="A1138">
        <v>20.434852441151936</v>
      </c>
      <c r="B1138">
        <v>32.263956474692677</v>
      </c>
    </row>
    <row r="1139" spans="1:2" x14ac:dyDescent="0.25">
      <c r="A1139">
        <v>20.45567234357198</v>
      </c>
      <c r="B1139">
        <v>32.264884746307374</v>
      </c>
    </row>
    <row r="1140" spans="1:2" x14ac:dyDescent="0.25">
      <c r="A1140">
        <v>20.476450522740681</v>
      </c>
      <c r="B1140">
        <v>32.266863062802337</v>
      </c>
    </row>
    <row r="1141" spans="1:2" x14ac:dyDescent="0.25">
      <c r="A1141">
        <v>20.497647921244301</v>
      </c>
      <c r="B1141">
        <v>32.267595698678882</v>
      </c>
    </row>
    <row r="1142" spans="1:2" x14ac:dyDescent="0.25">
      <c r="A1142">
        <v>20.518553256988525</v>
      </c>
      <c r="B1142">
        <v>32.267264315693851</v>
      </c>
    </row>
    <row r="1143" spans="1:2" x14ac:dyDescent="0.25">
      <c r="A1143">
        <v>20.53932746251424</v>
      </c>
      <c r="B1143">
        <v>32.265717196336027</v>
      </c>
    </row>
    <row r="1144" spans="1:2" x14ac:dyDescent="0.25">
      <c r="A1144">
        <v>20.560147364934284</v>
      </c>
      <c r="B1144">
        <v>32.264210002639054</v>
      </c>
    </row>
    <row r="1145" spans="1:2" x14ac:dyDescent="0.25">
      <c r="A1145">
        <v>20.581024885177612</v>
      </c>
      <c r="B1145">
        <v>32.263824720011883</v>
      </c>
    </row>
    <row r="1146" spans="1:2" x14ac:dyDescent="0.25">
      <c r="A1146">
        <v>20.602035522460938</v>
      </c>
      <c r="B1146">
        <v>32.264637207210122</v>
      </c>
    </row>
    <row r="1147" spans="1:2" x14ac:dyDescent="0.25">
      <c r="A1147">
        <v>20.62279184659322</v>
      </c>
      <c r="B1147">
        <v>32.266082516132776</v>
      </c>
    </row>
    <row r="1148" spans="1:2" x14ac:dyDescent="0.25">
      <c r="A1148">
        <v>20.643806457519531</v>
      </c>
      <c r="B1148">
        <v>32.267198438353454</v>
      </c>
    </row>
    <row r="1149" spans="1:2" x14ac:dyDescent="0.25">
      <c r="A1149">
        <v>20.664385954538979</v>
      </c>
      <c r="B1149">
        <v>32.267585717263671</v>
      </c>
    </row>
    <row r="1150" spans="1:2" x14ac:dyDescent="0.25">
      <c r="A1150">
        <v>20.685132344563801</v>
      </c>
      <c r="B1150">
        <v>32.265739155449495</v>
      </c>
    </row>
    <row r="1151" spans="1:2" x14ac:dyDescent="0.25">
      <c r="A1151">
        <v>20.705777406692505</v>
      </c>
      <c r="B1151">
        <v>32.264645192342286</v>
      </c>
    </row>
    <row r="1152" spans="1:2" x14ac:dyDescent="0.25">
      <c r="A1152">
        <v>20.726718505223591</v>
      </c>
      <c r="B1152">
        <v>32.264070262826095</v>
      </c>
    </row>
    <row r="1153" spans="1:2" x14ac:dyDescent="0.25">
      <c r="A1153">
        <v>20.747512578964233</v>
      </c>
      <c r="B1153">
        <v>32.264132147600407</v>
      </c>
    </row>
    <row r="1154" spans="1:2" x14ac:dyDescent="0.25">
      <c r="A1154">
        <v>20.768386125564575</v>
      </c>
      <c r="B1154">
        <v>32.265579452806108</v>
      </c>
    </row>
    <row r="1155" spans="1:2" x14ac:dyDescent="0.25">
      <c r="A1155">
        <v>20.78950007756551</v>
      </c>
      <c r="B1155">
        <v>32.267567750716289</v>
      </c>
    </row>
    <row r="1156" spans="1:2" x14ac:dyDescent="0.25">
      <c r="A1156">
        <v>20.810190836588539</v>
      </c>
      <c r="B1156">
        <v>32.270087059915731</v>
      </c>
    </row>
    <row r="1157" spans="1:2" x14ac:dyDescent="0.25">
      <c r="A1157">
        <v>20.831127961476643</v>
      </c>
      <c r="B1157">
        <v>32.270945461623946</v>
      </c>
    </row>
    <row r="1158" spans="1:2" x14ac:dyDescent="0.25">
      <c r="A1158">
        <v>20.851645867029823</v>
      </c>
      <c r="B1158">
        <v>32.270969417020453</v>
      </c>
    </row>
    <row r="1159" spans="1:2" x14ac:dyDescent="0.25">
      <c r="A1159">
        <v>20.872463782628376</v>
      </c>
      <c r="B1159">
        <v>32.269655862778585</v>
      </c>
    </row>
    <row r="1160" spans="1:2" x14ac:dyDescent="0.25">
      <c r="A1160">
        <v>20.89309493700663</v>
      </c>
      <c r="B1160">
        <v>32.268757535409527</v>
      </c>
    </row>
    <row r="1161" spans="1:2" x14ac:dyDescent="0.25">
      <c r="A1161">
        <v>20.914181073506672</v>
      </c>
      <c r="B1161">
        <v>32.268743561428231</v>
      </c>
    </row>
    <row r="1162" spans="1:2" x14ac:dyDescent="0.25">
      <c r="A1162">
        <v>20.935237407684326</v>
      </c>
      <c r="B1162">
        <v>32.26998325319753</v>
      </c>
    </row>
    <row r="1163" spans="1:2" x14ac:dyDescent="0.25">
      <c r="A1163">
        <v>20.956176519393921</v>
      </c>
      <c r="B1163">
        <v>32.272724149814678</v>
      </c>
    </row>
    <row r="1164" spans="1:2" x14ac:dyDescent="0.25">
      <c r="A1164">
        <v>20.977044105529785</v>
      </c>
      <c r="B1164">
        <v>32.275143644862005</v>
      </c>
    </row>
    <row r="1165" spans="1:2" x14ac:dyDescent="0.25">
      <c r="A1165">
        <v>20.997665325800575</v>
      </c>
      <c r="B1165">
        <v>32.277249723471684</v>
      </c>
    </row>
    <row r="1166" spans="1:2" x14ac:dyDescent="0.25">
      <c r="A1166">
        <v>21.018638213475544</v>
      </c>
      <c r="B1166">
        <v>32.276998191808346</v>
      </c>
    </row>
    <row r="1167" spans="1:2" x14ac:dyDescent="0.25">
      <c r="A1167">
        <v>21.039398511250813</v>
      </c>
      <c r="B1167">
        <v>32.277373493020306</v>
      </c>
    </row>
    <row r="1168" spans="1:2" x14ac:dyDescent="0.25">
      <c r="A1168">
        <v>21.060593922932942</v>
      </c>
      <c r="B1168">
        <v>32.27640130317868</v>
      </c>
    </row>
    <row r="1169" spans="1:2" x14ac:dyDescent="0.25">
      <c r="A1169">
        <v>21.081123749415077</v>
      </c>
      <c r="B1169">
        <v>32.275149633711131</v>
      </c>
    </row>
    <row r="1170" spans="1:2" x14ac:dyDescent="0.25">
      <c r="A1170">
        <v>21.101786692937214</v>
      </c>
      <c r="B1170">
        <v>32.274031715207414</v>
      </c>
    </row>
    <row r="1171" spans="1:2" x14ac:dyDescent="0.25">
      <c r="A1171">
        <v>21.122258901596069</v>
      </c>
      <c r="B1171">
        <v>32.274618622421862</v>
      </c>
    </row>
    <row r="1172" spans="1:2" x14ac:dyDescent="0.25">
      <c r="A1172">
        <v>21.143078804016113</v>
      </c>
      <c r="B1172">
        <v>32.276804552353234</v>
      </c>
    </row>
    <row r="1173" spans="1:2" x14ac:dyDescent="0.25">
      <c r="A1173">
        <v>21.164035797119141</v>
      </c>
      <c r="B1173">
        <v>32.279423675704798</v>
      </c>
    </row>
    <row r="1174" spans="1:2" x14ac:dyDescent="0.25">
      <c r="A1174">
        <v>21.185143788655598</v>
      </c>
      <c r="B1174">
        <v>32.281771304562604</v>
      </c>
    </row>
    <row r="1175" spans="1:2" x14ac:dyDescent="0.25">
      <c r="A1175">
        <v>21.206376949946083</v>
      </c>
      <c r="B1175">
        <v>32.28216057975586</v>
      </c>
    </row>
    <row r="1176" spans="1:2" x14ac:dyDescent="0.25">
      <c r="A1176">
        <v>21.22708757718404</v>
      </c>
      <c r="B1176">
        <v>32.28137005167109</v>
      </c>
    </row>
    <row r="1177" spans="1:2" x14ac:dyDescent="0.25">
      <c r="A1177">
        <v>21.248008807500202</v>
      </c>
      <c r="B1177">
        <v>32.279820936030227</v>
      </c>
    </row>
    <row r="1178" spans="1:2" x14ac:dyDescent="0.25">
      <c r="A1178">
        <v>21.268693606058754</v>
      </c>
      <c r="B1178">
        <v>32.279092292719767</v>
      </c>
    </row>
    <row r="1179" spans="1:2" x14ac:dyDescent="0.25">
      <c r="A1179">
        <v>21.28962477048238</v>
      </c>
      <c r="B1179">
        <v>32.278800835395586</v>
      </c>
    </row>
    <row r="1180" spans="1:2" x14ac:dyDescent="0.25">
      <c r="A1180">
        <v>21.310142676035561</v>
      </c>
      <c r="B1180">
        <v>32.280296051394309</v>
      </c>
    </row>
    <row r="1181" spans="1:2" x14ac:dyDescent="0.25">
      <c r="A1181">
        <v>21.330986420313515</v>
      </c>
      <c r="B1181">
        <v>32.281186393631195</v>
      </c>
    </row>
    <row r="1182" spans="1:2" x14ac:dyDescent="0.25">
      <c r="A1182">
        <v>21.351595719655354</v>
      </c>
      <c r="B1182">
        <v>32.282048787905488</v>
      </c>
    </row>
    <row r="1183" spans="1:2" x14ac:dyDescent="0.25">
      <c r="A1183">
        <v>21.372238794962563</v>
      </c>
      <c r="B1183">
        <v>32.28085900321225</v>
      </c>
    </row>
    <row r="1184" spans="1:2" x14ac:dyDescent="0.25">
      <c r="A1184">
        <v>21.393040815989174</v>
      </c>
      <c r="B1184">
        <v>32.279591363480357</v>
      </c>
    </row>
    <row r="1185" spans="1:2" x14ac:dyDescent="0.25">
      <c r="A1185">
        <v>21.414009730021156</v>
      </c>
      <c r="B1185">
        <v>32.278782868848204</v>
      </c>
    </row>
    <row r="1186" spans="1:2" x14ac:dyDescent="0.25">
      <c r="A1186">
        <v>21.435058116912842</v>
      </c>
      <c r="B1186">
        <v>32.278928597510294</v>
      </c>
    </row>
    <row r="1187" spans="1:2" x14ac:dyDescent="0.25">
      <c r="A1187">
        <v>21.455881992975868</v>
      </c>
      <c r="B1187">
        <v>32.281060627799526</v>
      </c>
    </row>
    <row r="1188" spans="1:2" x14ac:dyDescent="0.25">
      <c r="A1188">
        <v>21.477216482162476</v>
      </c>
      <c r="B1188">
        <v>32.283783557869292</v>
      </c>
    </row>
    <row r="1189" spans="1:2" x14ac:dyDescent="0.25">
      <c r="A1189">
        <v>21.498163541158039</v>
      </c>
      <c r="B1189">
        <v>32.286169116104894</v>
      </c>
    </row>
    <row r="1190" spans="1:2" x14ac:dyDescent="0.25">
      <c r="A1190">
        <v>21.519027153650917</v>
      </c>
      <c r="B1190">
        <v>32.287362893364225</v>
      </c>
    </row>
    <row r="1191" spans="1:2" x14ac:dyDescent="0.25">
      <c r="A1191">
        <v>21.539634466171265</v>
      </c>
      <c r="B1191">
        <v>32.286161130972729</v>
      </c>
    </row>
    <row r="1192" spans="1:2" x14ac:dyDescent="0.25">
      <c r="A1192">
        <v>21.560202042261757</v>
      </c>
      <c r="B1192">
        <v>32.283889360870532</v>
      </c>
    </row>
    <row r="1193" spans="1:2" x14ac:dyDescent="0.25">
      <c r="A1193">
        <v>21.580706040064491</v>
      </c>
      <c r="B1193">
        <v>32.281166430800774</v>
      </c>
    </row>
    <row r="1194" spans="1:2" x14ac:dyDescent="0.25">
      <c r="A1194">
        <v>21.601388851801552</v>
      </c>
      <c r="B1194">
        <v>32.279200092004054</v>
      </c>
    </row>
    <row r="1195" spans="1:2" x14ac:dyDescent="0.25">
      <c r="A1195">
        <v>21.622534592946369</v>
      </c>
      <c r="B1195">
        <v>32.278918616095083</v>
      </c>
    </row>
    <row r="1196" spans="1:2" x14ac:dyDescent="0.25">
      <c r="A1196">
        <v>21.643282969792683</v>
      </c>
      <c r="B1196">
        <v>32.281270237518974</v>
      </c>
    </row>
    <row r="1197" spans="1:2" x14ac:dyDescent="0.25">
      <c r="A1197">
        <v>21.664293607076008</v>
      </c>
      <c r="B1197">
        <v>32.283364338430395</v>
      </c>
    </row>
    <row r="1198" spans="1:2" x14ac:dyDescent="0.25">
      <c r="A1198">
        <v>21.684990326563515</v>
      </c>
      <c r="B1198">
        <v>32.285991446914124</v>
      </c>
    </row>
    <row r="1199" spans="1:2" x14ac:dyDescent="0.25">
      <c r="A1199">
        <v>21.706056594848633</v>
      </c>
      <c r="B1199">
        <v>32.28722315355126</v>
      </c>
    </row>
    <row r="1200" spans="1:2" x14ac:dyDescent="0.25">
      <c r="A1200">
        <v>21.7269758383433</v>
      </c>
      <c r="B1200">
        <v>32.288277190997619</v>
      </c>
    </row>
    <row r="1201" spans="1:2" x14ac:dyDescent="0.25">
      <c r="A1201">
        <v>21.748131513595581</v>
      </c>
      <c r="B1201">
        <v>32.288129466052482</v>
      </c>
    </row>
    <row r="1202" spans="1:2" x14ac:dyDescent="0.25">
      <c r="A1202">
        <v>21.769054730733234</v>
      </c>
      <c r="B1202">
        <v>32.287239123815596</v>
      </c>
    </row>
    <row r="1203" spans="1:2" x14ac:dyDescent="0.25">
      <c r="A1203">
        <v>21.789606412251789</v>
      </c>
      <c r="B1203">
        <v>32.286284900521352</v>
      </c>
    </row>
    <row r="1204" spans="1:2" x14ac:dyDescent="0.25">
      <c r="A1204">
        <v>21.810146172841389</v>
      </c>
      <c r="B1204">
        <v>32.284969349996445</v>
      </c>
    </row>
    <row r="1205" spans="1:2" x14ac:dyDescent="0.25">
      <c r="A1205">
        <v>21.830624341964722</v>
      </c>
      <c r="B1205">
        <v>32.284761736560043</v>
      </c>
    </row>
    <row r="1206" spans="1:2" x14ac:dyDescent="0.25">
      <c r="A1206">
        <v>21.851519743601479</v>
      </c>
      <c r="B1206">
        <v>32.28474377001266</v>
      </c>
    </row>
    <row r="1207" spans="1:2" x14ac:dyDescent="0.25">
      <c r="A1207">
        <v>21.87226414680481</v>
      </c>
      <c r="B1207">
        <v>32.286246971143548</v>
      </c>
    </row>
    <row r="1208" spans="1:2" x14ac:dyDescent="0.25">
      <c r="A1208">
        <v>21.893543004989624</v>
      </c>
      <c r="B1208">
        <v>32.28634878157871</v>
      </c>
    </row>
    <row r="1209" spans="1:2" x14ac:dyDescent="0.25">
      <c r="A1209">
        <v>21.914267539978027</v>
      </c>
      <c r="B1209">
        <v>32.28598346178196</v>
      </c>
    </row>
    <row r="1210" spans="1:2" x14ac:dyDescent="0.25">
      <c r="A1210">
        <v>21.935141086578369</v>
      </c>
      <c r="B1210">
        <v>32.284314569158553</v>
      </c>
    </row>
    <row r="1211" spans="1:2" x14ac:dyDescent="0.25">
      <c r="A1211">
        <v>21.955913305282593</v>
      </c>
      <c r="B1211">
        <v>32.28299502606756</v>
      </c>
    </row>
    <row r="1212" spans="1:2" x14ac:dyDescent="0.25">
      <c r="A1212">
        <v>21.97691798210144</v>
      </c>
      <c r="B1212">
        <v>32.284232721553821</v>
      </c>
    </row>
    <row r="1213" spans="1:2" x14ac:dyDescent="0.25">
      <c r="A1213">
        <v>21.997745831807453</v>
      </c>
      <c r="B1213">
        <v>32.2860373614241</v>
      </c>
    </row>
    <row r="1214" spans="1:2" x14ac:dyDescent="0.25">
      <c r="A1214">
        <v>22.018589576085407</v>
      </c>
      <c r="B1214">
        <v>32.288528722660956</v>
      </c>
    </row>
    <row r="1215" spans="1:2" x14ac:dyDescent="0.25">
      <c r="A1215">
        <v>22.039528687795002</v>
      </c>
      <c r="B1215">
        <v>32.288612566548736</v>
      </c>
    </row>
    <row r="1216" spans="1:2" x14ac:dyDescent="0.25">
      <c r="A1216">
        <v>22.0601220925649</v>
      </c>
      <c r="B1216">
        <v>32.288073570127295</v>
      </c>
    </row>
    <row r="1217" spans="1:2" x14ac:dyDescent="0.25">
      <c r="A1217">
        <v>22.080975770950317</v>
      </c>
      <c r="B1217">
        <v>32.286191075218362</v>
      </c>
    </row>
    <row r="1218" spans="1:2" x14ac:dyDescent="0.25">
      <c r="A1218">
        <v>22.101680437723793</v>
      </c>
      <c r="B1218">
        <v>32.284164847930377</v>
      </c>
    </row>
    <row r="1219" spans="1:2" x14ac:dyDescent="0.25">
      <c r="A1219">
        <v>22.122609615325928</v>
      </c>
      <c r="B1219">
        <v>32.28311879561619</v>
      </c>
    </row>
    <row r="1220" spans="1:2" x14ac:dyDescent="0.25">
      <c r="A1220">
        <v>22.14336593945821</v>
      </c>
      <c r="B1220">
        <v>32.282689594762083</v>
      </c>
    </row>
    <row r="1221" spans="1:2" x14ac:dyDescent="0.25">
      <c r="A1221">
        <v>22.164416313171387</v>
      </c>
      <c r="B1221">
        <v>32.283937271663554</v>
      </c>
    </row>
    <row r="1222" spans="1:2" x14ac:dyDescent="0.25">
      <c r="A1222">
        <v>22.185405095418293</v>
      </c>
      <c r="B1222">
        <v>32.286448595730825</v>
      </c>
    </row>
    <row r="1223" spans="1:2" x14ac:dyDescent="0.25">
      <c r="A1223">
        <v>22.206203142801918</v>
      </c>
      <c r="B1223">
        <v>32.289898172828003</v>
      </c>
    </row>
    <row r="1224" spans="1:2" x14ac:dyDescent="0.25">
      <c r="A1224">
        <v>22.226999203364052</v>
      </c>
      <c r="B1224">
        <v>32.291612979961386</v>
      </c>
    </row>
    <row r="1225" spans="1:2" x14ac:dyDescent="0.25">
      <c r="A1225">
        <v>22.247608502705891</v>
      </c>
      <c r="B1225">
        <v>32.290215581831738</v>
      </c>
    </row>
    <row r="1226" spans="1:2" x14ac:dyDescent="0.25">
      <c r="A1226">
        <v>22.268340984980263</v>
      </c>
      <c r="B1226">
        <v>32.287808064482668</v>
      </c>
    </row>
    <row r="1227" spans="1:2" x14ac:dyDescent="0.25">
      <c r="A1227">
        <v>22.288995981216431</v>
      </c>
      <c r="B1227">
        <v>32.286075290801904</v>
      </c>
    </row>
    <row r="1228" spans="1:2" x14ac:dyDescent="0.25">
      <c r="A1228">
        <v>22.310205300649006</v>
      </c>
      <c r="B1228">
        <v>32.285470417040074</v>
      </c>
    </row>
    <row r="1229" spans="1:2" x14ac:dyDescent="0.25">
      <c r="A1229">
        <v>22.331082820892334</v>
      </c>
      <c r="B1229">
        <v>32.287778120237029</v>
      </c>
    </row>
    <row r="1230" spans="1:2" x14ac:dyDescent="0.25">
      <c r="A1230">
        <v>22.352053721745808</v>
      </c>
      <c r="B1230">
        <v>32.289241395707073</v>
      </c>
    </row>
    <row r="1231" spans="1:2" x14ac:dyDescent="0.25">
      <c r="A1231">
        <v>22.372726599375405</v>
      </c>
      <c r="B1231">
        <v>32.290530994552427</v>
      </c>
    </row>
    <row r="1232" spans="1:2" x14ac:dyDescent="0.25">
      <c r="A1232">
        <v>22.393548488616943</v>
      </c>
      <c r="B1232">
        <v>32.290429184117272</v>
      </c>
    </row>
    <row r="1233" spans="1:2" x14ac:dyDescent="0.25">
      <c r="A1233">
        <v>22.414340575536091</v>
      </c>
      <c r="B1233">
        <v>32.290063864320523</v>
      </c>
    </row>
    <row r="1234" spans="1:2" x14ac:dyDescent="0.25">
      <c r="A1234">
        <v>22.435198227564491</v>
      </c>
      <c r="B1234">
        <v>32.289638656032501</v>
      </c>
    </row>
    <row r="1235" spans="1:2" x14ac:dyDescent="0.25">
      <c r="A1235">
        <v>22.456326087315876</v>
      </c>
      <c r="B1235">
        <v>32.287560525385416</v>
      </c>
    </row>
    <row r="1236" spans="1:2" x14ac:dyDescent="0.25">
      <c r="A1236">
        <v>22.4768062432607</v>
      </c>
      <c r="B1236">
        <v>32.285971484083703</v>
      </c>
    </row>
    <row r="1237" spans="1:2" x14ac:dyDescent="0.25">
      <c r="A1237">
        <v>22.497447331746418</v>
      </c>
      <c r="B1237">
        <v>32.284550130557555</v>
      </c>
    </row>
    <row r="1238" spans="1:2" x14ac:dyDescent="0.25">
      <c r="A1238">
        <v>22.517899672190346</v>
      </c>
      <c r="B1238">
        <v>32.285999432046296</v>
      </c>
    </row>
    <row r="1239" spans="1:2" x14ac:dyDescent="0.25">
      <c r="A1239">
        <v>22.538920243581135</v>
      </c>
      <c r="B1239">
        <v>32.288610570265689</v>
      </c>
    </row>
    <row r="1240" spans="1:2" x14ac:dyDescent="0.25">
      <c r="A1240">
        <v>22.559760014216103</v>
      </c>
      <c r="B1240">
        <v>32.293034333487533</v>
      </c>
    </row>
    <row r="1241" spans="1:2" x14ac:dyDescent="0.25">
      <c r="A1241">
        <v>22.581126292546589</v>
      </c>
      <c r="B1241">
        <v>32.294353876578526</v>
      </c>
    </row>
    <row r="1242" spans="1:2" x14ac:dyDescent="0.25">
      <c r="A1242">
        <v>22.602121035257973</v>
      </c>
      <c r="B1242">
        <v>32.294264043841622</v>
      </c>
    </row>
    <row r="1243" spans="1:2" x14ac:dyDescent="0.25">
      <c r="A1243">
        <v>22.622966766357422</v>
      </c>
      <c r="B1243">
        <v>32.292752857578563</v>
      </c>
    </row>
    <row r="1244" spans="1:2" x14ac:dyDescent="0.25">
      <c r="A1244">
        <v>22.643808523813881</v>
      </c>
      <c r="B1244">
        <v>32.29063879383672</v>
      </c>
    </row>
    <row r="1245" spans="1:2" x14ac:dyDescent="0.25">
      <c r="A1245">
        <v>22.664570808410645</v>
      </c>
      <c r="B1245">
        <v>32.290113771396577</v>
      </c>
    </row>
    <row r="1246" spans="1:2" x14ac:dyDescent="0.25">
      <c r="A1246">
        <v>22.685418526331581</v>
      </c>
      <c r="B1246">
        <v>32.290117763962662</v>
      </c>
    </row>
    <row r="1247" spans="1:2" x14ac:dyDescent="0.25">
      <c r="A1247">
        <v>22.706043720245361</v>
      </c>
      <c r="B1247">
        <v>32.290548961099809</v>
      </c>
    </row>
    <row r="1248" spans="1:2" x14ac:dyDescent="0.25">
      <c r="A1248">
        <v>22.726913293202717</v>
      </c>
      <c r="B1248">
        <v>32.290253511209542</v>
      </c>
    </row>
    <row r="1249" spans="1:2" x14ac:dyDescent="0.25">
      <c r="A1249">
        <v>22.747371594111122</v>
      </c>
      <c r="B1249">
        <v>32.289997986980126</v>
      </c>
    </row>
    <row r="1250" spans="1:2" x14ac:dyDescent="0.25">
      <c r="A1250">
        <v>22.768205404281616</v>
      </c>
      <c r="B1250">
        <v>32.288917997854213</v>
      </c>
    </row>
    <row r="1251" spans="1:2" x14ac:dyDescent="0.25">
      <c r="A1251">
        <v>22.78891603151957</v>
      </c>
      <c r="B1251">
        <v>32.287612428744517</v>
      </c>
    </row>
    <row r="1252" spans="1:2" x14ac:dyDescent="0.25">
      <c r="A1252">
        <v>22.809964418411255</v>
      </c>
      <c r="B1252">
        <v>32.286432625466489</v>
      </c>
    </row>
    <row r="1253" spans="1:2" x14ac:dyDescent="0.25">
      <c r="A1253">
        <v>22.830977042516071</v>
      </c>
      <c r="B1253">
        <v>32.286294881936563</v>
      </c>
    </row>
    <row r="1254" spans="1:2" x14ac:dyDescent="0.25">
      <c r="A1254">
        <v>22.851886351903278</v>
      </c>
      <c r="B1254">
        <v>32.288139447467692</v>
      </c>
    </row>
    <row r="1255" spans="1:2" x14ac:dyDescent="0.25">
      <c r="A1255">
        <v>22.873195012410481</v>
      </c>
      <c r="B1255">
        <v>32.291511169526224</v>
      </c>
    </row>
    <row r="1256" spans="1:2" x14ac:dyDescent="0.25">
      <c r="A1256">
        <v>22.893995046615601</v>
      </c>
      <c r="B1256">
        <v>32.294258054992497</v>
      </c>
    </row>
    <row r="1257" spans="1:2" x14ac:dyDescent="0.25">
      <c r="A1257">
        <v>22.914848725001015</v>
      </c>
      <c r="B1257">
        <v>32.294846958489991</v>
      </c>
    </row>
    <row r="1258" spans="1:2" x14ac:dyDescent="0.25">
      <c r="A1258">
        <v>22.935332854588825</v>
      </c>
      <c r="B1258">
        <v>32.293788928477547</v>
      </c>
    </row>
    <row r="1259" spans="1:2" x14ac:dyDescent="0.25">
      <c r="A1259">
        <v>22.955969969431557</v>
      </c>
      <c r="B1259">
        <v>32.291081968672117</v>
      </c>
    </row>
    <row r="1260" spans="1:2" x14ac:dyDescent="0.25">
      <c r="A1260">
        <v>22.976416349411011</v>
      </c>
      <c r="B1260">
        <v>32.288925982986385</v>
      </c>
    </row>
    <row r="1261" spans="1:2" x14ac:dyDescent="0.25">
      <c r="A1261">
        <v>22.997287909189858</v>
      </c>
      <c r="B1261">
        <v>32.28857862973701</v>
      </c>
    </row>
    <row r="1262" spans="1:2" x14ac:dyDescent="0.25">
      <c r="A1262">
        <v>23.018264770507813</v>
      </c>
      <c r="B1262">
        <v>32.289245388273159</v>
      </c>
    </row>
    <row r="1263" spans="1:2" x14ac:dyDescent="0.25">
      <c r="A1263">
        <v>23.039046923319496</v>
      </c>
      <c r="B1263">
        <v>32.292104065589804</v>
      </c>
    </row>
    <row r="1264" spans="1:2" x14ac:dyDescent="0.25">
      <c r="A1264">
        <v>23.059966166814167</v>
      </c>
      <c r="B1264">
        <v>32.295182334041101</v>
      </c>
    </row>
    <row r="1265" spans="1:2" x14ac:dyDescent="0.25">
      <c r="A1265">
        <v>23.08079401652018</v>
      </c>
      <c r="B1265">
        <v>32.298404334871456</v>
      </c>
    </row>
    <row r="1266" spans="1:2" x14ac:dyDescent="0.25">
      <c r="A1266">
        <v>23.101868232091267</v>
      </c>
      <c r="B1266">
        <v>32.300356699686873</v>
      </c>
    </row>
    <row r="1267" spans="1:2" x14ac:dyDescent="0.25">
      <c r="A1267">
        <v>23.122741778691609</v>
      </c>
      <c r="B1267">
        <v>32.301366818906303</v>
      </c>
    </row>
    <row r="1268" spans="1:2" x14ac:dyDescent="0.25">
      <c r="A1268">
        <v>23.144038518269856</v>
      </c>
      <c r="B1268">
        <v>32.300061249796606</v>
      </c>
    </row>
    <row r="1269" spans="1:2" x14ac:dyDescent="0.25">
      <c r="A1269">
        <v>23.164747158686318</v>
      </c>
      <c r="B1269">
        <v>32.299418446656965</v>
      </c>
    </row>
    <row r="1270" spans="1:2" x14ac:dyDescent="0.25">
      <c r="A1270">
        <v>23.185453812281288</v>
      </c>
      <c r="B1270">
        <v>32.298516126721829</v>
      </c>
    </row>
    <row r="1271" spans="1:2" x14ac:dyDescent="0.25">
      <c r="A1271">
        <v>23.205856482187905</v>
      </c>
      <c r="B1271">
        <v>32.29940048010959</v>
      </c>
    </row>
    <row r="1272" spans="1:2" x14ac:dyDescent="0.25">
      <c r="A1272">
        <v>23.22655121485392</v>
      </c>
      <c r="B1272">
        <v>32.300596253651953</v>
      </c>
    </row>
    <row r="1273" spans="1:2" x14ac:dyDescent="0.25">
      <c r="A1273">
        <v>23.247349262237549</v>
      </c>
      <c r="B1273">
        <v>32.302466770862637</v>
      </c>
    </row>
    <row r="1274" spans="1:2" x14ac:dyDescent="0.25">
      <c r="A1274">
        <v>23.268272479375202</v>
      </c>
      <c r="B1274">
        <v>32.303957994295267</v>
      </c>
    </row>
    <row r="1275" spans="1:2" x14ac:dyDescent="0.25">
      <c r="A1275">
        <v>23.289430141448975</v>
      </c>
      <c r="B1275">
        <v>32.30383821731273</v>
      </c>
    </row>
    <row r="1276" spans="1:2" x14ac:dyDescent="0.25">
      <c r="A1276">
        <v>23.310105005900063</v>
      </c>
      <c r="B1276">
        <v>32.303345135401273</v>
      </c>
    </row>
    <row r="1277" spans="1:2" x14ac:dyDescent="0.25">
      <c r="A1277">
        <v>23.331091801325478</v>
      </c>
      <c r="B1277">
        <v>32.302540633335205</v>
      </c>
    </row>
    <row r="1278" spans="1:2" x14ac:dyDescent="0.25">
      <c r="A1278">
        <v>23.351780573527016</v>
      </c>
      <c r="B1278">
        <v>32.303133529398778</v>
      </c>
    </row>
    <row r="1279" spans="1:2" x14ac:dyDescent="0.25">
      <c r="A1279">
        <v>23.372819026311237</v>
      </c>
      <c r="B1279">
        <v>32.304746526096999</v>
      </c>
    </row>
    <row r="1280" spans="1:2" x14ac:dyDescent="0.25">
      <c r="A1280">
        <v>23.393615086873371</v>
      </c>
      <c r="B1280">
        <v>32.307740950660524</v>
      </c>
    </row>
    <row r="1281" spans="1:2" x14ac:dyDescent="0.25">
      <c r="A1281">
        <v>23.414558172225952</v>
      </c>
      <c r="B1281">
        <v>32.310012720762714</v>
      </c>
    </row>
    <row r="1282" spans="1:2" x14ac:dyDescent="0.25">
      <c r="A1282">
        <v>23.435290654500324</v>
      </c>
      <c r="B1282">
        <v>32.310479850994625</v>
      </c>
    </row>
    <row r="1283" spans="1:2" x14ac:dyDescent="0.25">
      <c r="A1283">
        <v>23.45598538716634</v>
      </c>
      <c r="B1283">
        <v>32.309996750498378</v>
      </c>
    </row>
    <row r="1284" spans="1:2" x14ac:dyDescent="0.25">
      <c r="A1284">
        <v>23.476745684941609</v>
      </c>
      <c r="B1284">
        <v>32.307964534361268</v>
      </c>
    </row>
    <row r="1285" spans="1:2" x14ac:dyDescent="0.25">
      <c r="A1285">
        <v>23.497513930002846</v>
      </c>
      <c r="B1285">
        <v>32.306672939232868</v>
      </c>
    </row>
    <row r="1286" spans="1:2" x14ac:dyDescent="0.25">
      <c r="A1286">
        <v>23.518447081247963</v>
      </c>
      <c r="B1286">
        <v>32.305561009578277</v>
      </c>
    </row>
    <row r="1287" spans="1:2" x14ac:dyDescent="0.25">
      <c r="A1287">
        <v>23.539104064305622</v>
      </c>
      <c r="B1287">
        <v>32.306020154678016</v>
      </c>
    </row>
    <row r="1288" spans="1:2" x14ac:dyDescent="0.25">
      <c r="A1288">
        <v>23.560275634129841</v>
      </c>
      <c r="B1288">
        <v>32.30821406974156</v>
      </c>
    </row>
    <row r="1289" spans="1:2" x14ac:dyDescent="0.25">
      <c r="A1289">
        <v>23.581053813298542</v>
      </c>
      <c r="B1289">
        <v>32.311114669002095</v>
      </c>
    </row>
    <row r="1290" spans="1:2" x14ac:dyDescent="0.25">
      <c r="A1290">
        <v>23.601951201756794</v>
      </c>
      <c r="B1290">
        <v>32.313055056119254</v>
      </c>
    </row>
    <row r="1291" spans="1:2" x14ac:dyDescent="0.25">
      <c r="A1291">
        <v>23.622604211171467</v>
      </c>
      <c r="B1291">
        <v>32.313895491280086</v>
      </c>
    </row>
    <row r="1292" spans="1:2" x14ac:dyDescent="0.25">
      <c r="A1292">
        <v>23.643394311269123</v>
      </c>
      <c r="B1292">
        <v>32.3126518069447</v>
      </c>
    </row>
    <row r="1293" spans="1:2" x14ac:dyDescent="0.25">
      <c r="A1293">
        <v>23.664041360219318</v>
      </c>
      <c r="B1293">
        <v>32.311865271426015</v>
      </c>
    </row>
    <row r="1294" spans="1:2" x14ac:dyDescent="0.25">
      <c r="A1294">
        <v>23.684742053349812</v>
      </c>
      <c r="B1294">
        <v>32.312274509449693</v>
      </c>
    </row>
    <row r="1295" spans="1:2" x14ac:dyDescent="0.25">
      <c r="A1295">
        <v>23.706104358037312</v>
      </c>
      <c r="B1295">
        <v>32.313787691995799</v>
      </c>
    </row>
    <row r="1296" spans="1:2" x14ac:dyDescent="0.25">
      <c r="A1296">
        <v>23.726908365885414</v>
      </c>
      <c r="B1296">
        <v>32.317293165018164</v>
      </c>
    </row>
    <row r="1297" spans="1:2" x14ac:dyDescent="0.25">
      <c r="A1297">
        <v>23.747913042704262</v>
      </c>
      <c r="B1297">
        <v>32.319277470362259</v>
      </c>
    </row>
    <row r="1298" spans="1:2" x14ac:dyDescent="0.25">
      <c r="A1298">
        <v>23.768510421117146</v>
      </c>
      <c r="B1298">
        <v>32.32150532223752</v>
      </c>
    </row>
    <row r="1299" spans="1:2" x14ac:dyDescent="0.25">
      <c r="A1299">
        <v>23.78954291343689</v>
      </c>
      <c r="B1299">
        <v>32.32154724418141</v>
      </c>
    </row>
    <row r="1300" spans="1:2" x14ac:dyDescent="0.25">
      <c r="A1300">
        <v>23.810184001922607</v>
      </c>
      <c r="B1300">
        <v>32.321677002579165</v>
      </c>
    </row>
    <row r="1301" spans="1:2" x14ac:dyDescent="0.25">
      <c r="A1301">
        <v>23.831252257029213</v>
      </c>
      <c r="B1301">
        <v>32.321455415161459</v>
      </c>
    </row>
    <row r="1302" spans="1:2" x14ac:dyDescent="0.25">
      <c r="A1302">
        <v>23.852094014485676</v>
      </c>
      <c r="B1302">
        <v>32.321447430029288</v>
      </c>
    </row>
    <row r="1303" spans="1:2" x14ac:dyDescent="0.25">
      <c r="A1303">
        <v>23.872649669647217</v>
      </c>
      <c r="B1303">
        <v>32.321205879781168</v>
      </c>
    </row>
    <row r="1304" spans="1:2" x14ac:dyDescent="0.25">
      <c r="A1304">
        <v>23.893245061238606</v>
      </c>
      <c r="B1304">
        <v>32.321615117804846</v>
      </c>
    </row>
    <row r="1305" spans="1:2" x14ac:dyDescent="0.25">
      <c r="A1305">
        <v>23.913858334223427</v>
      </c>
      <c r="B1305">
        <v>32.323293991843464</v>
      </c>
    </row>
    <row r="1306" spans="1:2" x14ac:dyDescent="0.25">
      <c r="A1306">
        <v>23.934900760650635</v>
      </c>
      <c r="B1306">
        <v>32.326547933202491</v>
      </c>
    </row>
    <row r="1307" spans="1:2" x14ac:dyDescent="0.25">
      <c r="A1307">
        <v>23.955796162287392</v>
      </c>
      <c r="B1307">
        <v>32.330059395073988</v>
      </c>
    </row>
    <row r="1308" spans="1:2" x14ac:dyDescent="0.25">
      <c r="A1308">
        <v>23.977096875508625</v>
      </c>
      <c r="B1308">
        <v>32.331474759751011</v>
      </c>
    </row>
    <row r="1309" spans="1:2" x14ac:dyDescent="0.25">
      <c r="A1309">
        <v>23.997890949249268</v>
      </c>
      <c r="B1309">
        <v>32.331177313577705</v>
      </c>
    </row>
    <row r="1310" spans="1:2" x14ac:dyDescent="0.25">
      <c r="A1310">
        <v>24.018863836924233</v>
      </c>
      <c r="B1310">
        <v>32.329552339181227</v>
      </c>
    </row>
    <row r="1311" spans="1:2" x14ac:dyDescent="0.25">
      <c r="A1311">
        <v>24.039554595947266</v>
      </c>
      <c r="B1311">
        <v>32.328995376212411</v>
      </c>
    </row>
    <row r="1312" spans="1:2" x14ac:dyDescent="0.25">
      <c r="A1312">
        <v>24.060404300689697</v>
      </c>
      <c r="B1312">
        <v>32.329007353910669</v>
      </c>
    </row>
    <row r="1313" spans="1:2" x14ac:dyDescent="0.25">
      <c r="A1313">
        <v>24.081063270568848</v>
      </c>
      <c r="B1313">
        <v>32.330372811511637</v>
      </c>
    </row>
    <row r="1314" spans="1:2" x14ac:dyDescent="0.25">
      <c r="A1314">
        <v>24.1017480691274</v>
      </c>
      <c r="B1314">
        <v>32.331854053529057</v>
      </c>
    </row>
    <row r="1315" spans="1:2" x14ac:dyDescent="0.25">
      <c r="A1315">
        <v>24.122494459152222</v>
      </c>
      <c r="B1315">
        <v>32.331790172471699</v>
      </c>
    </row>
    <row r="1316" spans="1:2" x14ac:dyDescent="0.25">
      <c r="A1316">
        <v>24.142990509668984</v>
      </c>
      <c r="B1316">
        <v>32.331257164899398</v>
      </c>
    </row>
    <row r="1317" spans="1:2" x14ac:dyDescent="0.25">
      <c r="A1317">
        <v>24.163887898127236</v>
      </c>
      <c r="B1317">
        <v>32.330666265118857</v>
      </c>
    </row>
    <row r="1318" spans="1:2" x14ac:dyDescent="0.25">
      <c r="A1318">
        <v>24.184685945510864</v>
      </c>
      <c r="B1318">
        <v>32.3311114362373</v>
      </c>
    </row>
    <row r="1319" spans="1:2" x14ac:dyDescent="0.25">
      <c r="A1319">
        <v>24.20583963394165</v>
      </c>
      <c r="B1319">
        <v>32.331343005070217</v>
      </c>
    </row>
    <row r="1320" spans="1:2" x14ac:dyDescent="0.25">
      <c r="A1320">
        <v>24.226683378219604</v>
      </c>
      <c r="B1320">
        <v>32.332125548022816</v>
      </c>
    </row>
    <row r="1321" spans="1:2" x14ac:dyDescent="0.25">
      <c r="A1321">
        <v>24.247902631759644</v>
      </c>
      <c r="B1321">
        <v>32.334421273521521</v>
      </c>
    </row>
    <row r="1322" spans="1:2" x14ac:dyDescent="0.25">
      <c r="A1322">
        <v>24.269038438796997</v>
      </c>
      <c r="B1322">
        <v>32.337335846763345</v>
      </c>
    </row>
    <row r="1323" spans="1:2" x14ac:dyDescent="0.25">
      <c r="A1323">
        <v>24.289898077646889</v>
      </c>
      <c r="B1323">
        <v>32.340725535369259</v>
      </c>
    </row>
    <row r="1324" spans="1:2" x14ac:dyDescent="0.25">
      <c r="A1324">
        <v>24.310561021169026</v>
      </c>
      <c r="B1324">
        <v>32.341156732506406</v>
      </c>
    </row>
    <row r="1325" spans="1:2" x14ac:dyDescent="0.25">
      <c r="A1325">
        <v>24.331122636795044</v>
      </c>
      <c r="B1325">
        <v>32.339364070334376</v>
      </c>
    </row>
    <row r="1326" spans="1:2" x14ac:dyDescent="0.25">
      <c r="A1326">
        <v>24.351658423741657</v>
      </c>
      <c r="B1326">
        <v>32.337186125535169</v>
      </c>
    </row>
    <row r="1327" spans="1:2" x14ac:dyDescent="0.25">
      <c r="A1327">
        <v>24.372222026189167</v>
      </c>
      <c r="B1327">
        <v>32.335533203176105</v>
      </c>
    </row>
    <row r="1328" spans="1:2" x14ac:dyDescent="0.25">
      <c r="A1328">
        <v>24.393337965011597</v>
      </c>
      <c r="B1328">
        <v>32.336112125258389</v>
      </c>
    </row>
    <row r="1329" spans="1:2" x14ac:dyDescent="0.25">
      <c r="A1329">
        <v>24.414132038752236</v>
      </c>
      <c r="B1329">
        <v>32.337884824599996</v>
      </c>
    </row>
    <row r="1330" spans="1:2" x14ac:dyDescent="0.25">
      <c r="A1330">
        <v>24.435138702392578</v>
      </c>
      <c r="B1330">
        <v>32.340745498199681</v>
      </c>
    </row>
    <row r="1331" spans="1:2" x14ac:dyDescent="0.25">
      <c r="A1331">
        <v>24.455873171488442</v>
      </c>
      <c r="B1331">
        <v>32.343392569513838</v>
      </c>
    </row>
    <row r="1332" spans="1:2" x14ac:dyDescent="0.25">
      <c r="A1332">
        <v>24.476826190948486</v>
      </c>
      <c r="B1332">
        <v>32.345528592369149</v>
      </c>
    </row>
    <row r="1333" spans="1:2" x14ac:dyDescent="0.25">
      <c r="A1333">
        <v>24.49784477551778</v>
      </c>
      <c r="B1333">
        <v>32.346325109303045</v>
      </c>
    </row>
    <row r="1334" spans="1:2" x14ac:dyDescent="0.25">
      <c r="A1334">
        <v>24.518789847691853</v>
      </c>
      <c r="B1334">
        <v>32.347445024089801</v>
      </c>
    </row>
    <row r="1335" spans="1:2" x14ac:dyDescent="0.25">
      <c r="A1335">
        <v>24.53995943069458</v>
      </c>
      <c r="B1335">
        <v>32.346914012800539</v>
      </c>
    </row>
    <row r="1336" spans="1:2" x14ac:dyDescent="0.25">
      <c r="A1336">
        <v>24.560507138570149</v>
      </c>
      <c r="B1336">
        <v>32.346163410376619</v>
      </c>
    </row>
    <row r="1337" spans="1:2" x14ac:dyDescent="0.25">
      <c r="A1337">
        <v>24.58109656969706</v>
      </c>
      <c r="B1337">
        <v>32.34586197163722</v>
      </c>
    </row>
    <row r="1338" spans="1:2" x14ac:dyDescent="0.25">
      <c r="A1338">
        <v>24.601525068283081</v>
      </c>
      <c r="B1338">
        <v>32.347658626375335</v>
      </c>
    </row>
    <row r="1339" spans="1:2" x14ac:dyDescent="0.25">
      <c r="A1339">
        <v>24.622414509455361</v>
      </c>
      <c r="B1339">
        <v>32.349766701268059</v>
      </c>
    </row>
    <row r="1340" spans="1:2" x14ac:dyDescent="0.25">
      <c r="A1340">
        <v>24.643107255299885</v>
      </c>
      <c r="B1340">
        <v>32.352295991882713</v>
      </c>
    </row>
    <row r="1341" spans="1:2" x14ac:dyDescent="0.25">
      <c r="A1341">
        <v>24.664254983266193</v>
      </c>
      <c r="B1341">
        <v>32.353427884367726</v>
      </c>
    </row>
    <row r="1342" spans="1:2" x14ac:dyDescent="0.25">
      <c r="A1342">
        <v>24.685126543045044</v>
      </c>
      <c r="B1342">
        <v>32.353146408458755</v>
      </c>
    </row>
    <row r="1343" spans="1:2" x14ac:dyDescent="0.25">
      <c r="A1343">
        <v>24.705866972605385</v>
      </c>
      <c r="B1343">
        <v>32.352679278226844</v>
      </c>
    </row>
    <row r="1344" spans="1:2" x14ac:dyDescent="0.25">
      <c r="A1344">
        <v>24.726750453313191</v>
      </c>
      <c r="B1344">
        <v>32.353070549703148</v>
      </c>
    </row>
    <row r="1345" spans="1:2" x14ac:dyDescent="0.25">
      <c r="A1345">
        <v>24.747651815414429</v>
      </c>
      <c r="B1345">
        <v>32.354493899512342</v>
      </c>
    </row>
    <row r="1346" spans="1:2" x14ac:dyDescent="0.25">
      <c r="A1346">
        <v>24.768638610839844</v>
      </c>
      <c r="B1346">
        <v>32.356665855462417</v>
      </c>
    </row>
    <row r="1347" spans="1:2" x14ac:dyDescent="0.25">
      <c r="A1347">
        <v>24.789379040400185</v>
      </c>
      <c r="B1347">
        <v>32.359762090461096</v>
      </c>
    </row>
    <row r="1348" spans="1:2" x14ac:dyDescent="0.25">
      <c r="A1348">
        <v>24.810334046681721</v>
      </c>
      <c r="B1348">
        <v>32.362598808664274</v>
      </c>
    </row>
    <row r="1349" spans="1:2" x14ac:dyDescent="0.25">
      <c r="A1349">
        <v>24.830939372380573</v>
      </c>
      <c r="B1349">
        <v>32.365369649527061</v>
      </c>
    </row>
    <row r="1350" spans="1:2" x14ac:dyDescent="0.25">
      <c r="A1350">
        <v>24.851791063944496</v>
      </c>
      <c r="B1350">
        <v>32.366319880255219</v>
      </c>
    </row>
    <row r="1351" spans="1:2" x14ac:dyDescent="0.25">
      <c r="A1351">
        <v>24.872489770253498</v>
      </c>
      <c r="B1351">
        <v>32.365868720287644</v>
      </c>
    </row>
    <row r="1352" spans="1:2" x14ac:dyDescent="0.25">
      <c r="A1352">
        <v>24.893532196680702</v>
      </c>
      <c r="B1352">
        <v>32.364694905858741</v>
      </c>
    </row>
    <row r="1353" spans="1:2" x14ac:dyDescent="0.25">
      <c r="A1353">
        <v>24.914286533991493</v>
      </c>
      <c r="B1353">
        <v>32.364543188347525</v>
      </c>
    </row>
    <row r="1354" spans="1:2" x14ac:dyDescent="0.25">
      <c r="A1354">
        <v>24.935092528661091</v>
      </c>
      <c r="B1354">
        <v>32.366429675822545</v>
      </c>
    </row>
    <row r="1355" spans="1:2" x14ac:dyDescent="0.25">
      <c r="A1355">
        <v>24.956295887629189</v>
      </c>
      <c r="B1355">
        <v>32.369310312252658</v>
      </c>
    </row>
    <row r="1356" spans="1:2" x14ac:dyDescent="0.25">
      <c r="A1356">
        <v>24.977006514867146</v>
      </c>
      <c r="B1356">
        <v>32.372472424591734</v>
      </c>
    </row>
    <row r="1357" spans="1:2" x14ac:dyDescent="0.25">
      <c r="A1357">
        <v>24.997882048288979</v>
      </c>
      <c r="B1357">
        <v>32.373662209284973</v>
      </c>
    </row>
    <row r="1358" spans="1:2" x14ac:dyDescent="0.25">
      <c r="A1358">
        <v>25.004736582438149</v>
      </c>
      <c r="B1358">
        <v>32.373662209284973</v>
      </c>
    </row>
    <row r="1359" spans="1:2" x14ac:dyDescent="0.25">
      <c r="A1359">
        <v>25.025399525960285</v>
      </c>
      <c r="B1359">
        <v>32.37345659213161</v>
      </c>
    </row>
    <row r="1360" spans="1:2" x14ac:dyDescent="0.25">
      <c r="A1360">
        <v>25.046052535374958</v>
      </c>
      <c r="B1360">
        <v>32.372829759256319</v>
      </c>
    </row>
    <row r="1361" spans="1:2" x14ac:dyDescent="0.25">
      <c r="A1361">
        <v>25.115839640299477</v>
      </c>
      <c r="B1361">
        <v>32.377463132197612</v>
      </c>
    </row>
    <row r="1362" spans="1:2" x14ac:dyDescent="0.25">
      <c r="A1362">
        <v>25.185298919677734</v>
      </c>
      <c r="B1362">
        <v>32.388237071777169</v>
      </c>
    </row>
    <row r="1363" spans="1:2" x14ac:dyDescent="0.25">
      <c r="A1363">
        <v>25.254599253336586</v>
      </c>
      <c r="B1363">
        <v>32.389285120374403</v>
      </c>
    </row>
    <row r="1364" spans="1:2" x14ac:dyDescent="0.25">
      <c r="A1364">
        <v>25.323655207951862</v>
      </c>
      <c r="B1364">
        <v>32.396876984784456</v>
      </c>
    </row>
    <row r="1365" spans="1:2" x14ac:dyDescent="0.25">
      <c r="A1365">
        <v>25.393780072530109</v>
      </c>
      <c r="B1365">
        <v>32.405936117230631</v>
      </c>
    </row>
    <row r="1366" spans="1:2" x14ac:dyDescent="0.25">
      <c r="A1366">
        <v>25.46321948369344</v>
      </c>
      <c r="B1366">
        <v>32.407762716214386</v>
      </c>
    </row>
    <row r="1367" spans="1:2" x14ac:dyDescent="0.25">
      <c r="A1367">
        <v>25.532037019729614</v>
      </c>
      <c r="B1367">
        <v>32.414877468977316</v>
      </c>
    </row>
    <row r="1368" spans="1:2" x14ac:dyDescent="0.25">
      <c r="A1368">
        <v>25.601788361867268</v>
      </c>
      <c r="B1368">
        <v>32.417798031068273</v>
      </c>
    </row>
    <row r="1369" spans="1:2" x14ac:dyDescent="0.25">
      <c r="A1369">
        <v>25.671740372975666</v>
      </c>
      <c r="B1369">
        <v>32.431139190640295</v>
      </c>
    </row>
    <row r="1370" spans="1:2" x14ac:dyDescent="0.25">
      <c r="A1370">
        <v>25.740603605906166</v>
      </c>
      <c r="B1370">
        <v>32.433197358456958</v>
      </c>
    </row>
    <row r="1371" spans="1:2" x14ac:dyDescent="0.25">
      <c r="A1371">
        <v>25.809764862060547</v>
      </c>
      <c r="B1371">
        <v>32.440204311935602</v>
      </c>
    </row>
    <row r="1372" spans="1:2" x14ac:dyDescent="0.25">
      <c r="A1372">
        <v>25.87964336077372</v>
      </c>
      <c r="B1372">
        <v>32.453357820901637</v>
      </c>
    </row>
    <row r="1373" spans="1:2" x14ac:dyDescent="0.25">
      <c r="A1373">
        <v>25.949420531590778</v>
      </c>
      <c r="B1373">
        <v>32.456721557827997</v>
      </c>
    </row>
    <row r="1374" spans="1:2" x14ac:dyDescent="0.25">
      <c r="A1374">
        <v>26.01829965909322</v>
      </c>
      <c r="B1374">
        <v>32.463758455552281</v>
      </c>
    </row>
    <row r="1375" spans="1:2" x14ac:dyDescent="0.25">
      <c r="A1375">
        <v>26.087862253189087</v>
      </c>
      <c r="B1375">
        <v>32.473424458043333</v>
      </c>
    </row>
    <row r="1376" spans="1:2" x14ac:dyDescent="0.25">
      <c r="A1376">
        <v>26.157627503077187</v>
      </c>
      <c r="B1376">
        <v>32.478748544917281</v>
      </c>
    </row>
    <row r="1377" spans="1:2" x14ac:dyDescent="0.25">
      <c r="A1377">
        <v>26.226790746053059</v>
      </c>
      <c r="B1377">
        <v>32.486993193882178</v>
      </c>
    </row>
    <row r="1378" spans="1:2" x14ac:dyDescent="0.25">
      <c r="A1378">
        <v>26.296228170394897</v>
      </c>
      <c r="B1378">
        <v>32.491416957104022</v>
      </c>
    </row>
    <row r="1379" spans="1:2" x14ac:dyDescent="0.25">
      <c r="A1379">
        <v>26.365747054417927</v>
      </c>
      <c r="B1379">
        <v>32.501522141864399</v>
      </c>
    </row>
    <row r="1380" spans="1:2" x14ac:dyDescent="0.25">
      <c r="A1380">
        <v>26.434961954752602</v>
      </c>
      <c r="B1380">
        <v>32.504792053487762</v>
      </c>
    </row>
    <row r="1381" spans="1:2" x14ac:dyDescent="0.25">
      <c r="A1381">
        <v>26.50469144185384</v>
      </c>
      <c r="B1381">
        <v>32.512320036840464</v>
      </c>
    </row>
    <row r="1382" spans="1:2" x14ac:dyDescent="0.25">
      <c r="A1382">
        <v>26.574242115020752</v>
      </c>
      <c r="B1382">
        <v>32.521069745415083</v>
      </c>
    </row>
    <row r="1383" spans="1:2" x14ac:dyDescent="0.25">
      <c r="A1383">
        <v>26.643484830856323</v>
      </c>
      <c r="B1383">
        <v>32.519644399322843</v>
      </c>
    </row>
    <row r="1384" spans="1:2" x14ac:dyDescent="0.25">
      <c r="A1384">
        <v>26.712691783905029</v>
      </c>
      <c r="B1384">
        <v>32.528446011256563</v>
      </c>
    </row>
    <row r="1385" spans="1:2" x14ac:dyDescent="0.25">
      <c r="A1385">
        <v>26.782610019048054</v>
      </c>
      <c r="B1385">
        <v>32.5346983697452</v>
      </c>
    </row>
    <row r="1386" spans="1:2" x14ac:dyDescent="0.25">
      <c r="A1386">
        <v>26.852037509282429</v>
      </c>
      <c r="B1386">
        <v>32.537579006175307</v>
      </c>
    </row>
    <row r="1387" spans="1:2" x14ac:dyDescent="0.25">
      <c r="A1387">
        <v>26.920769611994423</v>
      </c>
      <c r="B1387">
        <v>32.546680060565379</v>
      </c>
    </row>
    <row r="1388" spans="1:2" x14ac:dyDescent="0.25">
      <c r="A1388">
        <v>26.990626255671181</v>
      </c>
      <c r="B1388">
        <v>32.549492823372049</v>
      </c>
    </row>
    <row r="1389" spans="1:2" x14ac:dyDescent="0.25">
      <c r="A1389">
        <v>27.060651779174805</v>
      </c>
      <c r="B1389">
        <v>32.560871636713436</v>
      </c>
    </row>
    <row r="1390" spans="1:2" x14ac:dyDescent="0.25">
      <c r="A1390">
        <v>27.129507064819336</v>
      </c>
      <c r="B1390">
        <v>32.561951625839349</v>
      </c>
    </row>
    <row r="1391" spans="1:2" x14ac:dyDescent="0.25">
      <c r="A1391">
        <v>27.198851108551025</v>
      </c>
      <c r="B1391">
        <v>32.566053987491372</v>
      </c>
    </row>
    <row r="1392" spans="1:2" x14ac:dyDescent="0.25">
      <c r="A1392">
        <v>27.268616358439125</v>
      </c>
      <c r="B1392">
        <v>32.577602484891365</v>
      </c>
    </row>
    <row r="1393" spans="1:2" x14ac:dyDescent="0.25">
      <c r="A1393">
        <v>27.338252464930214</v>
      </c>
      <c r="B1393">
        <v>32.582730936027161</v>
      </c>
    </row>
    <row r="1394" spans="1:2" x14ac:dyDescent="0.25">
      <c r="A1394">
        <v>27.407113711039223</v>
      </c>
      <c r="B1394">
        <v>32.590448566268883</v>
      </c>
    </row>
    <row r="1395" spans="1:2" x14ac:dyDescent="0.25">
      <c r="A1395">
        <v>27.476636568705239</v>
      </c>
      <c r="B1395">
        <v>32.597172047555517</v>
      </c>
    </row>
    <row r="1396" spans="1:2" x14ac:dyDescent="0.25">
      <c r="A1396">
        <v>27.546433607737221</v>
      </c>
      <c r="B1396">
        <v>32.601108717715029</v>
      </c>
    </row>
    <row r="1397" spans="1:2" x14ac:dyDescent="0.25">
      <c r="A1397">
        <v>27.615684270858765</v>
      </c>
      <c r="B1397">
        <v>32.608582801425584</v>
      </c>
    </row>
    <row r="1398" spans="1:2" x14ac:dyDescent="0.25">
      <c r="A1398">
        <v>27.685175339380898</v>
      </c>
      <c r="B1398">
        <v>32.609061909355745</v>
      </c>
    </row>
    <row r="1399" spans="1:2" x14ac:dyDescent="0.25">
      <c r="A1399">
        <v>27.754771709442139</v>
      </c>
      <c r="B1399">
        <v>32.621396942274423</v>
      </c>
    </row>
    <row r="1400" spans="1:2" x14ac:dyDescent="0.25">
      <c r="A1400">
        <v>27.823887268702187</v>
      </c>
      <c r="B1400">
        <v>32.626237928652117</v>
      </c>
    </row>
    <row r="1401" spans="1:2" x14ac:dyDescent="0.25">
      <c r="A1401">
        <v>27.893610795338947</v>
      </c>
      <c r="B1401">
        <v>32.633648131305321</v>
      </c>
    </row>
    <row r="1402" spans="1:2" x14ac:dyDescent="0.25">
      <c r="A1402">
        <v>27.963085969289143</v>
      </c>
      <c r="B1402">
        <v>32.641289902791428</v>
      </c>
    </row>
    <row r="1403" spans="1:2" x14ac:dyDescent="0.25">
      <c r="A1403">
        <v>28.03234259287516</v>
      </c>
      <c r="B1403">
        <v>32.639824631038344</v>
      </c>
    </row>
    <row r="1404" spans="1:2" x14ac:dyDescent="0.25">
      <c r="A1404">
        <v>28.101478020350136</v>
      </c>
      <c r="B1404">
        <v>32.644274345939742</v>
      </c>
    </row>
    <row r="1405" spans="1:2" x14ac:dyDescent="0.25">
      <c r="A1405">
        <v>28.171511491139729</v>
      </c>
      <c r="B1405">
        <v>32.650842117149068</v>
      </c>
    </row>
    <row r="1406" spans="1:2" x14ac:dyDescent="0.25">
      <c r="A1406">
        <v>28.24097673098246</v>
      </c>
      <c r="B1406">
        <v>32.652375262525595</v>
      </c>
    </row>
    <row r="1407" spans="1:2" x14ac:dyDescent="0.25">
      <c r="A1407">
        <v>28.309786319732666</v>
      </c>
      <c r="B1407">
        <v>32.656228088797327</v>
      </c>
    </row>
    <row r="1408" spans="1:2" x14ac:dyDescent="0.25">
      <c r="A1408">
        <v>28.379519780476887</v>
      </c>
      <c r="B1408">
        <v>32.658721446317223</v>
      </c>
    </row>
    <row r="1409" spans="1:2" x14ac:dyDescent="0.25">
      <c r="A1409">
        <v>28.44957709312439</v>
      </c>
      <c r="B1409">
        <v>32.672036654209691</v>
      </c>
    </row>
    <row r="1410" spans="1:2" x14ac:dyDescent="0.25">
      <c r="A1410">
        <v>28.51844032605489</v>
      </c>
      <c r="B1410">
        <v>32.673194498374258</v>
      </c>
    </row>
    <row r="1411" spans="1:2" x14ac:dyDescent="0.25">
      <c r="A1411">
        <v>28.587613503138222</v>
      </c>
      <c r="B1411">
        <v>32.676721930510084</v>
      </c>
    </row>
    <row r="1412" spans="1:2" x14ac:dyDescent="0.25">
      <c r="A1412">
        <v>28.657418489456177</v>
      </c>
      <c r="B1412">
        <v>32.68802688137891</v>
      </c>
    </row>
    <row r="1413" spans="1:2" x14ac:dyDescent="0.25">
      <c r="A1413">
        <v>28.727177778879799</v>
      </c>
      <c r="B1413">
        <v>32.689687788870145</v>
      </c>
    </row>
    <row r="1414" spans="1:2" x14ac:dyDescent="0.25">
      <c r="A1414">
        <v>28.796060880025227</v>
      </c>
      <c r="B1414">
        <v>32.693147347382535</v>
      </c>
    </row>
    <row r="1415" spans="1:2" x14ac:dyDescent="0.25">
      <c r="A1415">
        <v>28.865641355514526</v>
      </c>
      <c r="B1415">
        <v>32.696580954215378</v>
      </c>
    </row>
    <row r="1416" spans="1:2" x14ac:dyDescent="0.25">
      <c r="A1416">
        <v>28.935364882151283</v>
      </c>
      <c r="B1416">
        <v>32.697519207245278</v>
      </c>
    </row>
    <row r="1417" spans="1:2" x14ac:dyDescent="0.25">
      <c r="A1417">
        <v>29.004534085591633</v>
      </c>
      <c r="B1417">
        <v>32.702867249515734</v>
      </c>
    </row>
    <row r="1418" spans="1:2" x14ac:dyDescent="0.25">
      <c r="A1418">
        <v>29.074054956436157</v>
      </c>
      <c r="B1418">
        <v>32.699441627815062</v>
      </c>
    </row>
    <row r="1419" spans="1:2" x14ac:dyDescent="0.25">
      <c r="A1419">
        <v>29.143500328063965</v>
      </c>
      <c r="B1419">
        <v>32.707454707947051</v>
      </c>
    </row>
    <row r="1420" spans="1:2" x14ac:dyDescent="0.25">
      <c r="A1420">
        <v>29.212675491968788</v>
      </c>
      <c r="B1420">
        <v>32.709626663897126</v>
      </c>
    </row>
    <row r="1421" spans="1:2" x14ac:dyDescent="0.25">
      <c r="A1421">
        <v>29.282468557357788</v>
      </c>
      <c r="B1421">
        <v>32.714228096309739</v>
      </c>
    </row>
    <row r="1422" spans="1:2" x14ac:dyDescent="0.25">
      <c r="A1422">
        <v>29.352001349131264</v>
      </c>
      <c r="B1422">
        <v>32.723876132253416</v>
      </c>
    </row>
    <row r="1423" spans="1:2" x14ac:dyDescent="0.25">
      <c r="A1423">
        <v>29.421271880467732</v>
      </c>
      <c r="B1423">
        <v>32.725776593709732</v>
      </c>
    </row>
    <row r="1424" spans="1:2" x14ac:dyDescent="0.25">
      <c r="A1424">
        <v>29.490433136622109</v>
      </c>
      <c r="B1424">
        <v>32.732292461559958</v>
      </c>
    </row>
    <row r="1425" spans="1:2" x14ac:dyDescent="0.25">
      <c r="A1425">
        <v>29.56042687098185</v>
      </c>
      <c r="B1425">
        <v>32.739229545132119</v>
      </c>
    </row>
    <row r="1426" spans="1:2" x14ac:dyDescent="0.25">
      <c r="A1426">
        <v>29.629820585250854</v>
      </c>
      <c r="B1426">
        <v>32.741589151688181</v>
      </c>
    </row>
    <row r="1427" spans="1:2" x14ac:dyDescent="0.25">
      <c r="A1427">
        <v>29.698542753855385</v>
      </c>
      <c r="B1427">
        <v>32.74799921653716</v>
      </c>
    </row>
    <row r="1428" spans="1:2" x14ac:dyDescent="0.25">
      <c r="A1428">
        <v>29.768363634745278</v>
      </c>
      <c r="B1428">
        <v>32.74992363338999</v>
      </c>
    </row>
    <row r="1429" spans="1:2" x14ac:dyDescent="0.25">
      <c r="A1429">
        <v>29.838462670644123</v>
      </c>
      <c r="B1429">
        <v>32.762316558516893</v>
      </c>
    </row>
    <row r="1430" spans="1:2" x14ac:dyDescent="0.25">
      <c r="A1430">
        <v>29.907218615214028</v>
      </c>
      <c r="B1430">
        <v>32.763055183242557</v>
      </c>
    </row>
    <row r="1431" spans="1:2" x14ac:dyDescent="0.25">
      <c r="A1431">
        <v>29.976638158162434</v>
      </c>
      <c r="B1431">
        <v>32.76455039924128</v>
      </c>
    </row>
    <row r="1432" spans="1:2" x14ac:dyDescent="0.25">
      <c r="A1432">
        <v>30.046385526657104</v>
      </c>
      <c r="B1432">
        <v>32.773839104237332</v>
      </c>
    </row>
    <row r="1433" spans="1:2" x14ac:dyDescent="0.25">
      <c r="A1433">
        <v>30.116065343221027</v>
      </c>
      <c r="B1433">
        <v>32.775821413298381</v>
      </c>
    </row>
    <row r="1434" spans="1:2" x14ac:dyDescent="0.25">
      <c r="A1434">
        <v>30.184878905614216</v>
      </c>
      <c r="B1434">
        <v>32.78232330716731</v>
      </c>
    </row>
    <row r="1435" spans="1:2" x14ac:dyDescent="0.25">
      <c r="A1435">
        <v>30.254443486531574</v>
      </c>
      <c r="B1435">
        <v>32.78789493313851</v>
      </c>
    </row>
    <row r="1436" spans="1:2" x14ac:dyDescent="0.25">
      <c r="A1436">
        <v>30.324151118596394</v>
      </c>
      <c r="B1436">
        <v>32.791194789007513</v>
      </c>
    </row>
    <row r="1437" spans="1:2" x14ac:dyDescent="0.25">
      <c r="A1437">
        <v>30.393467346827187</v>
      </c>
      <c r="B1437">
        <v>32.799904571921282</v>
      </c>
    </row>
    <row r="1438" spans="1:2" x14ac:dyDescent="0.25">
      <c r="A1438">
        <v>30.462928613026936</v>
      </c>
      <c r="B1438">
        <v>32.800908702291586</v>
      </c>
    </row>
    <row r="1439" spans="1:2" x14ac:dyDescent="0.25">
      <c r="A1439">
        <v>30.532584587732948</v>
      </c>
      <c r="B1439">
        <v>32.811217507922272</v>
      </c>
    </row>
    <row r="1440" spans="1:2" x14ac:dyDescent="0.25">
      <c r="A1440">
        <v>30.601636568705239</v>
      </c>
      <c r="B1440">
        <v>32.814335702034427</v>
      </c>
    </row>
    <row r="1441" spans="1:2" x14ac:dyDescent="0.25">
      <c r="A1441">
        <v>30.671360095341999</v>
      </c>
      <c r="B1441">
        <v>32.82119692685098</v>
      </c>
    </row>
    <row r="1442" spans="1:2" x14ac:dyDescent="0.25">
      <c r="A1442">
        <v>30.740779638290405</v>
      </c>
      <c r="B1442">
        <v>32.830970728626319</v>
      </c>
    </row>
    <row r="1443" spans="1:2" x14ac:dyDescent="0.25">
      <c r="A1443">
        <v>30.810119708379109</v>
      </c>
      <c r="B1443">
        <v>32.834564038102549</v>
      </c>
    </row>
    <row r="1444" spans="1:2" x14ac:dyDescent="0.25">
      <c r="A1444">
        <v>30.87924520174662</v>
      </c>
      <c r="B1444">
        <v>32.842976374843005</v>
      </c>
    </row>
    <row r="1445" spans="1:2" x14ac:dyDescent="0.25">
      <c r="A1445">
        <v>30.949296553929646</v>
      </c>
      <c r="B1445">
        <v>32.852007559326594</v>
      </c>
    </row>
    <row r="1446" spans="1:2" x14ac:dyDescent="0.25">
      <c r="A1446">
        <v>31.018783648808796</v>
      </c>
      <c r="B1446">
        <v>32.855123757155702</v>
      </c>
    </row>
    <row r="1447" spans="1:2" x14ac:dyDescent="0.25">
      <c r="A1447">
        <v>31.087567408879597</v>
      </c>
      <c r="B1447">
        <v>32.861098632301456</v>
      </c>
    </row>
    <row r="1448" spans="1:2" x14ac:dyDescent="0.25">
      <c r="A1448">
        <v>31.157344579696655</v>
      </c>
      <c r="B1448">
        <v>32.861859216140587</v>
      </c>
    </row>
    <row r="1449" spans="1:2" x14ac:dyDescent="0.25">
      <c r="A1449">
        <v>31.227320432662964</v>
      </c>
      <c r="B1449">
        <v>32.870698757452111</v>
      </c>
    </row>
    <row r="1450" spans="1:2" x14ac:dyDescent="0.25">
      <c r="A1450">
        <v>31.296151876449585</v>
      </c>
      <c r="B1450">
        <v>32.869219511717731</v>
      </c>
    </row>
    <row r="1451" spans="1:2" x14ac:dyDescent="0.25">
      <c r="A1451">
        <v>31.365372737248737</v>
      </c>
      <c r="B1451">
        <v>32.874144341983204</v>
      </c>
    </row>
    <row r="1452" spans="1:2" x14ac:dyDescent="0.25">
      <c r="A1452">
        <v>31.435191631317139</v>
      </c>
      <c r="B1452">
        <v>32.88345899865881</v>
      </c>
    </row>
    <row r="1453" spans="1:2" x14ac:dyDescent="0.25">
      <c r="A1453">
        <v>31.504931052525837</v>
      </c>
      <c r="B1453">
        <v>32.885453285418116</v>
      </c>
    </row>
    <row r="1454" spans="1:2" x14ac:dyDescent="0.25">
      <c r="A1454">
        <v>31.573832035064697</v>
      </c>
      <c r="B1454">
        <v>32.890659591592559</v>
      </c>
    </row>
    <row r="1455" spans="1:2" x14ac:dyDescent="0.25">
      <c r="A1455">
        <v>31.643400589625038</v>
      </c>
      <c r="B1455">
        <v>32.895863901483963</v>
      </c>
    </row>
    <row r="1456" spans="1:2" x14ac:dyDescent="0.25">
      <c r="A1456">
        <v>31.713193655014038</v>
      </c>
      <c r="B1456">
        <v>32.899399318751968</v>
      </c>
    </row>
    <row r="1457" spans="1:2" x14ac:dyDescent="0.25">
      <c r="A1457">
        <v>31.78236683209737</v>
      </c>
      <c r="B1457">
        <v>32.904986914987497</v>
      </c>
    </row>
    <row r="1458" spans="1:2" x14ac:dyDescent="0.25">
      <c r="A1458">
        <v>31.851768493652344</v>
      </c>
      <c r="B1458">
        <v>32.902932739736926</v>
      </c>
    </row>
    <row r="1459" spans="1:2" x14ac:dyDescent="0.25">
      <c r="A1459">
        <v>31.921313206354775</v>
      </c>
      <c r="B1459">
        <v>32.908161005024837</v>
      </c>
    </row>
    <row r="1460" spans="1:2" x14ac:dyDescent="0.25">
      <c r="A1460">
        <v>31.990484396616615</v>
      </c>
      <c r="B1460">
        <v>32.910348931239248</v>
      </c>
    </row>
    <row r="1461" spans="1:2" x14ac:dyDescent="0.25">
      <c r="A1461">
        <v>32.060247659683228</v>
      </c>
      <c r="B1461">
        <v>32.913740616128202</v>
      </c>
    </row>
    <row r="1462" spans="1:2" x14ac:dyDescent="0.25">
      <c r="A1462">
        <v>32.129802306493119</v>
      </c>
      <c r="B1462">
        <v>32.920298405922317</v>
      </c>
    </row>
    <row r="1463" spans="1:2" x14ac:dyDescent="0.25">
      <c r="A1463">
        <v>32.199086745580033</v>
      </c>
      <c r="B1463">
        <v>32.918667442676721</v>
      </c>
    </row>
    <row r="1464" spans="1:2" x14ac:dyDescent="0.25">
      <c r="A1464">
        <v>32.268253962198891</v>
      </c>
      <c r="B1464">
        <v>32.923051280237715</v>
      </c>
    </row>
    <row r="1465" spans="1:2" x14ac:dyDescent="0.25">
      <c r="A1465">
        <v>32.338146368662514</v>
      </c>
      <c r="B1465">
        <v>32.930301780247532</v>
      </c>
    </row>
    <row r="1466" spans="1:2" x14ac:dyDescent="0.25">
      <c r="A1466">
        <v>32.407609621683754</v>
      </c>
      <c r="B1466">
        <v>32.931487572374685</v>
      </c>
    </row>
    <row r="1467" spans="1:2" x14ac:dyDescent="0.25">
      <c r="A1467">
        <v>32.476296027501419</v>
      </c>
      <c r="B1467">
        <v>32.937468436369564</v>
      </c>
    </row>
    <row r="1468" spans="1:2" x14ac:dyDescent="0.25">
      <c r="A1468">
        <v>32.546130816141762</v>
      </c>
      <c r="B1468">
        <v>32.93726481549924</v>
      </c>
    </row>
    <row r="1469" spans="1:2" x14ac:dyDescent="0.25">
      <c r="A1469">
        <v>32.616198062896729</v>
      </c>
      <c r="B1469">
        <v>32.945639222861899</v>
      </c>
    </row>
    <row r="1470" spans="1:2" x14ac:dyDescent="0.25">
      <c r="A1470">
        <v>32.685035467147827</v>
      </c>
      <c r="B1470">
        <v>32.944716940096335</v>
      </c>
    </row>
    <row r="1471" spans="1:2" x14ac:dyDescent="0.25">
      <c r="A1471">
        <v>32.754351695378617</v>
      </c>
      <c r="B1471">
        <v>32.946645349515244</v>
      </c>
    </row>
    <row r="1472" spans="1:2" x14ac:dyDescent="0.25">
      <c r="A1472">
        <v>32.824208339055374</v>
      </c>
      <c r="B1472">
        <v>32.955231362880383</v>
      </c>
    </row>
    <row r="1473" spans="1:2" x14ac:dyDescent="0.25">
      <c r="A1473">
        <v>32.893850406010941</v>
      </c>
      <c r="B1473">
        <v>32.957513114397791</v>
      </c>
    </row>
    <row r="1474" spans="1:2" x14ac:dyDescent="0.25">
      <c r="A1474">
        <v>32.962709665298462</v>
      </c>
      <c r="B1474">
        <v>32.962164453886466</v>
      </c>
    </row>
    <row r="1475" spans="1:2" x14ac:dyDescent="0.25">
      <c r="A1475">
        <v>33.032218615214028</v>
      </c>
      <c r="B1475">
        <v>32.965158878449991</v>
      </c>
    </row>
    <row r="1476" spans="1:2" x14ac:dyDescent="0.25">
      <c r="A1476">
        <v>33.101946115493774</v>
      </c>
      <c r="B1476">
        <v>32.969510775482313</v>
      </c>
    </row>
    <row r="1477" spans="1:2" x14ac:dyDescent="0.25">
      <c r="A1477">
        <v>33.171236515045166</v>
      </c>
      <c r="B1477">
        <v>32.97600468421907</v>
      </c>
    </row>
    <row r="1478" spans="1:2" x14ac:dyDescent="0.25">
      <c r="A1478">
        <v>33.240693807601929</v>
      </c>
      <c r="B1478">
        <v>32.976192334825051</v>
      </c>
    </row>
    <row r="1479" spans="1:2" x14ac:dyDescent="0.25">
      <c r="A1479">
        <v>33.310284217198685</v>
      </c>
      <c r="B1479">
        <v>32.987167898991885</v>
      </c>
    </row>
    <row r="1480" spans="1:2" x14ac:dyDescent="0.25">
      <c r="A1480">
        <v>33.379419644673661</v>
      </c>
      <c r="B1480">
        <v>32.991206379586558</v>
      </c>
    </row>
    <row r="1481" spans="1:2" x14ac:dyDescent="0.25">
      <c r="A1481">
        <v>33.449137210845947</v>
      </c>
      <c r="B1481">
        <v>32.996328841873229</v>
      </c>
    </row>
    <row r="1482" spans="1:2" x14ac:dyDescent="0.25">
      <c r="A1482">
        <v>33.51860443751017</v>
      </c>
      <c r="B1482">
        <v>33.004651345876781</v>
      </c>
    </row>
    <row r="1483" spans="1:2" x14ac:dyDescent="0.25">
      <c r="A1483">
        <v>33.587869008382157</v>
      </c>
      <c r="B1483">
        <v>33.004860955596229</v>
      </c>
    </row>
    <row r="1484" spans="1:2" x14ac:dyDescent="0.25">
      <c r="A1484">
        <v>33.6570143699646</v>
      </c>
      <c r="B1484">
        <v>33.012744277330462</v>
      </c>
    </row>
    <row r="1485" spans="1:2" x14ac:dyDescent="0.25">
      <c r="A1485">
        <v>33.727105458577469</v>
      </c>
      <c r="B1485">
        <v>33.022961253941205</v>
      </c>
    </row>
    <row r="1486" spans="1:2" x14ac:dyDescent="0.25">
      <c r="A1486">
        <v>33.796576658884682</v>
      </c>
      <c r="B1486">
        <v>33.027856139961045</v>
      </c>
    </row>
    <row r="1487" spans="1:2" x14ac:dyDescent="0.25">
      <c r="A1487">
        <v>33.865364392598465</v>
      </c>
      <c r="B1487">
        <v>33.037252644241384</v>
      </c>
    </row>
    <row r="1488" spans="1:2" x14ac:dyDescent="0.25">
      <c r="A1488">
        <v>33.935117721557617</v>
      </c>
      <c r="B1488">
        <v>33.039993540858532</v>
      </c>
    </row>
    <row r="1489" spans="1:2" x14ac:dyDescent="0.25">
      <c r="A1489">
        <v>34.005097548166908</v>
      </c>
      <c r="B1489">
        <v>33.053534328734784</v>
      </c>
    </row>
    <row r="1490" spans="1:2" x14ac:dyDescent="0.25">
      <c r="A1490">
        <v>34.07392899195353</v>
      </c>
      <c r="B1490">
        <v>33.053131079560231</v>
      </c>
    </row>
    <row r="1491" spans="1:2" x14ac:dyDescent="0.25">
      <c r="A1491">
        <v>34.143141905466713</v>
      </c>
      <c r="B1491">
        <v>33.057510924555146</v>
      </c>
    </row>
    <row r="1492" spans="1:2" x14ac:dyDescent="0.25">
      <c r="A1492">
        <v>34.212970733642578</v>
      </c>
      <c r="B1492">
        <v>33.068666154195789</v>
      </c>
    </row>
    <row r="1493" spans="1:2" x14ac:dyDescent="0.25">
      <c r="A1493">
        <v>34.282704194386795</v>
      </c>
      <c r="B1493">
        <v>33.072516984184482</v>
      </c>
    </row>
    <row r="1494" spans="1:2" x14ac:dyDescent="0.25">
      <c r="A1494">
        <v>34.351615111033119</v>
      </c>
      <c r="B1494">
        <v>33.079228487772859</v>
      </c>
    </row>
    <row r="1495" spans="1:2" x14ac:dyDescent="0.25">
      <c r="A1495">
        <v>34.421229362487793</v>
      </c>
      <c r="B1495">
        <v>33.088107954745233</v>
      </c>
    </row>
    <row r="1496" spans="1:2" x14ac:dyDescent="0.25">
      <c r="A1496">
        <v>34.490911165873207</v>
      </c>
      <c r="B1496">
        <v>33.095755715080472</v>
      </c>
    </row>
    <row r="1497" spans="1:2" x14ac:dyDescent="0.25">
      <c r="A1497">
        <v>34.560159842173256</v>
      </c>
      <c r="B1497">
        <v>33.105715171178751</v>
      </c>
    </row>
    <row r="1498" spans="1:2" x14ac:dyDescent="0.25">
      <c r="A1498">
        <v>34.629531701405838</v>
      </c>
      <c r="B1498">
        <v>33.110626027462928</v>
      </c>
    </row>
    <row r="1499" spans="1:2" x14ac:dyDescent="0.25">
      <c r="A1499">
        <v>34.699130058288574</v>
      </c>
      <c r="B1499">
        <v>33.124009108978839</v>
      </c>
    </row>
    <row r="1500" spans="1:2" x14ac:dyDescent="0.25">
      <c r="A1500">
        <v>34.768259525299072</v>
      </c>
      <c r="B1500">
        <v>33.126859801163313</v>
      </c>
    </row>
    <row r="1501" spans="1:2" x14ac:dyDescent="0.25">
      <c r="A1501">
        <v>34.83804066975911</v>
      </c>
      <c r="B1501">
        <v>33.133631193242962</v>
      </c>
    </row>
    <row r="1502" spans="1:2" x14ac:dyDescent="0.25">
      <c r="A1502">
        <v>34.907515843709305</v>
      </c>
      <c r="B1502">
        <v>33.141522500109367</v>
      </c>
    </row>
    <row r="1503" spans="1:2" x14ac:dyDescent="0.25">
      <c r="A1503">
        <v>34.976843992869057</v>
      </c>
      <c r="B1503">
        <v>33.143017716108083</v>
      </c>
    </row>
    <row r="1504" spans="1:2" x14ac:dyDescent="0.25">
      <c r="A1504">
        <v>35.045969486236572</v>
      </c>
      <c r="B1504">
        <v>33.150559673442082</v>
      </c>
    </row>
    <row r="1505" spans="1:2" x14ac:dyDescent="0.25">
      <c r="A1505">
        <v>35.115945339202881</v>
      </c>
      <c r="B1505">
        <v>33.157909987604008</v>
      </c>
    </row>
    <row r="1506" spans="1:2" x14ac:dyDescent="0.25">
      <c r="A1506">
        <v>35.185380776723221</v>
      </c>
      <c r="B1506">
        <v>33.160628925107687</v>
      </c>
    </row>
    <row r="1507" spans="1:2" x14ac:dyDescent="0.25">
      <c r="A1507">
        <v>35.254108905792236</v>
      </c>
      <c r="B1507">
        <v>33.168582116748411</v>
      </c>
    </row>
    <row r="1508" spans="1:2" x14ac:dyDescent="0.25">
      <c r="A1508">
        <v>35.323953628540039</v>
      </c>
      <c r="B1508">
        <v>33.173097708990205</v>
      </c>
    </row>
    <row r="1509" spans="1:2" x14ac:dyDescent="0.25">
      <c r="A1509">
        <v>35.394028822580971</v>
      </c>
      <c r="B1509">
        <v>33.187305255402599</v>
      </c>
    </row>
    <row r="1510" spans="1:2" x14ac:dyDescent="0.25">
      <c r="A1510">
        <v>35.462812582651772</v>
      </c>
      <c r="B1510">
        <v>33.186862080567202</v>
      </c>
    </row>
    <row r="1511" spans="1:2" x14ac:dyDescent="0.25">
      <c r="A1511">
        <v>35.532164573669434</v>
      </c>
      <c r="B1511">
        <v>33.19191666923043</v>
      </c>
    </row>
    <row r="1512" spans="1:2" x14ac:dyDescent="0.25">
      <c r="A1512">
        <v>35.601961612701416</v>
      </c>
      <c r="B1512">
        <v>33.203752631388518</v>
      </c>
    </row>
    <row r="1513" spans="1:2" x14ac:dyDescent="0.25">
      <c r="A1513">
        <v>35.671591758728027</v>
      </c>
      <c r="B1513">
        <v>33.206202070681478</v>
      </c>
    </row>
    <row r="1514" spans="1:2" x14ac:dyDescent="0.25">
      <c r="A1514">
        <v>35.740395387013749</v>
      </c>
      <c r="B1514">
        <v>33.212087113090327</v>
      </c>
    </row>
    <row r="1515" spans="1:2" x14ac:dyDescent="0.25">
      <c r="A1515">
        <v>35.810009638468422</v>
      </c>
      <c r="B1515">
        <v>33.217826426837078</v>
      </c>
    </row>
    <row r="1516" spans="1:2" x14ac:dyDescent="0.25">
      <c r="A1516">
        <v>35.879727204640702</v>
      </c>
      <c r="B1516">
        <v>33.22184494460133</v>
      </c>
    </row>
    <row r="1517" spans="1:2" x14ac:dyDescent="0.25">
      <c r="A1517">
        <v>35.949031511942543</v>
      </c>
      <c r="B1517">
        <v>33.2303570954939</v>
      </c>
    </row>
    <row r="1518" spans="1:2" x14ac:dyDescent="0.25">
      <c r="A1518">
        <v>36.018486817677811</v>
      </c>
      <c r="B1518">
        <v>33.232223620138498</v>
      </c>
    </row>
    <row r="1519" spans="1:2" x14ac:dyDescent="0.25">
      <c r="A1519">
        <v>36.08811299006144</v>
      </c>
      <c r="B1519">
        <v>33.240178808062261</v>
      </c>
    </row>
    <row r="1520" spans="1:2" x14ac:dyDescent="0.25">
      <c r="A1520">
        <v>36.15720272064209</v>
      </c>
      <c r="B1520">
        <v>33.242169102255481</v>
      </c>
    </row>
    <row r="1521" spans="1:2" x14ac:dyDescent="0.25">
      <c r="A1521">
        <v>36.226936181386307</v>
      </c>
      <c r="B1521">
        <v>33.246542958401271</v>
      </c>
    </row>
    <row r="1522" spans="1:2" x14ac:dyDescent="0.25">
      <c r="A1522">
        <v>36.296391487121582</v>
      </c>
      <c r="B1522">
        <v>33.255350559184116</v>
      </c>
    </row>
    <row r="1523" spans="1:2" x14ac:dyDescent="0.25">
      <c r="A1523">
        <v>36.365660031636551</v>
      </c>
      <c r="B1523">
        <v>33.256787882974606</v>
      </c>
    </row>
    <row r="1524" spans="1:2" x14ac:dyDescent="0.25">
      <c r="A1524">
        <v>36.434797445933022</v>
      </c>
      <c r="B1524">
        <v>33.264407695347252</v>
      </c>
    </row>
    <row r="1525" spans="1:2" x14ac:dyDescent="0.25">
      <c r="A1525">
        <v>36.504852771759033</v>
      </c>
      <c r="B1525">
        <v>33.273019660391945</v>
      </c>
    </row>
    <row r="1526" spans="1:2" x14ac:dyDescent="0.25">
      <c r="A1526">
        <v>36.574347813924149</v>
      </c>
      <c r="B1526">
        <v>33.276131865654968</v>
      </c>
    </row>
    <row r="1527" spans="1:2" x14ac:dyDescent="0.25">
      <c r="A1527">
        <v>36.643111705780029</v>
      </c>
      <c r="B1527">
        <v>33.282372246445355</v>
      </c>
    </row>
    <row r="1528" spans="1:2" x14ac:dyDescent="0.25">
      <c r="A1528">
        <v>36.712908744812012</v>
      </c>
      <c r="B1528">
        <v>33.284943459003898</v>
      </c>
    </row>
    <row r="1529" spans="1:2" x14ac:dyDescent="0.25">
      <c r="A1529">
        <v>36.782904465993241</v>
      </c>
      <c r="B1529">
        <v>33.294308022755558</v>
      </c>
    </row>
    <row r="1530" spans="1:2" x14ac:dyDescent="0.25">
      <c r="A1530">
        <v>36.851739883422852</v>
      </c>
      <c r="B1530">
        <v>33.29451563619196</v>
      </c>
    </row>
    <row r="1531" spans="1:2" x14ac:dyDescent="0.25">
      <c r="A1531">
        <v>36.92093690236409</v>
      </c>
      <c r="B1531">
        <v>33.298939399413811</v>
      </c>
    </row>
    <row r="1532" spans="1:2" x14ac:dyDescent="0.25">
      <c r="A1532">
        <v>36.990769704182938</v>
      </c>
      <c r="B1532">
        <v>33.309186320270186</v>
      </c>
    </row>
    <row r="1533" spans="1:2" x14ac:dyDescent="0.25">
      <c r="A1533">
        <v>37.060515085856117</v>
      </c>
      <c r="B1533">
        <v>33.312374384288816</v>
      </c>
    </row>
    <row r="1534" spans="1:2" x14ac:dyDescent="0.25">
      <c r="A1534">
        <v>37.129386266072586</v>
      </c>
      <c r="B1534">
        <v>33.316668389112913</v>
      </c>
    </row>
    <row r="1535" spans="1:2" x14ac:dyDescent="0.25">
      <c r="A1535">
        <v>37.198960781097412</v>
      </c>
      <c r="B1535">
        <v>33.321904639532995</v>
      </c>
    </row>
    <row r="1536" spans="1:2" x14ac:dyDescent="0.25">
      <c r="A1536">
        <v>37.268682320912674</v>
      </c>
      <c r="B1536">
        <v>33.325525896971818</v>
      </c>
    </row>
    <row r="1537" spans="1:2" x14ac:dyDescent="0.25">
      <c r="A1537">
        <v>37.337875366210938</v>
      </c>
      <c r="B1537">
        <v>33.33302593236192</v>
      </c>
    </row>
    <row r="1538" spans="1:2" x14ac:dyDescent="0.25">
      <c r="A1538">
        <v>37.407314777374268</v>
      </c>
      <c r="B1538">
        <v>33.331780251743496</v>
      </c>
    </row>
    <row r="1539" spans="1:2" x14ac:dyDescent="0.25">
      <c r="A1539">
        <v>37.476869424184159</v>
      </c>
      <c r="B1539">
        <v>33.339505867117389</v>
      </c>
    </row>
    <row r="1540" spans="1:2" x14ac:dyDescent="0.25">
      <c r="A1540">
        <v>37.546014785766602</v>
      </c>
      <c r="B1540">
        <v>33.34122267053381</v>
      </c>
    </row>
    <row r="1541" spans="1:2" x14ac:dyDescent="0.25">
      <c r="A1541">
        <v>37.615780035654701</v>
      </c>
      <c r="B1541">
        <v>33.34470418815966</v>
      </c>
    </row>
    <row r="1542" spans="1:2" x14ac:dyDescent="0.25">
      <c r="A1542">
        <v>37.685366471608475</v>
      </c>
      <c r="B1542">
        <v>33.349966390259297</v>
      </c>
    </row>
    <row r="1543" spans="1:2" x14ac:dyDescent="0.25">
      <c r="A1543">
        <v>37.754595279693604</v>
      </c>
      <c r="B1543">
        <v>33.347602791137156</v>
      </c>
    </row>
    <row r="1544" spans="1:2" x14ac:dyDescent="0.25">
      <c r="A1544">
        <v>37.823800245920815</v>
      </c>
      <c r="B1544">
        <v>33.3506830558715</v>
      </c>
    </row>
    <row r="1545" spans="1:2" x14ac:dyDescent="0.25">
      <c r="A1545">
        <v>37.893744309743241</v>
      </c>
      <c r="B1545">
        <v>33.354727525315297</v>
      </c>
    </row>
    <row r="1546" spans="1:2" x14ac:dyDescent="0.25">
      <c r="A1546">
        <v>37.96313603719075</v>
      </c>
      <c r="B1546">
        <v>33.355741637100813</v>
      </c>
    </row>
    <row r="1547" spans="1:2" x14ac:dyDescent="0.25">
      <c r="A1547">
        <v>38.031907876332596</v>
      </c>
      <c r="B1547">
        <v>33.361319251921138</v>
      </c>
    </row>
    <row r="1548" spans="1:2" x14ac:dyDescent="0.25">
      <c r="A1548">
        <v>38.101720809936523</v>
      </c>
      <c r="B1548">
        <v>33.363131876923589</v>
      </c>
    </row>
    <row r="1549" spans="1:2" x14ac:dyDescent="0.25">
      <c r="A1549">
        <v>38.171740372975663</v>
      </c>
      <c r="B1549">
        <v>33.372280842106676</v>
      </c>
    </row>
    <row r="1550" spans="1:2" x14ac:dyDescent="0.25">
      <c r="A1550">
        <v>38.240619500478104</v>
      </c>
      <c r="B1550">
        <v>33.371594120740106</v>
      </c>
    </row>
    <row r="1551" spans="1:2" x14ac:dyDescent="0.25">
      <c r="A1551">
        <v>38.309931755065918</v>
      </c>
      <c r="B1551">
        <v>33.374358972753761</v>
      </c>
    </row>
    <row r="1552" spans="1:2" x14ac:dyDescent="0.25">
      <c r="A1552">
        <v>38.379760583241776</v>
      </c>
      <c r="B1552">
        <v>33.382278227582759</v>
      </c>
    </row>
    <row r="1553" spans="1:2" x14ac:dyDescent="0.25">
      <c r="A1553">
        <v>38.449390729268387</v>
      </c>
      <c r="B1553">
        <v>33.381543595423175</v>
      </c>
    </row>
    <row r="1554" spans="1:2" x14ac:dyDescent="0.25">
      <c r="A1554">
        <v>38.518218199412026</v>
      </c>
      <c r="B1554">
        <v>33.383348235293461</v>
      </c>
    </row>
    <row r="1555" spans="1:2" x14ac:dyDescent="0.25">
      <c r="A1555">
        <v>38.587772846221924</v>
      </c>
      <c r="B1555">
        <v>33.387416660133766</v>
      </c>
    </row>
    <row r="1556" spans="1:2" x14ac:dyDescent="0.25">
      <c r="A1556">
        <v>38.657526175181069</v>
      </c>
      <c r="B1556">
        <v>33.391119765177322</v>
      </c>
    </row>
    <row r="1557" spans="1:2" x14ac:dyDescent="0.25">
      <c r="A1557">
        <v>38.72680266698201</v>
      </c>
      <c r="B1557">
        <v>33.396493759127324</v>
      </c>
    </row>
    <row r="1558" spans="1:2" x14ac:dyDescent="0.25">
      <c r="A1558">
        <v>38.79629373550415</v>
      </c>
      <c r="B1558">
        <v>33.394920688089954</v>
      </c>
    </row>
    <row r="1559" spans="1:2" x14ac:dyDescent="0.25">
      <c r="A1559">
        <v>38.865876197814941</v>
      </c>
      <c r="B1559">
        <v>33.402372812687048</v>
      </c>
    </row>
    <row r="1560" spans="1:2" x14ac:dyDescent="0.25">
      <c r="A1560">
        <v>38.934969902038574</v>
      </c>
      <c r="B1560">
        <v>33.401951596965112</v>
      </c>
    </row>
    <row r="1561" spans="1:2" x14ac:dyDescent="0.25">
      <c r="A1561">
        <v>39.004663626352944</v>
      </c>
      <c r="B1561">
        <v>33.406177728165765</v>
      </c>
    </row>
    <row r="1562" spans="1:2" x14ac:dyDescent="0.25">
      <c r="A1562">
        <v>39.074162642161049</v>
      </c>
      <c r="B1562">
        <v>33.412641692656891</v>
      </c>
    </row>
    <row r="1563" spans="1:2" x14ac:dyDescent="0.25">
      <c r="A1563">
        <v>39.143431186676025</v>
      </c>
      <c r="B1563">
        <v>33.414154875202989</v>
      </c>
    </row>
    <row r="1564" spans="1:2" x14ac:dyDescent="0.25">
      <c r="A1564">
        <v>39.212560653686523</v>
      </c>
      <c r="B1564">
        <v>33.418149437570733</v>
      </c>
    </row>
    <row r="1565" spans="1:2" x14ac:dyDescent="0.25">
      <c r="A1565">
        <v>39.282608032226563</v>
      </c>
      <c r="B1565">
        <v>33.423932669544413</v>
      </c>
    </row>
    <row r="1566" spans="1:2" x14ac:dyDescent="0.25">
      <c r="A1566">
        <v>39.352114995320633</v>
      </c>
      <c r="B1566">
        <v>33.425731320565575</v>
      </c>
    </row>
    <row r="1567" spans="1:2" x14ac:dyDescent="0.25">
      <c r="A1567">
        <v>39.420862992604569</v>
      </c>
      <c r="B1567">
        <v>33.430306801298634</v>
      </c>
    </row>
    <row r="1568" spans="1:2" x14ac:dyDescent="0.25">
      <c r="A1568">
        <v>39.490699768066406</v>
      </c>
      <c r="B1568">
        <v>33.43215535939585</v>
      </c>
    </row>
    <row r="1569" spans="1:2" x14ac:dyDescent="0.25">
      <c r="A1569">
        <v>39.560675621032715</v>
      </c>
      <c r="B1569">
        <v>33.444137050216035</v>
      </c>
    </row>
    <row r="1570" spans="1:2" x14ac:dyDescent="0.25">
      <c r="A1570">
        <v>39.629483222961426</v>
      </c>
      <c r="B1570">
        <v>33.443482269378144</v>
      </c>
    </row>
    <row r="1571" spans="1:2" x14ac:dyDescent="0.25">
      <c r="A1571">
        <v>39.69871997833252</v>
      </c>
      <c r="B1571">
        <v>33.446133333258381</v>
      </c>
    </row>
    <row r="1572" spans="1:2" x14ac:dyDescent="0.25">
      <c r="A1572">
        <v>39.768513043721512</v>
      </c>
      <c r="B1572">
        <v>33.457849518433932</v>
      </c>
    </row>
    <row r="1573" spans="1:2" x14ac:dyDescent="0.25">
      <c r="A1573">
        <v>39.83839352925618</v>
      </c>
      <c r="B1573">
        <v>33.458883593049869</v>
      </c>
    </row>
    <row r="1574" spans="1:2" x14ac:dyDescent="0.25">
      <c r="A1574">
        <v>39.907097816467285</v>
      </c>
      <c r="B1574">
        <v>33.46337323361211</v>
      </c>
    </row>
    <row r="1575" spans="1:2" x14ac:dyDescent="0.25">
      <c r="A1575">
        <v>39.976823329925537</v>
      </c>
      <c r="B1575">
        <v>33.467535483755405</v>
      </c>
    </row>
    <row r="1576" spans="1:2" x14ac:dyDescent="0.25">
      <c r="A1576">
        <v>40.046441555023193</v>
      </c>
      <c r="B1576">
        <v>33.469182417265344</v>
      </c>
    </row>
    <row r="1577" spans="1:2" x14ac:dyDescent="0.25">
      <c r="A1577">
        <v>40.115725994110107</v>
      </c>
      <c r="B1577">
        <v>33.476141459950973</v>
      </c>
    </row>
    <row r="1578" spans="1:2" x14ac:dyDescent="0.25">
      <c r="A1578">
        <v>40.185046195983887</v>
      </c>
      <c r="B1578">
        <v>33.474819920576941</v>
      </c>
    </row>
    <row r="1579" spans="1:2" x14ac:dyDescent="0.25">
      <c r="A1579">
        <v>40.254739920298256</v>
      </c>
      <c r="B1579">
        <v>33.482858952388476</v>
      </c>
    </row>
    <row r="1580" spans="1:2" x14ac:dyDescent="0.25">
      <c r="A1580">
        <v>40.323785940806069</v>
      </c>
      <c r="B1580">
        <v>33.484543815276218</v>
      </c>
    </row>
    <row r="1581" spans="1:2" x14ac:dyDescent="0.25">
      <c r="A1581">
        <v>40.393638610839844</v>
      </c>
      <c r="B1581">
        <v>33.489468645541699</v>
      </c>
    </row>
    <row r="1582" spans="1:2" x14ac:dyDescent="0.25">
      <c r="A1582">
        <v>40.463089942932129</v>
      </c>
      <c r="B1582">
        <v>33.495756937125094</v>
      </c>
    </row>
    <row r="1583" spans="1:2" x14ac:dyDescent="0.25">
      <c r="A1583">
        <v>40.532422065734863</v>
      </c>
      <c r="B1583">
        <v>33.492862326713691</v>
      </c>
    </row>
    <row r="1584" spans="1:2" x14ac:dyDescent="0.25">
      <c r="A1584">
        <v>40.601480007171631</v>
      </c>
      <c r="B1584">
        <v>33.498411993571423</v>
      </c>
    </row>
    <row r="1585" spans="1:2" x14ac:dyDescent="0.25">
      <c r="A1585">
        <v>40.67157506942749</v>
      </c>
      <c r="B1585">
        <v>33.504620433833125</v>
      </c>
    </row>
    <row r="1586" spans="1:2" x14ac:dyDescent="0.25">
      <c r="A1586">
        <v>40.740855534871415</v>
      </c>
      <c r="B1586">
        <v>33.506185519738331</v>
      </c>
    </row>
    <row r="1587" spans="1:2" x14ac:dyDescent="0.25">
      <c r="A1587">
        <v>40.809690952301025</v>
      </c>
      <c r="B1587">
        <v>33.511403803611032</v>
      </c>
    </row>
    <row r="1588" spans="1:2" x14ac:dyDescent="0.25">
      <c r="A1588">
        <v>40.879412492116288</v>
      </c>
      <c r="B1588">
        <v>33.513196465783061</v>
      </c>
    </row>
    <row r="1589" spans="1:2" x14ac:dyDescent="0.25">
      <c r="A1589">
        <v>40.949614842732743</v>
      </c>
      <c r="B1589">
        <v>33.524188000214231</v>
      </c>
    </row>
    <row r="1590" spans="1:2" x14ac:dyDescent="0.25">
      <c r="A1590">
        <v>41.01829926172892</v>
      </c>
      <c r="B1590">
        <v>33.52154092890008</v>
      </c>
    </row>
    <row r="1591" spans="1:2" x14ac:dyDescent="0.25">
      <c r="A1591">
        <v>41.08776251475016</v>
      </c>
      <c r="B1591">
        <v>33.522167761775378</v>
      </c>
    </row>
    <row r="1592" spans="1:2" x14ac:dyDescent="0.25">
      <c r="A1592">
        <v>41.157495975494385</v>
      </c>
      <c r="B1592">
        <v>33.528116685241578</v>
      </c>
    </row>
    <row r="1593" spans="1:2" x14ac:dyDescent="0.25">
      <c r="A1593">
        <v>41.227149963378906</v>
      </c>
      <c r="B1593">
        <v>33.528995049780214</v>
      </c>
    </row>
    <row r="1594" spans="1:2" x14ac:dyDescent="0.25">
      <c r="A1594">
        <v>41.295917828877762</v>
      </c>
      <c r="B1594">
        <v>33.534924010415985</v>
      </c>
    </row>
    <row r="1595" spans="1:2" x14ac:dyDescent="0.25">
      <c r="A1595">
        <v>41.365524133046463</v>
      </c>
      <c r="B1595">
        <v>33.541531707286161</v>
      </c>
    </row>
    <row r="1596" spans="1:2" x14ac:dyDescent="0.25">
      <c r="A1596">
        <v>41.435273488362625</v>
      </c>
      <c r="B1596">
        <v>33.546071254924463</v>
      </c>
    </row>
    <row r="1597" spans="1:2" x14ac:dyDescent="0.25">
      <c r="A1597">
        <v>41.504553953806557</v>
      </c>
      <c r="B1597">
        <v>33.552267717487915</v>
      </c>
    </row>
    <row r="1598" spans="1:2" x14ac:dyDescent="0.25">
      <c r="A1598">
        <v>41.574017206827797</v>
      </c>
      <c r="B1598">
        <v>33.549752400854558</v>
      </c>
    </row>
    <row r="1599" spans="1:2" x14ac:dyDescent="0.25">
      <c r="A1599">
        <v>41.643671194712319</v>
      </c>
      <c r="B1599">
        <v>33.557605778343159</v>
      </c>
    </row>
    <row r="1600" spans="1:2" x14ac:dyDescent="0.25">
      <c r="A1600">
        <v>41.712760925292969</v>
      </c>
      <c r="B1600">
        <v>33.559250715570052</v>
      </c>
    </row>
    <row r="1601" spans="1:2" x14ac:dyDescent="0.25">
      <c r="A1601">
        <v>41.782482465108231</v>
      </c>
      <c r="B1601">
        <v>33.562121370584954</v>
      </c>
    </row>
    <row r="1602" spans="1:2" x14ac:dyDescent="0.25">
      <c r="A1602">
        <v>41.851905981699623</v>
      </c>
      <c r="B1602">
        <v>33.568653208699516</v>
      </c>
    </row>
    <row r="1603" spans="1:2" x14ac:dyDescent="0.25">
      <c r="A1603">
        <v>41.92124207814534</v>
      </c>
      <c r="B1603">
        <v>33.569619409692017</v>
      </c>
    </row>
    <row r="1604" spans="1:2" x14ac:dyDescent="0.25">
      <c r="A1604">
        <v>41.990303993225098</v>
      </c>
      <c r="B1604">
        <v>33.577125433931251</v>
      </c>
    </row>
    <row r="1605" spans="1:2" x14ac:dyDescent="0.25">
      <c r="A1605">
        <v>42.060418923695877</v>
      </c>
      <c r="B1605">
        <v>33.585134521497153</v>
      </c>
    </row>
    <row r="1606" spans="1:2" x14ac:dyDescent="0.25">
      <c r="A1606">
        <v>42.129929860432938</v>
      </c>
      <c r="B1606">
        <v>33.590177132462131</v>
      </c>
    </row>
    <row r="1607" spans="1:2" x14ac:dyDescent="0.25">
      <c r="A1607">
        <v>42.198677857716874</v>
      </c>
      <c r="B1607">
        <v>33.596485386875948</v>
      </c>
    </row>
    <row r="1608" spans="1:2" x14ac:dyDescent="0.25">
      <c r="A1608">
        <v>42.26839145024617</v>
      </c>
      <c r="B1608">
        <v>33.598397826030521</v>
      </c>
    </row>
    <row r="1609" spans="1:2" x14ac:dyDescent="0.25">
      <c r="A1609">
        <v>42.338399092356362</v>
      </c>
      <c r="B1609">
        <v>33.608175620371945</v>
      </c>
    </row>
    <row r="1610" spans="1:2" x14ac:dyDescent="0.25">
      <c r="A1610">
        <v>42.407242457071938</v>
      </c>
      <c r="B1610">
        <v>33.606957887716113</v>
      </c>
    </row>
    <row r="1611" spans="1:2" x14ac:dyDescent="0.25">
      <c r="A1611">
        <v>42.476507027943924</v>
      </c>
      <c r="B1611">
        <v>33.6096488772572</v>
      </c>
    </row>
    <row r="1612" spans="1:2" x14ac:dyDescent="0.25">
      <c r="A1612">
        <v>42.546300093332924</v>
      </c>
      <c r="B1612">
        <v>33.618684054306875</v>
      </c>
    </row>
    <row r="1613" spans="1:2" x14ac:dyDescent="0.25">
      <c r="A1613">
        <v>42.616073290506996</v>
      </c>
      <c r="B1613">
        <v>33.620053504473923</v>
      </c>
    </row>
    <row r="1614" spans="1:2" x14ac:dyDescent="0.25">
      <c r="A1614">
        <v>42.684940497080483</v>
      </c>
      <c r="B1614">
        <v>33.625144026231915</v>
      </c>
    </row>
    <row r="1615" spans="1:2" x14ac:dyDescent="0.25">
      <c r="A1615">
        <v>42.754558722178139</v>
      </c>
      <c r="B1615">
        <v>33.631236682077166</v>
      </c>
    </row>
    <row r="1616" spans="1:2" x14ac:dyDescent="0.25">
      <c r="A1616">
        <v>42.824288209279374</v>
      </c>
      <c r="B1616">
        <v>33.634921820573339</v>
      </c>
    </row>
    <row r="1617" spans="1:2" x14ac:dyDescent="0.25">
      <c r="A1617">
        <v>42.893461386362709</v>
      </c>
      <c r="B1617">
        <v>33.643517815353697</v>
      </c>
    </row>
    <row r="1618" spans="1:2" x14ac:dyDescent="0.25">
      <c r="A1618">
        <v>42.962928613026932</v>
      </c>
      <c r="B1618">
        <v>33.64515876001451</v>
      </c>
    </row>
    <row r="1619" spans="1:2" x14ac:dyDescent="0.25">
      <c r="A1619">
        <v>43.03243557612101</v>
      </c>
      <c r="B1619">
        <v>33.656166264710023</v>
      </c>
    </row>
    <row r="1620" spans="1:2" x14ac:dyDescent="0.25">
      <c r="A1620">
        <v>43.101592858632401</v>
      </c>
      <c r="B1620">
        <v>33.658741469834652</v>
      </c>
    </row>
    <row r="1621" spans="1:2" x14ac:dyDescent="0.25">
      <c r="A1621">
        <v>43.17133824030558</v>
      </c>
      <c r="B1621">
        <v>33.666530966265896</v>
      </c>
    </row>
    <row r="1622" spans="1:2" x14ac:dyDescent="0.25">
      <c r="A1622">
        <v>43.240865071614579</v>
      </c>
      <c r="B1622">
        <v>33.676668091554944</v>
      </c>
    </row>
    <row r="1623" spans="1:2" x14ac:dyDescent="0.25">
      <c r="A1623">
        <v>43.31016937891642</v>
      </c>
      <c r="B1623">
        <v>33.678592508407775</v>
      </c>
    </row>
    <row r="1624" spans="1:2" x14ac:dyDescent="0.25">
      <c r="A1624">
        <v>43.379306793212891</v>
      </c>
      <c r="B1624">
        <v>33.685419796412603</v>
      </c>
    </row>
    <row r="1625" spans="1:2" x14ac:dyDescent="0.25">
      <c r="A1625">
        <v>43.449266751607254</v>
      </c>
      <c r="B1625">
        <v>33.693896014210424</v>
      </c>
    </row>
    <row r="1626" spans="1:2" x14ac:dyDescent="0.25">
      <c r="A1626">
        <v>43.518670399983719</v>
      </c>
      <c r="B1626">
        <v>33.698623212454706</v>
      </c>
    </row>
    <row r="1627" spans="1:2" x14ac:dyDescent="0.25">
      <c r="A1627">
        <v>43.587426344553627</v>
      </c>
      <c r="B1627">
        <v>33.70646461224505</v>
      </c>
    </row>
    <row r="1628" spans="1:2" x14ac:dyDescent="0.25">
      <c r="A1628">
        <v>43.657235304514565</v>
      </c>
      <c r="B1628">
        <v>33.709614746885876</v>
      </c>
    </row>
    <row r="1629" spans="1:2" x14ac:dyDescent="0.25">
      <c r="A1629">
        <v>43.727330366770424</v>
      </c>
      <c r="B1629">
        <v>33.721792073444206</v>
      </c>
    </row>
    <row r="1630" spans="1:2" x14ac:dyDescent="0.25">
      <c r="A1630">
        <v>43.796130021413163</v>
      </c>
      <c r="B1630">
        <v>33.72095363456642</v>
      </c>
    </row>
    <row r="1631" spans="1:2" x14ac:dyDescent="0.25">
      <c r="A1631">
        <v>43.865482012430824</v>
      </c>
      <c r="B1631">
        <v>33.727808870533849</v>
      </c>
    </row>
    <row r="1632" spans="1:2" x14ac:dyDescent="0.25">
      <c r="A1632">
        <v>43.935290972391762</v>
      </c>
      <c r="B1632">
        <v>33.738688613114647</v>
      </c>
    </row>
    <row r="1633" spans="1:2" x14ac:dyDescent="0.25">
      <c r="A1633">
        <v>44.004952907562256</v>
      </c>
      <c r="B1633">
        <v>33.741259825673197</v>
      </c>
    </row>
    <row r="1634" spans="1:2" x14ac:dyDescent="0.25">
      <c r="A1634">
        <v>44.073736667633057</v>
      </c>
      <c r="B1634">
        <v>33.748115061640625</v>
      </c>
    </row>
    <row r="1635" spans="1:2" x14ac:dyDescent="0.25">
      <c r="A1635">
        <v>44.143338998158768</v>
      </c>
      <c r="B1635">
        <v>33.75725803797458</v>
      </c>
    </row>
    <row r="1636" spans="1:2" x14ac:dyDescent="0.25">
      <c r="A1636">
        <v>44.213052590688065</v>
      </c>
      <c r="B1636">
        <v>33.763634166011848</v>
      </c>
    </row>
    <row r="1637" spans="1:2" x14ac:dyDescent="0.25">
      <c r="A1637">
        <v>44.282360871632889</v>
      </c>
      <c r="B1637">
        <v>33.771216049006689</v>
      </c>
    </row>
    <row r="1638" spans="1:2" x14ac:dyDescent="0.25">
      <c r="A1638">
        <v>44.352388381958008</v>
      </c>
      <c r="B1638">
        <v>33.771631275879493</v>
      </c>
    </row>
    <row r="1639" spans="1:2" x14ac:dyDescent="0.25">
      <c r="A1639">
        <v>44.421418507893875</v>
      </c>
      <c r="B1639">
        <v>33.784235807008891</v>
      </c>
    </row>
    <row r="1640" spans="1:2" x14ac:dyDescent="0.25">
      <c r="A1640">
        <v>44.490563869476318</v>
      </c>
      <c r="B1640">
        <v>33.78935028416339</v>
      </c>
    </row>
    <row r="1641" spans="1:2" x14ac:dyDescent="0.25">
      <c r="A1641">
        <v>44.560253620147705</v>
      </c>
      <c r="B1641">
        <v>33.795910070240545</v>
      </c>
    </row>
    <row r="1642" spans="1:2" x14ac:dyDescent="0.25">
      <c r="A1642">
        <v>44.629736741383866</v>
      </c>
      <c r="B1642">
        <v>33.805184801255301</v>
      </c>
    </row>
    <row r="1643" spans="1:2" x14ac:dyDescent="0.25">
      <c r="A1643">
        <v>44.699013233184814</v>
      </c>
      <c r="B1643">
        <v>33.806689998669235</v>
      </c>
    </row>
    <row r="1644" spans="1:2" x14ac:dyDescent="0.25">
      <c r="A1644">
        <v>44.76813475290934</v>
      </c>
      <c r="B1644">
        <v>33.812698810626706</v>
      </c>
    </row>
    <row r="1645" spans="1:2" x14ac:dyDescent="0.25">
      <c r="A1645">
        <v>44.838142395019531</v>
      </c>
      <c r="B1645">
        <v>33.819769645162701</v>
      </c>
    </row>
    <row r="1646" spans="1:2" x14ac:dyDescent="0.25">
      <c r="A1646">
        <v>44.907657305399574</v>
      </c>
      <c r="B1646">
        <v>33.821845779526747</v>
      </c>
    </row>
    <row r="1647" spans="1:2" x14ac:dyDescent="0.25">
      <c r="A1647">
        <v>44.976393381754555</v>
      </c>
      <c r="B1647">
        <v>33.827742799633846</v>
      </c>
    </row>
    <row r="1648" spans="1:2" x14ac:dyDescent="0.25">
      <c r="A1648">
        <v>45.046234130859375</v>
      </c>
      <c r="B1648">
        <v>33.831248272656211</v>
      </c>
    </row>
    <row r="1649" spans="1:2" x14ac:dyDescent="0.25">
      <c r="A1649">
        <v>45.116166273752846</v>
      </c>
      <c r="B1649">
        <v>33.842846677132258</v>
      </c>
    </row>
    <row r="1650" spans="1:2" x14ac:dyDescent="0.25">
      <c r="A1650">
        <v>45.185021559397377</v>
      </c>
      <c r="B1650">
        <v>33.8436451903492</v>
      </c>
    </row>
    <row r="1651" spans="1:2" x14ac:dyDescent="0.25">
      <c r="A1651">
        <v>45.254214604695633</v>
      </c>
      <c r="B1651">
        <v>33.846435994042402</v>
      </c>
    </row>
    <row r="1652" spans="1:2" x14ac:dyDescent="0.25">
      <c r="A1652">
        <v>45.324134826660156</v>
      </c>
      <c r="B1652">
        <v>33.856617037558387</v>
      </c>
    </row>
    <row r="1653" spans="1:2" x14ac:dyDescent="0.25">
      <c r="A1653">
        <v>45.393840471903481</v>
      </c>
      <c r="B1653">
        <v>33.858629290865075</v>
      </c>
    </row>
    <row r="1654" spans="1:2" x14ac:dyDescent="0.25">
      <c r="A1654">
        <v>45.462751388549805</v>
      </c>
      <c r="B1654">
        <v>33.864785827767676</v>
      </c>
    </row>
    <row r="1655" spans="1:2" x14ac:dyDescent="0.25">
      <c r="A1655">
        <v>45.532286167144775</v>
      </c>
      <c r="B1655">
        <v>33.867904021879824</v>
      </c>
    </row>
    <row r="1656" spans="1:2" x14ac:dyDescent="0.25">
      <c r="A1656">
        <v>45.602011680603027</v>
      </c>
      <c r="B1656">
        <v>33.872643197822363</v>
      </c>
    </row>
    <row r="1657" spans="1:2" x14ac:dyDescent="0.25">
      <c r="A1657">
        <v>45.671216646830239</v>
      </c>
      <c r="B1657">
        <v>33.88005340047556</v>
      </c>
    </row>
    <row r="1658" spans="1:2" x14ac:dyDescent="0.25">
      <c r="A1658">
        <v>45.740687847137451</v>
      </c>
      <c r="B1658">
        <v>33.878783764460628</v>
      </c>
    </row>
    <row r="1659" spans="1:2" x14ac:dyDescent="0.25">
      <c r="A1659">
        <v>45.810226599375405</v>
      </c>
      <c r="B1659">
        <v>33.889927016403021</v>
      </c>
    </row>
    <row r="1660" spans="1:2" x14ac:dyDescent="0.25">
      <c r="A1660">
        <v>45.879336198170975</v>
      </c>
      <c r="B1660">
        <v>33.894207047245821</v>
      </c>
    </row>
    <row r="1661" spans="1:2" x14ac:dyDescent="0.25">
      <c r="A1661">
        <v>45.949153105417885</v>
      </c>
      <c r="B1661">
        <v>33.899816602594818</v>
      </c>
    </row>
    <row r="1662" spans="1:2" x14ac:dyDescent="0.25">
      <c r="A1662">
        <v>46.018715699513749</v>
      </c>
      <c r="B1662">
        <v>33.908975549193116</v>
      </c>
    </row>
    <row r="1663" spans="1:2" x14ac:dyDescent="0.25">
      <c r="A1663">
        <v>46.087968349456787</v>
      </c>
      <c r="B1663">
        <v>33.908049273861465</v>
      </c>
    </row>
    <row r="1664" spans="1:2" x14ac:dyDescent="0.25">
      <c r="A1664">
        <v>46.15710973739624</v>
      </c>
      <c r="B1664">
        <v>33.912013891983577</v>
      </c>
    </row>
    <row r="1665" spans="1:2" x14ac:dyDescent="0.25">
      <c r="A1665">
        <v>46.227085590362549</v>
      </c>
      <c r="B1665">
        <v>33.917859008731568</v>
      </c>
    </row>
    <row r="1666" spans="1:2" x14ac:dyDescent="0.25">
      <c r="A1666">
        <v>46.296473344167069</v>
      </c>
      <c r="B1666">
        <v>33.920553990838741</v>
      </c>
    </row>
    <row r="1667" spans="1:2" x14ac:dyDescent="0.25">
      <c r="A1667">
        <v>46.365233262379959</v>
      </c>
      <c r="B1667">
        <v>33.926946089140344</v>
      </c>
    </row>
    <row r="1668" spans="1:2" x14ac:dyDescent="0.25">
      <c r="A1668">
        <v>46.435070037841797</v>
      </c>
      <c r="B1668">
        <v>33.929700959738788</v>
      </c>
    </row>
    <row r="1669" spans="1:2" x14ac:dyDescent="0.25">
      <c r="A1669">
        <v>46.505069732666016</v>
      </c>
      <c r="B1669">
        <v>33.940532791526572</v>
      </c>
    </row>
    <row r="1670" spans="1:2" x14ac:dyDescent="0.25">
      <c r="A1670">
        <v>46.573944886525467</v>
      </c>
      <c r="B1670">
        <v>33.941766494446746</v>
      </c>
    </row>
    <row r="1671" spans="1:2" x14ac:dyDescent="0.25">
      <c r="A1671">
        <v>46.643201510111489</v>
      </c>
      <c r="B1671">
        <v>33.948330273089987</v>
      </c>
    </row>
    <row r="1672" spans="1:2" x14ac:dyDescent="0.25">
      <c r="A1672">
        <v>46.713097890218094</v>
      </c>
      <c r="B1672">
        <v>33.960020506585984</v>
      </c>
    </row>
    <row r="1673" spans="1:2" x14ac:dyDescent="0.25">
      <c r="A1673">
        <v>46.78267240524292</v>
      </c>
      <c r="B1673">
        <v>33.960858945463769</v>
      </c>
    </row>
    <row r="1674" spans="1:2" x14ac:dyDescent="0.25">
      <c r="A1674">
        <v>46.851563453674316</v>
      </c>
      <c r="B1674">
        <v>33.96731492482273</v>
      </c>
    </row>
    <row r="1675" spans="1:2" x14ac:dyDescent="0.25">
      <c r="A1675">
        <v>46.921066443125405</v>
      </c>
      <c r="B1675">
        <v>33.974605350493391</v>
      </c>
    </row>
    <row r="1676" spans="1:2" x14ac:dyDescent="0.25">
      <c r="A1676">
        <v>46.990923086802162</v>
      </c>
      <c r="B1676">
        <v>33.982626415757551</v>
      </c>
    </row>
    <row r="1677" spans="1:2" x14ac:dyDescent="0.25">
      <c r="A1677">
        <v>47.060092290242508</v>
      </c>
      <c r="B1677">
        <v>33.991797340054099</v>
      </c>
    </row>
    <row r="1678" spans="1:2" x14ac:dyDescent="0.25">
      <c r="A1678">
        <v>47.129635016123451</v>
      </c>
      <c r="B1678">
        <v>33.994875608505403</v>
      </c>
    </row>
    <row r="1679" spans="1:2" x14ac:dyDescent="0.25">
      <c r="A1679">
        <v>47.199177742004395</v>
      </c>
      <c r="B1679">
        <v>34.005843187540066</v>
      </c>
    </row>
    <row r="1680" spans="1:2" x14ac:dyDescent="0.25">
      <c r="A1680">
        <v>47.268382708231606</v>
      </c>
      <c r="B1680">
        <v>34.009668065849212</v>
      </c>
    </row>
    <row r="1681" spans="1:2" x14ac:dyDescent="0.25">
      <c r="A1681">
        <v>47.338000933329262</v>
      </c>
      <c r="B1681">
        <v>34.017158119824103</v>
      </c>
    </row>
    <row r="1682" spans="1:2" x14ac:dyDescent="0.25">
      <c r="A1682">
        <v>47.407519817352295</v>
      </c>
      <c r="B1682">
        <v>34.029738695556986</v>
      </c>
    </row>
    <row r="1683" spans="1:2" x14ac:dyDescent="0.25">
      <c r="A1683">
        <v>47.476784388224281</v>
      </c>
      <c r="B1683">
        <v>34.03257741004321</v>
      </c>
    </row>
    <row r="1684" spans="1:2" x14ac:dyDescent="0.25">
      <c r="A1684">
        <v>47.545925776163735</v>
      </c>
      <c r="B1684">
        <v>34.042602743481886</v>
      </c>
    </row>
    <row r="1685" spans="1:2" x14ac:dyDescent="0.25">
      <c r="A1685">
        <v>47.615909576416016</v>
      </c>
      <c r="B1685">
        <v>34.053865772406823</v>
      </c>
    </row>
    <row r="1686" spans="1:2" x14ac:dyDescent="0.25">
      <c r="A1686">
        <v>47.685460249582924</v>
      </c>
      <c r="B1686">
        <v>34.05989055462863</v>
      </c>
    </row>
    <row r="1687" spans="1:2" x14ac:dyDescent="0.25">
      <c r="A1687">
        <v>47.754224141438797</v>
      </c>
      <c r="B1687">
        <v>34.068905768847877</v>
      </c>
    </row>
    <row r="1688" spans="1:2" x14ac:dyDescent="0.25">
      <c r="A1688">
        <v>47.824029127756752</v>
      </c>
      <c r="B1688">
        <v>34.075018387523549</v>
      </c>
    </row>
    <row r="1689" spans="1:2" x14ac:dyDescent="0.25">
      <c r="A1689">
        <v>47.893953323364258</v>
      </c>
      <c r="B1689">
        <v>34.088493298059412</v>
      </c>
    </row>
    <row r="1690" spans="1:2" x14ac:dyDescent="0.25">
      <c r="A1690">
        <v>47.962840398152665</v>
      </c>
      <c r="B1690">
        <v>34.092988927470778</v>
      </c>
    </row>
    <row r="1691" spans="1:2" x14ac:dyDescent="0.25">
      <c r="A1691">
        <v>48.032073179880776</v>
      </c>
      <c r="B1691">
        <v>34.099876103966885</v>
      </c>
    </row>
    <row r="1692" spans="1:2" x14ac:dyDescent="0.25">
      <c r="A1692">
        <v>48.101866245269775</v>
      </c>
      <c r="B1692">
        <v>34.113382955031419</v>
      </c>
    </row>
    <row r="1693" spans="1:2" x14ac:dyDescent="0.25">
      <c r="A1693">
        <v>48.171627521514893</v>
      </c>
      <c r="B1693">
        <v>34.11759111968469</v>
      </c>
    </row>
    <row r="1694" spans="1:2" x14ac:dyDescent="0.25">
      <c r="A1694">
        <v>48.240518569946289</v>
      </c>
      <c r="B1694">
        <v>34.128275226527343</v>
      </c>
    </row>
    <row r="1695" spans="1:2" x14ac:dyDescent="0.25">
      <c r="A1695">
        <v>48.310065269470215</v>
      </c>
      <c r="B1695">
        <v>34.138260634305169</v>
      </c>
    </row>
    <row r="1696" spans="1:2" x14ac:dyDescent="0.25">
      <c r="A1696">
        <v>48.379786809285477</v>
      </c>
      <c r="B1696">
        <v>34.146660993347375</v>
      </c>
    </row>
    <row r="1697" spans="1:2" x14ac:dyDescent="0.25">
      <c r="A1697">
        <v>48.44900369644165</v>
      </c>
      <c r="B1697">
        <v>34.158618728771046</v>
      </c>
    </row>
    <row r="1698" spans="1:2" x14ac:dyDescent="0.25">
      <c r="A1698">
        <v>48.518462975819901</v>
      </c>
      <c r="B1698">
        <v>34.164212313855714</v>
      </c>
    </row>
    <row r="1699" spans="1:2" x14ac:dyDescent="0.25">
      <c r="A1699">
        <v>48.587985833485916</v>
      </c>
      <c r="B1699">
        <v>34.177543492012518</v>
      </c>
    </row>
    <row r="1700" spans="1:2" x14ac:dyDescent="0.25">
      <c r="A1700">
        <v>48.657123247782387</v>
      </c>
      <c r="B1700">
        <v>34.186418966418806</v>
      </c>
    </row>
    <row r="1701" spans="1:2" x14ac:dyDescent="0.25">
      <c r="A1701">
        <v>48.726892471313477</v>
      </c>
      <c r="B1701">
        <v>34.196867511862457</v>
      </c>
    </row>
    <row r="1702" spans="1:2" x14ac:dyDescent="0.25">
      <c r="A1702">
        <v>48.796490828196205</v>
      </c>
      <c r="B1702">
        <v>34.208641589246234</v>
      </c>
    </row>
    <row r="1703" spans="1:2" x14ac:dyDescent="0.25">
      <c r="A1703">
        <v>48.865731557210282</v>
      </c>
      <c r="B1703">
        <v>34.212678073557868</v>
      </c>
    </row>
    <row r="1704" spans="1:2" x14ac:dyDescent="0.25">
      <c r="A1704">
        <v>48.934920628865555</v>
      </c>
      <c r="B1704">
        <v>34.224731630567568</v>
      </c>
    </row>
    <row r="1705" spans="1:2" x14ac:dyDescent="0.25">
      <c r="A1705">
        <v>49.004852771759033</v>
      </c>
      <c r="B1705">
        <v>34.235120287519955</v>
      </c>
    </row>
    <row r="1706" spans="1:2" x14ac:dyDescent="0.25">
      <c r="A1706">
        <v>49.074248472849526</v>
      </c>
      <c r="B1706">
        <v>34.241660110766688</v>
      </c>
    </row>
    <row r="1707" spans="1:2" x14ac:dyDescent="0.25">
      <c r="A1707">
        <v>49.142984549204506</v>
      </c>
      <c r="B1707">
        <v>34.251885072509602</v>
      </c>
    </row>
    <row r="1708" spans="1:2" x14ac:dyDescent="0.25">
      <c r="A1708">
        <v>49.212872982025146</v>
      </c>
      <c r="B1708">
        <v>34.259746435130374</v>
      </c>
    </row>
    <row r="1709" spans="1:2" x14ac:dyDescent="0.25">
      <c r="A1709">
        <v>49.282888571421303</v>
      </c>
      <c r="B1709">
        <v>34.27497008961133</v>
      </c>
    </row>
    <row r="1710" spans="1:2" x14ac:dyDescent="0.25">
      <c r="A1710">
        <v>49.351727962493896</v>
      </c>
      <c r="B1710">
        <v>34.278571384219724</v>
      </c>
    </row>
    <row r="1711" spans="1:2" x14ac:dyDescent="0.25">
      <c r="A1711">
        <v>49.421052138010658</v>
      </c>
      <c r="B1711">
        <v>34.286125319251973</v>
      </c>
    </row>
    <row r="1712" spans="1:2" x14ac:dyDescent="0.25">
      <c r="A1712">
        <v>49.490880966186523</v>
      </c>
      <c r="B1712">
        <v>34.301061508974833</v>
      </c>
    </row>
    <row r="1713" spans="1:2" x14ac:dyDescent="0.25">
      <c r="A1713">
        <v>49.560491243998207</v>
      </c>
      <c r="B1713">
        <v>34.308679325064432</v>
      </c>
    </row>
    <row r="1714" spans="1:2" x14ac:dyDescent="0.25">
      <c r="A1714">
        <v>49.629322687784828</v>
      </c>
      <c r="B1714">
        <v>34.317638643358499</v>
      </c>
    </row>
    <row r="1715" spans="1:2" x14ac:dyDescent="0.25">
      <c r="A1715">
        <v>49.698865413665771</v>
      </c>
      <c r="B1715">
        <v>34.32701318852537</v>
      </c>
    </row>
    <row r="1716" spans="1:2" x14ac:dyDescent="0.25">
      <c r="A1716">
        <v>49.768674373626709</v>
      </c>
      <c r="B1716">
        <v>34.336463592447849</v>
      </c>
    </row>
    <row r="1717" spans="1:2" x14ac:dyDescent="0.25">
      <c r="A1717">
        <v>49.837847550710038</v>
      </c>
      <c r="B1717">
        <v>34.347902294280509</v>
      </c>
    </row>
    <row r="1718" spans="1:2" x14ac:dyDescent="0.25">
      <c r="A1718">
        <v>49.907378355662026</v>
      </c>
      <c r="B1718">
        <v>34.351307953150759</v>
      </c>
    </row>
    <row r="1719" spans="1:2" x14ac:dyDescent="0.25">
      <c r="A1719">
        <v>49.976921081542969</v>
      </c>
      <c r="B1719">
        <v>34.36364098978639</v>
      </c>
    </row>
    <row r="1720" spans="1:2" x14ac:dyDescent="0.25">
      <c r="A1720">
        <v>50.046130021413163</v>
      </c>
      <c r="B1720">
        <v>34.371127051195202</v>
      </c>
    </row>
    <row r="1721" spans="1:2" x14ac:dyDescent="0.25">
      <c r="A1721">
        <v>50.115764141082764</v>
      </c>
      <c r="B1721">
        <v>34.378098071579082</v>
      </c>
    </row>
    <row r="1722" spans="1:2" x14ac:dyDescent="0.25">
      <c r="A1722">
        <v>50.185267130533852</v>
      </c>
      <c r="B1722">
        <v>34.390371219723448</v>
      </c>
    </row>
    <row r="1723" spans="1:2" x14ac:dyDescent="0.25">
      <c r="A1723">
        <v>50.254527727762856</v>
      </c>
      <c r="B1723">
        <v>34.392507242578759</v>
      </c>
    </row>
    <row r="1724" spans="1:2" x14ac:dyDescent="0.25">
      <c r="A1724">
        <v>50.323708852132157</v>
      </c>
      <c r="B1724">
        <v>34.402836011039874</v>
      </c>
    </row>
    <row r="1725" spans="1:2" x14ac:dyDescent="0.25">
      <c r="A1725">
        <v>50.393716494242348</v>
      </c>
      <c r="B1725">
        <v>34.411775366503512</v>
      </c>
    </row>
    <row r="1726" spans="1:2" x14ac:dyDescent="0.25">
      <c r="A1726">
        <v>50.463231404622391</v>
      </c>
      <c r="B1726">
        <v>34.415731999493453</v>
      </c>
    </row>
    <row r="1727" spans="1:2" x14ac:dyDescent="0.25">
      <c r="A1727">
        <v>50.532003243764237</v>
      </c>
      <c r="B1727">
        <v>34.421968387717747</v>
      </c>
    </row>
    <row r="1728" spans="1:2" x14ac:dyDescent="0.25">
      <c r="A1728">
        <v>50.601824124654129</v>
      </c>
      <c r="B1728">
        <v>34.426927154794946</v>
      </c>
    </row>
    <row r="1729" spans="1:2" x14ac:dyDescent="0.25">
      <c r="A1729">
        <v>50.671732425689697</v>
      </c>
      <c r="B1729">
        <v>34.438409774854534</v>
      </c>
    </row>
    <row r="1730" spans="1:2" x14ac:dyDescent="0.25">
      <c r="A1730">
        <v>50.740591684977211</v>
      </c>
      <c r="B1730">
        <v>34.442817567812043</v>
      </c>
    </row>
    <row r="1731" spans="1:2" x14ac:dyDescent="0.25">
      <c r="A1731">
        <v>50.80981651941935</v>
      </c>
      <c r="B1731">
        <v>34.44938134645529</v>
      </c>
    </row>
    <row r="1732" spans="1:2" x14ac:dyDescent="0.25">
      <c r="A1732">
        <v>50.879617532094315</v>
      </c>
      <c r="B1732">
        <v>34.462297297739291</v>
      </c>
    </row>
    <row r="1733" spans="1:2" x14ac:dyDescent="0.25">
      <c r="A1733">
        <v>50.949390729268387</v>
      </c>
      <c r="B1733">
        <v>34.467659313991035</v>
      </c>
    </row>
    <row r="1734" spans="1:2" x14ac:dyDescent="0.25">
      <c r="A1734">
        <v>51.018285751342773</v>
      </c>
      <c r="B1734">
        <v>34.474642312073172</v>
      </c>
    </row>
    <row r="1735" spans="1:2" x14ac:dyDescent="0.25">
      <c r="A1735">
        <v>51.08788013458252</v>
      </c>
      <c r="B1735">
        <v>34.481050380639118</v>
      </c>
    </row>
    <row r="1736" spans="1:2" x14ac:dyDescent="0.25">
      <c r="A1736">
        <v>51.157561937967934</v>
      </c>
      <c r="B1736">
        <v>34.485921311262445</v>
      </c>
    </row>
    <row r="1737" spans="1:2" x14ac:dyDescent="0.25">
      <c r="A1737">
        <v>51.22680266698201</v>
      </c>
      <c r="B1737">
        <v>34.495739031264719</v>
      </c>
    </row>
    <row r="1738" spans="1:2" x14ac:dyDescent="0.25">
      <c r="A1738">
        <v>51.296210289001465</v>
      </c>
      <c r="B1738">
        <v>34.498014793932995</v>
      </c>
    </row>
    <row r="1739" spans="1:2" x14ac:dyDescent="0.25">
      <c r="A1739">
        <v>51.365768909454346</v>
      </c>
      <c r="B1739">
        <v>34.509800849015029</v>
      </c>
    </row>
    <row r="1740" spans="1:2" x14ac:dyDescent="0.25">
      <c r="A1740">
        <v>51.434922218322754</v>
      </c>
      <c r="B1740">
        <v>34.513813377930148</v>
      </c>
    </row>
    <row r="1741" spans="1:2" x14ac:dyDescent="0.25">
      <c r="A1741">
        <v>51.504667599995926</v>
      </c>
      <c r="B1741">
        <v>34.521363320396311</v>
      </c>
    </row>
    <row r="1742" spans="1:2" x14ac:dyDescent="0.25">
      <c r="A1742">
        <v>51.574214299519852</v>
      </c>
      <c r="B1742">
        <v>34.53150044568536</v>
      </c>
    </row>
    <row r="1743" spans="1:2" x14ac:dyDescent="0.25">
      <c r="A1743">
        <v>51.643486817677811</v>
      </c>
      <c r="B1743">
        <v>34.534426996625449</v>
      </c>
    </row>
    <row r="1744" spans="1:2" x14ac:dyDescent="0.25">
      <c r="A1744">
        <v>51.712659994761147</v>
      </c>
      <c r="B1744">
        <v>34.546296895595255</v>
      </c>
    </row>
    <row r="1745" spans="1:2" x14ac:dyDescent="0.25">
      <c r="A1745">
        <v>51.782592137654618</v>
      </c>
      <c r="B1745">
        <v>34.555679425894297</v>
      </c>
    </row>
    <row r="1746" spans="1:2" x14ac:dyDescent="0.25">
      <c r="A1746">
        <v>51.852051417032875</v>
      </c>
      <c r="B1746">
        <v>34.562626490881669</v>
      </c>
    </row>
    <row r="1747" spans="1:2" x14ac:dyDescent="0.25">
      <c r="A1747">
        <v>51.920819282531738</v>
      </c>
      <c r="B1747">
        <v>34.573993326524807</v>
      </c>
    </row>
    <row r="1748" spans="1:2" x14ac:dyDescent="0.25">
      <c r="A1748">
        <v>51.990624268849686</v>
      </c>
      <c r="B1748">
        <v>34.580181803956087</v>
      </c>
    </row>
    <row r="1749" spans="1:2" x14ac:dyDescent="0.25">
      <c r="A1749">
        <v>52.060655752817787</v>
      </c>
      <c r="B1749">
        <v>34.596247889880914</v>
      </c>
    </row>
    <row r="1750" spans="1:2" x14ac:dyDescent="0.25">
      <c r="A1750">
        <v>52.129483222961426</v>
      </c>
      <c r="B1750">
        <v>34.59953377176862</v>
      </c>
    </row>
    <row r="1751" spans="1:2" x14ac:dyDescent="0.25">
      <c r="A1751">
        <v>52.198807398478188</v>
      </c>
      <c r="B1751">
        <v>34.605418814177469</v>
      </c>
    </row>
    <row r="1752" spans="1:2" x14ac:dyDescent="0.25">
      <c r="A1752">
        <v>52.26862827936808</v>
      </c>
      <c r="B1752">
        <v>34.617995397344266</v>
      </c>
    </row>
    <row r="1753" spans="1:2" x14ac:dyDescent="0.25">
      <c r="A1753">
        <v>52.338258425394692</v>
      </c>
      <c r="B1753">
        <v>34.623469205446391</v>
      </c>
    </row>
    <row r="1754" spans="1:2" x14ac:dyDescent="0.25">
      <c r="A1754">
        <v>52.40710973739624</v>
      </c>
      <c r="B1754">
        <v>34.632680055403789</v>
      </c>
    </row>
    <row r="1755" spans="1:2" x14ac:dyDescent="0.25">
      <c r="A1755">
        <v>52.476648489634194</v>
      </c>
      <c r="B1755">
        <v>34.643228414999562</v>
      </c>
    </row>
    <row r="1756" spans="1:2" x14ac:dyDescent="0.25">
      <c r="A1756">
        <v>52.546417713165283</v>
      </c>
      <c r="B1756">
        <v>34.651085785054249</v>
      </c>
    </row>
    <row r="1757" spans="1:2" x14ac:dyDescent="0.25">
      <c r="A1757">
        <v>52.615670363108315</v>
      </c>
      <c r="B1757">
        <v>34.662807959078918</v>
      </c>
    </row>
    <row r="1758" spans="1:2" x14ac:dyDescent="0.25">
      <c r="A1758">
        <v>52.685161431630448</v>
      </c>
      <c r="B1758">
        <v>34.667786688986538</v>
      </c>
    </row>
    <row r="1759" spans="1:2" x14ac:dyDescent="0.25">
      <c r="A1759">
        <v>52.754731973012284</v>
      </c>
      <c r="B1759">
        <v>34.680930216537369</v>
      </c>
    </row>
    <row r="1760" spans="1:2" x14ac:dyDescent="0.25">
      <c r="A1760">
        <v>52.823897202809647</v>
      </c>
      <c r="B1760">
        <v>34.68592092414324</v>
      </c>
    </row>
    <row r="1761" spans="1:2" x14ac:dyDescent="0.25">
      <c r="A1761">
        <v>52.893594900767006</v>
      </c>
      <c r="B1761">
        <v>34.693977922502164</v>
      </c>
    </row>
    <row r="1762" spans="1:2" x14ac:dyDescent="0.25">
      <c r="A1762">
        <v>52.963074048360184</v>
      </c>
      <c r="B1762">
        <v>34.705815880943291</v>
      </c>
    </row>
    <row r="1763" spans="1:2" x14ac:dyDescent="0.25">
      <c r="A1763">
        <v>53.032378355662026</v>
      </c>
      <c r="B1763">
        <v>34.709724603140209</v>
      </c>
    </row>
    <row r="1764" spans="1:2" x14ac:dyDescent="0.25">
      <c r="A1764">
        <v>53.101487954457596</v>
      </c>
      <c r="B1764">
        <v>34.717470181344524</v>
      </c>
    </row>
    <row r="1765" spans="1:2" x14ac:dyDescent="0.25">
      <c r="A1765">
        <v>53.171515464782715</v>
      </c>
      <c r="B1765">
        <v>34.726006287633609</v>
      </c>
    </row>
    <row r="1766" spans="1:2" x14ac:dyDescent="0.25">
      <c r="A1766">
        <v>53.241018454233803</v>
      </c>
      <c r="B1766">
        <v>34.733101077566118</v>
      </c>
    </row>
    <row r="1767" spans="1:2" x14ac:dyDescent="0.25">
      <c r="A1767">
        <v>53.309778372446694</v>
      </c>
      <c r="B1767">
        <v>34.742986671191829</v>
      </c>
    </row>
    <row r="1768" spans="1:2" x14ac:dyDescent="0.25">
      <c r="A1768">
        <v>53.379551569620766</v>
      </c>
      <c r="B1768">
        <v>34.750624450111857</v>
      </c>
    </row>
    <row r="1769" spans="1:2" x14ac:dyDescent="0.25">
      <c r="A1769">
        <v>53.449491659800209</v>
      </c>
      <c r="B1769">
        <v>34.766818298151399</v>
      </c>
    </row>
    <row r="1770" spans="1:2" x14ac:dyDescent="0.25">
      <c r="A1770">
        <v>53.518390655517578</v>
      </c>
      <c r="B1770">
        <v>34.770251904984235</v>
      </c>
    </row>
    <row r="1771" spans="1:2" x14ac:dyDescent="0.25">
      <c r="A1771">
        <v>53.587563832600907</v>
      </c>
      <c r="B1771">
        <v>34.775426270630007</v>
      </c>
    </row>
    <row r="1772" spans="1:2" x14ac:dyDescent="0.25">
      <c r="A1772">
        <v>53.657436370849609</v>
      </c>
      <c r="B1772">
        <v>34.788350207046172</v>
      </c>
    </row>
    <row r="1773" spans="1:2" x14ac:dyDescent="0.25">
      <c r="A1773">
        <v>53.727213541666664</v>
      </c>
      <c r="B1773">
        <v>34.792885762118395</v>
      </c>
    </row>
    <row r="1774" spans="1:2" x14ac:dyDescent="0.25">
      <c r="A1774">
        <v>53.796100616455078</v>
      </c>
      <c r="B1774">
        <v>34.802248329587009</v>
      </c>
    </row>
    <row r="1775" spans="1:2" x14ac:dyDescent="0.25">
      <c r="A1775">
        <v>53.865635395050049</v>
      </c>
      <c r="B1775">
        <v>34.810708577120486</v>
      </c>
    </row>
    <row r="1776" spans="1:2" x14ac:dyDescent="0.25">
      <c r="A1776">
        <v>53.935380776723221</v>
      </c>
      <c r="B1776">
        <v>34.816996868703882</v>
      </c>
    </row>
    <row r="1777" spans="1:2" x14ac:dyDescent="0.25">
      <c r="A1777">
        <v>54.004565874735512</v>
      </c>
      <c r="B1777">
        <v>34.82619574096303</v>
      </c>
    </row>
    <row r="1778" spans="1:2" x14ac:dyDescent="0.25">
      <c r="A1778">
        <v>54.073985417683915</v>
      </c>
      <c r="B1778">
        <v>34.830643459581381</v>
      </c>
    </row>
    <row r="1779" spans="1:2" x14ac:dyDescent="0.25">
      <c r="A1779">
        <v>54.14353609085083</v>
      </c>
      <c r="B1779">
        <v>34.844210199137187</v>
      </c>
    </row>
    <row r="1780" spans="1:2" x14ac:dyDescent="0.25">
      <c r="A1780">
        <v>54.212665557861328</v>
      </c>
      <c r="B1780">
        <v>34.850734052119584</v>
      </c>
    </row>
    <row r="1781" spans="1:2" x14ac:dyDescent="0.25">
      <c r="A1781">
        <v>54.282442728678383</v>
      </c>
      <c r="B1781">
        <v>34.859573593431108</v>
      </c>
    </row>
    <row r="1782" spans="1:2" x14ac:dyDescent="0.25">
      <c r="A1782">
        <v>54.352001349131264</v>
      </c>
      <c r="B1782">
        <v>34.870996324999432</v>
      </c>
    </row>
    <row r="1783" spans="1:2" x14ac:dyDescent="0.25">
      <c r="A1783">
        <v>54.421273867289223</v>
      </c>
      <c r="B1783">
        <v>34.874765307383385</v>
      </c>
    </row>
    <row r="1784" spans="1:2" x14ac:dyDescent="0.25">
      <c r="A1784">
        <v>54.490458965301514</v>
      </c>
      <c r="B1784">
        <v>34.885597139171175</v>
      </c>
    </row>
    <row r="1785" spans="1:2" x14ac:dyDescent="0.25">
      <c r="A1785">
        <v>54.560422897338867</v>
      </c>
      <c r="B1785">
        <v>34.896225350088642</v>
      </c>
    </row>
    <row r="1786" spans="1:2" x14ac:dyDescent="0.25">
      <c r="A1786">
        <v>54.629802703857422</v>
      </c>
      <c r="B1786">
        <v>34.903144467113421</v>
      </c>
    </row>
    <row r="1787" spans="1:2" x14ac:dyDescent="0.25">
      <c r="A1787">
        <v>54.698526859283447</v>
      </c>
      <c r="B1787">
        <v>34.909859963267884</v>
      </c>
    </row>
    <row r="1788" spans="1:2" x14ac:dyDescent="0.25">
      <c r="A1788">
        <v>54.768363634745278</v>
      </c>
      <c r="B1788">
        <v>34.913125882325168</v>
      </c>
    </row>
    <row r="1789" spans="1:2" x14ac:dyDescent="0.25">
      <c r="A1789">
        <v>54.838407039642334</v>
      </c>
      <c r="B1789">
        <v>34.926624748257531</v>
      </c>
    </row>
    <row r="1790" spans="1:2" x14ac:dyDescent="0.25">
      <c r="A1790">
        <v>54.90722258885701</v>
      </c>
      <c r="B1790">
        <v>34.930493544793606</v>
      </c>
    </row>
    <row r="1791" spans="1:2" x14ac:dyDescent="0.25">
      <c r="A1791">
        <v>54.976602395375565</v>
      </c>
      <c r="B1791">
        <v>34.935364475416939</v>
      </c>
    </row>
    <row r="1792" spans="1:2" x14ac:dyDescent="0.25">
      <c r="A1792">
        <v>55.046415328979492</v>
      </c>
      <c r="B1792">
        <v>34.949054984521368</v>
      </c>
    </row>
    <row r="1793" spans="1:2" x14ac:dyDescent="0.25">
      <c r="A1793">
        <v>55.116422971089676</v>
      </c>
      <c r="B1793">
        <v>34.953590539593584</v>
      </c>
    </row>
    <row r="1794" spans="1:2" x14ac:dyDescent="0.25">
      <c r="A1794">
        <v>55.18493254979451</v>
      </c>
      <c r="B1794">
        <v>34.958984496374008</v>
      </c>
    </row>
    <row r="1795" spans="1:2" x14ac:dyDescent="0.25">
      <c r="A1795">
        <v>55.254487196604408</v>
      </c>
      <c r="B1795">
        <v>34.965775851284086</v>
      </c>
    </row>
    <row r="1796" spans="1:2" x14ac:dyDescent="0.25">
      <c r="A1796">
        <v>55.324192841847733</v>
      </c>
      <c r="B1796">
        <v>34.970882343306414</v>
      </c>
    </row>
    <row r="1797" spans="1:2" x14ac:dyDescent="0.25">
      <c r="A1797">
        <v>55.393453439076737</v>
      </c>
      <c r="B1797">
        <v>34.979554196842379</v>
      </c>
    </row>
    <row r="1798" spans="1:2" x14ac:dyDescent="0.25">
      <c r="A1798">
        <v>55.462936560312905</v>
      </c>
      <c r="B1798">
        <v>34.981869885171498</v>
      </c>
    </row>
    <row r="1799" spans="1:2" x14ac:dyDescent="0.25">
      <c r="A1799">
        <v>55.532534917195633</v>
      </c>
      <c r="B1799">
        <v>34.990202370590268</v>
      </c>
    </row>
    <row r="1800" spans="1:2" x14ac:dyDescent="0.25">
      <c r="A1800">
        <v>55.601628621419266</v>
      </c>
      <c r="B1800">
        <v>34.993779709802155</v>
      </c>
    </row>
    <row r="1801" spans="1:2" x14ac:dyDescent="0.25">
      <c r="A1801">
        <v>55.67136208216349</v>
      </c>
      <c r="B1801">
        <v>35.000890469999007</v>
      </c>
    </row>
    <row r="1802" spans="1:2" x14ac:dyDescent="0.25">
      <c r="A1802">
        <v>55.740833282470703</v>
      </c>
      <c r="B1802">
        <v>35.011299089781815</v>
      </c>
    </row>
    <row r="1803" spans="1:2" x14ac:dyDescent="0.25">
      <c r="A1803">
        <v>55.8101216952006</v>
      </c>
      <c r="B1803">
        <v>35.015762778664509</v>
      </c>
    </row>
    <row r="1804" spans="1:2" x14ac:dyDescent="0.25">
      <c r="A1804">
        <v>55.879203478495278</v>
      </c>
      <c r="B1804">
        <v>35.026822186719123</v>
      </c>
    </row>
    <row r="1805" spans="1:2" x14ac:dyDescent="0.25">
      <c r="A1805">
        <v>55.949278672536209</v>
      </c>
      <c r="B1805">
        <v>35.038065252813631</v>
      </c>
    </row>
    <row r="1806" spans="1:2" x14ac:dyDescent="0.25">
      <c r="A1806">
        <v>56.018785635630287</v>
      </c>
      <c r="B1806">
        <v>35.043722718955649</v>
      </c>
    </row>
    <row r="1807" spans="1:2" x14ac:dyDescent="0.25">
      <c r="A1807">
        <v>56.087605158487953</v>
      </c>
      <c r="B1807">
        <v>35.052650096721031</v>
      </c>
    </row>
    <row r="1808" spans="1:2" x14ac:dyDescent="0.25">
      <c r="A1808">
        <v>56.157326698303223</v>
      </c>
      <c r="B1808">
        <v>35.058507191167287</v>
      </c>
    </row>
    <row r="1809" spans="1:2" x14ac:dyDescent="0.25">
      <c r="A1809">
        <v>56.227342287699379</v>
      </c>
      <c r="B1809">
        <v>35.072668823069712</v>
      </c>
    </row>
    <row r="1810" spans="1:2" x14ac:dyDescent="0.25">
      <c r="A1810">
        <v>56.29614988962809</v>
      </c>
      <c r="B1810">
        <v>35.077491842900024</v>
      </c>
    </row>
    <row r="1811" spans="1:2" x14ac:dyDescent="0.25">
      <c r="A1811">
        <v>56.365390618642166</v>
      </c>
      <c r="B1811">
        <v>35.083732223690411</v>
      </c>
    </row>
    <row r="1812" spans="1:2" x14ac:dyDescent="0.25">
      <c r="A1812">
        <v>56.435191631317139</v>
      </c>
      <c r="B1812">
        <v>35.097550494909548</v>
      </c>
    </row>
    <row r="1813" spans="1:2" x14ac:dyDescent="0.25">
      <c r="A1813">
        <v>56.504976749420166</v>
      </c>
      <c r="B1813">
        <v>35.10366311358522</v>
      </c>
    </row>
    <row r="1814" spans="1:2" x14ac:dyDescent="0.25">
      <c r="A1814">
        <v>56.573816140492752</v>
      </c>
      <c r="B1814">
        <v>35.113253257320672</v>
      </c>
    </row>
    <row r="1815" spans="1:2" x14ac:dyDescent="0.25">
      <c r="A1815">
        <v>56.643414497375488</v>
      </c>
      <c r="B1815">
        <v>35.121945073687058</v>
      </c>
    </row>
    <row r="1816" spans="1:2" x14ac:dyDescent="0.25">
      <c r="A1816">
        <v>56.71313603719075</v>
      </c>
      <c r="B1816">
        <v>35.128580718519828</v>
      </c>
    </row>
    <row r="1817" spans="1:2" x14ac:dyDescent="0.25">
      <c r="A1817">
        <v>56.782317161560059</v>
      </c>
      <c r="B1817">
        <v>35.139564267818834</v>
      </c>
    </row>
    <row r="1818" spans="1:2" x14ac:dyDescent="0.25">
      <c r="A1818">
        <v>56.851804256439209</v>
      </c>
      <c r="B1818">
        <v>35.142941978726483</v>
      </c>
    </row>
    <row r="1819" spans="1:2" x14ac:dyDescent="0.25">
      <c r="A1819">
        <v>56.92131121953328</v>
      </c>
      <c r="B1819">
        <v>35.155286993060372</v>
      </c>
    </row>
    <row r="1820" spans="1:2" x14ac:dyDescent="0.25">
      <c r="A1820">
        <v>56.990476449330643</v>
      </c>
      <c r="B1820">
        <v>35.16172700215499</v>
      </c>
    </row>
    <row r="1821" spans="1:2" x14ac:dyDescent="0.25">
      <c r="A1821">
        <v>57.060229778289795</v>
      </c>
      <c r="B1821">
        <v>35.170846023092444</v>
      </c>
    </row>
    <row r="1822" spans="1:2" x14ac:dyDescent="0.25">
      <c r="A1822">
        <v>57.129772504170731</v>
      </c>
      <c r="B1822">
        <v>35.184879892880154</v>
      </c>
    </row>
    <row r="1823" spans="1:2" x14ac:dyDescent="0.25">
      <c r="A1823">
        <v>57.199064890543617</v>
      </c>
      <c r="B1823">
        <v>35.188309507146911</v>
      </c>
    </row>
    <row r="1824" spans="1:2" x14ac:dyDescent="0.25">
      <c r="A1824">
        <v>57.268198331197098</v>
      </c>
      <c r="B1824">
        <v>35.199293056445917</v>
      </c>
    </row>
    <row r="1825" spans="1:2" x14ac:dyDescent="0.25">
      <c r="A1825">
        <v>57.338186105092362</v>
      </c>
      <c r="B1825">
        <v>35.210148843630215</v>
      </c>
    </row>
    <row r="1826" spans="1:2" x14ac:dyDescent="0.25">
      <c r="A1826">
        <v>57.407597700754799</v>
      </c>
      <c r="B1826">
        <v>35.218461366218555</v>
      </c>
    </row>
    <row r="1827" spans="1:2" x14ac:dyDescent="0.25">
      <c r="A1827">
        <v>57.47633377710978</v>
      </c>
      <c r="B1827">
        <v>35.229560699934012</v>
      </c>
    </row>
    <row r="1828" spans="1:2" x14ac:dyDescent="0.25">
      <c r="A1828">
        <v>57.546166578928627</v>
      </c>
      <c r="B1828">
        <v>35.236994857983724</v>
      </c>
    </row>
    <row r="1829" spans="1:2" x14ac:dyDescent="0.25">
      <c r="A1829">
        <v>57.616213957468666</v>
      </c>
      <c r="B1829">
        <v>35.25411498135491</v>
      </c>
    </row>
    <row r="1830" spans="1:2" x14ac:dyDescent="0.25">
      <c r="A1830">
        <v>57.68507321675618</v>
      </c>
      <c r="B1830">
        <v>35.259329272661525</v>
      </c>
    </row>
    <row r="1831" spans="1:2" x14ac:dyDescent="0.25">
      <c r="A1831">
        <v>57.754365603129067</v>
      </c>
      <c r="B1831">
        <v>35.265673460170113</v>
      </c>
    </row>
    <row r="1832" spans="1:2" x14ac:dyDescent="0.25">
      <c r="A1832">
        <v>57.824202378590897</v>
      </c>
      <c r="B1832">
        <v>35.280525806005187</v>
      </c>
    </row>
    <row r="1833" spans="1:2" x14ac:dyDescent="0.25">
      <c r="A1833">
        <v>57.893812656402588</v>
      </c>
      <c r="B1833">
        <v>35.286139353920277</v>
      </c>
    </row>
    <row r="1834" spans="1:2" x14ac:dyDescent="0.25">
      <c r="A1834">
        <v>57.962691783905029</v>
      </c>
      <c r="B1834">
        <v>35.294847140550999</v>
      </c>
    </row>
    <row r="1835" spans="1:2" x14ac:dyDescent="0.25">
      <c r="A1835">
        <v>58.032186826070145</v>
      </c>
      <c r="B1835">
        <v>35.30231323912939</v>
      </c>
    </row>
    <row r="1836" spans="1:2" x14ac:dyDescent="0.25">
      <c r="A1836">
        <v>58.101983865102127</v>
      </c>
      <c r="B1836">
        <v>35.308781196186601</v>
      </c>
    </row>
    <row r="1837" spans="1:2" x14ac:dyDescent="0.25">
      <c r="A1837">
        <v>58.171184857686356</v>
      </c>
      <c r="B1837">
        <v>35.318882388380885</v>
      </c>
    </row>
    <row r="1838" spans="1:2" x14ac:dyDescent="0.25">
      <c r="A1838">
        <v>58.240731557210282</v>
      </c>
      <c r="B1838">
        <v>35.3232622333758</v>
      </c>
    </row>
    <row r="1839" spans="1:2" x14ac:dyDescent="0.25">
      <c r="A1839">
        <v>58.310282230377197</v>
      </c>
      <c r="B1839">
        <v>35.337627486148541</v>
      </c>
    </row>
    <row r="1840" spans="1:2" x14ac:dyDescent="0.25">
      <c r="A1840">
        <v>58.379447460174561</v>
      </c>
      <c r="B1840">
        <v>35.346387176138371</v>
      </c>
    </row>
    <row r="1841" spans="1:2" x14ac:dyDescent="0.25">
      <c r="A1841">
        <v>58.449121316274002</v>
      </c>
      <c r="B1841">
        <v>35.354755594651898</v>
      </c>
    </row>
    <row r="1842" spans="1:2" x14ac:dyDescent="0.25">
      <c r="A1842">
        <v>58.518660068511963</v>
      </c>
      <c r="B1842">
        <v>35.367583709482034</v>
      </c>
    </row>
    <row r="1843" spans="1:2" x14ac:dyDescent="0.25">
      <c r="A1843">
        <v>58.587841192881264</v>
      </c>
      <c r="B1843">
        <v>35.370386490873493</v>
      </c>
    </row>
    <row r="1844" spans="1:2" x14ac:dyDescent="0.25">
      <c r="A1844">
        <v>58.6570143699646</v>
      </c>
      <c r="B1844">
        <v>35.37949353411269</v>
      </c>
    </row>
    <row r="1845" spans="1:2" x14ac:dyDescent="0.25">
      <c r="A1845">
        <v>58.727077643076576</v>
      </c>
      <c r="B1845">
        <v>35.38902378935687</v>
      </c>
    </row>
    <row r="1846" spans="1:2" x14ac:dyDescent="0.25">
      <c r="A1846">
        <v>58.796596527099609</v>
      </c>
      <c r="B1846">
        <v>35.396937055336736</v>
      </c>
    </row>
    <row r="1847" spans="1:2" x14ac:dyDescent="0.25">
      <c r="A1847">
        <v>58.8653564453125</v>
      </c>
      <c r="B1847">
        <v>35.406591080129537</v>
      </c>
    </row>
    <row r="1848" spans="1:2" x14ac:dyDescent="0.25">
      <c r="A1848">
        <v>58.935109774271645</v>
      </c>
      <c r="B1848">
        <v>35.412476122538386</v>
      </c>
    </row>
    <row r="1849" spans="1:2" x14ac:dyDescent="0.25">
      <c r="A1849">
        <v>59.005093574523926</v>
      </c>
      <c r="B1849">
        <v>35.427348431203882</v>
      </c>
    </row>
    <row r="1850" spans="1:2" x14ac:dyDescent="0.25">
      <c r="A1850">
        <v>59.073932965596512</v>
      </c>
      <c r="B1850">
        <v>35.430985658907048</v>
      </c>
    </row>
    <row r="1851" spans="1:2" x14ac:dyDescent="0.25">
      <c r="A1851">
        <v>59.143161773681641</v>
      </c>
      <c r="B1851">
        <v>35.439126501153744</v>
      </c>
    </row>
    <row r="1852" spans="1:2" x14ac:dyDescent="0.25">
      <c r="A1852">
        <v>59.212990601857499</v>
      </c>
      <c r="B1852">
        <v>35.452593426557435</v>
      </c>
    </row>
    <row r="1853" spans="1:2" x14ac:dyDescent="0.25">
      <c r="A1853">
        <v>59.282724062601723</v>
      </c>
      <c r="B1853">
        <v>35.45881783708348</v>
      </c>
    </row>
    <row r="1854" spans="1:2" x14ac:dyDescent="0.25">
      <c r="A1854">
        <v>59.351619084676102</v>
      </c>
      <c r="B1854">
        <v>35.468779289464798</v>
      </c>
    </row>
    <row r="1855" spans="1:2" x14ac:dyDescent="0.25">
      <c r="A1855">
        <v>59.421205520629883</v>
      </c>
      <c r="B1855">
        <v>35.479072124831148</v>
      </c>
    </row>
    <row r="1856" spans="1:2" x14ac:dyDescent="0.25">
      <c r="A1856">
        <v>59.49091911315918</v>
      </c>
      <c r="B1856">
        <v>35.48714110088833</v>
      </c>
    </row>
    <row r="1857" spans="1:2" x14ac:dyDescent="0.25">
      <c r="A1857">
        <v>59.560124079386391</v>
      </c>
      <c r="B1857">
        <v>35.500033096775816</v>
      </c>
    </row>
    <row r="1858" spans="1:2" x14ac:dyDescent="0.25">
      <c r="A1858">
        <v>59.629579385121659</v>
      </c>
      <c r="B1858">
        <v>35.50425723169343</v>
      </c>
    </row>
    <row r="1859" spans="1:2" x14ac:dyDescent="0.25">
      <c r="A1859">
        <v>59.699102242787674</v>
      </c>
      <c r="B1859">
        <v>35.517995651590873</v>
      </c>
    </row>
    <row r="1860" spans="1:2" x14ac:dyDescent="0.25">
      <c r="A1860">
        <v>59.768231709798172</v>
      </c>
      <c r="B1860">
        <v>35.524108270266552</v>
      </c>
    </row>
    <row r="1861" spans="1:2" x14ac:dyDescent="0.25">
      <c r="A1861">
        <v>59.838024775187172</v>
      </c>
      <c r="B1861">
        <v>35.533299157393522</v>
      </c>
    </row>
    <row r="1862" spans="1:2" x14ac:dyDescent="0.25">
      <c r="A1862">
        <v>59.907563527425125</v>
      </c>
      <c r="B1862">
        <v>35.546366826188745</v>
      </c>
    </row>
    <row r="1863" spans="1:2" x14ac:dyDescent="0.25">
      <c r="A1863">
        <v>59.976828098297119</v>
      </c>
      <c r="B1863">
        <v>35.552219928068908</v>
      </c>
    </row>
    <row r="1864" spans="1:2" x14ac:dyDescent="0.25">
      <c r="A1864">
        <v>60.045945644378662</v>
      </c>
      <c r="B1864">
        <v>35.564624830894068</v>
      </c>
    </row>
    <row r="1865" spans="1:2" x14ac:dyDescent="0.25">
      <c r="A1865">
        <v>60.115953286488846</v>
      </c>
      <c r="B1865">
        <v>35.575772075402547</v>
      </c>
    </row>
    <row r="1866" spans="1:2" x14ac:dyDescent="0.25">
      <c r="A1866">
        <v>60.185372829437256</v>
      </c>
      <c r="B1866">
        <v>35.583082463903629</v>
      </c>
    </row>
    <row r="1867" spans="1:2" x14ac:dyDescent="0.25">
      <c r="A1867">
        <v>60.254096984863281</v>
      </c>
      <c r="B1867">
        <v>35.594628965020576</v>
      </c>
    </row>
    <row r="1868" spans="1:2" x14ac:dyDescent="0.25">
      <c r="A1868">
        <v>60.323905944824219</v>
      </c>
      <c r="B1868">
        <v>35.599356163264858</v>
      </c>
    </row>
    <row r="1869" spans="1:2" x14ac:dyDescent="0.25">
      <c r="A1869">
        <v>60.394024848937988</v>
      </c>
      <c r="B1869">
        <v>35.61482336427698</v>
      </c>
    </row>
    <row r="1870" spans="1:2" x14ac:dyDescent="0.25">
      <c r="A1870">
        <v>60.462816556294754</v>
      </c>
      <c r="B1870">
        <v>35.619646384107291</v>
      </c>
    </row>
    <row r="1871" spans="1:2" x14ac:dyDescent="0.25">
      <c r="A1871">
        <v>60.532204310099281</v>
      </c>
      <c r="B1871">
        <v>35.629775524264176</v>
      </c>
    </row>
    <row r="1872" spans="1:2" x14ac:dyDescent="0.25">
      <c r="A1872">
        <v>60.601997375488281</v>
      </c>
      <c r="B1872">
        <v>35.644567981607985</v>
      </c>
    </row>
    <row r="1873" spans="1:2" x14ac:dyDescent="0.25">
      <c r="A1873">
        <v>60.671627521514893</v>
      </c>
      <c r="B1873">
        <v>35.651331388555462</v>
      </c>
    </row>
    <row r="1874" spans="1:2" x14ac:dyDescent="0.25">
      <c r="A1874">
        <v>60.740407307942704</v>
      </c>
      <c r="B1874">
        <v>35.661660157016577</v>
      </c>
    </row>
    <row r="1875" spans="1:2" x14ac:dyDescent="0.25">
      <c r="A1875">
        <v>60.810057322184242</v>
      </c>
      <c r="B1875">
        <v>35.672352248991395</v>
      </c>
    </row>
    <row r="1876" spans="1:2" x14ac:dyDescent="0.25">
      <c r="A1876">
        <v>60.879723230997719</v>
      </c>
      <c r="B1876">
        <v>35.682006273784197</v>
      </c>
    </row>
    <row r="1877" spans="1:2" x14ac:dyDescent="0.25">
      <c r="A1877">
        <v>60.949071248372391</v>
      </c>
      <c r="B1877">
        <v>35.694019905133054</v>
      </c>
    </row>
    <row r="1878" spans="1:2" x14ac:dyDescent="0.25">
      <c r="A1878">
        <v>61.018423239390053</v>
      </c>
      <c r="B1878">
        <v>35.699581549689043</v>
      </c>
    </row>
    <row r="1879" spans="1:2" x14ac:dyDescent="0.25">
      <c r="A1879">
        <v>61.088156700134277</v>
      </c>
      <c r="B1879">
        <v>35.713595456646331</v>
      </c>
    </row>
    <row r="1880" spans="1:2" x14ac:dyDescent="0.25">
      <c r="A1880">
        <v>61.157194773356117</v>
      </c>
      <c r="B1880">
        <v>35.719624231434224</v>
      </c>
    </row>
    <row r="1881" spans="1:2" x14ac:dyDescent="0.25">
      <c r="A1881">
        <v>61.22696797053019</v>
      </c>
      <c r="B1881">
        <v>35.72941001090782</v>
      </c>
    </row>
    <row r="1882" spans="1:2" x14ac:dyDescent="0.25">
      <c r="A1882">
        <v>61.296343803405762</v>
      </c>
      <c r="B1882">
        <v>35.742146296718005</v>
      </c>
    </row>
    <row r="1883" spans="1:2" x14ac:dyDescent="0.25">
      <c r="A1883">
        <v>61.365731557210282</v>
      </c>
      <c r="B1883">
        <v>35.746721777451071</v>
      </c>
    </row>
    <row r="1884" spans="1:2" x14ac:dyDescent="0.25">
      <c r="A1884">
        <v>61.434765656789139</v>
      </c>
      <c r="B1884">
        <v>35.755768932198997</v>
      </c>
    </row>
    <row r="1885" spans="1:2" x14ac:dyDescent="0.25">
      <c r="A1885">
        <v>61.504880587259926</v>
      </c>
      <c r="B1885">
        <v>35.765686466353387</v>
      </c>
    </row>
    <row r="1886" spans="1:2" x14ac:dyDescent="0.25">
      <c r="A1886">
        <v>61.574276288350418</v>
      </c>
      <c r="B1886">
        <v>35.773000847420555</v>
      </c>
    </row>
    <row r="1887" spans="1:2" x14ac:dyDescent="0.25">
      <c r="A1887">
        <v>61.643147468566895</v>
      </c>
      <c r="B1887">
        <v>35.784930634881633</v>
      </c>
    </row>
    <row r="1888" spans="1:2" x14ac:dyDescent="0.25">
      <c r="A1888">
        <v>61.712837219238281</v>
      </c>
      <c r="B1888">
        <v>35.794381038804119</v>
      </c>
    </row>
    <row r="1889" spans="1:2" x14ac:dyDescent="0.25">
      <c r="A1889">
        <v>61.78288459777832</v>
      </c>
      <c r="B1889">
        <v>35.808406923459664</v>
      </c>
    </row>
    <row r="1890" spans="1:2" x14ac:dyDescent="0.25">
      <c r="A1890">
        <v>61.851624647776283</v>
      </c>
      <c r="B1890">
        <v>35.812694939434628</v>
      </c>
    </row>
    <row r="1891" spans="1:2" x14ac:dyDescent="0.25">
      <c r="A1891">
        <v>61.920956770579018</v>
      </c>
      <c r="B1891">
        <v>35.820520368960636</v>
      </c>
    </row>
    <row r="1892" spans="1:2" x14ac:dyDescent="0.25">
      <c r="A1892">
        <v>61.990745862325028</v>
      </c>
      <c r="B1892">
        <v>35.834965473055071</v>
      </c>
    </row>
    <row r="1893" spans="1:2" x14ac:dyDescent="0.25">
      <c r="A1893">
        <v>62.060534954071045</v>
      </c>
      <c r="B1893">
        <v>35.843329899002519</v>
      </c>
    </row>
    <row r="1894" spans="1:2" x14ac:dyDescent="0.25">
      <c r="A1894">
        <v>62.129326661427811</v>
      </c>
      <c r="B1894">
        <v>35.852880117077113</v>
      </c>
    </row>
    <row r="1895" spans="1:2" x14ac:dyDescent="0.25">
      <c r="A1895">
        <v>62.199004491170243</v>
      </c>
      <c r="B1895">
        <v>35.864071279812528</v>
      </c>
    </row>
    <row r="1896" spans="1:2" x14ac:dyDescent="0.25">
      <c r="A1896">
        <v>62.268690268198647</v>
      </c>
      <c r="B1896">
        <v>35.872950746784895</v>
      </c>
    </row>
    <row r="1897" spans="1:2" x14ac:dyDescent="0.25">
      <c r="A1897">
        <v>62.337871392567948</v>
      </c>
      <c r="B1897">
        <v>35.882764474221084</v>
      </c>
    </row>
    <row r="1898" spans="1:2" x14ac:dyDescent="0.25">
      <c r="A1898">
        <v>62.407298882802323</v>
      </c>
      <c r="B1898">
        <v>35.886609315360644</v>
      </c>
    </row>
    <row r="1899" spans="1:2" x14ac:dyDescent="0.25">
      <c r="A1899">
        <v>62.476881345113114</v>
      </c>
      <c r="B1899">
        <v>35.897173645220761</v>
      </c>
    </row>
    <row r="1900" spans="1:2" x14ac:dyDescent="0.25">
      <c r="A1900">
        <v>62.546006838480629</v>
      </c>
      <c r="B1900">
        <v>35.902643460756792</v>
      </c>
    </row>
    <row r="1901" spans="1:2" x14ac:dyDescent="0.25">
      <c r="A1901">
        <v>62.615811824798584</v>
      </c>
      <c r="B1901">
        <v>35.911690615504725</v>
      </c>
    </row>
    <row r="1902" spans="1:2" x14ac:dyDescent="0.25">
      <c r="A1902">
        <v>62.685338656107582</v>
      </c>
      <c r="B1902">
        <v>35.924450856711417</v>
      </c>
    </row>
    <row r="1903" spans="1:2" x14ac:dyDescent="0.25">
      <c r="A1903">
        <v>62.754627068837479</v>
      </c>
      <c r="B1903">
        <v>35.929433579185122</v>
      </c>
    </row>
    <row r="1904" spans="1:2" x14ac:dyDescent="0.25">
      <c r="A1904">
        <v>62.823764483133949</v>
      </c>
      <c r="B1904">
        <v>35.941195678870642</v>
      </c>
    </row>
    <row r="1905" spans="1:2" x14ac:dyDescent="0.25">
      <c r="A1905">
        <v>62.893756230672196</v>
      </c>
      <c r="B1905">
        <v>35.952263072057427</v>
      </c>
    </row>
    <row r="1906" spans="1:2" x14ac:dyDescent="0.25">
      <c r="A1906">
        <v>62.963159879048661</v>
      </c>
      <c r="B1906">
        <v>35.956794634563558</v>
      </c>
    </row>
    <row r="1907" spans="1:2" x14ac:dyDescent="0.25">
      <c r="A1907">
        <v>63.031876087188721</v>
      </c>
      <c r="B1907">
        <v>35.965270852361371</v>
      </c>
    </row>
    <row r="1908" spans="1:2" x14ac:dyDescent="0.25">
      <c r="A1908">
        <v>63.101696968078613</v>
      </c>
      <c r="B1908">
        <v>35.969614764261522</v>
      </c>
    </row>
    <row r="1909" spans="1:2" x14ac:dyDescent="0.25">
      <c r="A1909">
        <v>63.171764214833573</v>
      </c>
      <c r="B1909">
        <v>35.982878068794896</v>
      </c>
    </row>
    <row r="1910" spans="1:2" x14ac:dyDescent="0.25">
      <c r="A1910">
        <v>63.240587711334229</v>
      </c>
      <c r="B1910">
        <v>35.986607125517999</v>
      </c>
    </row>
    <row r="1911" spans="1:2" x14ac:dyDescent="0.25">
      <c r="A1911">
        <v>63.309955596923828</v>
      </c>
      <c r="B1911">
        <v>35.992727729325843</v>
      </c>
    </row>
    <row r="1912" spans="1:2" x14ac:dyDescent="0.25">
      <c r="A1912">
        <v>63.3797287940979</v>
      </c>
      <c r="B1912">
        <v>36.00764794878436</v>
      </c>
    </row>
    <row r="1913" spans="1:2" x14ac:dyDescent="0.25">
      <c r="A1913">
        <v>63.449350992838539</v>
      </c>
      <c r="B1913">
        <v>36.015030203474971</v>
      </c>
    </row>
    <row r="1914" spans="1:2" x14ac:dyDescent="0.25">
      <c r="A1914">
        <v>63.51818243662516</v>
      </c>
      <c r="B1914">
        <v>36.023051268739124</v>
      </c>
    </row>
    <row r="1915" spans="1:2" x14ac:dyDescent="0.25">
      <c r="A1915">
        <v>63.587800661722817</v>
      </c>
      <c r="B1915">
        <v>36.032274096394779</v>
      </c>
    </row>
    <row r="1916" spans="1:2" x14ac:dyDescent="0.25">
      <c r="A1916">
        <v>63.657482465108231</v>
      </c>
      <c r="B1916">
        <v>36.043133876145163</v>
      </c>
    </row>
    <row r="1917" spans="1:2" x14ac:dyDescent="0.25">
      <c r="A1917">
        <v>63.72678279876709</v>
      </c>
      <c r="B1917">
        <v>36.056936177099963</v>
      </c>
    </row>
    <row r="1918" spans="1:2" x14ac:dyDescent="0.25">
      <c r="A1918">
        <v>63.79624605178833</v>
      </c>
      <c r="B1918">
        <v>36.06184703338414</v>
      </c>
    </row>
    <row r="1919" spans="1:2" x14ac:dyDescent="0.25">
      <c r="A1919">
        <v>63.865880171457924</v>
      </c>
      <c r="B1919">
        <v>36.076036613249158</v>
      </c>
    </row>
    <row r="1920" spans="1:2" x14ac:dyDescent="0.25">
      <c r="A1920">
        <v>63.93497784932454</v>
      </c>
      <c r="B1920">
        <v>36.082516548004627</v>
      </c>
    </row>
    <row r="1921" spans="1:2" x14ac:dyDescent="0.25">
      <c r="A1921">
        <v>64.004679520924881</v>
      </c>
      <c r="B1921">
        <v>36.090509665306193</v>
      </c>
    </row>
    <row r="1922" spans="1:2" x14ac:dyDescent="0.25">
      <c r="A1922">
        <v>64.074150721232087</v>
      </c>
      <c r="B1922">
        <v>36.104791074191155</v>
      </c>
    </row>
    <row r="1923" spans="1:2" x14ac:dyDescent="0.25">
      <c r="A1923">
        <v>64.143435160319001</v>
      </c>
      <c r="B1923">
        <v>36.11124306098403</v>
      </c>
    </row>
    <row r="1924" spans="1:2" x14ac:dyDescent="0.25">
      <c r="A1924">
        <v>64.212560653686523</v>
      </c>
      <c r="B1924">
        <v>36.124151027135859</v>
      </c>
    </row>
    <row r="1925" spans="1:2" x14ac:dyDescent="0.25">
      <c r="A1925">
        <v>64.282600084940583</v>
      </c>
      <c r="B1925">
        <v>36.137558064048278</v>
      </c>
    </row>
    <row r="1926" spans="1:2" x14ac:dyDescent="0.25">
      <c r="A1926">
        <v>64.352071285247803</v>
      </c>
      <c r="B1926">
        <v>36.146174021659057</v>
      </c>
    </row>
    <row r="1927" spans="1:2" x14ac:dyDescent="0.25">
      <c r="A1927">
        <v>64.420910676320389</v>
      </c>
      <c r="B1927">
        <v>36.156271221287255</v>
      </c>
    </row>
    <row r="1928" spans="1:2" x14ac:dyDescent="0.25">
      <c r="A1928">
        <v>64.490656057993561</v>
      </c>
      <c r="B1928">
        <v>36.163525713863152</v>
      </c>
    </row>
    <row r="1929" spans="1:2" x14ac:dyDescent="0.25">
      <c r="A1929">
        <v>64.560643831888825</v>
      </c>
      <c r="B1929">
        <v>36.180046952321632</v>
      </c>
    </row>
    <row r="1930" spans="1:2" x14ac:dyDescent="0.25">
      <c r="A1930">
        <v>64.629475275675446</v>
      </c>
      <c r="B1930">
        <v>36.185724381294072</v>
      </c>
    </row>
    <row r="1931" spans="1:2" x14ac:dyDescent="0.25">
      <c r="A1931">
        <v>64.698747793833405</v>
      </c>
      <c r="B1931">
        <v>36.194400227396123</v>
      </c>
    </row>
    <row r="1932" spans="1:2" x14ac:dyDescent="0.25">
      <c r="A1932">
        <v>64.768536885579422</v>
      </c>
      <c r="B1932">
        <v>36.208949138208766</v>
      </c>
    </row>
    <row r="1933" spans="1:2" x14ac:dyDescent="0.25">
      <c r="A1933">
        <v>64.838290214538574</v>
      </c>
      <c r="B1933">
        <v>36.21360047769744</v>
      </c>
    </row>
    <row r="1934" spans="1:2" x14ac:dyDescent="0.25">
      <c r="A1934">
        <v>64.907161394755036</v>
      </c>
      <c r="B1934">
        <v>36.223945216422891</v>
      </c>
    </row>
    <row r="1935" spans="1:2" x14ac:dyDescent="0.25">
      <c r="A1935">
        <v>64.976755777994782</v>
      </c>
      <c r="B1935">
        <v>36.235260148706928</v>
      </c>
    </row>
    <row r="1936" spans="1:2" x14ac:dyDescent="0.25">
      <c r="A1936">
        <v>65.046477317810059</v>
      </c>
      <c r="B1936">
        <v>36.245401266562062</v>
      </c>
    </row>
    <row r="1937" spans="1:2" x14ac:dyDescent="0.25">
      <c r="A1937">
        <v>65.115702152252197</v>
      </c>
      <c r="B1937">
        <v>36.256420748955826</v>
      </c>
    </row>
    <row r="1938" spans="1:2" x14ac:dyDescent="0.25">
      <c r="A1938">
        <v>65.185145537058503</v>
      </c>
      <c r="B1938">
        <v>36.26037338937968</v>
      </c>
    </row>
    <row r="1939" spans="1:2" x14ac:dyDescent="0.25">
      <c r="A1939">
        <v>65.254632631937653</v>
      </c>
      <c r="B1939">
        <v>36.271736232456732</v>
      </c>
    </row>
    <row r="1940" spans="1:2" x14ac:dyDescent="0.25">
      <c r="A1940">
        <v>65.323837598164872</v>
      </c>
      <c r="B1940">
        <v>36.279705394361791</v>
      </c>
    </row>
    <row r="1941" spans="1:2" x14ac:dyDescent="0.25">
      <c r="A1941">
        <v>65.393582979838044</v>
      </c>
      <c r="B1941">
        <v>36.289047998999983</v>
      </c>
    </row>
    <row r="1942" spans="1:2" x14ac:dyDescent="0.25">
      <c r="A1942">
        <v>65.463141600290925</v>
      </c>
      <c r="B1942">
        <v>36.298753927151886</v>
      </c>
    </row>
    <row r="1943" spans="1:2" x14ac:dyDescent="0.25">
      <c r="A1943">
        <v>65.532366434733063</v>
      </c>
      <c r="B1943">
        <v>36.303085861353779</v>
      </c>
    </row>
    <row r="1944" spans="1:2" x14ac:dyDescent="0.25">
      <c r="A1944">
        <v>65.601563453674316</v>
      </c>
      <c r="B1944">
        <v>36.312208874857319</v>
      </c>
    </row>
    <row r="1945" spans="1:2" x14ac:dyDescent="0.25">
      <c r="A1945">
        <v>65.67149957021077</v>
      </c>
      <c r="B1945">
        <v>36.321419724814717</v>
      </c>
    </row>
    <row r="1946" spans="1:2" x14ac:dyDescent="0.25">
      <c r="A1946">
        <v>65.740899244944245</v>
      </c>
      <c r="B1946">
        <v>36.327688053567691</v>
      </c>
    </row>
    <row r="1947" spans="1:2" x14ac:dyDescent="0.25">
      <c r="A1947">
        <v>65.809643268585205</v>
      </c>
      <c r="B1947">
        <v>36.334599185460306</v>
      </c>
    </row>
    <row r="1948" spans="1:2" x14ac:dyDescent="0.25">
      <c r="A1948">
        <v>65.87984164555867</v>
      </c>
      <c r="B1948">
        <v>36.341570205844192</v>
      </c>
    </row>
    <row r="1949" spans="1:2" x14ac:dyDescent="0.25">
      <c r="A1949">
        <v>65.949555238087967</v>
      </c>
      <c r="B1949">
        <v>36.357967674754043</v>
      </c>
    </row>
    <row r="1950" spans="1:2" x14ac:dyDescent="0.25">
      <c r="A1950">
        <v>66.018346945444733</v>
      </c>
      <c r="B1950">
        <v>36.363669059122991</v>
      </c>
    </row>
    <row r="1951" spans="1:2" x14ac:dyDescent="0.25">
      <c r="A1951">
        <v>66.087726751963288</v>
      </c>
      <c r="B1951">
        <v>36.371662176424557</v>
      </c>
    </row>
    <row r="1952" spans="1:2" x14ac:dyDescent="0.25">
      <c r="A1952">
        <v>66.157571474711091</v>
      </c>
      <c r="B1952">
        <v>36.385720001608782</v>
      </c>
    </row>
    <row r="1953" spans="1:2" x14ac:dyDescent="0.25">
      <c r="A1953">
        <v>66.227169831593827</v>
      </c>
      <c r="B1953">
        <v>36.393996591102365</v>
      </c>
    </row>
    <row r="1954" spans="1:2" x14ac:dyDescent="0.25">
      <c r="A1954">
        <v>66.296017169952393</v>
      </c>
      <c r="B1954">
        <v>36.403303262645792</v>
      </c>
    </row>
    <row r="1955" spans="1:2" x14ac:dyDescent="0.25">
      <c r="A1955">
        <v>66.365516185760498</v>
      </c>
      <c r="B1955">
        <v>36.413424417670505</v>
      </c>
    </row>
    <row r="1956" spans="1:2" x14ac:dyDescent="0.25">
      <c r="A1956">
        <v>66.435329119364411</v>
      </c>
      <c r="B1956">
        <v>36.421848732109218</v>
      </c>
    </row>
    <row r="1957" spans="1:2" x14ac:dyDescent="0.25">
      <c r="A1957">
        <v>66.504522164662674</v>
      </c>
      <c r="B1957">
        <v>36.432393099138906</v>
      </c>
    </row>
    <row r="1958" spans="1:2" x14ac:dyDescent="0.25">
      <c r="A1958">
        <v>66.574080785115555</v>
      </c>
      <c r="B1958">
        <v>36.437256044630068</v>
      </c>
    </row>
    <row r="1959" spans="1:2" x14ac:dyDescent="0.25">
      <c r="A1959">
        <v>66.643655300140381</v>
      </c>
      <c r="B1959">
        <v>36.450930583470161</v>
      </c>
    </row>
    <row r="1960" spans="1:2" x14ac:dyDescent="0.25">
      <c r="A1960">
        <v>66.712768872578934</v>
      </c>
      <c r="B1960">
        <v>36.458093247026106</v>
      </c>
    </row>
    <row r="1961" spans="1:2" x14ac:dyDescent="0.25">
      <c r="A1961">
        <v>66.782482465108231</v>
      </c>
      <c r="B1961">
        <v>36.465850802928678</v>
      </c>
    </row>
    <row r="1962" spans="1:2" x14ac:dyDescent="0.25">
      <c r="A1962">
        <v>66.851989428202302</v>
      </c>
      <c r="B1962">
        <v>36.479489408674006</v>
      </c>
    </row>
    <row r="1963" spans="1:2" x14ac:dyDescent="0.25">
      <c r="A1963">
        <v>66.921257972717285</v>
      </c>
      <c r="B1963">
        <v>36.486145016337197</v>
      </c>
    </row>
    <row r="1964" spans="1:2" x14ac:dyDescent="0.25">
      <c r="A1964">
        <v>66.990359624226883</v>
      </c>
      <c r="B1964">
        <v>36.497396067563876</v>
      </c>
    </row>
    <row r="1965" spans="1:2" x14ac:dyDescent="0.25">
      <c r="A1965">
        <v>67.060414950052888</v>
      </c>
      <c r="B1965">
        <v>36.510196234431419</v>
      </c>
    </row>
    <row r="1966" spans="1:2" x14ac:dyDescent="0.25">
      <c r="A1966">
        <v>67.129906018575028</v>
      </c>
      <c r="B1966">
        <v>36.518528719850188</v>
      </c>
    </row>
    <row r="1967" spans="1:2" x14ac:dyDescent="0.25">
      <c r="A1967">
        <v>67.198673884073884</v>
      </c>
      <c r="B1967">
        <v>36.531245042829951</v>
      </c>
    </row>
    <row r="1968" spans="1:2" x14ac:dyDescent="0.25">
      <c r="A1968">
        <v>67.268466949462891</v>
      </c>
      <c r="B1968">
        <v>36.539150323677653</v>
      </c>
    </row>
    <row r="1969" spans="1:2" x14ac:dyDescent="0.25">
      <c r="A1969">
        <v>67.33841101328531</v>
      </c>
      <c r="B1969">
        <v>36.554334052497765</v>
      </c>
    </row>
    <row r="1970" spans="1:2" x14ac:dyDescent="0.25">
      <c r="A1970">
        <v>67.407282193501786</v>
      </c>
      <c r="B1970">
        <v>36.558526246886693</v>
      </c>
    </row>
    <row r="1971" spans="1:2" x14ac:dyDescent="0.25">
      <c r="A1971">
        <v>67.476431528727204</v>
      </c>
      <c r="B1971">
        <v>36.565748798933917</v>
      </c>
    </row>
    <row r="1972" spans="1:2" x14ac:dyDescent="0.25">
      <c r="A1972">
        <v>67.546359697977692</v>
      </c>
      <c r="B1972">
        <v>36.579167813544586</v>
      </c>
    </row>
    <row r="1973" spans="1:2" x14ac:dyDescent="0.25">
      <c r="A1973">
        <v>67.616065343221024</v>
      </c>
      <c r="B1973">
        <v>36.583583591634259</v>
      </c>
    </row>
    <row r="1974" spans="1:2" x14ac:dyDescent="0.25">
      <c r="A1974">
        <v>67.68496036529541</v>
      </c>
      <c r="B1974">
        <v>36.594056092474425</v>
      </c>
    </row>
    <row r="1975" spans="1:2" x14ac:dyDescent="0.25">
      <c r="A1975">
        <v>67.754530906677246</v>
      </c>
      <c r="B1975">
        <v>36.603594332850768</v>
      </c>
    </row>
    <row r="1976" spans="1:2" x14ac:dyDescent="0.25">
      <c r="A1976">
        <v>67.824252446492508</v>
      </c>
      <c r="B1976">
        <v>36.612389955935363</v>
      </c>
    </row>
    <row r="1977" spans="1:2" x14ac:dyDescent="0.25">
      <c r="A1977">
        <v>67.893449465433747</v>
      </c>
      <c r="B1977">
        <v>36.625134226877719</v>
      </c>
    </row>
    <row r="1978" spans="1:2" x14ac:dyDescent="0.25">
      <c r="A1978">
        <v>67.962892850240067</v>
      </c>
      <c r="B1978">
        <v>36.630699863999787</v>
      </c>
    </row>
    <row r="1979" spans="1:2" x14ac:dyDescent="0.25">
      <c r="A1979">
        <v>68.032431602478027</v>
      </c>
      <c r="B1979">
        <v>36.643831413852361</v>
      </c>
    </row>
    <row r="1980" spans="1:2" x14ac:dyDescent="0.25">
      <c r="A1980">
        <v>68.101636568705231</v>
      </c>
      <c r="B1980">
        <v>36.649983958188876</v>
      </c>
    </row>
    <row r="1981" spans="1:2" x14ac:dyDescent="0.25">
      <c r="A1981">
        <v>68.171358108520508</v>
      </c>
      <c r="B1981">
        <v>36.65899917240813</v>
      </c>
    </row>
    <row r="1982" spans="1:2" x14ac:dyDescent="0.25">
      <c r="A1982">
        <v>68.240920702616364</v>
      </c>
      <c r="B1982">
        <v>36.668697115427861</v>
      </c>
    </row>
    <row r="1983" spans="1:2" x14ac:dyDescent="0.25">
      <c r="A1983">
        <v>68.310173352559403</v>
      </c>
      <c r="B1983">
        <v>36.67201094527816</v>
      </c>
    </row>
    <row r="1984" spans="1:2" x14ac:dyDescent="0.25">
      <c r="A1984">
        <v>68.379330635070801</v>
      </c>
      <c r="B1984">
        <v>36.68335382552479</v>
      </c>
    </row>
    <row r="1985" spans="1:2" x14ac:dyDescent="0.25">
      <c r="A1985">
        <v>68.449266751607254</v>
      </c>
      <c r="B1985">
        <v>36.695511189252692</v>
      </c>
    </row>
    <row r="1986" spans="1:2" x14ac:dyDescent="0.25">
      <c r="A1986">
        <v>68.518710136413574</v>
      </c>
      <c r="B1986">
        <v>36.702558068392186</v>
      </c>
    </row>
    <row r="1987" spans="1:2" x14ac:dyDescent="0.25">
      <c r="A1987">
        <v>68.587438265482575</v>
      </c>
      <c r="B1987">
        <v>36.713058517194945</v>
      </c>
    </row>
    <row r="1988" spans="1:2" x14ac:dyDescent="0.25">
      <c r="A1988">
        <v>68.657286961873368</v>
      </c>
      <c r="B1988">
        <v>36.719227031795803</v>
      </c>
    </row>
    <row r="1989" spans="1:2" x14ac:dyDescent="0.25">
      <c r="A1989">
        <v>68.727294603983552</v>
      </c>
      <c r="B1989">
        <v>36.734642329448825</v>
      </c>
    </row>
    <row r="1990" spans="1:2" x14ac:dyDescent="0.25">
      <c r="A1990">
        <v>68.796181678771973</v>
      </c>
      <c r="B1990">
        <v>36.739185869653205</v>
      </c>
    </row>
    <row r="1991" spans="1:2" x14ac:dyDescent="0.25">
      <c r="A1991">
        <v>68.865529696146638</v>
      </c>
      <c r="B1991">
        <v>36.747210927483451</v>
      </c>
    </row>
    <row r="1992" spans="1:2" x14ac:dyDescent="0.25">
      <c r="A1992">
        <v>68.9353068669637</v>
      </c>
      <c r="B1992">
        <v>36.761719912635243</v>
      </c>
    </row>
    <row r="1993" spans="1:2" x14ac:dyDescent="0.25">
      <c r="A1993">
        <v>69.005012512207031</v>
      </c>
      <c r="B1993">
        <v>36.764518701460617</v>
      </c>
    </row>
    <row r="1994" spans="1:2" x14ac:dyDescent="0.25">
      <c r="A1994">
        <v>69.073780377705887</v>
      </c>
      <c r="B1994">
        <v>36.772300212759696</v>
      </c>
    </row>
    <row r="1995" spans="1:2" x14ac:dyDescent="0.25">
      <c r="A1995">
        <v>69.143303235371903</v>
      </c>
      <c r="B1995">
        <v>36.779957954510145</v>
      </c>
    </row>
    <row r="1996" spans="1:2" x14ac:dyDescent="0.25">
      <c r="A1996">
        <v>69.213072458902985</v>
      </c>
      <c r="B1996">
        <v>36.7890769754476</v>
      </c>
    </row>
    <row r="1997" spans="1:2" x14ac:dyDescent="0.25">
      <c r="A1997">
        <v>69.282269477844238</v>
      </c>
      <c r="B1997">
        <v>36.803122822933567</v>
      </c>
    </row>
    <row r="1998" spans="1:2" x14ac:dyDescent="0.25">
      <c r="A1998">
        <v>69.351887702941895</v>
      </c>
      <c r="B1998">
        <v>36.809682609010729</v>
      </c>
    </row>
    <row r="1999" spans="1:2" x14ac:dyDescent="0.25">
      <c r="A1999">
        <v>69.421426455179841</v>
      </c>
      <c r="B1999">
        <v>36.824658724394432</v>
      </c>
    </row>
    <row r="2000" spans="1:2" x14ac:dyDescent="0.25">
      <c r="A2000">
        <v>69.490551948547363</v>
      </c>
      <c r="B2000">
        <v>36.832839492301979</v>
      </c>
    </row>
    <row r="2001" spans="1:2" x14ac:dyDescent="0.25">
      <c r="A2001">
        <v>69.56023375193277</v>
      </c>
      <c r="B2001">
        <v>36.842908743967584</v>
      </c>
    </row>
    <row r="2002" spans="1:2" x14ac:dyDescent="0.25">
      <c r="A2002">
        <v>69.629740715026855</v>
      </c>
      <c r="B2002">
        <v>36.856363691673018</v>
      </c>
    </row>
    <row r="2003" spans="1:2" x14ac:dyDescent="0.25">
      <c r="A2003">
        <v>69.699001312255859</v>
      </c>
      <c r="B2003">
        <v>36.860975105500849</v>
      </c>
    </row>
    <row r="2004" spans="1:2" x14ac:dyDescent="0.25">
      <c r="A2004">
        <v>69.768126805623368</v>
      </c>
      <c r="B2004">
        <v>36.872777130847211</v>
      </c>
    </row>
    <row r="2005" spans="1:2" x14ac:dyDescent="0.25">
      <c r="A2005">
        <v>69.838182131449372</v>
      </c>
      <c r="B2005">
        <v>36.883784635542725</v>
      </c>
    </row>
    <row r="2006" spans="1:2" x14ac:dyDescent="0.25">
      <c r="A2006">
        <v>69.907665252685547</v>
      </c>
      <c r="B2006">
        <v>36.889074785604954</v>
      </c>
    </row>
    <row r="2007" spans="1:2" x14ac:dyDescent="0.25">
      <c r="A2007">
        <v>69.976441065470368</v>
      </c>
      <c r="B2007">
        <v>36.897503092609753</v>
      </c>
    </row>
    <row r="2008" spans="1:2" x14ac:dyDescent="0.25">
      <c r="A2008">
        <v>70.046226183573395</v>
      </c>
      <c r="B2008">
        <v>36.904490083257976</v>
      </c>
    </row>
    <row r="2009" spans="1:2" x14ac:dyDescent="0.25">
      <c r="A2009">
        <v>70.116217931111649</v>
      </c>
      <c r="B2009">
        <v>36.921095165604235</v>
      </c>
    </row>
    <row r="2010" spans="1:2" x14ac:dyDescent="0.25">
      <c r="A2010">
        <v>70.185089111328125</v>
      </c>
      <c r="B2010">
        <v>36.929567390835963</v>
      </c>
    </row>
    <row r="2011" spans="1:2" x14ac:dyDescent="0.25">
      <c r="A2011">
        <v>70.254222551981599</v>
      </c>
      <c r="B2011">
        <v>36.939249363591358</v>
      </c>
    </row>
    <row r="2012" spans="1:2" x14ac:dyDescent="0.25">
      <c r="A2012">
        <v>70.324118932088211</v>
      </c>
      <c r="B2012">
        <v>36.956074037072277</v>
      </c>
    </row>
    <row r="2013" spans="1:2" x14ac:dyDescent="0.25">
      <c r="A2013">
        <v>70.393808682759598</v>
      </c>
      <c r="B2013">
        <v>36.966322954211698</v>
      </c>
    </row>
    <row r="2014" spans="1:2" x14ac:dyDescent="0.25">
      <c r="A2014">
        <v>70.462743441263825</v>
      </c>
      <c r="B2014">
        <v>36.981263136500637</v>
      </c>
    </row>
    <row r="2015" spans="1:2" x14ac:dyDescent="0.25">
      <c r="A2015">
        <v>70.532282193501786</v>
      </c>
      <c r="B2015">
        <v>36.994702113941734</v>
      </c>
    </row>
    <row r="2016" spans="1:2" x14ac:dyDescent="0.25">
      <c r="A2016">
        <v>70.602083206176758</v>
      </c>
      <c r="B2016">
        <v>37.00490711285422</v>
      </c>
    </row>
    <row r="2017" spans="1:2" x14ac:dyDescent="0.25">
      <c r="A2017">
        <v>70.671224594116211</v>
      </c>
      <c r="B2017">
        <v>37.01907273732273</v>
      </c>
    </row>
    <row r="2018" spans="1:2" x14ac:dyDescent="0.25">
      <c r="A2018">
        <v>70.740652084350586</v>
      </c>
      <c r="B2018">
        <v>37.0257602855146</v>
      </c>
    </row>
    <row r="2019" spans="1:2" x14ac:dyDescent="0.25">
      <c r="A2019">
        <v>70.810198783874512</v>
      </c>
      <c r="B2019">
        <v>37.037825820222558</v>
      </c>
    </row>
    <row r="2020" spans="1:2" x14ac:dyDescent="0.25">
      <c r="A2020">
        <v>70.87939580281575</v>
      </c>
      <c r="B2020">
        <v>37.047028685047785</v>
      </c>
    </row>
    <row r="2021" spans="1:2" x14ac:dyDescent="0.25">
      <c r="A2021">
        <v>70.949109395345047</v>
      </c>
      <c r="B2021">
        <v>37.059569335119825</v>
      </c>
    </row>
    <row r="2022" spans="1:2" x14ac:dyDescent="0.25">
      <c r="A2022">
        <v>71.018679936726883</v>
      </c>
      <c r="B2022">
        <v>37.074501532276599</v>
      </c>
    </row>
    <row r="2023" spans="1:2" x14ac:dyDescent="0.25">
      <c r="A2023">
        <v>71.087932586669922</v>
      </c>
      <c r="B2023">
        <v>37.081380723640535</v>
      </c>
    </row>
    <row r="2024" spans="1:2" x14ac:dyDescent="0.25">
      <c r="A2024">
        <v>71.157137552897126</v>
      </c>
      <c r="B2024">
        <v>37.092500020186414</v>
      </c>
    </row>
    <row r="2025" spans="1:2" x14ac:dyDescent="0.25">
      <c r="A2025">
        <v>71.227081616719559</v>
      </c>
      <c r="B2025">
        <v>37.105935005061426</v>
      </c>
    </row>
    <row r="2026" spans="1:2" x14ac:dyDescent="0.25">
      <c r="A2026">
        <v>71.296469370524079</v>
      </c>
      <c r="B2026">
        <v>37.11551317109862</v>
      </c>
    </row>
    <row r="2027" spans="1:2" x14ac:dyDescent="0.25">
      <c r="A2027">
        <v>71.365237236022949</v>
      </c>
      <c r="B2027">
        <v>37.127738408449964</v>
      </c>
    </row>
    <row r="2028" spans="1:2" x14ac:dyDescent="0.25">
      <c r="A2028">
        <v>71.435038248697907</v>
      </c>
      <c r="B2028">
        <v>37.136889369916091</v>
      </c>
    </row>
    <row r="2029" spans="1:2" x14ac:dyDescent="0.25">
      <c r="A2029">
        <v>71.505077679951981</v>
      </c>
      <c r="B2029">
        <v>37.15339064554415</v>
      </c>
    </row>
    <row r="2030" spans="1:2" x14ac:dyDescent="0.25">
      <c r="A2030">
        <v>71.573917071024567</v>
      </c>
      <c r="B2030">
        <v>37.161411710808309</v>
      </c>
    </row>
    <row r="2031" spans="1:2" x14ac:dyDescent="0.25">
      <c r="A2031">
        <v>71.643296877543122</v>
      </c>
      <c r="B2031">
        <v>37.169652367207128</v>
      </c>
    </row>
    <row r="2032" spans="1:2" x14ac:dyDescent="0.25">
      <c r="A2032">
        <v>71.713026364644364</v>
      </c>
      <c r="B2032">
        <v>37.184149374660663</v>
      </c>
    </row>
    <row r="2033" spans="1:2" x14ac:dyDescent="0.25">
      <c r="A2033">
        <v>71.78269227345784</v>
      </c>
      <c r="B2033">
        <v>37.194282507383633</v>
      </c>
    </row>
    <row r="2034" spans="1:2" x14ac:dyDescent="0.25">
      <c r="A2034">
        <v>71.851539611816406</v>
      </c>
      <c r="B2034">
        <v>37.205585461969413</v>
      </c>
    </row>
    <row r="2035" spans="1:2" x14ac:dyDescent="0.25">
      <c r="A2035">
        <v>71.921141942342118</v>
      </c>
      <c r="B2035">
        <v>37.216688788250956</v>
      </c>
    </row>
    <row r="2036" spans="1:2" x14ac:dyDescent="0.25">
      <c r="A2036">
        <v>71.990823745727539</v>
      </c>
      <c r="B2036">
        <v>37.22847484333299</v>
      </c>
    </row>
    <row r="2037" spans="1:2" x14ac:dyDescent="0.25">
      <c r="A2037">
        <v>72.060116132100418</v>
      </c>
      <c r="B2037">
        <v>37.243522824906215</v>
      </c>
    </row>
    <row r="2038" spans="1:2" x14ac:dyDescent="0.25">
      <c r="A2038">
        <v>72.129623095194489</v>
      </c>
      <c r="B2038">
        <v>37.251619748925982</v>
      </c>
    </row>
    <row r="2039" spans="1:2" x14ac:dyDescent="0.25">
      <c r="A2039">
        <v>72.19923337300618</v>
      </c>
      <c r="B2039">
        <v>37.269470511890667</v>
      </c>
    </row>
    <row r="2040" spans="1:2" x14ac:dyDescent="0.25">
      <c r="A2040">
        <v>72.268327077229813</v>
      </c>
      <c r="B2040">
        <v>37.275946454080049</v>
      </c>
    </row>
    <row r="2041" spans="1:2" x14ac:dyDescent="0.25">
      <c r="A2041">
        <v>72.3380168279012</v>
      </c>
      <c r="B2041">
        <v>37.282630009705834</v>
      </c>
    </row>
    <row r="2042" spans="1:2" x14ac:dyDescent="0.25">
      <c r="A2042">
        <v>72.40745226542154</v>
      </c>
      <c r="B2042">
        <v>37.294128600029765</v>
      </c>
    </row>
    <row r="2043" spans="1:2" x14ac:dyDescent="0.25">
      <c r="A2043">
        <v>72.476752599080399</v>
      </c>
      <c r="B2043">
        <v>37.29895561242617</v>
      </c>
    </row>
    <row r="2044" spans="1:2" x14ac:dyDescent="0.25">
      <c r="A2044">
        <v>72.545886039733887</v>
      </c>
      <c r="B2044">
        <v>37.310146775161577</v>
      </c>
    </row>
    <row r="2045" spans="1:2" x14ac:dyDescent="0.25">
      <c r="A2045">
        <v>72.615933418273926</v>
      </c>
      <c r="B2045">
        <v>37.324775537295913</v>
      </c>
    </row>
    <row r="2046" spans="1:2" x14ac:dyDescent="0.25">
      <c r="A2046">
        <v>72.685448328653962</v>
      </c>
      <c r="B2046">
        <v>37.333271717924148</v>
      </c>
    </row>
    <row r="2047" spans="1:2" x14ac:dyDescent="0.25">
      <c r="A2047">
        <v>72.754240036010742</v>
      </c>
      <c r="B2047">
        <v>37.343828062652094</v>
      </c>
    </row>
    <row r="2048" spans="1:2" x14ac:dyDescent="0.25">
      <c r="A2048">
        <v>72.824001312255859</v>
      </c>
      <c r="B2048">
        <v>37.351393975382592</v>
      </c>
    </row>
    <row r="2049" spans="1:2" x14ac:dyDescent="0.25">
      <c r="A2049">
        <v>72.893985112508133</v>
      </c>
      <c r="B2049">
        <v>37.367639726781228</v>
      </c>
    </row>
    <row r="2050" spans="1:2" x14ac:dyDescent="0.25">
      <c r="A2050">
        <v>72.962784767150879</v>
      </c>
      <c r="B2050">
        <v>37.374363208067862</v>
      </c>
    </row>
    <row r="2051" spans="1:2" x14ac:dyDescent="0.25">
      <c r="A2051">
        <v>73.032013575235993</v>
      </c>
      <c r="B2051">
        <v>37.381573782416829</v>
      </c>
    </row>
    <row r="2052" spans="1:2" x14ac:dyDescent="0.25">
      <c r="A2052">
        <v>73.10185432434082</v>
      </c>
      <c r="B2052">
        <v>37.395923064925235</v>
      </c>
    </row>
    <row r="2053" spans="1:2" x14ac:dyDescent="0.25">
      <c r="A2053">
        <v>73.171623547871903</v>
      </c>
      <c r="B2053">
        <v>37.404295476004847</v>
      </c>
    </row>
    <row r="2054" spans="1:2" x14ac:dyDescent="0.25">
      <c r="A2054">
        <v>73.240494728088379</v>
      </c>
      <c r="B2054">
        <v>37.412364452062022</v>
      </c>
    </row>
    <row r="2055" spans="1:2" x14ac:dyDescent="0.25">
      <c r="A2055">
        <v>73.31007321675618</v>
      </c>
      <c r="B2055">
        <v>37.422984677847317</v>
      </c>
    </row>
    <row r="2056" spans="1:2" x14ac:dyDescent="0.25">
      <c r="A2056">
        <v>73.379826545715332</v>
      </c>
      <c r="B2056">
        <v>37.432650680338377</v>
      </c>
    </row>
    <row r="2057" spans="1:2" x14ac:dyDescent="0.25">
      <c r="A2057">
        <v>73.448999722798661</v>
      </c>
      <c r="B2057">
        <v>37.444304980739609</v>
      </c>
    </row>
    <row r="2058" spans="1:2" x14ac:dyDescent="0.25">
      <c r="A2058">
        <v>73.518482844034821</v>
      </c>
      <c r="B2058">
        <v>37.448924379699605</v>
      </c>
    </row>
    <row r="2059" spans="1:2" x14ac:dyDescent="0.25">
      <c r="A2059">
        <v>73.587973912556961</v>
      </c>
      <c r="B2059">
        <v>37.45993986952729</v>
      </c>
    </row>
    <row r="2060" spans="1:2" x14ac:dyDescent="0.25">
      <c r="A2060">
        <v>73.657186826070145</v>
      </c>
      <c r="B2060">
        <v>37.465377744534649</v>
      </c>
    </row>
    <row r="2061" spans="1:2" x14ac:dyDescent="0.25">
      <c r="A2061">
        <v>73.726908365885407</v>
      </c>
      <c r="B2061">
        <v>37.474668445813741</v>
      </c>
    </row>
    <row r="2062" spans="1:2" x14ac:dyDescent="0.25">
      <c r="A2062">
        <v>73.796478907267243</v>
      </c>
      <c r="B2062">
        <v>37.486218939496773</v>
      </c>
    </row>
    <row r="2063" spans="1:2" x14ac:dyDescent="0.25">
      <c r="A2063">
        <v>73.865731557210282</v>
      </c>
      <c r="B2063">
        <v>37.490606769623852</v>
      </c>
    </row>
    <row r="2064" spans="1:2" x14ac:dyDescent="0.25">
      <c r="A2064">
        <v>73.93492857615152</v>
      </c>
      <c r="B2064">
        <v>37.49870369364362</v>
      </c>
    </row>
    <row r="2065" spans="1:2" x14ac:dyDescent="0.25">
      <c r="A2065">
        <v>74.004824956258133</v>
      </c>
      <c r="B2065">
        <v>37.509156231653364</v>
      </c>
    </row>
    <row r="2066" spans="1:2" x14ac:dyDescent="0.25">
      <c r="A2066">
        <v>74.074284235636384</v>
      </c>
      <c r="B2066">
        <v>37.512605808750543</v>
      </c>
    </row>
    <row r="2067" spans="1:2" x14ac:dyDescent="0.25">
      <c r="A2067">
        <v>74.142988522847489</v>
      </c>
      <c r="B2067">
        <v>37.521297625116929</v>
      </c>
    </row>
    <row r="2068" spans="1:2" x14ac:dyDescent="0.25">
      <c r="A2068">
        <v>74.212845166524247</v>
      </c>
      <c r="B2068">
        <v>37.527933269949699</v>
      </c>
    </row>
    <row r="2069" spans="1:2" x14ac:dyDescent="0.25">
      <c r="A2069">
        <v>74.282852808634431</v>
      </c>
      <c r="B2069">
        <v>37.542657853670065</v>
      </c>
    </row>
    <row r="2070" spans="1:2" x14ac:dyDescent="0.25">
      <c r="A2070">
        <v>74.351716041564941</v>
      </c>
      <c r="B2070">
        <v>37.546311051637566</v>
      </c>
    </row>
    <row r="2071" spans="1:2" x14ac:dyDescent="0.25">
      <c r="A2071">
        <v>74.421024322509766</v>
      </c>
      <c r="B2071">
        <v>37.551784859739683</v>
      </c>
    </row>
    <row r="2072" spans="1:2" x14ac:dyDescent="0.25">
      <c r="A2072">
        <v>74.490865071614579</v>
      </c>
      <c r="B2072">
        <v>37.564936372422686</v>
      </c>
    </row>
    <row r="2073" spans="1:2" x14ac:dyDescent="0.25">
      <c r="A2073">
        <v>74.560483296712235</v>
      </c>
      <c r="B2073">
        <v>37.571703771936249</v>
      </c>
    </row>
    <row r="2074" spans="1:2" x14ac:dyDescent="0.25">
      <c r="A2074">
        <v>74.629330635070801</v>
      </c>
      <c r="B2074">
        <v>37.582902919803828</v>
      </c>
    </row>
    <row r="2075" spans="1:2" x14ac:dyDescent="0.25">
      <c r="A2075">
        <v>74.698869387308747</v>
      </c>
      <c r="B2075">
        <v>37.593439301701345</v>
      </c>
    </row>
    <row r="2076" spans="1:2" x14ac:dyDescent="0.25">
      <c r="A2076">
        <v>74.768638610839844</v>
      </c>
      <c r="B2076">
        <v>37.601216820434338</v>
      </c>
    </row>
    <row r="2077" spans="1:2" x14ac:dyDescent="0.25">
      <c r="A2077">
        <v>74.837867418924958</v>
      </c>
      <c r="B2077">
        <v>37.611485700404181</v>
      </c>
    </row>
    <row r="2078" spans="1:2" x14ac:dyDescent="0.25">
      <c r="A2078">
        <v>74.907390276590974</v>
      </c>
      <c r="B2078">
        <v>37.614276504097383</v>
      </c>
    </row>
    <row r="2079" spans="1:2" x14ac:dyDescent="0.25">
      <c r="A2079">
        <v>74.976976712544754</v>
      </c>
      <c r="B2079">
        <v>37.627871191615782</v>
      </c>
    </row>
    <row r="2080" spans="1:2" x14ac:dyDescent="0.25">
      <c r="A2080">
        <v>75.046126047770173</v>
      </c>
      <c r="B2080">
        <v>37.637377491463447</v>
      </c>
    </row>
    <row r="2081" spans="1:2" x14ac:dyDescent="0.25">
      <c r="A2081">
        <v>75.115784009297684</v>
      </c>
      <c r="B2081">
        <v>37.647143308106621</v>
      </c>
    </row>
    <row r="2082" spans="1:2" x14ac:dyDescent="0.25">
      <c r="A2082">
        <v>75.18528302510579</v>
      </c>
      <c r="B2082">
        <v>37.661057400911794</v>
      </c>
    </row>
    <row r="2083" spans="1:2" x14ac:dyDescent="0.25">
      <c r="A2083">
        <v>75.254543622334793</v>
      </c>
      <c r="B2083">
        <v>37.664487015178551</v>
      </c>
    </row>
    <row r="2084" spans="1:2" x14ac:dyDescent="0.25">
      <c r="A2084">
        <v>75.323716799418122</v>
      </c>
      <c r="B2084">
        <v>37.674576229674585</v>
      </c>
    </row>
    <row r="2085" spans="1:2" x14ac:dyDescent="0.25">
      <c r="A2085">
        <v>75.39372444152832</v>
      </c>
      <c r="B2085">
        <v>37.687679831564566</v>
      </c>
    </row>
    <row r="2086" spans="1:2" x14ac:dyDescent="0.25">
      <c r="A2086">
        <v>75.463207562764481</v>
      </c>
      <c r="B2086">
        <v>37.696223922985816</v>
      </c>
    </row>
    <row r="2087" spans="1:2" x14ac:dyDescent="0.25">
      <c r="A2087">
        <v>75.532015164693192</v>
      </c>
      <c r="B2087">
        <v>37.707854267990541</v>
      </c>
    </row>
    <row r="2088" spans="1:2" x14ac:dyDescent="0.25">
      <c r="A2088">
        <v>75.601768493652344</v>
      </c>
      <c r="B2088">
        <v>37.714166514970451</v>
      </c>
    </row>
    <row r="2089" spans="1:2" x14ac:dyDescent="0.25">
      <c r="A2089">
        <v>75.671712557474763</v>
      </c>
      <c r="B2089">
        <v>37.729597782887808</v>
      </c>
    </row>
    <row r="2090" spans="1:2" x14ac:dyDescent="0.25">
      <c r="A2090">
        <v>75.740575790405273</v>
      </c>
      <c r="B2090">
        <v>37.735307152388927</v>
      </c>
    </row>
    <row r="2091" spans="1:2" x14ac:dyDescent="0.25">
      <c r="A2091">
        <v>75.809836387634277</v>
      </c>
      <c r="B2091">
        <v>37.742777243533396</v>
      </c>
    </row>
    <row r="2092" spans="1:2" x14ac:dyDescent="0.25">
      <c r="A2092">
        <v>75.87965329488118</v>
      </c>
      <c r="B2092">
        <v>37.758324295867212</v>
      </c>
    </row>
    <row r="2093" spans="1:2" x14ac:dyDescent="0.25">
      <c r="A2093">
        <v>75.949382781982422</v>
      </c>
      <c r="B2093">
        <v>37.764684453640136</v>
      </c>
    </row>
    <row r="2094" spans="1:2" x14ac:dyDescent="0.25">
      <c r="A2094">
        <v>76.018301645914704</v>
      </c>
      <c r="B2094">
        <v>37.773028916757156</v>
      </c>
    </row>
    <row r="2095" spans="1:2" x14ac:dyDescent="0.25">
      <c r="A2095">
        <v>76.087888081868485</v>
      </c>
      <c r="B2095">
        <v>37.78126158802381</v>
      </c>
    </row>
    <row r="2096" spans="1:2" x14ac:dyDescent="0.25">
      <c r="A2096">
        <v>76.157609621683747</v>
      </c>
      <c r="B2096">
        <v>37.790520348774223</v>
      </c>
    </row>
    <row r="2097" spans="1:2" x14ac:dyDescent="0.25">
      <c r="A2097">
        <v>76.226790746053055</v>
      </c>
      <c r="B2097">
        <v>37.804873623848714</v>
      </c>
    </row>
    <row r="2098" spans="1:2" x14ac:dyDescent="0.25">
      <c r="A2098">
        <v>76.29621823628743</v>
      </c>
      <c r="B2098">
        <v>37.810790606786234</v>
      </c>
    </row>
    <row r="2099" spans="1:2" x14ac:dyDescent="0.25">
      <c r="A2099">
        <v>76.365764935811356</v>
      </c>
      <c r="B2099">
        <v>37.825131904162468</v>
      </c>
    </row>
    <row r="2100" spans="1:2" x14ac:dyDescent="0.25">
      <c r="A2100">
        <v>76.434922218322754</v>
      </c>
      <c r="B2100">
        <v>37.831136723553861</v>
      </c>
    </row>
    <row r="2101" spans="1:2" x14ac:dyDescent="0.25">
      <c r="A2101">
        <v>76.504699389139802</v>
      </c>
      <c r="B2101">
        <v>37.839161781384099</v>
      </c>
    </row>
    <row r="2102" spans="1:2" x14ac:dyDescent="0.25">
      <c r="A2102">
        <v>76.574238141377762</v>
      </c>
      <c r="B2102">
        <v>37.851287204583329</v>
      </c>
    </row>
    <row r="2103" spans="1:2" x14ac:dyDescent="0.25">
      <c r="A2103">
        <v>76.643888155619294</v>
      </c>
      <c r="B2103">
        <v>37.856206045999677</v>
      </c>
    </row>
    <row r="2104" spans="1:2" x14ac:dyDescent="0.25">
      <c r="A2104">
        <v>76.712648073832185</v>
      </c>
      <c r="B2104">
        <v>37.868163781423348</v>
      </c>
    </row>
    <row r="2105" spans="1:2" x14ac:dyDescent="0.25">
      <c r="A2105">
        <v>76.782663663228348</v>
      </c>
      <c r="B2105">
        <v>37.88243321261006</v>
      </c>
    </row>
    <row r="2106" spans="1:2" x14ac:dyDescent="0.25">
      <c r="A2106">
        <v>76.852059364318848</v>
      </c>
      <c r="B2106">
        <v>37.890625958215864</v>
      </c>
    </row>
    <row r="2107" spans="1:2" x14ac:dyDescent="0.25">
      <c r="A2107">
        <v>76.920787493387849</v>
      </c>
      <c r="B2107">
        <v>37.90198480872683</v>
      </c>
    </row>
    <row r="2108" spans="1:2" x14ac:dyDescent="0.25">
      <c r="A2108">
        <v>76.990580558776855</v>
      </c>
      <c r="B2108">
        <v>37.90981822338501</v>
      </c>
    </row>
    <row r="2109" spans="1:2" x14ac:dyDescent="0.25">
      <c r="A2109">
        <v>77.060651779174805</v>
      </c>
      <c r="B2109">
        <v>37.927389506723763</v>
      </c>
    </row>
    <row r="2110" spans="1:2" x14ac:dyDescent="0.25">
      <c r="A2110">
        <v>77.129491170247391</v>
      </c>
      <c r="B2110">
        <v>37.934628029035323</v>
      </c>
    </row>
    <row r="2111" spans="1:2" x14ac:dyDescent="0.25">
      <c r="A2111">
        <v>77.198823293050125</v>
      </c>
      <c r="B2111">
        <v>37.946310277399149</v>
      </c>
    </row>
    <row r="2112" spans="1:2" x14ac:dyDescent="0.25">
      <c r="A2112">
        <v>77.268624305725098</v>
      </c>
      <c r="B2112">
        <v>37.963586110847636</v>
      </c>
    </row>
    <row r="2113" spans="1:2" x14ac:dyDescent="0.25">
      <c r="A2113">
        <v>77.338274319966629</v>
      </c>
      <c r="B2113">
        <v>37.971203926937243</v>
      </c>
    </row>
    <row r="2114" spans="1:2" x14ac:dyDescent="0.25">
      <c r="A2114">
        <v>77.40708192189534</v>
      </c>
      <c r="B2114">
        <v>37.983229535984357</v>
      </c>
    </row>
    <row r="2115" spans="1:2" x14ac:dyDescent="0.25">
      <c r="A2115">
        <v>77.476668357849121</v>
      </c>
      <c r="B2115">
        <v>37.997658669814456</v>
      </c>
    </row>
    <row r="2116" spans="1:2" x14ac:dyDescent="0.25">
      <c r="A2116">
        <v>77.546437581380204</v>
      </c>
      <c r="B2116">
        <v>38.010295141472525</v>
      </c>
    </row>
    <row r="2117" spans="1:2" x14ac:dyDescent="0.25">
      <c r="A2117">
        <v>77.615666389465332</v>
      </c>
      <c r="B2117">
        <v>38.026600781362433</v>
      </c>
    </row>
    <row r="2118" spans="1:2" x14ac:dyDescent="0.25">
      <c r="A2118">
        <v>77.685149510701493</v>
      </c>
      <c r="B2118">
        <v>38.036402531100364</v>
      </c>
    </row>
    <row r="2119" spans="1:2" x14ac:dyDescent="0.25">
      <c r="A2119">
        <v>77.754720052083329</v>
      </c>
      <c r="B2119">
        <v>38.05725171119466</v>
      </c>
    </row>
    <row r="2120" spans="1:2" x14ac:dyDescent="0.25">
      <c r="A2120">
        <v>77.823909123738602</v>
      </c>
      <c r="B2120">
        <v>38.070750577127029</v>
      </c>
    </row>
    <row r="2121" spans="1:2" x14ac:dyDescent="0.25">
      <c r="A2121">
        <v>77.893606821695954</v>
      </c>
      <c r="B2121">
        <v>38.085527064206495</v>
      </c>
    </row>
    <row r="2122" spans="1:2" x14ac:dyDescent="0.25">
      <c r="A2122">
        <v>77.963097890218094</v>
      </c>
      <c r="B2122">
        <v>38.106024898485337</v>
      </c>
    </row>
    <row r="2123" spans="1:2" x14ac:dyDescent="0.25">
      <c r="A2123">
        <v>78.032310803731278</v>
      </c>
      <c r="B2123">
        <v>38.118369912819226</v>
      </c>
    </row>
    <row r="2124" spans="1:2" x14ac:dyDescent="0.25">
      <c r="A2124">
        <v>78.101460138956696</v>
      </c>
      <c r="B2124">
        <v>38.135625783437291</v>
      </c>
    </row>
    <row r="2125" spans="1:2" x14ac:dyDescent="0.25">
      <c r="A2125">
        <v>78.171507517496735</v>
      </c>
      <c r="B2125">
        <v>38.151863549703755</v>
      </c>
    </row>
    <row r="2126" spans="1:2" x14ac:dyDescent="0.25">
      <c r="A2126">
        <v>78.241030375162751</v>
      </c>
      <c r="B2126">
        <v>38.165166779897973</v>
      </c>
    </row>
    <row r="2127" spans="1:2" x14ac:dyDescent="0.25">
      <c r="A2127">
        <v>78.309814135233552</v>
      </c>
      <c r="B2127">
        <v>38.180055058827811</v>
      </c>
    </row>
    <row r="2128" spans="1:2" x14ac:dyDescent="0.25">
      <c r="A2128">
        <v>78.379559516906738</v>
      </c>
      <c r="B2128">
        <v>38.193713627403568</v>
      </c>
    </row>
    <row r="2129" spans="1:2" x14ac:dyDescent="0.25">
      <c r="A2129">
        <v>78.449495633443192</v>
      </c>
      <c r="B2129">
        <v>38.215197625505326</v>
      </c>
    </row>
    <row r="2130" spans="1:2" x14ac:dyDescent="0.25">
      <c r="A2130">
        <v>78.518414497375488</v>
      </c>
      <c r="B2130">
        <v>38.226907821831745</v>
      </c>
    </row>
    <row r="2131" spans="1:2" x14ac:dyDescent="0.25">
      <c r="A2131">
        <v>78.587571779886872</v>
      </c>
      <c r="B2131">
        <v>38.240770011277817</v>
      </c>
    </row>
    <row r="2132" spans="1:2" x14ac:dyDescent="0.25">
      <c r="A2132">
        <v>78.657436370849609</v>
      </c>
      <c r="B2132">
        <v>38.26149542182349</v>
      </c>
    </row>
    <row r="2133" spans="1:2" x14ac:dyDescent="0.25">
      <c r="A2133">
        <v>78.727149963378906</v>
      </c>
      <c r="B2133">
        <v>38.277070422119898</v>
      </c>
    </row>
    <row r="2134" spans="1:2" x14ac:dyDescent="0.25">
      <c r="A2134">
        <v>78.796076774597168</v>
      </c>
      <c r="B2134">
        <v>38.293823229411288</v>
      </c>
    </row>
    <row r="2135" spans="1:2" x14ac:dyDescent="0.25">
      <c r="A2135">
        <v>78.865607579549149</v>
      </c>
      <c r="B2135">
        <v>38.310679843420886</v>
      </c>
    </row>
    <row r="2136" spans="1:2" x14ac:dyDescent="0.25">
      <c r="A2136">
        <v>78.935392697652176</v>
      </c>
      <c r="B2136">
        <v>38.324833490191146</v>
      </c>
    </row>
    <row r="2137" spans="1:2" x14ac:dyDescent="0.25">
      <c r="A2137">
        <v>79.004526138305664</v>
      </c>
      <c r="B2137">
        <v>38.343207279312928</v>
      </c>
    </row>
    <row r="2138" spans="1:2" x14ac:dyDescent="0.25">
      <c r="A2138">
        <v>79.07402515411377</v>
      </c>
      <c r="B2138">
        <v>38.351731407903756</v>
      </c>
    </row>
    <row r="2139" spans="1:2" x14ac:dyDescent="0.25">
      <c r="A2139">
        <v>79.14350827534993</v>
      </c>
      <c r="B2139">
        <v>38.36957019317019</v>
      </c>
    </row>
    <row r="2140" spans="1:2" x14ac:dyDescent="0.25">
      <c r="A2140">
        <v>79.212737083435059</v>
      </c>
      <c r="B2140">
        <v>38.380681504583904</v>
      </c>
    </row>
    <row r="2141" spans="1:2" x14ac:dyDescent="0.25">
      <c r="A2141">
        <v>79.282434781392411</v>
      </c>
      <c r="B2141">
        <v>38.395222430264376</v>
      </c>
    </row>
    <row r="2142" spans="1:2" x14ac:dyDescent="0.25">
      <c r="A2142">
        <v>79.352037111918122</v>
      </c>
      <c r="B2142">
        <v>38.412442367787676</v>
      </c>
    </row>
    <row r="2143" spans="1:2" x14ac:dyDescent="0.25">
      <c r="A2143">
        <v>79.421257972717285</v>
      </c>
      <c r="B2143">
        <v>38.423118489498158</v>
      </c>
    </row>
    <row r="2144" spans="1:2" x14ac:dyDescent="0.25">
      <c r="A2144">
        <v>79.490454991658524</v>
      </c>
      <c r="B2144">
        <v>38.439711594146168</v>
      </c>
    </row>
    <row r="2145" spans="1:2" x14ac:dyDescent="0.25">
      <c r="A2145">
        <v>79.560391108194978</v>
      </c>
      <c r="B2145">
        <v>38.454823456776751</v>
      </c>
    </row>
    <row r="2146" spans="1:2" x14ac:dyDescent="0.25">
      <c r="A2146">
        <v>79.629834493001297</v>
      </c>
      <c r="B2146">
        <v>38.465459652826389</v>
      </c>
    </row>
    <row r="2147" spans="1:2" x14ac:dyDescent="0.25">
      <c r="A2147">
        <v>79.698554674784333</v>
      </c>
      <c r="B2147">
        <v>38.480747188364695</v>
      </c>
    </row>
    <row r="2148" spans="1:2" x14ac:dyDescent="0.25">
      <c r="A2148">
        <v>79.768459002176911</v>
      </c>
      <c r="B2148">
        <v>38.491650886342008</v>
      </c>
    </row>
    <row r="2149" spans="1:2" x14ac:dyDescent="0.25">
      <c r="A2149">
        <v>79.838387171427399</v>
      </c>
      <c r="B2149">
        <v>38.510008705199454</v>
      </c>
    </row>
    <row r="2150" spans="1:2" x14ac:dyDescent="0.25">
      <c r="A2150">
        <v>79.907266298929841</v>
      </c>
      <c r="B2150">
        <v>38.519698663087013</v>
      </c>
    </row>
    <row r="2151" spans="1:2" x14ac:dyDescent="0.25">
      <c r="A2151">
        <v>79.976606369018555</v>
      </c>
      <c r="B2151">
        <v>38.53046262125136</v>
      </c>
    </row>
    <row r="2152" spans="1:2" x14ac:dyDescent="0.25">
      <c r="A2152">
        <v>80.046399434407547</v>
      </c>
      <c r="B2152">
        <v>38.547470952772173</v>
      </c>
    </row>
    <row r="2153" spans="1:2" x14ac:dyDescent="0.25">
      <c r="A2153">
        <v>80.116009712219238</v>
      </c>
      <c r="B2153">
        <v>38.55855830878938</v>
      </c>
    </row>
    <row r="2154" spans="1:2" x14ac:dyDescent="0.25">
      <c r="A2154">
        <v>80.1848808924357</v>
      </c>
      <c r="B2154">
        <v>38.571761724831482</v>
      </c>
    </row>
    <row r="2155" spans="1:2" x14ac:dyDescent="0.25">
      <c r="A2155">
        <v>80.254435539245605</v>
      </c>
      <c r="B2155">
        <v>38.584186590487057</v>
      </c>
    </row>
    <row r="2156" spans="1:2" x14ac:dyDescent="0.25">
      <c r="A2156">
        <v>80.324196815490723</v>
      </c>
      <c r="B2156">
        <v>38.596942839127671</v>
      </c>
    </row>
    <row r="2157" spans="1:2" x14ac:dyDescent="0.25">
      <c r="A2157">
        <v>80.393441518147782</v>
      </c>
      <c r="B2157">
        <v>38.612509854291908</v>
      </c>
    </row>
    <row r="2158" spans="1:2" x14ac:dyDescent="0.25">
      <c r="A2158">
        <v>80.462964375813797</v>
      </c>
      <c r="B2158">
        <v>38.621940295383965</v>
      </c>
    </row>
    <row r="2159" spans="1:2" x14ac:dyDescent="0.25">
      <c r="A2159">
        <v>80.532511075337723</v>
      </c>
      <c r="B2159">
        <v>38.639551504383569</v>
      </c>
    </row>
    <row r="2160" spans="1:2" x14ac:dyDescent="0.25">
      <c r="A2160">
        <v>80.601636568705231</v>
      </c>
      <c r="B2160">
        <v>38.650890392064113</v>
      </c>
    </row>
    <row r="2161" spans="1:2" x14ac:dyDescent="0.25">
      <c r="A2161">
        <v>80.671342213948563</v>
      </c>
      <c r="B2161">
        <v>38.662732343071333</v>
      </c>
    </row>
    <row r="2162" spans="1:2" x14ac:dyDescent="0.25">
      <c r="A2162">
        <v>80.740857124328613</v>
      </c>
      <c r="B2162">
        <v>38.677544763245564</v>
      </c>
    </row>
    <row r="2163" spans="1:2" x14ac:dyDescent="0.25">
      <c r="A2163">
        <v>80.810109774271638</v>
      </c>
      <c r="B2163">
        <v>38.685933144589512</v>
      </c>
    </row>
    <row r="2164" spans="1:2" x14ac:dyDescent="0.25">
      <c r="A2164">
        <v>80.87918758392334</v>
      </c>
      <c r="B2164">
        <v>38.700685676272471</v>
      </c>
    </row>
    <row r="2165" spans="1:2" x14ac:dyDescent="0.25">
      <c r="A2165">
        <v>80.949258804321289</v>
      </c>
      <c r="B2165">
        <v>38.716081011095071</v>
      </c>
    </row>
    <row r="2166" spans="1:2" x14ac:dyDescent="0.25">
      <c r="A2166">
        <v>81.01878960927327</v>
      </c>
      <c r="B2166">
        <v>38.727068552960162</v>
      </c>
    </row>
    <row r="2167" spans="1:2" x14ac:dyDescent="0.25">
      <c r="A2167">
        <v>81.087573369344071</v>
      </c>
      <c r="B2167">
        <v>38.743450051605677</v>
      </c>
    </row>
    <row r="2168" spans="1:2" x14ac:dyDescent="0.25">
      <c r="A2168">
        <v>81.157366434733063</v>
      </c>
      <c r="B2168">
        <v>38.754313823922139</v>
      </c>
    </row>
    <row r="2169" spans="1:2" x14ac:dyDescent="0.25">
      <c r="A2169">
        <v>81.227318445841462</v>
      </c>
      <c r="B2169">
        <v>38.772284363869367</v>
      </c>
    </row>
    <row r="2170" spans="1:2" x14ac:dyDescent="0.25">
      <c r="A2170">
        <v>81.296149889628083</v>
      </c>
      <c r="B2170">
        <v>38.781091964652212</v>
      </c>
    </row>
    <row r="2171" spans="1:2" x14ac:dyDescent="0.25">
      <c r="A2171">
        <v>81.365378697713211</v>
      </c>
      <c r="B2171">
        <v>38.791684242474915</v>
      </c>
    </row>
    <row r="2172" spans="1:2" x14ac:dyDescent="0.25">
      <c r="A2172">
        <v>81.435203552246094</v>
      </c>
      <c r="B2172">
        <v>38.808437049766312</v>
      </c>
    </row>
    <row r="2173" spans="1:2" x14ac:dyDescent="0.25">
      <c r="A2173">
        <v>81.505004564921052</v>
      </c>
      <c r="B2173">
        <v>38.817124873566613</v>
      </c>
    </row>
    <row r="2174" spans="1:2" x14ac:dyDescent="0.25">
      <c r="A2174">
        <v>81.573788324991853</v>
      </c>
      <c r="B2174">
        <v>38.82697054153148</v>
      </c>
    </row>
    <row r="2175" spans="1:2" x14ac:dyDescent="0.25">
      <c r="A2175">
        <v>81.643470128377274</v>
      </c>
      <c r="B2175">
        <v>38.839662909114736</v>
      </c>
    </row>
    <row r="2176" spans="1:2" x14ac:dyDescent="0.25">
      <c r="A2176">
        <v>81.713104248046875</v>
      </c>
      <c r="B2176">
        <v>38.850598547620727</v>
      </c>
    </row>
    <row r="2177" spans="1:2" x14ac:dyDescent="0.25">
      <c r="A2177">
        <v>81.782372792561844</v>
      </c>
      <c r="B2177">
        <v>38.867031949625343</v>
      </c>
    </row>
    <row r="2178" spans="1:2" x14ac:dyDescent="0.25">
      <c r="A2178">
        <v>81.851736704508454</v>
      </c>
      <c r="B2178">
        <v>38.875372420176276</v>
      </c>
    </row>
    <row r="2179" spans="1:2" x14ac:dyDescent="0.25">
      <c r="A2179">
        <v>81.921394666035965</v>
      </c>
      <c r="B2179">
        <v>38.891290781155966</v>
      </c>
    </row>
    <row r="2180" spans="1:2" x14ac:dyDescent="0.25">
      <c r="A2180">
        <v>81.990440686543778</v>
      </c>
      <c r="B2180">
        <v>38.899723080726851</v>
      </c>
    </row>
    <row r="2181" spans="1:2" x14ac:dyDescent="0.25">
      <c r="A2181">
        <v>82.060321172078446</v>
      </c>
      <c r="B2181">
        <v>38.91432788746468</v>
      </c>
    </row>
    <row r="2182" spans="1:2" x14ac:dyDescent="0.25">
      <c r="A2182">
        <v>82.129756609598786</v>
      </c>
      <c r="B2182">
        <v>38.930533713202472</v>
      </c>
    </row>
    <row r="2183" spans="1:2" x14ac:dyDescent="0.25">
      <c r="A2183">
        <v>82.199080785115555</v>
      </c>
      <c r="B2183">
        <v>38.939377247080074</v>
      </c>
    </row>
    <row r="2184" spans="1:2" x14ac:dyDescent="0.25">
      <c r="A2184">
        <v>82.268174489339188</v>
      </c>
      <c r="B2184">
        <v>38.95243293817704</v>
      </c>
    </row>
    <row r="2185" spans="1:2" x14ac:dyDescent="0.25">
      <c r="A2185">
        <v>82.338213920593262</v>
      </c>
      <c r="B2185">
        <v>38.964522428281505</v>
      </c>
    </row>
    <row r="2186" spans="1:2" x14ac:dyDescent="0.25">
      <c r="A2186">
        <v>82.407538096110017</v>
      </c>
      <c r="B2186">
        <v>38.970203849820031</v>
      </c>
    </row>
    <row r="2187" spans="1:2" x14ac:dyDescent="0.25">
      <c r="A2187">
        <v>82.476345698038728</v>
      </c>
      <c r="B2187">
        <v>38.98214162241328</v>
      </c>
    </row>
    <row r="2188" spans="1:2" x14ac:dyDescent="0.25">
      <c r="A2188">
        <v>82.546099026997879</v>
      </c>
      <c r="B2188">
        <v>38.989743468238544</v>
      </c>
    </row>
    <row r="2189" spans="1:2" x14ac:dyDescent="0.25">
      <c r="A2189">
        <v>82.616225878397614</v>
      </c>
      <c r="B2189">
        <v>39.008480580874036</v>
      </c>
    </row>
    <row r="2190" spans="1:2" x14ac:dyDescent="0.25">
      <c r="A2190">
        <v>82.684969902038574</v>
      </c>
      <c r="B2190">
        <v>39.016633400818989</v>
      </c>
    </row>
    <row r="2191" spans="1:2" x14ac:dyDescent="0.25">
      <c r="A2191">
        <v>82.75438944498697</v>
      </c>
      <c r="B2191">
        <v>39.029333753534416</v>
      </c>
    </row>
    <row r="2192" spans="1:2" x14ac:dyDescent="0.25">
      <c r="A2192">
        <v>82.824150721232087</v>
      </c>
      <c r="B2192">
        <v>39.046645520077668</v>
      </c>
    </row>
    <row r="2193" spans="1:2" x14ac:dyDescent="0.25">
      <c r="A2193">
        <v>82.893832524617508</v>
      </c>
      <c r="B2193">
        <v>39.055277447952783</v>
      </c>
    </row>
    <row r="2194" spans="1:2" x14ac:dyDescent="0.25">
      <c r="A2194">
        <v>82.962568600972489</v>
      </c>
      <c r="B2194">
        <v>39.067610484588414</v>
      </c>
    </row>
    <row r="2195" spans="1:2" x14ac:dyDescent="0.25">
      <c r="A2195">
        <v>83.032234509785965</v>
      </c>
      <c r="B2195">
        <v>39.08020703058564</v>
      </c>
    </row>
    <row r="2196" spans="1:2" x14ac:dyDescent="0.25">
      <c r="A2196">
        <v>83.101995786031083</v>
      </c>
      <c r="B2196">
        <v>39.09043598489464</v>
      </c>
    </row>
    <row r="2197" spans="1:2" x14ac:dyDescent="0.25">
      <c r="A2197">
        <v>83.171224594116211</v>
      </c>
      <c r="B2197">
        <v>39.103531601652449</v>
      </c>
    </row>
    <row r="2198" spans="1:2" x14ac:dyDescent="0.25">
      <c r="A2198">
        <v>83.240691820780427</v>
      </c>
      <c r="B2198">
        <v>39.1105625105276</v>
      </c>
    </row>
    <row r="2199" spans="1:2" x14ac:dyDescent="0.25">
      <c r="A2199">
        <v>83.310310045878083</v>
      </c>
      <c r="B2199">
        <v>39.125862023764164</v>
      </c>
    </row>
    <row r="2200" spans="1:2" x14ac:dyDescent="0.25">
      <c r="A2200">
        <v>83.37939580281575</v>
      </c>
      <c r="B2200">
        <v>39.132757185392435</v>
      </c>
    </row>
    <row r="2201" spans="1:2" x14ac:dyDescent="0.25">
      <c r="A2201">
        <v>83.449133237202958</v>
      </c>
      <c r="B2201">
        <v>39.143828571145306</v>
      </c>
    </row>
    <row r="2202" spans="1:2" x14ac:dyDescent="0.25">
      <c r="A2202">
        <v>83.518584569295243</v>
      </c>
      <c r="B2202">
        <v>39.159311742421764</v>
      </c>
    </row>
    <row r="2203" spans="1:2" x14ac:dyDescent="0.25">
      <c r="A2203">
        <v>83.587900797526032</v>
      </c>
      <c r="B2203">
        <v>39.166035223708398</v>
      </c>
    </row>
    <row r="2204" spans="1:2" x14ac:dyDescent="0.25">
      <c r="A2204">
        <v>83.657002449035645</v>
      </c>
      <c r="B2204">
        <v>39.178296394154508</v>
      </c>
    </row>
    <row r="2205" spans="1:2" x14ac:dyDescent="0.25">
      <c r="A2205">
        <v>83.727113405863435</v>
      </c>
      <c r="B2205">
        <v>39.193416241917262</v>
      </c>
    </row>
    <row r="2206" spans="1:2" x14ac:dyDescent="0.25">
      <c r="A2206">
        <v>83.796556790669754</v>
      </c>
      <c r="B2206">
        <v>39.204280014233724</v>
      </c>
    </row>
    <row r="2207" spans="1:2" x14ac:dyDescent="0.25">
      <c r="A2207">
        <v>83.865364392598465</v>
      </c>
      <c r="B2207">
        <v>39.215371362817017</v>
      </c>
    </row>
    <row r="2208" spans="1:2" x14ac:dyDescent="0.25">
      <c r="A2208">
        <v>83.935062090555817</v>
      </c>
      <c r="B2208">
        <v>39.222937275547523</v>
      </c>
    </row>
    <row r="2209" spans="1:2" x14ac:dyDescent="0.25">
      <c r="A2209">
        <v>84.005125363667801</v>
      </c>
      <c r="B2209">
        <v>39.236843383220524</v>
      </c>
    </row>
    <row r="2210" spans="1:2" x14ac:dyDescent="0.25">
      <c r="A2210">
        <v>84.073901176452637</v>
      </c>
      <c r="B2210">
        <v>39.243271414616885</v>
      </c>
    </row>
    <row r="2211" spans="1:2" x14ac:dyDescent="0.25">
      <c r="A2211">
        <v>84.143169720967606</v>
      </c>
      <c r="B2211">
        <v>39.251823491170313</v>
      </c>
    </row>
    <row r="2212" spans="1:2" x14ac:dyDescent="0.25">
      <c r="A2212">
        <v>84.212994575500488</v>
      </c>
      <c r="B2212">
        <v>39.267366550938043</v>
      </c>
    </row>
    <row r="2213" spans="1:2" x14ac:dyDescent="0.25">
      <c r="A2213">
        <v>84.282724062601716</v>
      </c>
      <c r="B2213">
        <v>39.276928746710894</v>
      </c>
    </row>
    <row r="2214" spans="1:2" x14ac:dyDescent="0.25">
      <c r="A2214">
        <v>84.351595242818192</v>
      </c>
      <c r="B2214">
        <v>39.288878497002393</v>
      </c>
    </row>
    <row r="2215" spans="1:2" x14ac:dyDescent="0.25">
      <c r="A2215">
        <v>84.421237309773758</v>
      </c>
      <c r="B2215">
        <v>39.301878292174173</v>
      </c>
    </row>
    <row r="2216" spans="1:2" x14ac:dyDescent="0.25">
      <c r="A2216">
        <v>84.4909111658732</v>
      </c>
      <c r="B2216">
        <v>39.313648376991864</v>
      </c>
    </row>
    <row r="2217" spans="1:2" x14ac:dyDescent="0.25">
      <c r="A2217">
        <v>84.560155868530273</v>
      </c>
      <c r="B2217">
        <v>39.32856061131821</v>
      </c>
    </row>
    <row r="2218" spans="1:2" x14ac:dyDescent="0.25">
      <c r="A2218">
        <v>84.629551569620759</v>
      </c>
      <c r="B2218">
        <v>39.337428100592327</v>
      </c>
    </row>
    <row r="2219" spans="1:2" x14ac:dyDescent="0.25">
      <c r="A2219">
        <v>84.699074427286774</v>
      </c>
      <c r="B2219">
        <v>39.35253996322291</v>
      </c>
    </row>
    <row r="2220" spans="1:2" x14ac:dyDescent="0.25">
      <c r="A2220">
        <v>84.768263498942048</v>
      </c>
      <c r="B2220">
        <v>39.361243757287554</v>
      </c>
    </row>
    <row r="2221" spans="1:2" x14ac:dyDescent="0.25">
      <c r="A2221">
        <v>84.838048617045075</v>
      </c>
      <c r="B2221">
        <v>39.369644116329759</v>
      </c>
    </row>
    <row r="2222" spans="1:2" x14ac:dyDescent="0.25">
      <c r="A2222">
        <v>84.907547632853181</v>
      </c>
      <c r="B2222">
        <v>39.381430171411786</v>
      </c>
    </row>
    <row r="2223" spans="1:2" x14ac:dyDescent="0.25">
      <c r="A2223">
        <v>84.97684796651204</v>
      </c>
      <c r="B2223">
        <v>39.38865272345901</v>
      </c>
    </row>
    <row r="2224" spans="1:2" x14ac:dyDescent="0.25">
      <c r="A2224">
        <v>85.045981407165527</v>
      </c>
      <c r="B2224">
        <v>39.402103678598358</v>
      </c>
    </row>
    <row r="2225" spans="1:2" x14ac:dyDescent="0.25">
      <c r="A2225">
        <v>85.115949312845856</v>
      </c>
      <c r="B2225">
        <v>39.417027890622961</v>
      </c>
    </row>
    <row r="2226" spans="1:2" x14ac:dyDescent="0.25">
      <c r="A2226">
        <v>85.185352961222321</v>
      </c>
      <c r="B2226">
        <v>39.428346815473077</v>
      </c>
    </row>
    <row r="2227" spans="1:2" x14ac:dyDescent="0.25">
      <c r="A2227">
        <v>85.254128774007157</v>
      </c>
      <c r="B2227">
        <v>39.442612254093703</v>
      </c>
    </row>
    <row r="2228" spans="1:2" x14ac:dyDescent="0.25">
      <c r="A2228">
        <v>85.323897997538239</v>
      </c>
      <c r="B2228">
        <v>39.452102583677032</v>
      </c>
    </row>
    <row r="2229" spans="1:2" x14ac:dyDescent="0.25">
      <c r="A2229">
        <v>85.393985112508133</v>
      </c>
      <c r="B2229">
        <v>39.470755852424745</v>
      </c>
    </row>
    <row r="2230" spans="1:2" x14ac:dyDescent="0.25">
      <c r="A2230">
        <v>85.462808609008789</v>
      </c>
      <c r="B2230">
        <v>39.482390189995556</v>
      </c>
    </row>
    <row r="2231" spans="1:2" x14ac:dyDescent="0.25">
      <c r="A2231">
        <v>85.532180468241364</v>
      </c>
      <c r="B2231">
        <v>39.493924713414245</v>
      </c>
    </row>
    <row r="2232" spans="1:2" x14ac:dyDescent="0.25">
      <c r="A2232">
        <v>85.601957639058426</v>
      </c>
      <c r="B2232">
        <v>39.509543631937589</v>
      </c>
    </row>
    <row r="2233" spans="1:2" x14ac:dyDescent="0.25">
      <c r="A2233">
        <v>85.671607653299958</v>
      </c>
      <c r="B2233">
        <v>39.519317433712928</v>
      </c>
    </row>
    <row r="2234" spans="1:2" x14ac:dyDescent="0.25">
      <c r="A2234">
        <v>85.740423202514648</v>
      </c>
      <c r="B2234">
        <v>39.530556507241357</v>
      </c>
    </row>
    <row r="2235" spans="1:2" x14ac:dyDescent="0.25">
      <c r="A2235">
        <v>85.810033480326325</v>
      </c>
      <c r="B2235">
        <v>39.542745811497937</v>
      </c>
    </row>
    <row r="2236" spans="1:2" x14ac:dyDescent="0.25">
      <c r="A2236">
        <v>85.879723230997712</v>
      </c>
      <c r="B2236">
        <v>39.554232424123619</v>
      </c>
    </row>
    <row r="2237" spans="1:2" x14ac:dyDescent="0.25">
      <c r="A2237">
        <v>85.948967933654785</v>
      </c>
      <c r="B2237">
        <v>39.571496279873848</v>
      </c>
    </row>
    <row r="2238" spans="1:2" x14ac:dyDescent="0.25">
      <c r="A2238">
        <v>86.018514633178711</v>
      </c>
      <c r="B2238">
        <v>39.580771010888604</v>
      </c>
    </row>
    <row r="2239" spans="1:2" x14ac:dyDescent="0.25">
      <c r="A2239">
        <v>86.088053385416657</v>
      </c>
      <c r="B2239">
        <v>39.598637744117632</v>
      </c>
    </row>
    <row r="2240" spans="1:2" x14ac:dyDescent="0.25">
      <c r="A2240">
        <v>86.1572265625</v>
      </c>
      <c r="B2240">
        <v>39.610387866104901</v>
      </c>
    </row>
    <row r="2241" spans="1:2" x14ac:dyDescent="0.25">
      <c r="A2241">
        <v>86.226924260457352</v>
      </c>
      <c r="B2241">
        <v>39.62514039778786</v>
      </c>
    </row>
    <row r="2242" spans="1:2" x14ac:dyDescent="0.25">
      <c r="A2242">
        <v>86.296399434407547</v>
      </c>
      <c r="B2242">
        <v>39.642084848251315</v>
      </c>
    </row>
    <row r="2243" spans="1:2" x14ac:dyDescent="0.25">
      <c r="A2243">
        <v>86.365683873494461</v>
      </c>
      <c r="B2243">
        <v>39.649383259054147</v>
      </c>
    </row>
    <row r="2244" spans="1:2" x14ac:dyDescent="0.25">
      <c r="A2244">
        <v>86.434801419576004</v>
      </c>
      <c r="B2244">
        <v>39.662103574599996</v>
      </c>
    </row>
    <row r="2245" spans="1:2" x14ac:dyDescent="0.25">
      <c r="A2245">
        <v>86.504840850830078</v>
      </c>
      <c r="B2245">
        <v>39.675897890422625</v>
      </c>
    </row>
    <row r="2246" spans="1:2" x14ac:dyDescent="0.25">
      <c r="A2246">
        <v>86.574347813924149</v>
      </c>
      <c r="B2246">
        <v>39.68470549120547</v>
      </c>
    </row>
    <row r="2247" spans="1:2" x14ac:dyDescent="0.25">
      <c r="A2247">
        <v>86.64313157399495</v>
      </c>
      <c r="B2247">
        <v>39.697773160000686</v>
      </c>
    </row>
    <row r="2248" spans="1:2" x14ac:dyDescent="0.25">
      <c r="A2248">
        <v>86.712876955668122</v>
      </c>
      <c r="B2248">
        <v>39.709207869267267</v>
      </c>
    </row>
    <row r="2249" spans="1:2" x14ac:dyDescent="0.25">
      <c r="A2249">
        <v>86.782876650492341</v>
      </c>
      <c r="B2249">
        <v>39.727972929865345</v>
      </c>
    </row>
    <row r="2250" spans="1:2" x14ac:dyDescent="0.25">
      <c r="A2250">
        <v>86.851676305135086</v>
      </c>
      <c r="B2250">
        <v>39.737814605264127</v>
      </c>
    </row>
    <row r="2251" spans="1:2" x14ac:dyDescent="0.25">
      <c r="A2251">
        <v>86.920928955078125</v>
      </c>
      <c r="B2251">
        <v>39.751041976702737</v>
      </c>
    </row>
    <row r="2252" spans="1:2" x14ac:dyDescent="0.25">
      <c r="A2252">
        <v>86.990777651468903</v>
      </c>
      <c r="B2252">
        <v>39.769651327223514</v>
      </c>
    </row>
    <row r="2253" spans="1:2" x14ac:dyDescent="0.25">
      <c r="A2253">
        <v>87.06053892771402</v>
      </c>
      <c r="B2253">
        <v>39.781988356425231</v>
      </c>
    </row>
    <row r="2254" spans="1:2" x14ac:dyDescent="0.25">
      <c r="A2254">
        <v>87.129394213358552</v>
      </c>
      <c r="B2254">
        <v>39.796688984749089</v>
      </c>
    </row>
    <row r="2255" spans="1:2" x14ac:dyDescent="0.25">
      <c r="A2255">
        <v>87.198956807454422</v>
      </c>
      <c r="B2255">
        <v>39.81034356075876</v>
      </c>
    </row>
    <row r="2256" spans="1:2" x14ac:dyDescent="0.25">
      <c r="A2256">
        <v>87.26871808369954</v>
      </c>
      <c r="B2256">
        <v>39.822425065731053</v>
      </c>
    </row>
    <row r="2257" spans="1:2" x14ac:dyDescent="0.25">
      <c r="A2257">
        <v>87.337891260782868</v>
      </c>
      <c r="B2257">
        <v>39.837061812997561</v>
      </c>
    </row>
    <row r="2258" spans="1:2" x14ac:dyDescent="0.25">
      <c r="A2258">
        <v>87.407374382019043</v>
      </c>
      <c r="B2258">
        <v>39.842902937179474</v>
      </c>
    </row>
    <row r="2259" spans="1:2" x14ac:dyDescent="0.25">
      <c r="A2259">
        <v>87.476881345113114</v>
      </c>
      <c r="B2259">
        <v>39.858182487585616</v>
      </c>
    </row>
    <row r="2260" spans="1:2" x14ac:dyDescent="0.25">
      <c r="A2260">
        <v>87.546038627624512</v>
      </c>
      <c r="B2260">
        <v>39.86851125604673</v>
      </c>
    </row>
    <row r="2261" spans="1:2" x14ac:dyDescent="0.25">
      <c r="A2261">
        <v>87.61583964029947</v>
      </c>
      <c r="B2261">
        <v>39.882501207607511</v>
      </c>
    </row>
    <row r="2262" spans="1:2" x14ac:dyDescent="0.25">
      <c r="A2262">
        <v>87.68535455067952</v>
      </c>
      <c r="B2262">
        <v>39.900172305098387</v>
      </c>
    </row>
    <row r="2263" spans="1:2" x14ac:dyDescent="0.25">
      <c r="A2263">
        <v>87.754607200622559</v>
      </c>
      <c r="B2263">
        <v>39.909403117886207</v>
      </c>
    </row>
    <row r="2264" spans="1:2" x14ac:dyDescent="0.25">
      <c r="A2264">
        <v>87.823748588562012</v>
      </c>
      <c r="B2264">
        <v>39.923177470878414</v>
      </c>
    </row>
    <row r="2265" spans="1:2" x14ac:dyDescent="0.25">
      <c r="A2265">
        <v>87.893756230672196</v>
      </c>
      <c r="B2265">
        <v>39.93997419639674</v>
      </c>
    </row>
    <row r="2266" spans="1:2" x14ac:dyDescent="0.25">
      <c r="A2266">
        <v>87.96313603719075</v>
      </c>
      <c r="B2266">
        <v>39.953580861613396</v>
      </c>
    </row>
    <row r="2267" spans="1:2" x14ac:dyDescent="0.25">
      <c r="A2267">
        <v>88.031872113545731</v>
      </c>
      <c r="B2267">
        <v>39.969211757834991</v>
      </c>
    </row>
    <row r="2268" spans="1:2" x14ac:dyDescent="0.25">
      <c r="A2268">
        <v>88.101744651794434</v>
      </c>
      <c r="B2268">
        <v>39.980231240228754</v>
      </c>
    </row>
    <row r="2269" spans="1:2" x14ac:dyDescent="0.25">
      <c r="A2269">
        <v>88.171744346618652</v>
      </c>
      <c r="B2269">
        <v>39.998664917841808</v>
      </c>
    </row>
    <row r="2270" spans="1:2" x14ac:dyDescent="0.25">
      <c r="A2270">
        <v>88.240615526835114</v>
      </c>
      <c r="B2270">
        <v>40.00818319538773</v>
      </c>
    </row>
    <row r="2271" spans="1:2" x14ac:dyDescent="0.25">
      <c r="A2271">
        <v>88.309899965922028</v>
      </c>
      <c r="B2271">
        <v>40.018887265060805</v>
      </c>
    </row>
    <row r="2272" spans="1:2" x14ac:dyDescent="0.25">
      <c r="A2272">
        <v>88.379772504170731</v>
      </c>
      <c r="B2272">
        <v>40.038786214426942</v>
      </c>
    </row>
    <row r="2273" spans="1:2" x14ac:dyDescent="0.25">
      <c r="A2273">
        <v>88.449350992838532</v>
      </c>
      <c r="B2273">
        <v>40.050700031623684</v>
      </c>
    </row>
    <row r="2274" spans="1:2" x14ac:dyDescent="0.25">
      <c r="A2274">
        <v>88.518246014912918</v>
      </c>
      <c r="B2274">
        <v>40.065492488967486</v>
      </c>
    </row>
    <row r="2275" spans="1:2" x14ac:dyDescent="0.25">
      <c r="A2275">
        <v>88.587784767150879</v>
      </c>
      <c r="B2275">
        <v>40.079714009361183</v>
      </c>
    </row>
    <row r="2276" spans="1:2" x14ac:dyDescent="0.25">
      <c r="A2276">
        <v>88.657553990681961</v>
      </c>
      <c r="B2276">
        <v>40.091643796822261</v>
      </c>
    </row>
    <row r="2277" spans="1:2" x14ac:dyDescent="0.25">
      <c r="A2277">
        <v>88.726743062337235</v>
      </c>
      <c r="B2277">
        <v>40.10939474563483</v>
      </c>
    </row>
    <row r="2278" spans="1:2" x14ac:dyDescent="0.25">
      <c r="A2278">
        <v>88.796281814575195</v>
      </c>
      <c r="B2278">
        <v>40.118789253632123</v>
      </c>
    </row>
    <row r="2279" spans="1:2" x14ac:dyDescent="0.25">
      <c r="A2279">
        <v>88.865844408671052</v>
      </c>
      <c r="B2279">
        <v>40.133968989886149</v>
      </c>
    </row>
    <row r="2280" spans="1:2" x14ac:dyDescent="0.25">
      <c r="A2280">
        <v>88.935009638468415</v>
      </c>
      <c r="B2280">
        <v>40.14656154331729</v>
      </c>
    </row>
    <row r="2281" spans="1:2" x14ac:dyDescent="0.25">
      <c r="A2281">
        <v>89.004667599995926</v>
      </c>
      <c r="B2281">
        <v>40.160076379513988</v>
      </c>
    </row>
    <row r="2282" spans="1:2" x14ac:dyDescent="0.25">
      <c r="A2282">
        <v>89.074174563089997</v>
      </c>
      <c r="B2282">
        <v>40.176817209107135</v>
      </c>
    </row>
    <row r="2283" spans="1:2" x14ac:dyDescent="0.25">
      <c r="A2283">
        <v>89.143474896748856</v>
      </c>
      <c r="B2283">
        <v>40.186686832468503</v>
      </c>
    </row>
    <row r="2284" spans="1:2" x14ac:dyDescent="0.25">
      <c r="A2284">
        <v>89.212608337402344</v>
      </c>
      <c r="B2284">
        <v>40.203351803306035</v>
      </c>
    </row>
    <row r="2285" spans="1:2" x14ac:dyDescent="0.25">
      <c r="A2285">
        <v>89.282615979512528</v>
      </c>
      <c r="B2285">
        <v>40.222659852891638</v>
      </c>
    </row>
    <row r="2286" spans="1:2" x14ac:dyDescent="0.25">
      <c r="A2286">
        <v>89.352099100748688</v>
      </c>
      <c r="B2286">
        <v>40.236382302524746</v>
      </c>
    </row>
    <row r="2287" spans="1:2" x14ac:dyDescent="0.25">
      <c r="A2287">
        <v>89.420882860819489</v>
      </c>
      <c r="B2287">
        <v>40.252755816038096</v>
      </c>
    </row>
    <row r="2288" spans="1:2" x14ac:dyDescent="0.25">
      <c r="A2288">
        <v>89.490683873494461</v>
      </c>
      <c r="B2288">
        <v>40.266701849371941</v>
      </c>
    </row>
    <row r="2289" spans="1:2" x14ac:dyDescent="0.25">
      <c r="A2289">
        <v>89.560643831888825</v>
      </c>
      <c r="B2289">
        <v>40.287039981007396</v>
      </c>
    </row>
    <row r="2290" spans="1:2" x14ac:dyDescent="0.25">
      <c r="A2290">
        <v>89.629483222961426</v>
      </c>
      <c r="B2290">
        <v>40.296186949907444</v>
      </c>
    </row>
    <row r="2291" spans="1:2" x14ac:dyDescent="0.25">
      <c r="A2291">
        <v>89.69868818918863</v>
      </c>
      <c r="B2291">
        <v>40.309905406974465</v>
      </c>
    </row>
    <row r="2292" spans="1:2" x14ac:dyDescent="0.25">
      <c r="A2292">
        <v>89.768520991007478</v>
      </c>
      <c r="B2292">
        <v>40.32844289130572</v>
      </c>
    </row>
    <row r="2293" spans="1:2" x14ac:dyDescent="0.25">
      <c r="A2293">
        <v>89.838266372680664</v>
      </c>
      <c r="B2293">
        <v>40.338919384711964</v>
      </c>
    </row>
    <row r="2294" spans="1:2" x14ac:dyDescent="0.25">
      <c r="A2294">
        <v>89.907185236612946</v>
      </c>
      <c r="B2294">
        <v>40.351495967878769</v>
      </c>
    </row>
    <row r="2295" spans="1:2" x14ac:dyDescent="0.25">
      <c r="A2295">
        <v>89.976723988850907</v>
      </c>
      <c r="B2295">
        <v>40.364387963766255</v>
      </c>
    </row>
    <row r="2296" spans="1:2" x14ac:dyDescent="0.25">
      <c r="A2296">
        <v>90.046469370524079</v>
      </c>
      <c r="B2296">
        <v>40.378441796384394</v>
      </c>
    </row>
    <row r="2297" spans="1:2" x14ac:dyDescent="0.25">
      <c r="A2297">
        <v>90.115642547607422</v>
      </c>
      <c r="B2297">
        <v>40.395510016396479</v>
      </c>
    </row>
    <row r="2298" spans="1:2" x14ac:dyDescent="0.25">
      <c r="A2298">
        <v>90.185117721557617</v>
      </c>
      <c r="B2298">
        <v>40.407056517513432</v>
      </c>
    </row>
    <row r="2299" spans="1:2" x14ac:dyDescent="0.25">
      <c r="A2299">
        <v>90.254648526509598</v>
      </c>
      <c r="B2299">
        <v>40.426464381251151</v>
      </c>
    </row>
    <row r="2300" spans="1:2" x14ac:dyDescent="0.25">
      <c r="A2300">
        <v>90.323774019877106</v>
      </c>
      <c r="B2300">
        <v>40.44020679371468</v>
      </c>
    </row>
    <row r="2301" spans="1:2" x14ac:dyDescent="0.25">
      <c r="A2301">
        <v>90.393598874409989</v>
      </c>
      <c r="B2301">
        <v>40.454631934978693</v>
      </c>
    </row>
    <row r="2302" spans="1:2" x14ac:dyDescent="0.25">
      <c r="A2302">
        <v>90.46312967936197</v>
      </c>
      <c r="B2302">
        <v>40.472422809452112</v>
      </c>
    </row>
    <row r="2303" spans="1:2" x14ac:dyDescent="0.25">
      <c r="A2303">
        <v>90.532398223876953</v>
      </c>
      <c r="B2303">
        <v>40.482891317726185</v>
      </c>
    </row>
    <row r="2304" spans="1:2" x14ac:dyDescent="0.25">
      <c r="A2304">
        <v>90.601563453674316</v>
      </c>
      <c r="B2304">
        <v>40.501205218356702</v>
      </c>
    </row>
    <row r="2305" spans="1:2" x14ac:dyDescent="0.25">
      <c r="A2305">
        <v>90.671531359354645</v>
      </c>
      <c r="B2305">
        <v>40.515382820523463</v>
      </c>
    </row>
    <row r="2306" spans="1:2" x14ac:dyDescent="0.25">
      <c r="A2306">
        <v>90.740950902303055</v>
      </c>
      <c r="B2306">
        <v>40.52601103144093</v>
      </c>
    </row>
    <row r="2307" spans="1:2" x14ac:dyDescent="0.25">
      <c r="A2307">
        <v>90.809639294942215</v>
      </c>
      <c r="B2307">
        <v>40.541797637739826</v>
      </c>
    </row>
    <row r="2308" spans="1:2" x14ac:dyDescent="0.25">
      <c r="A2308">
        <v>90.879519780476883</v>
      </c>
      <c r="B2308">
        <v>40.555564005599869</v>
      </c>
    </row>
    <row r="2309" spans="1:2" x14ac:dyDescent="0.25">
      <c r="A2309">
        <v>90.949527422587067</v>
      </c>
      <c r="B2309">
        <v>40.576924234153005</v>
      </c>
    </row>
    <row r="2310" spans="1:2" x14ac:dyDescent="0.25">
      <c r="A2310">
        <v>91.018438339233398</v>
      </c>
      <c r="B2310">
        <v>40.589001746559212</v>
      </c>
    </row>
    <row r="2311" spans="1:2" x14ac:dyDescent="0.25">
      <c r="A2311">
        <v>91.087714831034333</v>
      </c>
      <c r="B2311">
        <v>40.604333200324454</v>
      </c>
    </row>
    <row r="2312" spans="1:2" x14ac:dyDescent="0.25">
      <c r="A2312">
        <v>91.157547632853181</v>
      </c>
      <c r="B2312">
        <v>40.62629630635638</v>
      </c>
    </row>
    <row r="2313" spans="1:2" x14ac:dyDescent="0.25">
      <c r="A2313">
        <v>91.227134068806961</v>
      </c>
      <c r="B2313">
        <v>40.640976971849817</v>
      </c>
    </row>
    <row r="2314" spans="1:2" x14ac:dyDescent="0.25">
      <c r="A2314">
        <v>91.296021143595368</v>
      </c>
      <c r="B2314">
        <v>40.659242961687312</v>
      </c>
    </row>
    <row r="2315" spans="1:2" x14ac:dyDescent="0.25">
      <c r="A2315">
        <v>91.365544001261384</v>
      </c>
      <c r="B2315">
        <v>40.675967821016116</v>
      </c>
    </row>
    <row r="2316" spans="1:2" x14ac:dyDescent="0.25">
      <c r="A2316">
        <v>91.435321172078446</v>
      </c>
      <c r="B2316">
        <v>40.690800204020768</v>
      </c>
    </row>
    <row r="2317" spans="1:2" x14ac:dyDescent="0.25">
      <c r="A2317">
        <v>91.504510243733719</v>
      </c>
      <c r="B2317">
        <v>40.707980215883225</v>
      </c>
    </row>
    <row r="2318" spans="1:2" x14ac:dyDescent="0.25">
      <c r="A2318">
        <v>91.57404899597168</v>
      </c>
      <c r="B2318">
        <v>40.719023653673503</v>
      </c>
    </row>
    <row r="2319" spans="1:2" x14ac:dyDescent="0.25">
      <c r="A2319">
        <v>91.643603642781571</v>
      </c>
      <c r="B2319">
        <v>40.739234023194243</v>
      </c>
    </row>
    <row r="2320" spans="1:2" x14ac:dyDescent="0.25">
      <c r="A2320">
        <v>91.712792714436844</v>
      </c>
      <c r="B2320">
        <v>40.753623231363498</v>
      </c>
    </row>
    <row r="2321" spans="1:2" x14ac:dyDescent="0.25">
      <c r="A2321">
        <v>91.782434781392411</v>
      </c>
      <c r="B2321">
        <v>40.769801109138697</v>
      </c>
    </row>
    <row r="2322" spans="1:2" x14ac:dyDescent="0.25">
      <c r="A2322">
        <v>91.851957639058426</v>
      </c>
      <c r="B2322">
        <v>40.789284831632024</v>
      </c>
    </row>
    <row r="2323" spans="1:2" x14ac:dyDescent="0.25">
      <c r="A2323">
        <v>91.92119439442952</v>
      </c>
      <c r="B2323">
        <v>40.802280634237718</v>
      </c>
    </row>
    <row r="2324" spans="1:2" x14ac:dyDescent="0.25">
      <c r="A2324">
        <v>91.990359624226883</v>
      </c>
      <c r="B2324">
        <v>40.821672527711094</v>
      </c>
    </row>
    <row r="2325" spans="1:2" x14ac:dyDescent="0.25">
      <c r="A2325">
        <v>92.060391108194978</v>
      </c>
      <c r="B2325">
        <v>40.840828859785475</v>
      </c>
    </row>
    <row r="2326" spans="1:2" x14ac:dyDescent="0.25">
      <c r="A2326">
        <v>92.129890124003083</v>
      </c>
      <c r="B2326">
        <v>40.855413703692882</v>
      </c>
    </row>
    <row r="2327" spans="1:2" x14ac:dyDescent="0.25">
      <c r="A2327">
        <v>92.198681831359863</v>
      </c>
      <c r="B2327">
        <v>40.872725470236134</v>
      </c>
    </row>
    <row r="2328" spans="1:2" x14ac:dyDescent="0.25">
      <c r="A2328">
        <v>92.26844310760498</v>
      </c>
      <c r="B2328">
        <v>40.886691466400407</v>
      </c>
    </row>
    <row r="2329" spans="1:2" x14ac:dyDescent="0.25">
      <c r="A2329">
        <v>92.33841101328531</v>
      </c>
      <c r="B2329">
        <v>40.907732289666768</v>
      </c>
    </row>
    <row r="2330" spans="1:2" x14ac:dyDescent="0.25">
      <c r="A2330">
        <v>92.407234509785965</v>
      </c>
      <c r="B2330">
        <v>40.917098849701468</v>
      </c>
    </row>
    <row r="2331" spans="1:2" x14ac:dyDescent="0.25">
      <c r="A2331">
        <v>92.476487159729004</v>
      </c>
      <c r="B2331">
        <v>40.929787224718638</v>
      </c>
    </row>
    <row r="2332" spans="1:2" x14ac:dyDescent="0.25">
      <c r="A2332">
        <v>92.546288172403962</v>
      </c>
      <c r="B2332">
        <v>40.952528881137084</v>
      </c>
    </row>
    <row r="2333" spans="1:2" x14ac:dyDescent="0.25">
      <c r="A2333">
        <v>92.616073290506989</v>
      </c>
      <c r="B2333">
        <v>40.967437122897344</v>
      </c>
    </row>
    <row r="2334" spans="1:2" x14ac:dyDescent="0.25">
      <c r="A2334">
        <v>92.684944470723465</v>
      </c>
      <c r="B2334">
        <v>40.984788815101446</v>
      </c>
    </row>
    <row r="2335" spans="1:2" x14ac:dyDescent="0.25">
      <c r="A2335">
        <v>92.754554748535156</v>
      </c>
      <c r="B2335">
        <v>41.002056663417761</v>
      </c>
    </row>
    <row r="2336" spans="1:2" x14ac:dyDescent="0.25">
      <c r="A2336">
        <v>92.824244499206543</v>
      </c>
      <c r="B2336">
        <v>41.020737880128067</v>
      </c>
    </row>
    <row r="2337" spans="1:2" x14ac:dyDescent="0.25">
      <c r="A2337">
        <v>92.893497149149567</v>
      </c>
      <c r="B2337">
        <v>41.042489380157505</v>
      </c>
    </row>
    <row r="2338" spans="1:2" x14ac:dyDescent="0.25">
      <c r="A2338">
        <v>92.962900797526032</v>
      </c>
      <c r="B2338">
        <v>41.054275435239532</v>
      </c>
    </row>
    <row r="2339" spans="1:2" x14ac:dyDescent="0.25">
      <c r="A2339">
        <v>93.032455444335938</v>
      </c>
      <c r="B2339">
        <v>41.073655351014658</v>
      </c>
    </row>
    <row r="2340" spans="1:2" x14ac:dyDescent="0.25">
      <c r="A2340">
        <v>93.101620674133301</v>
      </c>
      <c r="B2340">
        <v>41.087317912156493</v>
      </c>
    </row>
    <row r="2341" spans="1:2" x14ac:dyDescent="0.25">
      <c r="A2341">
        <v>93.171334266662598</v>
      </c>
      <c r="B2341">
        <v>41.101898763497815</v>
      </c>
    </row>
    <row r="2342" spans="1:2" x14ac:dyDescent="0.25">
      <c r="A2342">
        <v>93.240904808044434</v>
      </c>
      <c r="B2342">
        <v>41.119613779215619</v>
      </c>
    </row>
    <row r="2343" spans="1:2" x14ac:dyDescent="0.25">
      <c r="A2343">
        <v>93.310165405273438</v>
      </c>
      <c r="B2343">
        <v>41.129770867335097</v>
      </c>
    </row>
    <row r="2344" spans="1:2" x14ac:dyDescent="0.25">
      <c r="A2344">
        <v>93.379314740498856</v>
      </c>
      <c r="B2344">
        <v>41.150723854147593</v>
      </c>
    </row>
    <row r="2345" spans="1:2" x14ac:dyDescent="0.25">
      <c r="A2345">
        <v>93.449242909749344</v>
      </c>
      <c r="B2345">
        <v>41.169999963204511</v>
      </c>
    </row>
    <row r="2346" spans="1:2" x14ac:dyDescent="0.25">
      <c r="A2346">
        <v>93.518733978271484</v>
      </c>
      <c r="B2346">
        <v>41.184317305184244</v>
      </c>
    </row>
    <row r="2347" spans="1:2" x14ac:dyDescent="0.25">
      <c r="A2347">
        <v>93.58745416005452</v>
      </c>
      <c r="B2347">
        <v>41.204555622667577</v>
      </c>
    </row>
    <row r="2348" spans="1:2" x14ac:dyDescent="0.25">
      <c r="A2348">
        <v>93.657342592875153</v>
      </c>
      <c r="B2348">
        <v>41.219324124614879</v>
      </c>
    </row>
    <row r="2349" spans="1:2" x14ac:dyDescent="0.25">
      <c r="A2349">
        <v>93.727286656697586</v>
      </c>
      <c r="B2349">
        <v>41.242429104547028</v>
      </c>
    </row>
    <row r="2350" spans="1:2" x14ac:dyDescent="0.25">
      <c r="A2350">
        <v>93.796165784200028</v>
      </c>
      <c r="B2350">
        <v>41.256307264257437</v>
      </c>
    </row>
    <row r="2351" spans="1:2" x14ac:dyDescent="0.25">
      <c r="A2351">
        <v>93.865466117858887</v>
      </c>
      <c r="B2351">
        <v>41.27058468057632</v>
      </c>
    </row>
    <row r="2352" spans="1:2" x14ac:dyDescent="0.25">
      <c r="A2352">
        <v>93.935275077819824</v>
      </c>
      <c r="B2352">
        <v>41.291681399767867</v>
      </c>
    </row>
    <row r="2353" spans="1:2" x14ac:dyDescent="0.25">
      <c r="A2353">
        <v>94.004917144775391</v>
      </c>
      <c r="B2353">
        <v>41.302964391523219</v>
      </c>
    </row>
    <row r="2354" spans="1:2" x14ac:dyDescent="0.25">
      <c r="A2354">
        <v>94.073788324991853</v>
      </c>
      <c r="B2354">
        <v>41.31477440200176</v>
      </c>
    </row>
    <row r="2355" spans="1:2" x14ac:dyDescent="0.25">
      <c r="A2355">
        <v>94.143319129943848</v>
      </c>
      <c r="B2355">
        <v>41.328880137978999</v>
      </c>
    </row>
    <row r="2356" spans="1:2" x14ac:dyDescent="0.25">
      <c r="A2356">
        <v>94.21311219533284</v>
      </c>
      <c r="B2356">
        <v>41.34457890782403</v>
      </c>
    </row>
    <row r="2357" spans="1:2" x14ac:dyDescent="0.25">
      <c r="A2357">
        <v>94.282356897989899</v>
      </c>
      <c r="B2357">
        <v>41.365292340671445</v>
      </c>
    </row>
    <row r="2358" spans="1:2" x14ac:dyDescent="0.25">
      <c r="A2358">
        <v>94.351863861083984</v>
      </c>
      <c r="B2358">
        <v>41.374163822511647</v>
      </c>
    </row>
    <row r="2359" spans="1:2" x14ac:dyDescent="0.25">
      <c r="A2359">
        <v>94.421402613321931</v>
      </c>
      <c r="B2359">
        <v>41.395340393024888</v>
      </c>
    </row>
    <row r="2360" spans="1:2" x14ac:dyDescent="0.25">
      <c r="A2360">
        <v>94.490575790405273</v>
      </c>
      <c r="B2360">
        <v>41.408440002348783</v>
      </c>
    </row>
    <row r="2361" spans="1:2" x14ac:dyDescent="0.25">
      <c r="A2361">
        <v>94.560225804646805</v>
      </c>
      <c r="B2361">
        <v>41.425420385907003</v>
      </c>
    </row>
    <row r="2362" spans="1:2" x14ac:dyDescent="0.25">
      <c r="A2362">
        <v>94.629740715026855</v>
      </c>
      <c r="B2362">
        <v>41.446305499096063</v>
      </c>
    </row>
    <row r="2363" spans="1:2" x14ac:dyDescent="0.25">
      <c r="A2363">
        <v>94.698977470397949</v>
      </c>
      <c r="B2363">
        <v>41.45778013402348</v>
      </c>
    </row>
    <row r="2364" spans="1:2" x14ac:dyDescent="0.25">
      <c r="A2364">
        <v>94.768158594767243</v>
      </c>
      <c r="B2364">
        <v>41.476137952880926</v>
      </c>
    </row>
    <row r="2365" spans="1:2" x14ac:dyDescent="0.25">
      <c r="A2365">
        <v>94.838166236877441</v>
      </c>
      <c r="B2365">
        <v>41.494419912982757</v>
      </c>
    </row>
    <row r="2366" spans="1:2" x14ac:dyDescent="0.25">
      <c r="A2366">
        <v>94.907712936401367</v>
      </c>
      <c r="B2366">
        <v>41.506094176214418</v>
      </c>
    </row>
    <row r="2367" spans="1:2" x14ac:dyDescent="0.25">
      <c r="A2367">
        <v>94.976417223612458</v>
      </c>
      <c r="B2367">
        <v>41.520383570231552</v>
      </c>
    </row>
    <row r="2368" spans="1:2" x14ac:dyDescent="0.25">
      <c r="A2368">
        <v>95.046210289001465</v>
      </c>
      <c r="B2368">
        <v>41.530648457635309</v>
      </c>
    </row>
    <row r="2369" spans="1:2" x14ac:dyDescent="0.25">
      <c r="A2369">
        <v>95.116178194681794</v>
      </c>
      <c r="B2369">
        <v>41.549569228310695</v>
      </c>
    </row>
    <row r="2370" spans="1:2" x14ac:dyDescent="0.25">
      <c r="A2370">
        <v>95.185017585754395</v>
      </c>
      <c r="B2370">
        <v>41.561754540001196</v>
      </c>
    </row>
    <row r="2371" spans="1:2" x14ac:dyDescent="0.25">
      <c r="A2371">
        <v>95.254238446553543</v>
      </c>
      <c r="B2371">
        <v>41.576507071684155</v>
      </c>
    </row>
    <row r="2372" spans="1:2" x14ac:dyDescent="0.25">
      <c r="A2372">
        <v>95.324126879374177</v>
      </c>
      <c r="B2372">
        <v>41.599308616593866</v>
      </c>
    </row>
    <row r="2373" spans="1:2" x14ac:dyDescent="0.25">
      <c r="A2373">
        <v>95.393832524617508</v>
      </c>
      <c r="B2373">
        <v>41.612276471236967</v>
      </c>
    </row>
    <row r="2374" spans="1:2" x14ac:dyDescent="0.25">
      <c r="A2374">
        <v>95.46273549397786</v>
      </c>
      <c r="B2374">
        <v>41.626298363326427</v>
      </c>
    </row>
    <row r="2375" spans="1:2" x14ac:dyDescent="0.25">
      <c r="A2375">
        <v>95.53225040435791</v>
      </c>
      <c r="B2375">
        <v>41.641729631243791</v>
      </c>
    </row>
    <row r="2376" spans="1:2" x14ac:dyDescent="0.25">
      <c r="A2376">
        <v>95.602011680603027</v>
      </c>
      <c r="B2376">
        <v>41.651886719363262</v>
      </c>
    </row>
    <row r="2377" spans="1:2" x14ac:dyDescent="0.25">
      <c r="A2377">
        <v>95.671216646830231</v>
      </c>
      <c r="B2377">
        <v>41.66627592753251</v>
      </c>
    </row>
    <row r="2378" spans="1:2" x14ac:dyDescent="0.25">
      <c r="A2378">
        <v>95.740691820780427</v>
      </c>
      <c r="B2378">
        <v>41.674440725175721</v>
      </c>
    </row>
    <row r="2379" spans="1:2" x14ac:dyDescent="0.25">
      <c r="A2379">
        <v>95.810159047444657</v>
      </c>
      <c r="B2379">
        <v>41.692734662975809</v>
      </c>
    </row>
    <row r="2380" spans="1:2" x14ac:dyDescent="0.25">
      <c r="A2380">
        <v>95.879364013671875</v>
      </c>
      <c r="B2380">
        <v>41.704440866736142</v>
      </c>
    </row>
    <row r="2381" spans="1:2" x14ac:dyDescent="0.25">
      <c r="A2381">
        <v>95.949109395345047</v>
      </c>
      <c r="B2381">
        <v>41.719584669895404</v>
      </c>
    </row>
    <row r="2382" spans="1:2" x14ac:dyDescent="0.25">
      <c r="A2382">
        <v>96.018695831298828</v>
      </c>
      <c r="B2382">
        <v>41.739212124767782</v>
      </c>
    </row>
    <row r="2383" spans="1:2" x14ac:dyDescent="0.25">
      <c r="A2383">
        <v>96.087932586669922</v>
      </c>
      <c r="B2383">
        <v>41.751413406722619</v>
      </c>
    </row>
    <row r="2384" spans="1:2" x14ac:dyDescent="0.25">
      <c r="A2384">
        <v>96.157153447469071</v>
      </c>
      <c r="B2384">
        <v>41.770042720073825</v>
      </c>
    </row>
    <row r="2385" spans="1:2" x14ac:dyDescent="0.25">
      <c r="A2385">
        <v>96.227073669433594</v>
      </c>
      <c r="B2385">
        <v>41.788564234140736</v>
      </c>
    </row>
    <row r="2386" spans="1:2" x14ac:dyDescent="0.25">
      <c r="A2386">
        <v>96.296493212381989</v>
      </c>
      <c r="B2386">
        <v>41.801112869344948</v>
      </c>
    </row>
    <row r="2387" spans="1:2" x14ac:dyDescent="0.25">
      <c r="A2387">
        <v>96.365189552307129</v>
      </c>
      <c r="B2387">
        <v>41.815462151853353</v>
      </c>
    </row>
    <row r="2388" spans="1:2" x14ac:dyDescent="0.25">
      <c r="A2388">
        <v>96.435077985127762</v>
      </c>
      <c r="B2388">
        <v>41.827336043389245</v>
      </c>
    </row>
    <row r="2389" spans="1:2" x14ac:dyDescent="0.25">
      <c r="A2389">
        <v>96.505093574523926</v>
      </c>
      <c r="B2389">
        <v>41.848137312690518</v>
      </c>
    </row>
    <row r="2390" spans="1:2" x14ac:dyDescent="0.25">
      <c r="A2390">
        <v>96.573917071024567</v>
      </c>
      <c r="B2390">
        <v>41.856789203396062</v>
      </c>
    </row>
    <row r="2391" spans="1:2" x14ac:dyDescent="0.25">
      <c r="A2391">
        <v>96.643225351969392</v>
      </c>
      <c r="B2391">
        <v>41.870507660463083</v>
      </c>
    </row>
    <row r="2392" spans="1:2" x14ac:dyDescent="0.25">
      <c r="A2392">
        <v>96.713089942932129</v>
      </c>
      <c r="B2392">
        <v>41.8897079107644</v>
      </c>
    </row>
    <row r="2393" spans="1:2" x14ac:dyDescent="0.25">
      <c r="A2393">
        <v>96.78264458974202</v>
      </c>
      <c r="B2393">
        <v>41.902320427025963</v>
      </c>
    </row>
    <row r="2394" spans="1:2" x14ac:dyDescent="0.25">
      <c r="A2394">
        <v>96.851603190104157</v>
      </c>
      <c r="B2394">
        <v>41.917001092519399</v>
      </c>
    </row>
    <row r="2395" spans="1:2" x14ac:dyDescent="0.25">
      <c r="A2395">
        <v>96.921149889628083</v>
      </c>
      <c r="B2395">
        <v>41.933274791880628</v>
      </c>
    </row>
    <row r="2396" spans="1:2" x14ac:dyDescent="0.25">
      <c r="A2396">
        <v>96.990871429443359</v>
      </c>
      <c r="B2396">
        <v>41.947927509411471</v>
      </c>
    </row>
    <row r="2397" spans="1:2" x14ac:dyDescent="0.25">
      <c r="A2397">
        <v>97.060100237528474</v>
      </c>
      <c r="B2397">
        <v>41.966552830196591</v>
      </c>
    </row>
    <row r="2398" spans="1:2" x14ac:dyDescent="0.25">
      <c r="A2398">
        <v>97.129623095194489</v>
      </c>
      <c r="B2398">
        <v>41.980103599488054</v>
      </c>
    </row>
    <row r="2399" spans="1:2" x14ac:dyDescent="0.25">
      <c r="A2399">
        <v>97.19920953114827</v>
      </c>
      <c r="B2399">
        <v>41.99820190154999</v>
      </c>
    </row>
    <row r="2400" spans="1:2" x14ac:dyDescent="0.25">
      <c r="A2400">
        <v>97.268303235371903</v>
      </c>
      <c r="B2400">
        <v>42.008466788953754</v>
      </c>
    </row>
    <row r="2401" spans="1:2" x14ac:dyDescent="0.25">
      <c r="A2401">
        <v>97.338024775187165</v>
      </c>
      <c r="B2401">
        <v>42.023874101474604</v>
      </c>
    </row>
    <row r="2402" spans="1:2" x14ac:dyDescent="0.25">
      <c r="A2402">
        <v>97.40747610727945</v>
      </c>
      <c r="B2402">
        <v>42.037341026878288</v>
      </c>
    </row>
    <row r="2403" spans="1:2" x14ac:dyDescent="0.25">
      <c r="A2403">
        <v>97.476768493652344</v>
      </c>
      <c r="B2403">
        <v>42.047801550020196</v>
      </c>
    </row>
    <row r="2404" spans="1:2" x14ac:dyDescent="0.25">
      <c r="A2404">
        <v>97.545893987019852</v>
      </c>
      <c r="B2404">
        <v>42.064087227079682</v>
      </c>
    </row>
    <row r="2405" spans="1:2" x14ac:dyDescent="0.25">
      <c r="A2405">
        <v>97.615949312845856</v>
      </c>
      <c r="B2405">
        <v>42.082177544009454</v>
      </c>
    </row>
    <row r="2406" spans="1:2" x14ac:dyDescent="0.25">
      <c r="A2406">
        <v>97.685448328653962</v>
      </c>
      <c r="B2406">
        <v>42.09473416434583</v>
      </c>
    </row>
    <row r="2407" spans="1:2" x14ac:dyDescent="0.25">
      <c r="A2407">
        <v>97.754240036010742</v>
      </c>
      <c r="B2407">
        <v>42.112760600218238</v>
      </c>
    </row>
    <row r="2408" spans="1:2" x14ac:dyDescent="0.25">
      <c r="A2408">
        <v>97.823985417683915</v>
      </c>
      <c r="B2408">
        <v>42.127185741482258</v>
      </c>
    </row>
    <row r="2409" spans="1:2" x14ac:dyDescent="0.25">
      <c r="A2409">
        <v>97.893961270650223</v>
      </c>
      <c r="B2409">
        <v>42.148673732150101</v>
      </c>
    </row>
    <row r="2410" spans="1:2" x14ac:dyDescent="0.25">
      <c r="A2410">
        <v>97.96280066172281</v>
      </c>
      <c r="B2410">
        <v>42.159745117902972</v>
      </c>
    </row>
    <row r="2411" spans="1:2" x14ac:dyDescent="0.25">
      <c r="A2411">
        <v>98.032045364379883</v>
      </c>
      <c r="B2411">
        <v>42.173998578825341</v>
      </c>
    </row>
    <row r="2412" spans="1:2" x14ac:dyDescent="0.25">
      <c r="A2412">
        <v>98.101862271626786</v>
      </c>
      <c r="B2412">
        <v>42.192659832705225</v>
      </c>
    </row>
    <row r="2413" spans="1:2" x14ac:dyDescent="0.25">
      <c r="A2413">
        <v>98.171631495157868</v>
      </c>
      <c r="B2413">
        <v>42.203463716530415</v>
      </c>
    </row>
    <row r="2414" spans="1:2" x14ac:dyDescent="0.25">
      <c r="A2414">
        <v>98.240478833516434</v>
      </c>
      <c r="B2414">
        <v>42.214686819794501</v>
      </c>
    </row>
    <row r="2415" spans="1:2" x14ac:dyDescent="0.25">
      <c r="A2415">
        <v>98.310081164042145</v>
      </c>
      <c r="B2415">
        <v>42.226233320911454</v>
      </c>
    </row>
    <row r="2416" spans="1:2" x14ac:dyDescent="0.25">
      <c r="A2416">
        <v>98.379834493001297</v>
      </c>
      <c r="B2416">
        <v>42.238462550828885</v>
      </c>
    </row>
    <row r="2417" spans="1:2" x14ac:dyDescent="0.25">
      <c r="A2417">
        <v>98.449007670084626</v>
      </c>
      <c r="B2417">
        <v>42.256896228441931</v>
      </c>
    </row>
    <row r="2418" spans="1:2" x14ac:dyDescent="0.25">
      <c r="A2418">
        <v>98.51841926574707</v>
      </c>
      <c r="B2418">
        <v>42.269908001311968</v>
      </c>
    </row>
    <row r="2419" spans="1:2" x14ac:dyDescent="0.25">
      <c r="A2419">
        <v>98.587997754414872</v>
      </c>
      <c r="B2419">
        <v>42.289188102934972</v>
      </c>
    </row>
    <row r="2420" spans="1:2" x14ac:dyDescent="0.25">
      <c r="A2420">
        <v>98.6571709314982</v>
      </c>
      <c r="B2420">
        <v>42.302499318261361</v>
      </c>
    </row>
    <row r="2421" spans="1:2" x14ac:dyDescent="0.25">
      <c r="A2421">
        <v>98.726948102315262</v>
      </c>
      <c r="B2421">
        <v>42.318429656939308</v>
      </c>
    </row>
    <row r="2422" spans="1:2" x14ac:dyDescent="0.25">
      <c r="A2422">
        <v>98.796470959981278</v>
      </c>
      <c r="B2422">
        <v>42.338041141547343</v>
      </c>
    </row>
    <row r="2423" spans="1:2" x14ac:dyDescent="0.25">
      <c r="A2423">
        <v>98.865731557210282</v>
      </c>
      <c r="B2423">
        <v>42.346513366779071</v>
      </c>
    </row>
    <row r="2424" spans="1:2" x14ac:dyDescent="0.25">
      <c r="A2424">
        <v>98.93488883972168</v>
      </c>
      <c r="B2424">
        <v>42.364432003367199</v>
      </c>
    </row>
    <row r="2425" spans="1:2" x14ac:dyDescent="0.25">
      <c r="A2425">
        <v>99.004864692687988</v>
      </c>
      <c r="B2425">
        <v>42.379232445843172</v>
      </c>
    </row>
    <row r="2426" spans="1:2" x14ac:dyDescent="0.25">
      <c r="A2426">
        <v>99.074252446492508</v>
      </c>
      <c r="B2426">
        <v>42.389864649326725</v>
      </c>
    </row>
    <row r="2427" spans="1:2" x14ac:dyDescent="0.25">
      <c r="A2427">
        <v>99.143004417419434</v>
      </c>
      <c r="B2427">
        <v>42.405244013884982</v>
      </c>
    </row>
    <row r="2428" spans="1:2" x14ac:dyDescent="0.25">
      <c r="A2428">
        <v>99.212837219238281</v>
      </c>
      <c r="B2428">
        <v>42.415732484989491</v>
      </c>
    </row>
    <row r="2429" spans="1:2" x14ac:dyDescent="0.25">
      <c r="A2429">
        <v>99.282868703206375</v>
      </c>
      <c r="B2429">
        <v>42.437280364148606</v>
      </c>
    </row>
    <row r="2430" spans="1:2" x14ac:dyDescent="0.25">
      <c r="A2430">
        <v>99.351692199707031</v>
      </c>
      <c r="B2430">
        <v>42.447305697587282</v>
      </c>
    </row>
    <row r="2431" spans="1:2" x14ac:dyDescent="0.25">
      <c r="A2431">
        <v>99.421032269795731</v>
      </c>
      <c r="B2431">
        <v>42.46130762684632</v>
      </c>
    </row>
    <row r="2432" spans="1:2" x14ac:dyDescent="0.25">
      <c r="A2432">
        <v>99.490896860758454</v>
      </c>
      <c r="B2432">
        <v>42.481581877424418</v>
      </c>
    </row>
    <row r="2433" spans="1:2" x14ac:dyDescent="0.25">
      <c r="A2433">
        <v>99.560507138570145</v>
      </c>
      <c r="B2433">
        <v>42.493535620282003</v>
      </c>
    </row>
    <row r="2434" spans="1:2" x14ac:dyDescent="0.25">
      <c r="A2434">
        <v>99.629338582356766</v>
      </c>
      <c r="B2434">
        <v>42.51098712663822</v>
      </c>
    </row>
    <row r="2435" spans="1:2" x14ac:dyDescent="0.25">
      <c r="A2435">
        <v>99.698877334594727</v>
      </c>
      <c r="B2435">
        <v>42.525991189984516</v>
      </c>
    </row>
    <row r="2436" spans="1:2" x14ac:dyDescent="0.25">
      <c r="A2436">
        <v>99.768630663553864</v>
      </c>
      <c r="B2436">
        <v>42.540799617592661</v>
      </c>
    </row>
    <row r="2437" spans="1:2" x14ac:dyDescent="0.25">
      <c r="A2437">
        <v>99.837843577067048</v>
      </c>
      <c r="B2437">
        <v>42.558099406437663</v>
      </c>
    </row>
    <row r="2438" spans="1:2" x14ac:dyDescent="0.25">
      <c r="A2438">
        <v>99.907398223876953</v>
      </c>
      <c r="B2438">
        <v>42.569262621210477</v>
      </c>
    </row>
    <row r="2439" spans="1:2" x14ac:dyDescent="0.25">
      <c r="A2439">
        <v>99.976936976114899</v>
      </c>
      <c r="B2439">
        <v>42.590059897945672</v>
      </c>
    </row>
    <row r="2440" spans="1:2" x14ac:dyDescent="0.25">
      <c r="A2440">
        <v>100.04611015319824</v>
      </c>
      <c r="B2440">
        <v>42.60430138116979</v>
      </c>
    </row>
    <row r="2441" spans="1:2" x14ac:dyDescent="0.25">
      <c r="A2441">
        <v>100.11576811472574</v>
      </c>
      <c r="B2441">
        <v>42.621102099254202</v>
      </c>
    </row>
    <row r="2442" spans="1:2" x14ac:dyDescent="0.25">
      <c r="A2442">
        <v>100.1853068669637</v>
      </c>
      <c r="B2442">
        <v>42.641907361121561</v>
      </c>
    </row>
    <row r="2443" spans="1:2" x14ac:dyDescent="0.25">
      <c r="A2443">
        <v>100.25452772776285</v>
      </c>
      <c r="B2443">
        <v>42.656088955854408</v>
      </c>
    </row>
    <row r="2444" spans="1:2" x14ac:dyDescent="0.25">
      <c r="A2444">
        <v>100.32371679941812</v>
      </c>
      <c r="B2444">
        <v>42.673895800592163</v>
      </c>
    </row>
    <row r="2445" spans="1:2" x14ac:dyDescent="0.25">
      <c r="A2445">
        <v>100.39373238881429</v>
      </c>
      <c r="B2445">
        <v>42.693659002711421</v>
      </c>
    </row>
    <row r="2446" spans="1:2" x14ac:dyDescent="0.25">
      <c r="A2446">
        <v>100.46320756276448</v>
      </c>
      <c r="B2446">
        <v>42.710415802568903</v>
      </c>
    </row>
    <row r="2447" spans="1:2" x14ac:dyDescent="0.25">
      <c r="A2447">
        <v>100.53200721740723</v>
      </c>
      <c r="B2447">
        <v>42.728953286900158</v>
      </c>
    </row>
    <row r="2448" spans="1:2" x14ac:dyDescent="0.25">
      <c r="A2448">
        <v>100.60180028279622</v>
      </c>
      <c r="B2448">
        <v>42.743334509937235</v>
      </c>
    </row>
    <row r="2449" spans="1:2" x14ac:dyDescent="0.25">
      <c r="A2449">
        <v>100.67171255747476</v>
      </c>
      <c r="B2449">
        <v>42.764375333203596</v>
      </c>
    </row>
    <row r="2450" spans="1:2" x14ac:dyDescent="0.25">
      <c r="A2450">
        <v>100.74060757954915</v>
      </c>
      <c r="B2450">
        <v>42.777139566976381</v>
      </c>
    </row>
    <row r="2451" spans="1:2" x14ac:dyDescent="0.25">
      <c r="A2451">
        <v>100.80982049306233</v>
      </c>
      <c r="B2451">
        <v>42.790398878943662</v>
      </c>
    </row>
    <row r="2452" spans="1:2" x14ac:dyDescent="0.25">
      <c r="A2452">
        <v>100.87967713673909</v>
      </c>
      <c r="B2452">
        <v>42.814238491035397</v>
      </c>
    </row>
    <row r="2453" spans="1:2" x14ac:dyDescent="0.25">
      <c r="A2453">
        <v>100.94939867655435</v>
      </c>
      <c r="B2453">
        <v>42.828607736374224</v>
      </c>
    </row>
    <row r="2454" spans="1:2" x14ac:dyDescent="0.25">
      <c r="A2454">
        <v>101.01827780405679</v>
      </c>
      <c r="B2454">
        <v>42.847999629847607</v>
      </c>
    </row>
    <row r="2455" spans="1:2" x14ac:dyDescent="0.25">
      <c r="A2455">
        <v>101.08788808186848</v>
      </c>
      <c r="B2455">
        <v>42.864640645288624</v>
      </c>
    </row>
    <row r="2456" spans="1:2" x14ac:dyDescent="0.25">
      <c r="A2456">
        <v>101.15760167439778</v>
      </c>
      <c r="B2456">
        <v>42.881640991677273</v>
      </c>
    </row>
    <row r="2457" spans="1:2" x14ac:dyDescent="0.25">
      <c r="A2457">
        <v>101.22683048248291</v>
      </c>
      <c r="B2457">
        <v>42.901140684434935</v>
      </c>
    </row>
    <row r="2458" spans="1:2" x14ac:dyDescent="0.25">
      <c r="A2458">
        <v>101.29625797271729</v>
      </c>
      <c r="B2458">
        <v>42.911050233457161</v>
      </c>
    </row>
    <row r="2459" spans="1:2" x14ac:dyDescent="0.25">
      <c r="A2459">
        <v>101.36571725209554</v>
      </c>
      <c r="B2459">
        <v>42.930130706775934</v>
      </c>
    </row>
    <row r="2460" spans="1:2" x14ac:dyDescent="0.25">
      <c r="A2460">
        <v>101.43489042917886</v>
      </c>
      <c r="B2460">
        <v>42.942591505526273</v>
      </c>
    </row>
    <row r="2461" spans="1:2" x14ac:dyDescent="0.25">
      <c r="A2461">
        <v>101.50465170542398</v>
      </c>
      <c r="B2461">
        <v>42.954848683406297</v>
      </c>
    </row>
    <row r="2462" spans="1:2" x14ac:dyDescent="0.25">
      <c r="A2462">
        <v>101.5742301940918</v>
      </c>
      <c r="B2462">
        <v>42.969792858261329</v>
      </c>
    </row>
    <row r="2463" spans="1:2" x14ac:dyDescent="0.25">
      <c r="A2463">
        <v>101.64349873860677</v>
      </c>
      <c r="B2463">
        <v>42.978820050178825</v>
      </c>
    </row>
    <row r="2464" spans="1:2" x14ac:dyDescent="0.25">
      <c r="A2464">
        <v>101.71263217926025</v>
      </c>
      <c r="B2464">
        <v>42.994446953834341</v>
      </c>
    </row>
    <row r="2465" spans="1:2" x14ac:dyDescent="0.25">
      <c r="A2465">
        <v>101.78261597951253</v>
      </c>
      <c r="B2465">
        <v>43.009135604459942</v>
      </c>
    </row>
    <row r="2466" spans="1:2" x14ac:dyDescent="0.25">
      <c r="A2466">
        <v>101.8520434697469</v>
      </c>
      <c r="B2466">
        <v>43.019085079143011</v>
      </c>
    </row>
    <row r="2467" spans="1:2" x14ac:dyDescent="0.25">
      <c r="A2467">
        <v>101.92079544067383</v>
      </c>
      <c r="B2467">
        <v>43.030044673045509</v>
      </c>
    </row>
    <row r="2468" spans="1:2" x14ac:dyDescent="0.25">
      <c r="A2468">
        <v>101.99065208435059</v>
      </c>
      <c r="B2468">
        <v>43.03541068186334</v>
      </c>
    </row>
    <row r="2469" spans="1:2" x14ac:dyDescent="0.25">
      <c r="A2469">
        <v>102.06069946289063</v>
      </c>
      <c r="B2469">
        <v>43.04952440297275</v>
      </c>
    </row>
    <row r="2470" spans="1:2" x14ac:dyDescent="0.25">
      <c r="A2470">
        <v>102.12949911753336</v>
      </c>
      <c r="B2470">
        <v>43.051620500167218</v>
      </c>
    </row>
    <row r="2471" spans="1:2" x14ac:dyDescent="0.25">
      <c r="A2471">
        <v>102.19883918762207</v>
      </c>
      <c r="B2471">
        <v>43.049476492179735</v>
      </c>
    </row>
    <row r="2472" spans="1:2" x14ac:dyDescent="0.25">
      <c r="A2472">
        <v>102.26864020029703</v>
      </c>
      <c r="B2472">
        <v>43.04846238039422</v>
      </c>
    </row>
    <row r="2473" spans="1:2" x14ac:dyDescent="0.25">
      <c r="A2473">
        <v>102.33832200368245</v>
      </c>
      <c r="B2473">
        <v>43.032176703334734</v>
      </c>
    </row>
    <row r="2474" spans="1:2" x14ac:dyDescent="0.25">
      <c r="A2474">
        <v>102.4070660273234</v>
      </c>
      <c r="B2474">
        <v>43.000367929337948</v>
      </c>
    </row>
    <row r="2475" spans="1:2" x14ac:dyDescent="0.25">
      <c r="A2475">
        <v>102.42780049641927</v>
      </c>
      <c r="B2475">
        <v>41.378887028189844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2112"/>
  <sheetViews>
    <sheetView workbookViewId="0"/>
  </sheetViews>
  <sheetFormatPr baseColWidth="10" defaultRowHeight="15" x14ac:dyDescent="0.25"/>
  <sheetData>
    <row r="1" spans="1:2" x14ac:dyDescent="0.25">
      <c r="A1" t="s">
        <v>55</v>
      </c>
      <c r="B1" t="s">
        <v>55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0.15539560779198014</v>
      </c>
    </row>
    <row r="5" spans="1:2" x14ac:dyDescent="0.25">
      <c r="A5">
        <v>8.7685056845051186E-6</v>
      </c>
      <c r="B5">
        <v>0.13491667765045084</v>
      </c>
    </row>
    <row r="6" spans="1:2" x14ac:dyDescent="0.25">
      <c r="A6">
        <v>-1.9656287501372084E-5</v>
      </c>
      <c r="B6">
        <v>0.1177599445742418</v>
      </c>
    </row>
    <row r="7" spans="1:2" x14ac:dyDescent="0.25">
      <c r="A7">
        <v>2.1033815755799878E-5</v>
      </c>
      <c r="B7">
        <v>0.10042625616490194</v>
      </c>
    </row>
    <row r="8" spans="1:2" x14ac:dyDescent="0.25">
      <c r="A8">
        <v>7.1260662555990466E-6</v>
      </c>
      <c r="B8">
        <v>8.7335330478222645E-2</v>
      </c>
    </row>
    <row r="9" spans="1:2" x14ac:dyDescent="0.25">
      <c r="A9">
        <v>2.0398033484525513E-6</v>
      </c>
      <c r="B9">
        <v>7.276010387781337E-2</v>
      </c>
    </row>
    <row r="10" spans="1:2" x14ac:dyDescent="0.25">
      <c r="A10">
        <v>1.4951494146468272E-4</v>
      </c>
      <c r="B10">
        <v>8.9070085586540823E-3</v>
      </c>
    </row>
    <row r="11" spans="1:2" x14ac:dyDescent="0.25">
      <c r="A11">
        <v>6.4418048471755651E-4</v>
      </c>
      <c r="B11">
        <v>-7.7923181532674704E-2</v>
      </c>
    </row>
    <row r="12" spans="1:2" x14ac:dyDescent="0.25">
      <c r="A12">
        <v>1.3501114153768867E-3</v>
      </c>
      <c r="B12">
        <v>-8.088934889990923E-2</v>
      </c>
    </row>
    <row r="13" spans="1:2" x14ac:dyDescent="0.25">
      <c r="A13">
        <v>2.3130574845708907E-3</v>
      </c>
      <c r="B13">
        <v>-8.1599329703795201E-2</v>
      </c>
    </row>
    <row r="14" spans="1:2" x14ac:dyDescent="0.25">
      <c r="A14">
        <v>3.5328334585453072E-3</v>
      </c>
      <c r="B14">
        <v>-8.239427397833976E-2</v>
      </c>
    </row>
    <row r="15" spans="1:2" x14ac:dyDescent="0.25">
      <c r="A15">
        <v>4.9573582752297316E-3</v>
      </c>
      <c r="B15">
        <v>-7.9347850302743023E-2</v>
      </c>
    </row>
    <row r="16" spans="1:2" x14ac:dyDescent="0.25">
      <c r="A16">
        <v>6.6138110317600267E-3</v>
      </c>
      <c r="B16">
        <v>-7.4019722714923131E-2</v>
      </c>
    </row>
    <row r="17" spans="1:2" x14ac:dyDescent="0.25">
      <c r="A17">
        <v>8.2855229265987873E-3</v>
      </c>
      <c r="B17">
        <v>-6.8968816252309662E-2</v>
      </c>
    </row>
    <row r="18" spans="1:2" x14ac:dyDescent="0.25">
      <c r="A18">
        <v>9.9694996606558561E-3</v>
      </c>
      <c r="B18">
        <v>-6.4791800131551405E-2</v>
      </c>
    </row>
    <row r="19" spans="1:2" x14ac:dyDescent="0.25">
      <c r="A19">
        <v>1.1644893675111234E-2</v>
      </c>
      <c r="B19">
        <v>-5.9537834613622401E-2</v>
      </c>
    </row>
    <row r="20" spans="1:2" x14ac:dyDescent="0.25">
      <c r="A20">
        <v>1.3317797371807197E-2</v>
      </c>
      <c r="B20">
        <v>-5.4623007198494E-2</v>
      </c>
    </row>
    <row r="21" spans="1:2" x14ac:dyDescent="0.25">
      <c r="A21">
        <v>1.4977349201217294E-2</v>
      </c>
      <c r="B21">
        <v>-4.8097141355573747E-2</v>
      </c>
    </row>
    <row r="22" spans="1:2" x14ac:dyDescent="0.25">
      <c r="A22">
        <v>1.6644240046540894E-2</v>
      </c>
      <c r="B22">
        <v>-4.2300392306218501E-2</v>
      </c>
    </row>
    <row r="23" spans="1:2" x14ac:dyDescent="0.25">
      <c r="A23">
        <v>1.8287393807743985E-2</v>
      </c>
      <c r="B23">
        <v>-3.6510890022185487E-2</v>
      </c>
    </row>
    <row r="24" spans="1:2" x14ac:dyDescent="0.25">
      <c r="A24">
        <v>1.9933568546548486E-2</v>
      </c>
      <c r="B24">
        <v>-2.9378423011929278E-2</v>
      </c>
    </row>
    <row r="25" spans="1:2" x14ac:dyDescent="0.25">
      <c r="A25">
        <v>2.1631716905782618E-2</v>
      </c>
      <c r="B25">
        <v>-2.3621138908321633E-2</v>
      </c>
    </row>
    <row r="26" spans="1:2" x14ac:dyDescent="0.25">
      <c r="A26">
        <v>2.3279719365139801E-2</v>
      </c>
      <c r="B26">
        <v>-1.648466433978733E-2</v>
      </c>
    </row>
    <row r="27" spans="1:2" x14ac:dyDescent="0.25">
      <c r="A27">
        <v>2.4959722456211843E-2</v>
      </c>
      <c r="B27">
        <v>-9.4199507435378544E-3</v>
      </c>
    </row>
    <row r="28" spans="1:2" x14ac:dyDescent="0.25">
      <c r="A28">
        <v>2.6632016912723579E-2</v>
      </c>
      <c r="B28">
        <v>-4.1166034940010665E-3</v>
      </c>
    </row>
    <row r="29" spans="1:2" x14ac:dyDescent="0.25">
      <c r="A29">
        <v>2.8297107201069593E-2</v>
      </c>
      <c r="B29">
        <v>3.5463180433420115E-3</v>
      </c>
    </row>
    <row r="30" spans="1:2" x14ac:dyDescent="0.25">
      <c r="A30">
        <v>2.9964791610836983E-2</v>
      </c>
      <c r="B30">
        <v>1.0733893023875814E-2</v>
      </c>
    </row>
    <row r="31" spans="1:2" x14ac:dyDescent="0.25">
      <c r="A31">
        <v>3.1608156859874725E-2</v>
      </c>
      <c r="B31">
        <v>1.6664292726421483E-2</v>
      </c>
    </row>
    <row r="32" spans="1:2" x14ac:dyDescent="0.25">
      <c r="A32">
        <v>3.3286438944439091E-2</v>
      </c>
      <c r="B32">
        <v>2.5056457430887785E-2</v>
      </c>
    </row>
    <row r="33" spans="1:2" x14ac:dyDescent="0.25">
      <c r="A33">
        <v>3.4955155570060015E-2</v>
      </c>
      <c r="B33">
        <v>3.1121318599373376E-2</v>
      </c>
    </row>
    <row r="34" spans="1:2" x14ac:dyDescent="0.25">
      <c r="A34">
        <v>3.6618602462112904E-2</v>
      </c>
      <c r="B34">
        <v>3.8026013952258152E-2</v>
      </c>
    </row>
    <row r="35" spans="1:2" x14ac:dyDescent="0.25">
      <c r="A35">
        <v>3.8291083183139563E-2</v>
      </c>
      <c r="B35">
        <v>4.5113916590945699E-2</v>
      </c>
    </row>
    <row r="36" spans="1:2" x14ac:dyDescent="0.25">
      <c r="A36">
        <v>3.9972411468625069E-2</v>
      </c>
      <c r="B36">
        <v>5.2516390312717008E-2</v>
      </c>
    </row>
    <row r="37" spans="1:2" x14ac:dyDescent="0.25">
      <c r="A37">
        <v>4.1609924907485642E-2</v>
      </c>
      <c r="B37">
        <v>5.9580134371027868E-2</v>
      </c>
    </row>
    <row r="38" spans="1:2" x14ac:dyDescent="0.25">
      <c r="A38">
        <v>4.330913070589304E-2</v>
      </c>
      <c r="B38">
        <v>6.7279850833580596E-2</v>
      </c>
    </row>
    <row r="39" spans="1:2" x14ac:dyDescent="0.25">
      <c r="A39">
        <v>4.4982011119524636E-2</v>
      </c>
      <c r="B39">
        <v>7.3478884325304916E-2</v>
      </c>
    </row>
    <row r="40" spans="1:2" x14ac:dyDescent="0.25">
      <c r="A40">
        <v>4.6627390353629984E-2</v>
      </c>
      <c r="B40">
        <v>8.1094118547708746E-2</v>
      </c>
    </row>
    <row r="41" spans="1:2" x14ac:dyDescent="0.25">
      <c r="A41">
        <v>4.8288955197980002E-2</v>
      </c>
      <c r="B41">
        <v>8.8775649349740221E-2</v>
      </c>
    </row>
    <row r="42" spans="1:2" x14ac:dyDescent="0.25">
      <c r="A42">
        <v>4.9946492072194815E-2</v>
      </c>
      <c r="B42">
        <v>9.6783680898750862E-2</v>
      </c>
    </row>
    <row r="43" spans="1:2" x14ac:dyDescent="0.25">
      <c r="A43">
        <v>5.1622523460537195E-2</v>
      </c>
      <c r="B43">
        <v>0.10435773149501539</v>
      </c>
    </row>
    <row r="44" spans="1:2" x14ac:dyDescent="0.25">
      <c r="A44">
        <v>5.3306498254338898E-2</v>
      </c>
      <c r="B44">
        <v>0.11260839218788959</v>
      </c>
    </row>
    <row r="45" spans="1:2" x14ac:dyDescent="0.25">
      <c r="A45">
        <v>5.4966739844530821E-2</v>
      </c>
      <c r="B45">
        <v>0.11957472548555201</v>
      </c>
    </row>
    <row r="46" spans="1:2" x14ac:dyDescent="0.25">
      <c r="A46">
        <v>5.6649286610384778E-2</v>
      </c>
      <c r="B46">
        <v>0.12774407035415192</v>
      </c>
    </row>
    <row r="47" spans="1:2" x14ac:dyDescent="0.25">
      <c r="A47">
        <v>5.8292706186572708E-2</v>
      </c>
      <c r="B47">
        <v>0.13575012845367751</v>
      </c>
    </row>
    <row r="48" spans="1:2" x14ac:dyDescent="0.25">
      <c r="A48">
        <v>5.9962458908557892E-2</v>
      </c>
      <c r="B48">
        <v>0.14274553777961385</v>
      </c>
    </row>
    <row r="49" spans="1:2" x14ac:dyDescent="0.25">
      <c r="A49">
        <v>6.161019361267487E-2</v>
      </c>
      <c r="B49">
        <v>0.15038125058437918</v>
      </c>
    </row>
    <row r="50" spans="1:2" x14ac:dyDescent="0.25">
      <c r="A50">
        <v>6.3301219294468553E-2</v>
      </c>
      <c r="B50">
        <v>0.15748086451345356</v>
      </c>
    </row>
    <row r="51" spans="1:2" x14ac:dyDescent="0.25">
      <c r="A51">
        <v>6.4952954805145652E-2</v>
      </c>
      <c r="B51">
        <v>0.16541833715546511</v>
      </c>
    </row>
    <row r="52" spans="1:2" x14ac:dyDescent="0.25">
      <c r="A52">
        <v>6.6617146755258233E-2</v>
      </c>
      <c r="B52">
        <v>0.17352439414611134</v>
      </c>
    </row>
    <row r="53" spans="1:2" x14ac:dyDescent="0.25">
      <c r="A53">
        <v>6.8286736495792866E-2</v>
      </c>
      <c r="B53">
        <v>0.18260515724841378</v>
      </c>
    </row>
    <row r="54" spans="1:2" x14ac:dyDescent="0.25">
      <c r="A54">
        <v>6.9960649125277996E-2</v>
      </c>
      <c r="B54">
        <v>0.19016570103877636</v>
      </c>
    </row>
    <row r="55" spans="1:2" x14ac:dyDescent="0.25">
      <c r="A55">
        <v>7.1616517379879951E-2</v>
      </c>
      <c r="B55">
        <v>0.19807368516921997</v>
      </c>
    </row>
    <row r="56" spans="1:2" x14ac:dyDescent="0.25">
      <c r="A56">
        <v>7.3290825821459293E-2</v>
      </c>
      <c r="B56">
        <v>0.20468797610730544</v>
      </c>
    </row>
    <row r="57" spans="1:2" x14ac:dyDescent="0.25">
      <c r="A57">
        <v>7.4932017984489591E-2</v>
      </c>
      <c r="B57">
        <v>0.21312528144676585</v>
      </c>
    </row>
    <row r="58" spans="1:2" x14ac:dyDescent="0.25">
      <c r="A58">
        <v>7.6620257459580898E-2</v>
      </c>
      <c r="B58">
        <v>0.22046017261158113</v>
      </c>
    </row>
    <row r="59" spans="1:2" x14ac:dyDescent="0.25">
      <c r="A59">
        <v>7.8287495610614613E-2</v>
      </c>
      <c r="B59">
        <v>0.22833684036331078</v>
      </c>
    </row>
    <row r="60" spans="1:2" x14ac:dyDescent="0.25">
      <c r="A60">
        <v>7.9965296511848763E-2</v>
      </c>
      <c r="B60">
        <v>0.23660900680282768</v>
      </c>
    </row>
    <row r="61" spans="1:2" x14ac:dyDescent="0.25">
      <c r="A61">
        <v>8.1635421762863786E-2</v>
      </c>
      <c r="B61">
        <v>0.24300296695864931</v>
      </c>
    </row>
    <row r="62" spans="1:2" x14ac:dyDescent="0.25">
      <c r="A62">
        <v>8.329274908949931E-2</v>
      </c>
      <c r="B62">
        <v>0.25073756252326918</v>
      </c>
    </row>
    <row r="63" spans="1:2" x14ac:dyDescent="0.25">
      <c r="A63">
        <v>8.4935718526442841E-2</v>
      </c>
      <c r="B63">
        <v>0.25945244485587593</v>
      </c>
    </row>
    <row r="64" spans="1:2" x14ac:dyDescent="0.25">
      <c r="A64">
        <v>8.6626294068992138E-2</v>
      </c>
      <c r="B64">
        <v>0.26696051430091411</v>
      </c>
    </row>
    <row r="65" spans="1:2" x14ac:dyDescent="0.25">
      <c r="A65">
        <v>8.8301184587180614E-2</v>
      </c>
      <c r="B65">
        <v>0.27513101574031884</v>
      </c>
    </row>
    <row r="66" spans="1:2" x14ac:dyDescent="0.25">
      <c r="A66">
        <v>8.995376992970705E-2</v>
      </c>
      <c r="B66">
        <v>0.28405919237546801</v>
      </c>
    </row>
    <row r="67" spans="1:2" x14ac:dyDescent="0.25">
      <c r="A67">
        <v>9.16221955170234E-2</v>
      </c>
      <c r="B67">
        <v>0.29259261441034079</v>
      </c>
    </row>
    <row r="68" spans="1:2" x14ac:dyDescent="0.25">
      <c r="A68">
        <v>9.3299173749983311E-2</v>
      </c>
      <c r="B68">
        <v>0.30085146815374114</v>
      </c>
    </row>
    <row r="69" spans="1:2" x14ac:dyDescent="0.25">
      <c r="A69">
        <v>9.4986039524277047E-2</v>
      </c>
      <c r="B69">
        <v>0.3100665390517367</v>
      </c>
    </row>
    <row r="70" spans="1:2" x14ac:dyDescent="0.25">
      <c r="A70">
        <v>9.6622784622013569E-2</v>
      </c>
      <c r="B70">
        <v>0.31761385102506001</v>
      </c>
    </row>
    <row r="71" spans="1:2" x14ac:dyDescent="0.25">
      <c r="A71">
        <v>9.8278893468280629E-2</v>
      </c>
      <c r="B71">
        <v>0.32568273599179892</v>
      </c>
    </row>
    <row r="72" spans="1:2" x14ac:dyDescent="0.25">
      <c r="A72">
        <v>9.9960776666800172E-2</v>
      </c>
      <c r="B72">
        <v>0.33474921584905776</v>
      </c>
    </row>
    <row r="73" spans="1:2" x14ac:dyDescent="0.25">
      <c r="A73">
        <v>0.10163813518981138</v>
      </c>
      <c r="B73">
        <v>0.34275892968287536</v>
      </c>
    </row>
    <row r="74" spans="1:2" x14ac:dyDescent="0.25">
      <c r="A74">
        <v>0.10329585832854112</v>
      </c>
      <c r="B74">
        <v>0.35076773767102765</v>
      </c>
    </row>
    <row r="75" spans="1:2" x14ac:dyDescent="0.25">
      <c r="A75">
        <v>0.10498028714209795</v>
      </c>
      <c r="B75">
        <v>0.35786484434870708</v>
      </c>
    </row>
    <row r="76" spans="1:2" x14ac:dyDescent="0.25">
      <c r="A76">
        <v>0.10664118453860283</v>
      </c>
      <c r="B76">
        <v>0.36704520194674389</v>
      </c>
    </row>
    <row r="77" spans="1:2" x14ac:dyDescent="0.25">
      <c r="A77">
        <v>0.10830786389609177</v>
      </c>
      <c r="B77">
        <v>0.37557525941200276</v>
      </c>
    </row>
    <row r="78" spans="1:2" x14ac:dyDescent="0.25">
      <c r="A78">
        <v>0.10998982470482588</v>
      </c>
      <c r="B78">
        <v>0.38344233490516971</v>
      </c>
    </row>
    <row r="79" spans="1:2" x14ac:dyDescent="0.25">
      <c r="A79">
        <v>0.11164622846990824</v>
      </c>
      <c r="B79">
        <v>0.39230234665400665</v>
      </c>
    </row>
    <row r="80" spans="1:2" x14ac:dyDescent="0.25">
      <c r="A80">
        <v>0.11328429294129212</v>
      </c>
      <c r="B80">
        <v>0.40029601407889642</v>
      </c>
    </row>
    <row r="81" spans="1:2" x14ac:dyDescent="0.25">
      <c r="A81">
        <v>0.11497057663897672</v>
      </c>
      <c r="B81">
        <v>0.40816406012099049</v>
      </c>
    </row>
    <row r="82" spans="1:2" x14ac:dyDescent="0.25">
      <c r="A82">
        <v>0.11661776031057039</v>
      </c>
      <c r="B82">
        <v>0.41599082548205252</v>
      </c>
    </row>
    <row r="83" spans="1:2" x14ac:dyDescent="0.25">
      <c r="A83">
        <v>0.11830586784829696</v>
      </c>
      <c r="B83">
        <v>0.42491010541870344</v>
      </c>
    </row>
    <row r="84" spans="1:2" x14ac:dyDescent="0.25">
      <c r="A84">
        <v>0.11996529065072536</v>
      </c>
      <c r="B84">
        <v>0.43205156618235063</v>
      </c>
    </row>
    <row r="85" spans="1:2" x14ac:dyDescent="0.25">
      <c r="A85">
        <v>0.12165146569410959</v>
      </c>
      <c r="B85">
        <v>0.44068809286491073</v>
      </c>
    </row>
    <row r="86" spans="1:2" x14ac:dyDescent="0.25">
      <c r="A86">
        <v>0.12329271218429008</v>
      </c>
      <c r="B86">
        <v>0.44812065360342168</v>
      </c>
    </row>
    <row r="87" spans="1:2" x14ac:dyDescent="0.25">
      <c r="A87">
        <v>0.12495234453429778</v>
      </c>
      <c r="B87">
        <v>0.45620231746436724</v>
      </c>
    </row>
    <row r="88" spans="1:2" x14ac:dyDescent="0.25">
      <c r="A88">
        <v>0.12663872912526131</v>
      </c>
      <c r="B88">
        <v>0.46337768273720059</v>
      </c>
    </row>
    <row r="89" spans="1:2" x14ac:dyDescent="0.25">
      <c r="A89">
        <v>0.12834336763868728</v>
      </c>
      <c r="B89">
        <v>0.47194394167743975</v>
      </c>
    </row>
    <row r="90" spans="1:2" x14ac:dyDescent="0.25">
      <c r="A90">
        <v>0.12994760957856971</v>
      </c>
      <c r="B90">
        <v>0.47943460594505216</v>
      </c>
    </row>
    <row r="91" spans="1:2" x14ac:dyDescent="0.25">
      <c r="A91">
        <v>0.13160596912105876</v>
      </c>
      <c r="B91">
        <v>0.48784525354064867</v>
      </c>
    </row>
    <row r="92" spans="1:2" x14ac:dyDescent="0.25">
      <c r="A92">
        <v>0.13327871759732562</v>
      </c>
      <c r="B92">
        <v>0.49560094236861718</v>
      </c>
    </row>
    <row r="93" spans="1:2" x14ac:dyDescent="0.25">
      <c r="A93">
        <v>0.13494705781340599</v>
      </c>
      <c r="B93">
        <v>0.50440023010624946</v>
      </c>
    </row>
    <row r="94" spans="1:2" x14ac:dyDescent="0.25">
      <c r="A94">
        <v>0.13661805229882398</v>
      </c>
      <c r="B94">
        <v>0.51169387294166357</v>
      </c>
    </row>
    <row r="95" spans="1:2" x14ac:dyDescent="0.25">
      <c r="A95">
        <v>0.13826834037899971</v>
      </c>
      <c r="B95">
        <v>0.5204722938773636</v>
      </c>
    </row>
    <row r="96" spans="1:2" x14ac:dyDescent="0.25">
      <c r="A96">
        <v>0.139957619830966</v>
      </c>
      <c r="B96">
        <v>0.52939623244886447</v>
      </c>
    </row>
    <row r="97" spans="1:2" x14ac:dyDescent="0.25">
      <c r="A97">
        <v>0.14166284042100111</v>
      </c>
      <c r="B97">
        <v>0.54192258982465835</v>
      </c>
    </row>
    <row r="98" spans="1:2" x14ac:dyDescent="0.25">
      <c r="A98">
        <v>0.14330044699211913</v>
      </c>
      <c r="B98">
        <v>0.55317516643691467</v>
      </c>
    </row>
    <row r="99" spans="1:2" x14ac:dyDescent="0.25">
      <c r="A99">
        <v>0.14494541101157665</v>
      </c>
      <c r="B99">
        <v>0.55986418964238571</v>
      </c>
    </row>
    <row r="100" spans="1:2" x14ac:dyDescent="0.25">
      <c r="A100">
        <v>0.14660620751480261</v>
      </c>
      <c r="B100">
        <v>0.56599961173984736</v>
      </c>
    </row>
    <row r="101" spans="1:2" x14ac:dyDescent="0.25">
      <c r="A101">
        <v>0.14829129601518312</v>
      </c>
      <c r="B101">
        <v>0.5715968321056093</v>
      </c>
    </row>
    <row r="102" spans="1:2" x14ac:dyDescent="0.25">
      <c r="A102">
        <v>0.14995021435121694</v>
      </c>
      <c r="B102">
        <v>0.58008758233932123</v>
      </c>
    </row>
    <row r="103" spans="1:2" x14ac:dyDescent="0.25">
      <c r="A103">
        <v>0.15162449950973192</v>
      </c>
      <c r="B103">
        <v>0.58847409561826414</v>
      </c>
    </row>
    <row r="104" spans="1:2" x14ac:dyDescent="0.25">
      <c r="A104">
        <v>0.15327874571084976</v>
      </c>
      <c r="B104">
        <v>0.59684456248827933</v>
      </c>
    </row>
    <row r="105" spans="1:2" x14ac:dyDescent="0.25">
      <c r="A105">
        <v>0.15493154836197692</v>
      </c>
      <c r="B105">
        <v>0.61223733906532651</v>
      </c>
    </row>
    <row r="106" spans="1:2" x14ac:dyDescent="0.25">
      <c r="A106">
        <v>0.15663734326759973</v>
      </c>
      <c r="B106">
        <v>0.6214547069291162</v>
      </c>
    </row>
    <row r="107" spans="1:2" x14ac:dyDescent="0.25">
      <c r="A107">
        <v>0.15827502744893232</v>
      </c>
      <c r="B107">
        <v>0.62929933039043662</v>
      </c>
    </row>
    <row r="108" spans="1:2" x14ac:dyDescent="0.25">
      <c r="A108">
        <v>0.15983432531356812</v>
      </c>
      <c r="B108">
        <v>0.63183854519673865</v>
      </c>
    </row>
    <row r="109" spans="1:2" x14ac:dyDescent="0.25">
      <c r="A109">
        <v>0.16162496370573837</v>
      </c>
      <c r="B109">
        <v>0.63865490442144324</v>
      </c>
    </row>
    <row r="110" spans="1:2" x14ac:dyDescent="0.25">
      <c r="A110">
        <v>0.163283742343386</v>
      </c>
      <c r="B110">
        <v>0.64614967734618034</v>
      </c>
    </row>
    <row r="111" spans="1:2" x14ac:dyDescent="0.25">
      <c r="A111">
        <v>0.16495940896371999</v>
      </c>
      <c r="B111">
        <v>0.65422386798038723</v>
      </c>
    </row>
    <row r="112" spans="1:2" x14ac:dyDescent="0.25">
      <c r="A112">
        <v>0.16661233579119045</v>
      </c>
      <c r="B112">
        <v>0.66287870568603835</v>
      </c>
    </row>
    <row r="113" spans="1:2" x14ac:dyDescent="0.25">
      <c r="A113">
        <v>0.16834523218373457</v>
      </c>
      <c r="B113">
        <v>0.6781152238858249</v>
      </c>
    </row>
    <row r="114" spans="1:2" x14ac:dyDescent="0.25">
      <c r="A114">
        <v>0.17006122507154942</v>
      </c>
      <c r="B114">
        <v>0.68361474232626029</v>
      </c>
    </row>
    <row r="115" spans="1:2" x14ac:dyDescent="0.25">
      <c r="A115">
        <v>0.17155989383657771</v>
      </c>
      <c r="B115">
        <v>0.68934563963091278</v>
      </c>
    </row>
    <row r="116" spans="1:2" x14ac:dyDescent="0.25">
      <c r="A116">
        <v>0.17326301895081997</v>
      </c>
      <c r="B116">
        <v>0.69791273971355539</v>
      </c>
    </row>
    <row r="117" spans="1:2" x14ac:dyDescent="0.25">
      <c r="A117">
        <v>0.17491724962989488</v>
      </c>
      <c r="B117">
        <v>0.70618718694305094</v>
      </c>
    </row>
    <row r="118" spans="1:2" x14ac:dyDescent="0.25">
      <c r="A118">
        <v>0.17661404175062972</v>
      </c>
      <c r="B118">
        <v>0.7152196328846</v>
      </c>
    </row>
    <row r="119" spans="1:2" x14ac:dyDescent="0.25">
      <c r="A119">
        <v>0.17827081804474193</v>
      </c>
      <c r="B119">
        <v>0.72334390384344449</v>
      </c>
    </row>
    <row r="120" spans="1:2" x14ac:dyDescent="0.25">
      <c r="A120">
        <v>0.17995050487418968</v>
      </c>
      <c r="B120">
        <v>0.73341807230006495</v>
      </c>
    </row>
    <row r="121" spans="1:2" x14ac:dyDescent="0.25">
      <c r="A121">
        <v>0.18161321058869362</v>
      </c>
      <c r="B121">
        <v>0.74125894297220063</v>
      </c>
    </row>
    <row r="122" spans="1:2" x14ac:dyDescent="0.25">
      <c r="A122">
        <v>0.18325977337857086</v>
      </c>
      <c r="B122">
        <v>0.75016579988258492</v>
      </c>
    </row>
    <row r="123" spans="1:2" x14ac:dyDescent="0.25">
      <c r="A123">
        <v>0.18493991034726301</v>
      </c>
      <c r="B123">
        <v>0.7586426389150086</v>
      </c>
    </row>
    <row r="124" spans="1:2" x14ac:dyDescent="0.25">
      <c r="A124">
        <v>0.18662336903313795</v>
      </c>
      <c r="B124">
        <v>0.76667800759213212</v>
      </c>
    </row>
    <row r="125" spans="1:2" x14ac:dyDescent="0.25">
      <c r="A125">
        <v>0.188270832101504</v>
      </c>
      <c r="B125">
        <v>0.775070214758114</v>
      </c>
    </row>
    <row r="126" spans="1:2" x14ac:dyDescent="0.25">
      <c r="A126">
        <v>0.18996212941904861</v>
      </c>
      <c r="B126">
        <v>0.784688354625528</v>
      </c>
    </row>
    <row r="127" spans="1:2" x14ac:dyDescent="0.25">
      <c r="A127">
        <v>0.19163115260501701</v>
      </c>
      <c r="B127">
        <v>0.7930746090914238</v>
      </c>
    </row>
    <row r="128" spans="1:2" x14ac:dyDescent="0.25">
      <c r="A128">
        <v>0.19326517358422279</v>
      </c>
      <c r="B128">
        <v>0.80171404742076513</v>
      </c>
    </row>
    <row r="129" spans="1:2" x14ac:dyDescent="0.25">
      <c r="A129">
        <v>0.19494035902122656</v>
      </c>
      <c r="B129">
        <v>0.81087059421845742</v>
      </c>
    </row>
    <row r="130" spans="1:2" x14ac:dyDescent="0.25">
      <c r="A130">
        <v>0.19661248661577702</v>
      </c>
      <c r="B130">
        <v>0.81872019983093691</v>
      </c>
    </row>
    <row r="131" spans="1:2" x14ac:dyDescent="0.25">
      <c r="A131">
        <v>0.19829367908338705</v>
      </c>
      <c r="B131">
        <v>0.827655396769992</v>
      </c>
    </row>
    <row r="132" spans="1:2" x14ac:dyDescent="0.25">
      <c r="A132">
        <v>0.19994075410068035</v>
      </c>
      <c r="B132">
        <v>0.83665989090244097</v>
      </c>
    </row>
    <row r="133" spans="1:2" x14ac:dyDescent="0.25">
      <c r="A133">
        <v>0.20163231529295444</v>
      </c>
      <c r="B133">
        <v>0.84511880713134457</v>
      </c>
    </row>
    <row r="134" spans="1:2" x14ac:dyDescent="0.25">
      <c r="A134">
        <v>0.20328680984675884</v>
      </c>
      <c r="B134">
        <v>0.85414225931950261</v>
      </c>
    </row>
    <row r="135" spans="1:2" x14ac:dyDescent="0.25">
      <c r="A135">
        <v>0.20495732314884663</v>
      </c>
      <c r="B135">
        <v>0.86319379272328434</v>
      </c>
    </row>
    <row r="136" spans="1:2" x14ac:dyDescent="0.25">
      <c r="A136">
        <v>0.20661032758653164</v>
      </c>
      <c r="B136">
        <v>0.87118904537808839</v>
      </c>
    </row>
    <row r="137" spans="1:2" x14ac:dyDescent="0.25">
      <c r="A137">
        <v>0.20827329717576504</v>
      </c>
      <c r="B137">
        <v>0.8798602530089763</v>
      </c>
    </row>
    <row r="138" spans="1:2" x14ac:dyDescent="0.25">
      <c r="A138">
        <v>0.20995053152243295</v>
      </c>
      <c r="B138">
        <v>0.88742063504118429</v>
      </c>
    </row>
    <row r="139" spans="1:2" x14ac:dyDescent="0.25">
      <c r="A139">
        <v>0.21162610501050949</v>
      </c>
      <c r="B139">
        <v>0.89614030541516476</v>
      </c>
    </row>
    <row r="140" spans="1:2" x14ac:dyDescent="0.25">
      <c r="A140">
        <v>0.21330857028563815</v>
      </c>
      <c r="B140">
        <v>0.90599021236636668</v>
      </c>
    </row>
    <row r="141" spans="1:2" x14ac:dyDescent="0.25">
      <c r="A141">
        <v>0.21497026706735292</v>
      </c>
      <c r="B141">
        <v>0.91435032671449301</v>
      </c>
    </row>
    <row r="142" spans="1:2" x14ac:dyDescent="0.25">
      <c r="A142">
        <v>0.21662390790879726</v>
      </c>
      <c r="B142">
        <v>0.9220936895710875</v>
      </c>
    </row>
    <row r="143" spans="1:2" x14ac:dyDescent="0.25">
      <c r="A143">
        <v>0.21827191424866516</v>
      </c>
      <c r="B143">
        <v>0.93111545947443863</v>
      </c>
    </row>
    <row r="144" spans="1:2" x14ac:dyDescent="0.25">
      <c r="A144">
        <v>0.21996024685601392</v>
      </c>
      <c r="B144">
        <v>0.94004845650259228</v>
      </c>
    </row>
    <row r="145" spans="1:2" x14ac:dyDescent="0.25">
      <c r="A145">
        <v>0.22164145484566689</v>
      </c>
      <c r="B145">
        <v>0.9478985797411662</v>
      </c>
    </row>
    <row r="146" spans="1:2" x14ac:dyDescent="0.25">
      <c r="A146">
        <v>0.22329253455003101</v>
      </c>
      <c r="B146">
        <v>0.95629518672895086</v>
      </c>
    </row>
    <row r="147" spans="1:2" x14ac:dyDescent="0.25">
      <c r="A147">
        <v>0.2249689307063818</v>
      </c>
      <c r="B147">
        <v>0.96435462501946612</v>
      </c>
    </row>
    <row r="148" spans="1:2" x14ac:dyDescent="0.25">
      <c r="A148">
        <v>0.22662870275477567</v>
      </c>
      <c r="B148">
        <v>0.9728445988140364</v>
      </c>
    </row>
    <row r="149" spans="1:2" x14ac:dyDescent="0.25">
      <c r="A149">
        <v>0.22829785011708736</v>
      </c>
      <c r="B149">
        <v>0.98274542723227942</v>
      </c>
    </row>
    <row r="150" spans="1:2" x14ac:dyDescent="0.25">
      <c r="A150">
        <v>0.22995315181712309</v>
      </c>
      <c r="B150">
        <v>0.99067015333171526</v>
      </c>
    </row>
    <row r="151" spans="1:2" x14ac:dyDescent="0.25">
      <c r="A151">
        <v>0.23161903955042362</v>
      </c>
      <c r="B151">
        <v>0.99889309676481342</v>
      </c>
    </row>
    <row r="152" spans="1:2" x14ac:dyDescent="0.25">
      <c r="A152">
        <v>0.23329369723796844</v>
      </c>
      <c r="B152">
        <v>1.0066943043374623</v>
      </c>
    </row>
    <row r="153" spans="1:2" x14ac:dyDescent="0.25">
      <c r="A153">
        <v>0.23495652712881565</v>
      </c>
      <c r="B153">
        <v>1.0142528746783397</v>
      </c>
    </row>
    <row r="154" spans="1:2" x14ac:dyDescent="0.25">
      <c r="A154">
        <v>0.23665457653502622</v>
      </c>
      <c r="B154">
        <v>1.022791440622526</v>
      </c>
    </row>
    <row r="155" spans="1:2" x14ac:dyDescent="0.25">
      <c r="A155">
        <v>0.23832856677472591</v>
      </c>
      <c r="B155">
        <v>1.032809187834852</v>
      </c>
    </row>
    <row r="156" spans="1:2" x14ac:dyDescent="0.25">
      <c r="A156">
        <v>0.23996038362383842</v>
      </c>
      <c r="B156">
        <v>1.0407900763655351</v>
      </c>
    </row>
    <row r="157" spans="1:2" x14ac:dyDescent="0.25">
      <c r="A157">
        <v>0.24161961240073043</v>
      </c>
      <c r="B157">
        <v>1.0480773459296615</v>
      </c>
    </row>
    <row r="158" spans="1:2" x14ac:dyDescent="0.25">
      <c r="A158">
        <v>0.2432994544506073</v>
      </c>
      <c r="B158">
        <v>1.0566131296335901</v>
      </c>
    </row>
    <row r="159" spans="1:2" x14ac:dyDescent="0.25">
      <c r="A159">
        <v>0.24497159756720066</v>
      </c>
      <c r="B159">
        <v>1.0645319677362015</v>
      </c>
    </row>
    <row r="160" spans="1:2" x14ac:dyDescent="0.25">
      <c r="A160">
        <v>0.24664367859562236</v>
      </c>
      <c r="B160">
        <v>1.073137113336786</v>
      </c>
    </row>
    <row r="161" spans="1:2" x14ac:dyDescent="0.25">
      <c r="A161">
        <v>0.24830132412413755</v>
      </c>
      <c r="B161">
        <v>1.0813543628828453</v>
      </c>
    </row>
    <row r="162" spans="1:2" x14ac:dyDescent="0.25">
      <c r="A162">
        <v>0.24996126691500345</v>
      </c>
      <c r="B162">
        <v>1.0896518444735437</v>
      </c>
    </row>
    <row r="163" spans="1:2" x14ac:dyDescent="0.25">
      <c r="A163">
        <v>0.25030022176603473</v>
      </c>
      <c r="B163">
        <v>1.0912571323989424</v>
      </c>
    </row>
    <row r="164" spans="1:2" x14ac:dyDescent="0.25">
      <c r="A164">
        <v>0.2519569204499324</v>
      </c>
      <c r="B164">
        <v>1.1001469723514719</v>
      </c>
    </row>
    <row r="165" spans="1:2" x14ac:dyDescent="0.25">
      <c r="A165">
        <v>0.2536398358643055</v>
      </c>
      <c r="B165">
        <v>1.107829837658278</v>
      </c>
    </row>
    <row r="166" spans="1:2" x14ac:dyDescent="0.25">
      <c r="A166">
        <v>0.25530895218253136</v>
      </c>
      <c r="B166">
        <v>1.1159220157992669</v>
      </c>
    </row>
    <row r="167" spans="1:2" x14ac:dyDescent="0.25">
      <c r="A167">
        <v>0.25708003280063468</v>
      </c>
      <c r="B167">
        <v>1.125217545203318</v>
      </c>
    </row>
    <row r="168" spans="1:2" x14ac:dyDescent="0.25">
      <c r="A168">
        <v>0.26312253127495444</v>
      </c>
      <c r="B168">
        <v>1.164004433118826</v>
      </c>
    </row>
    <row r="169" spans="1:2" x14ac:dyDescent="0.25">
      <c r="A169">
        <v>0.27580891425410903</v>
      </c>
      <c r="B169">
        <v>1.2495132875711672</v>
      </c>
    </row>
    <row r="170" spans="1:2" x14ac:dyDescent="0.25">
      <c r="A170">
        <v>0.29313076908389724</v>
      </c>
      <c r="B170">
        <v>1.3670193284581758</v>
      </c>
    </row>
    <row r="171" spans="1:2" x14ac:dyDescent="0.25">
      <c r="A171">
        <v>0.31032068654894829</v>
      </c>
      <c r="B171">
        <v>1.4809753601829541</v>
      </c>
    </row>
    <row r="172" spans="1:2" x14ac:dyDescent="0.25">
      <c r="A172">
        <v>0.32771751284599304</v>
      </c>
      <c r="B172">
        <v>1.5967248369184621</v>
      </c>
    </row>
    <row r="173" spans="1:2" x14ac:dyDescent="0.25">
      <c r="A173">
        <v>0.34760463361938793</v>
      </c>
      <c r="B173">
        <v>1.7274761531231873</v>
      </c>
    </row>
    <row r="174" spans="1:2" x14ac:dyDescent="0.25">
      <c r="A174">
        <v>0.36581829190254211</v>
      </c>
      <c r="B174">
        <v>1.8481643004257993</v>
      </c>
    </row>
    <row r="175" spans="1:2" x14ac:dyDescent="0.25">
      <c r="A175">
        <v>0.38601250077287352</v>
      </c>
      <c r="B175">
        <v>1.9798952240142624</v>
      </c>
    </row>
    <row r="176" spans="1:2" x14ac:dyDescent="0.25">
      <c r="A176">
        <v>0.40312859540184337</v>
      </c>
      <c r="B176">
        <v>2.091514432735667</v>
      </c>
    </row>
    <row r="177" spans="1:2" x14ac:dyDescent="0.25">
      <c r="A177">
        <v>0.42124437168240547</v>
      </c>
      <c r="B177">
        <v>2.2090187913378685</v>
      </c>
    </row>
    <row r="178" spans="1:2" x14ac:dyDescent="0.25">
      <c r="A178">
        <v>0.44082344199220336</v>
      </c>
      <c r="B178">
        <v>2.3328359883814027</v>
      </c>
    </row>
    <row r="179" spans="1:2" x14ac:dyDescent="0.25">
      <c r="A179">
        <v>0.46125566586852074</v>
      </c>
      <c r="B179">
        <v>2.4628178533967353</v>
      </c>
    </row>
    <row r="180" spans="1:2" x14ac:dyDescent="0.25">
      <c r="A180">
        <v>0.48316419124603271</v>
      </c>
      <c r="B180">
        <v>2.5986848682928647</v>
      </c>
    </row>
    <row r="181" spans="1:2" x14ac:dyDescent="0.25">
      <c r="A181">
        <v>0.5000431090593338</v>
      </c>
      <c r="B181">
        <v>2.7059913458018734</v>
      </c>
    </row>
    <row r="182" spans="1:2" x14ac:dyDescent="0.25">
      <c r="A182">
        <v>0.51768968502680457</v>
      </c>
      <c r="B182">
        <v>2.8182212239081998</v>
      </c>
    </row>
    <row r="183" spans="1:2" x14ac:dyDescent="0.25">
      <c r="A183">
        <v>0.53625193734963728</v>
      </c>
      <c r="B183">
        <v>2.9354192772690131</v>
      </c>
    </row>
    <row r="184" spans="1:2" x14ac:dyDescent="0.25">
      <c r="A184">
        <v>0.55500734597444534</v>
      </c>
      <c r="B184">
        <v>3.0565414540518177</v>
      </c>
    </row>
    <row r="185" spans="1:2" x14ac:dyDescent="0.25">
      <c r="A185">
        <v>0.57438792039950681</v>
      </c>
      <c r="B185">
        <v>3.1797556166953229</v>
      </c>
    </row>
    <row r="186" spans="1:2" x14ac:dyDescent="0.25">
      <c r="A186">
        <v>0.59416964650154114</v>
      </c>
      <c r="B186">
        <v>3.305134232852752</v>
      </c>
    </row>
    <row r="187" spans="1:2" x14ac:dyDescent="0.25">
      <c r="A187">
        <v>0.61450166006882978</v>
      </c>
      <c r="B187">
        <v>3.4305633175543897</v>
      </c>
    </row>
    <row r="188" spans="1:2" x14ac:dyDescent="0.25">
      <c r="A188">
        <v>0.63492500533660245</v>
      </c>
      <c r="B188">
        <v>3.5556150528331765</v>
      </c>
    </row>
    <row r="189" spans="1:2" x14ac:dyDescent="0.25">
      <c r="A189">
        <v>0.65552846839030576</v>
      </c>
      <c r="B189">
        <v>3.681877515546871</v>
      </c>
    </row>
    <row r="190" spans="1:2" x14ac:dyDescent="0.25">
      <c r="A190">
        <v>0.6766007592280705</v>
      </c>
      <c r="B190">
        <v>3.8088651724188836</v>
      </c>
    </row>
    <row r="191" spans="1:2" x14ac:dyDescent="0.25">
      <c r="A191">
        <v>0.69734839101632429</v>
      </c>
      <c r="B191">
        <v>3.9382582377517843</v>
      </c>
    </row>
    <row r="192" spans="1:2" x14ac:dyDescent="0.25">
      <c r="A192">
        <v>0.71830408026774717</v>
      </c>
      <c r="B192">
        <v>4.0681821286445388</v>
      </c>
    </row>
    <row r="193" spans="1:2" x14ac:dyDescent="0.25">
      <c r="A193">
        <v>0.73905996978282928</v>
      </c>
      <c r="B193">
        <v>4.1982010039256235</v>
      </c>
    </row>
    <row r="194" spans="1:2" x14ac:dyDescent="0.25">
      <c r="A194">
        <v>0.76014759639898932</v>
      </c>
      <c r="B194">
        <v>4.3257497674840151</v>
      </c>
    </row>
    <row r="195" spans="1:2" x14ac:dyDescent="0.25">
      <c r="A195">
        <v>0.78103442986806226</v>
      </c>
      <c r="B195">
        <v>4.4520047246193402</v>
      </c>
    </row>
    <row r="196" spans="1:2" x14ac:dyDescent="0.25">
      <c r="A196">
        <v>0.80213975161314011</v>
      </c>
      <c r="B196">
        <v>4.5768607972344268</v>
      </c>
    </row>
    <row r="197" spans="1:2" x14ac:dyDescent="0.25">
      <c r="A197">
        <v>0.82320806880791975</v>
      </c>
      <c r="B197">
        <v>4.699820805465559</v>
      </c>
    </row>
    <row r="198" spans="1:2" x14ac:dyDescent="0.25">
      <c r="A198">
        <v>0.84382177640994382</v>
      </c>
      <c r="B198">
        <v>4.8219215543799132</v>
      </c>
    </row>
    <row r="199" spans="1:2" x14ac:dyDescent="0.25">
      <c r="A199">
        <v>0.86441033830245328</v>
      </c>
      <c r="B199">
        <v>4.944188978896678</v>
      </c>
    </row>
    <row r="200" spans="1:2" x14ac:dyDescent="0.25">
      <c r="A200">
        <v>0.88486348589261365</v>
      </c>
      <c r="B200">
        <v>5.0681464526118072</v>
      </c>
    </row>
    <row r="201" spans="1:2" x14ac:dyDescent="0.25">
      <c r="A201">
        <v>0.90576515843470884</v>
      </c>
      <c r="B201">
        <v>5.1931536720464715</v>
      </c>
    </row>
    <row r="202" spans="1:2" x14ac:dyDescent="0.25">
      <c r="A202">
        <v>0.92649298409620917</v>
      </c>
      <c r="B202">
        <v>5.3191448986866767</v>
      </c>
    </row>
    <row r="203" spans="1:2" x14ac:dyDescent="0.25">
      <c r="A203">
        <v>0.94773595531781507</v>
      </c>
      <c r="B203">
        <v>5.4422674415114649</v>
      </c>
    </row>
    <row r="204" spans="1:2" x14ac:dyDescent="0.25">
      <c r="A204">
        <v>0.96848923712968826</v>
      </c>
      <c r="B204">
        <v>5.5640084402901788</v>
      </c>
    </row>
    <row r="205" spans="1:2" x14ac:dyDescent="0.25">
      <c r="A205">
        <v>0.98939463496208191</v>
      </c>
      <c r="B205">
        <v>5.6835940440116222</v>
      </c>
    </row>
    <row r="206" spans="1:2" x14ac:dyDescent="0.25">
      <c r="A206">
        <v>1.0101595272620518</v>
      </c>
      <c r="B206">
        <v>5.8033085366305821</v>
      </c>
    </row>
    <row r="207" spans="1:2" x14ac:dyDescent="0.25">
      <c r="A207">
        <v>1.0311535870035489</v>
      </c>
      <c r="B207">
        <v>5.9235349614569488</v>
      </c>
    </row>
    <row r="208" spans="1:2" x14ac:dyDescent="0.25">
      <c r="A208">
        <v>1.0519843548536301</v>
      </c>
      <c r="B208">
        <v>6.0443711498225721</v>
      </c>
    </row>
    <row r="209" spans="1:2" x14ac:dyDescent="0.25">
      <c r="A209">
        <v>1.0727963099877038</v>
      </c>
      <c r="B209">
        <v>6.1652539245366951</v>
      </c>
    </row>
    <row r="210" spans="1:2" x14ac:dyDescent="0.25">
      <c r="A210">
        <v>1.0937606294949849</v>
      </c>
      <c r="B210">
        <v>6.2851713265846776</v>
      </c>
    </row>
    <row r="211" spans="1:2" x14ac:dyDescent="0.25">
      <c r="A211">
        <v>1.1143110692501068</v>
      </c>
      <c r="B211">
        <v>6.4038510846408414</v>
      </c>
    </row>
    <row r="212" spans="1:2" x14ac:dyDescent="0.25">
      <c r="A212">
        <v>1.1351643751064935</v>
      </c>
      <c r="B212">
        <v>6.5203469782045396</v>
      </c>
    </row>
    <row r="213" spans="1:2" x14ac:dyDescent="0.25">
      <c r="A213">
        <v>1.1558027317126591</v>
      </c>
      <c r="B213">
        <v>6.6368868699862658</v>
      </c>
    </row>
    <row r="214" spans="1:2" x14ac:dyDescent="0.25">
      <c r="A214">
        <v>1.1767891546090443</v>
      </c>
      <c r="B214">
        <v>6.7533853516804365</v>
      </c>
    </row>
    <row r="215" spans="1:2" x14ac:dyDescent="0.25">
      <c r="A215">
        <v>1.1974756916364033</v>
      </c>
      <c r="B215">
        <v>6.8707456808218588</v>
      </c>
    </row>
    <row r="216" spans="1:2" x14ac:dyDescent="0.25">
      <c r="A216">
        <v>1.2184269726276398</v>
      </c>
      <c r="B216">
        <v>6.9885853317267372</v>
      </c>
    </row>
    <row r="217" spans="1:2" x14ac:dyDescent="0.25">
      <c r="A217">
        <v>1.2394939859708149</v>
      </c>
      <c r="B217">
        <v>7.1060414216956316</v>
      </c>
    </row>
    <row r="218" spans="1:2" x14ac:dyDescent="0.25">
      <c r="A218">
        <v>1.2602123121420541</v>
      </c>
      <c r="B218">
        <v>7.222838573646297</v>
      </c>
    </row>
    <row r="219" spans="1:2" x14ac:dyDescent="0.25">
      <c r="A219">
        <v>1.281077042222023</v>
      </c>
      <c r="B219">
        <v>7.3377909061963598</v>
      </c>
    </row>
    <row r="220" spans="1:2" x14ac:dyDescent="0.25">
      <c r="A220">
        <v>1.3016990075508752</v>
      </c>
      <c r="B220">
        <v>7.4503419712942893</v>
      </c>
    </row>
    <row r="221" spans="1:2" x14ac:dyDescent="0.25">
      <c r="A221">
        <v>1.322491963704427</v>
      </c>
      <c r="B221">
        <v>7.5617273424275275</v>
      </c>
    </row>
    <row r="222" spans="1:2" x14ac:dyDescent="0.25">
      <c r="A222">
        <v>1.3431222488482792</v>
      </c>
      <c r="B222">
        <v>7.673457452539667</v>
      </c>
    </row>
    <row r="223" spans="1:2" x14ac:dyDescent="0.25">
      <c r="A223">
        <v>1.3642504811286926</v>
      </c>
      <c r="B223">
        <v>7.7851860097735228</v>
      </c>
    </row>
    <row r="224" spans="1:2" x14ac:dyDescent="0.25">
      <c r="A224">
        <v>1.3852374007304509</v>
      </c>
      <c r="B224">
        <v>7.8990440807599276</v>
      </c>
    </row>
    <row r="225" spans="1:2" x14ac:dyDescent="0.25">
      <c r="A225">
        <v>1.4061979949474335</v>
      </c>
      <c r="B225">
        <v>8.0125455073672587</v>
      </c>
    </row>
    <row r="226" spans="1:2" x14ac:dyDescent="0.25">
      <c r="A226">
        <v>1.4269823829332986</v>
      </c>
      <c r="B226">
        <v>8.1262555372906515</v>
      </c>
    </row>
    <row r="227" spans="1:2" x14ac:dyDescent="0.25">
      <c r="A227">
        <v>1.4477536082267761</v>
      </c>
      <c r="B227">
        <v>8.2386994537870315</v>
      </c>
    </row>
    <row r="228" spans="1:2" x14ac:dyDescent="0.25">
      <c r="A228">
        <v>1.468621070186297</v>
      </c>
      <c r="B228">
        <v>8.3498430935341652</v>
      </c>
    </row>
    <row r="229" spans="1:2" x14ac:dyDescent="0.25">
      <c r="A229">
        <v>1.4894235879182816</v>
      </c>
      <c r="B229">
        <v>8.4595182280513548</v>
      </c>
    </row>
    <row r="230" spans="1:2" x14ac:dyDescent="0.25">
      <c r="A230">
        <v>1.5105508267879486</v>
      </c>
      <c r="B230">
        <v>8.5680499265259158</v>
      </c>
    </row>
    <row r="231" spans="1:2" x14ac:dyDescent="0.25">
      <c r="A231">
        <v>1.5310467531283696</v>
      </c>
      <c r="B231">
        <v>8.6769087646921665</v>
      </c>
    </row>
    <row r="232" spans="1:2" x14ac:dyDescent="0.25">
      <c r="A232">
        <v>1.5517608573039372</v>
      </c>
      <c r="B232">
        <v>8.7855393297507671</v>
      </c>
    </row>
    <row r="233" spans="1:2" x14ac:dyDescent="0.25">
      <c r="A233">
        <v>1.5722109625736871</v>
      </c>
      <c r="B233">
        <v>8.8963837816153113</v>
      </c>
    </row>
    <row r="234" spans="1:2" x14ac:dyDescent="0.25">
      <c r="A234">
        <v>1.593156779805819</v>
      </c>
      <c r="B234">
        <v>9.0076889207039095</v>
      </c>
    </row>
    <row r="235" spans="1:2" x14ac:dyDescent="0.25">
      <c r="A235">
        <v>1.6140243659416833</v>
      </c>
      <c r="B235">
        <v>9.1200934976171126</v>
      </c>
    </row>
    <row r="236" spans="1:2" x14ac:dyDescent="0.25">
      <c r="A236">
        <v>1.6352115819851556</v>
      </c>
      <c r="B236">
        <v>9.2310683912574554</v>
      </c>
    </row>
    <row r="237" spans="1:2" x14ac:dyDescent="0.25">
      <c r="A237">
        <v>1.6563174625237782</v>
      </c>
      <c r="B237">
        <v>9.3409024369856404</v>
      </c>
    </row>
    <row r="238" spans="1:2" x14ac:dyDescent="0.25">
      <c r="A238">
        <v>1.677098994453748</v>
      </c>
      <c r="B238">
        <v>9.4488792402869564</v>
      </c>
    </row>
    <row r="239" spans="1:2" x14ac:dyDescent="0.25">
      <c r="A239">
        <v>1.6979626069466272</v>
      </c>
      <c r="B239">
        <v>9.555882906530714</v>
      </c>
    </row>
    <row r="240" spans="1:2" x14ac:dyDescent="0.25">
      <c r="A240">
        <v>1.7187320937712987</v>
      </c>
      <c r="B240">
        <v>9.6639352832418197</v>
      </c>
    </row>
    <row r="241" spans="1:2" x14ac:dyDescent="0.25">
      <c r="A241">
        <v>1.7395619302988052</v>
      </c>
      <c r="B241">
        <v>9.7718965577603019</v>
      </c>
    </row>
    <row r="242" spans="1:2" x14ac:dyDescent="0.25">
      <c r="A242">
        <v>1.7600712676843007</v>
      </c>
      <c r="B242">
        <v>9.8811073816707751</v>
      </c>
    </row>
    <row r="243" spans="1:2" x14ac:dyDescent="0.25">
      <c r="A243">
        <v>1.7809779693682988</v>
      </c>
      <c r="B243">
        <v>9.9894982858476471</v>
      </c>
    </row>
    <row r="244" spans="1:2" x14ac:dyDescent="0.25">
      <c r="A244">
        <v>1.8014727781216302</v>
      </c>
      <c r="B244">
        <v>10.096358052037148</v>
      </c>
    </row>
    <row r="245" spans="1:2" x14ac:dyDescent="0.25">
      <c r="A245">
        <v>1.8222087373336155</v>
      </c>
      <c r="B245">
        <v>10.201047929638737</v>
      </c>
    </row>
    <row r="246" spans="1:2" x14ac:dyDescent="0.25">
      <c r="A246">
        <v>1.8430247902870178</v>
      </c>
      <c r="B246">
        <v>10.304399226160088</v>
      </c>
    </row>
    <row r="247" spans="1:2" x14ac:dyDescent="0.25">
      <c r="A247">
        <v>1.8641271938880284</v>
      </c>
      <c r="B247">
        <v>10.408238126462406</v>
      </c>
    </row>
    <row r="248" spans="1:2" x14ac:dyDescent="0.25">
      <c r="A248">
        <v>1.8850034723679223</v>
      </c>
      <c r="B248">
        <v>10.512626745677027</v>
      </c>
    </row>
    <row r="249" spans="1:2" x14ac:dyDescent="0.25">
      <c r="A249">
        <v>1.9059331466754277</v>
      </c>
      <c r="B249">
        <v>10.619501005397172</v>
      </c>
    </row>
    <row r="250" spans="1:2" x14ac:dyDescent="0.25">
      <c r="A250">
        <v>1.9272923469543457</v>
      </c>
      <c r="B250">
        <v>10.726909455246787</v>
      </c>
    </row>
    <row r="251" spans="1:2" x14ac:dyDescent="0.25">
      <c r="A251">
        <v>1.9481692463159561</v>
      </c>
      <c r="B251">
        <v>10.8333861781264</v>
      </c>
    </row>
    <row r="252" spans="1:2" x14ac:dyDescent="0.25">
      <c r="A252">
        <v>1.9689893970886865</v>
      </c>
      <c r="B252">
        <v>10.937701294435609</v>
      </c>
    </row>
    <row r="253" spans="1:2" x14ac:dyDescent="0.25">
      <c r="A253">
        <v>1.9895777106285095</v>
      </c>
      <c r="B253">
        <v>11.042043327301728</v>
      </c>
    </row>
    <row r="254" spans="1:2" x14ac:dyDescent="0.25">
      <c r="A254">
        <v>2.0101815462112427</v>
      </c>
      <c r="B254">
        <v>11.140802245113159</v>
      </c>
    </row>
    <row r="255" spans="1:2" x14ac:dyDescent="0.25">
      <c r="A255">
        <v>2.0306408405303955</v>
      </c>
      <c r="B255">
        <v>11.240225794829859</v>
      </c>
    </row>
    <row r="256" spans="1:2" x14ac:dyDescent="0.25">
      <c r="A256">
        <v>2.0514734089374542</v>
      </c>
      <c r="B256">
        <v>11.337863534520721</v>
      </c>
    </row>
    <row r="257" spans="1:2" x14ac:dyDescent="0.25">
      <c r="A257">
        <v>2.0725672443707781</v>
      </c>
      <c r="B257">
        <v>11.439116374855191</v>
      </c>
    </row>
    <row r="258" spans="1:2" x14ac:dyDescent="0.25">
      <c r="A258">
        <v>2.0933181047439575</v>
      </c>
      <c r="B258">
        <v>11.540818514639639</v>
      </c>
    </row>
    <row r="259" spans="1:2" x14ac:dyDescent="0.25">
      <c r="A259">
        <v>2.1142544845739999</v>
      </c>
      <c r="B259">
        <v>11.642489596858422</v>
      </c>
    </row>
    <row r="260" spans="1:2" x14ac:dyDescent="0.25">
      <c r="A260">
        <v>2.1350647012392678</v>
      </c>
      <c r="B260">
        <v>11.744057153858313</v>
      </c>
    </row>
    <row r="261" spans="1:2" x14ac:dyDescent="0.25">
      <c r="A261">
        <v>2.1560971935590105</v>
      </c>
      <c r="B261">
        <v>11.842571752153166</v>
      </c>
    </row>
    <row r="262" spans="1:2" x14ac:dyDescent="0.25">
      <c r="A262">
        <v>2.1769804259141283</v>
      </c>
      <c r="B262">
        <v>11.940913463332475</v>
      </c>
    </row>
    <row r="263" spans="1:2" x14ac:dyDescent="0.25">
      <c r="A263">
        <v>2.1982021629810333</v>
      </c>
      <c r="B263">
        <v>12.037839984769569</v>
      </c>
    </row>
    <row r="264" spans="1:2" x14ac:dyDescent="0.25">
      <c r="A264">
        <v>2.2189756234486895</v>
      </c>
      <c r="B264">
        <v>12.134163989432729</v>
      </c>
    </row>
    <row r="265" spans="1:2" x14ac:dyDescent="0.25">
      <c r="A265">
        <v>2.2396085162957506</v>
      </c>
      <c r="B265">
        <v>12.229179435329131</v>
      </c>
    </row>
    <row r="266" spans="1:2" x14ac:dyDescent="0.25">
      <c r="A266">
        <v>2.2600566347440081</v>
      </c>
      <c r="B266">
        <v>12.323850142246632</v>
      </c>
    </row>
    <row r="267" spans="1:2" x14ac:dyDescent="0.25">
      <c r="A267">
        <v>2.2806428372859955</v>
      </c>
      <c r="B267">
        <v>12.41968240212007</v>
      </c>
    </row>
    <row r="268" spans="1:2" x14ac:dyDescent="0.25">
      <c r="A268">
        <v>2.3014893134435015</v>
      </c>
      <c r="B268">
        <v>12.516256937812942</v>
      </c>
    </row>
    <row r="269" spans="1:2" x14ac:dyDescent="0.25">
      <c r="A269">
        <v>2.3223288357257843</v>
      </c>
      <c r="B269">
        <v>12.61361930042156</v>
      </c>
    </row>
    <row r="270" spans="1:2" x14ac:dyDescent="0.25">
      <c r="A270">
        <v>2.3435376584529877</v>
      </c>
      <c r="B270">
        <v>12.708723778006206</v>
      </c>
    </row>
    <row r="271" spans="1:2" x14ac:dyDescent="0.25">
      <c r="A271">
        <v>2.3642147580782571</v>
      </c>
      <c r="B271">
        <v>12.80304767544043</v>
      </c>
    </row>
    <row r="272" spans="1:2" x14ac:dyDescent="0.25">
      <c r="A272">
        <v>2.3851724962393441</v>
      </c>
      <c r="B272">
        <v>12.895694464328649</v>
      </c>
    </row>
    <row r="273" spans="1:2" x14ac:dyDescent="0.25">
      <c r="A273">
        <v>2.405894547700882</v>
      </c>
      <c r="B273">
        <v>12.990020432267251</v>
      </c>
    </row>
    <row r="274" spans="1:2" x14ac:dyDescent="0.25">
      <c r="A274">
        <v>2.4269292751948037</v>
      </c>
      <c r="B274">
        <v>13.085883749706353</v>
      </c>
    </row>
    <row r="275" spans="1:2" x14ac:dyDescent="0.25">
      <c r="A275">
        <v>2.4477280676364899</v>
      </c>
      <c r="B275">
        <v>13.183354813794805</v>
      </c>
    </row>
    <row r="276" spans="1:2" x14ac:dyDescent="0.25">
      <c r="A276">
        <v>2.4686257044474282</v>
      </c>
      <c r="B276">
        <v>13.279084583701541</v>
      </c>
    </row>
    <row r="277" spans="1:2" x14ac:dyDescent="0.25">
      <c r="A277">
        <v>2.4894550442695618</v>
      </c>
      <c r="B277">
        <v>13.373317378943142</v>
      </c>
    </row>
    <row r="278" spans="1:2" x14ac:dyDescent="0.25">
      <c r="A278">
        <v>2.5101122756799059</v>
      </c>
      <c r="B278">
        <v>13.466000401657974</v>
      </c>
    </row>
    <row r="279" spans="1:2" x14ac:dyDescent="0.25">
      <c r="A279">
        <v>2.5309503078460693</v>
      </c>
      <c r="B279">
        <v>13.557774472950959</v>
      </c>
    </row>
    <row r="280" spans="1:2" x14ac:dyDescent="0.25">
      <c r="A280">
        <v>2.5516989330450692</v>
      </c>
      <c r="B280">
        <v>13.649097174289587</v>
      </c>
    </row>
    <row r="281" spans="1:2" x14ac:dyDescent="0.25">
      <c r="A281">
        <v>2.5726296007633209</v>
      </c>
      <c r="B281">
        <v>13.739469514118813</v>
      </c>
    </row>
    <row r="282" spans="1:2" x14ac:dyDescent="0.25">
      <c r="A282">
        <v>2.5933476785818734</v>
      </c>
      <c r="B282">
        <v>13.830107913760585</v>
      </c>
    </row>
    <row r="283" spans="1:2" x14ac:dyDescent="0.25">
      <c r="A283">
        <v>2.6145098110040026</v>
      </c>
      <c r="B283">
        <v>13.922203948484315</v>
      </c>
    </row>
    <row r="284" spans="1:2" x14ac:dyDescent="0.25">
      <c r="A284">
        <v>2.6353493332862854</v>
      </c>
      <c r="B284">
        <v>14.015803169386315</v>
      </c>
    </row>
    <row r="285" spans="1:2" x14ac:dyDescent="0.25">
      <c r="A285">
        <v>2.6562176644802094</v>
      </c>
      <c r="B285">
        <v>14.109493492480937</v>
      </c>
    </row>
    <row r="286" spans="1:2" x14ac:dyDescent="0.25">
      <c r="A286">
        <v>2.676917364199956</v>
      </c>
      <c r="B286">
        <v>14.200684716791576</v>
      </c>
    </row>
    <row r="287" spans="1:2" x14ac:dyDescent="0.25">
      <c r="A287">
        <v>2.6976371804873147</v>
      </c>
      <c r="B287">
        <v>14.287835351808974</v>
      </c>
    </row>
    <row r="288" spans="1:2" x14ac:dyDescent="0.25">
      <c r="A288">
        <v>2.7182857195536294</v>
      </c>
      <c r="B288">
        <v>14.373175330748001</v>
      </c>
    </row>
    <row r="289" spans="1:2" x14ac:dyDescent="0.25">
      <c r="A289">
        <v>2.7389114101727801</v>
      </c>
      <c r="B289">
        <v>14.459398379804155</v>
      </c>
    </row>
    <row r="290" spans="1:2" x14ac:dyDescent="0.25">
      <c r="A290">
        <v>2.7602352201938629</v>
      </c>
      <c r="B290">
        <v>14.547597725288899</v>
      </c>
    </row>
    <row r="291" spans="1:2" x14ac:dyDescent="0.25">
      <c r="A291">
        <v>2.7811172107855477</v>
      </c>
      <c r="B291">
        <v>14.638633661771205</v>
      </c>
    </row>
    <row r="292" spans="1:2" x14ac:dyDescent="0.25">
      <c r="A292">
        <v>2.8020434081554413</v>
      </c>
      <c r="B292">
        <v>14.728398308565552</v>
      </c>
    </row>
    <row r="293" spans="1:2" x14ac:dyDescent="0.25">
      <c r="A293">
        <v>2.8226844966411591</v>
      </c>
      <c r="B293">
        <v>14.8178741199992</v>
      </c>
    </row>
    <row r="294" spans="1:2" x14ac:dyDescent="0.25">
      <c r="A294">
        <v>2.8436300655206042</v>
      </c>
      <c r="B294">
        <v>14.905326013403565</v>
      </c>
    </row>
    <row r="295" spans="1:2" x14ac:dyDescent="0.25">
      <c r="A295">
        <v>2.8643560906251269</v>
      </c>
      <c r="B295">
        <v>14.990512775018637</v>
      </c>
    </row>
    <row r="296" spans="1:2" x14ac:dyDescent="0.25">
      <c r="A296">
        <v>2.8853242595990496</v>
      </c>
      <c r="B296">
        <v>15.074792655716241</v>
      </c>
    </row>
    <row r="297" spans="1:2" x14ac:dyDescent="0.25">
      <c r="A297">
        <v>2.9062400261561074</v>
      </c>
      <c r="B297">
        <v>15.156366387192085</v>
      </c>
    </row>
    <row r="298" spans="1:2" x14ac:dyDescent="0.25">
      <c r="A298">
        <v>2.9267708460489907</v>
      </c>
      <c r="B298">
        <v>15.236980439888827</v>
      </c>
    </row>
    <row r="299" spans="1:2" x14ac:dyDescent="0.25">
      <c r="A299">
        <v>2.9473798970381417</v>
      </c>
      <c r="B299">
        <v>15.318523113799003</v>
      </c>
    </row>
    <row r="300" spans="1:2" x14ac:dyDescent="0.25">
      <c r="A300">
        <v>2.9679335653781891</v>
      </c>
      <c r="B300">
        <v>15.402700504529907</v>
      </c>
    </row>
    <row r="301" spans="1:2" x14ac:dyDescent="0.25">
      <c r="A301">
        <v>2.988974004983902</v>
      </c>
      <c r="B301">
        <v>15.487886230892791</v>
      </c>
    </row>
    <row r="302" spans="1:2" x14ac:dyDescent="0.25">
      <c r="A302">
        <v>3.0098125338554382</v>
      </c>
      <c r="B302">
        <v>15.57350572792282</v>
      </c>
    </row>
    <row r="303" spans="1:2" x14ac:dyDescent="0.25">
      <c r="A303">
        <v>3.0311855177084603</v>
      </c>
      <c r="B303">
        <v>15.656479120358043</v>
      </c>
    </row>
    <row r="304" spans="1:2" x14ac:dyDescent="0.25">
      <c r="A304">
        <v>3.0520590643088021</v>
      </c>
      <c r="B304">
        <v>15.738363427490553</v>
      </c>
    </row>
    <row r="305" spans="1:2" x14ac:dyDescent="0.25">
      <c r="A305">
        <v>3.0730245014031725</v>
      </c>
      <c r="B305">
        <v>15.818474347623495</v>
      </c>
    </row>
    <row r="306" spans="1:2" x14ac:dyDescent="0.25">
      <c r="A306">
        <v>3.09376319249471</v>
      </c>
      <c r="B306">
        <v>15.898406169127757</v>
      </c>
    </row>
    <row r="307" spans="1:2" x14ac:dyDescent="0.25">
      <c r="A307">
        <v>3.1145711739857989</v>
      </c>
      <c r="B307">
        <v>15.977914572486762</v>
      </c>
    </row>
    <row r="308" spans="1:2" x14ac:dyDescent="0.25">
      <c r="A308">
        <v>3.135344386100769</v>
      </c>
      <c r="B308">
        <v>16.058707723812184</v>
      </c>
    </row>
    <row r="309" spans="1:2" x14ac:dyDescent="0.25">
      <c r="A309">
        <v>3.1560440858205157</v>
      </c>
      <c r="B309">
        <v>16.139358010335535</v>
      </c>
    </row>
    <row r="310" spans="1:2" x14ac:dyDescent="0.25">
      <c r="A310">
        <v>3.1768746674060822</v>
      </c>
      <c r="B310">
        <v>16.218784628771619</v>
      </c>
    </row>
    <row r="311" spans="1:2" x14ac:dyDescent="0.25">
      <c r="A311">
        <v>3.1973061462243395</v>
      </c>
      <c r="B311">
        <v>16.297885142768202</v>
      </c>
    </row>
    <row r="312" spans="1:2" x14ac:dyDescent="0.25">
      <c r="A312">
        <v>3.2181546092033386</v>
      </c>
      <c r="B312">
        <v>16.375670886484894</v>
      </c>
    </row>
    <row r="313" spans="1:2" x14ac:dyDescent="0.25">
      <c r="A313">
        <v>3.2389079531033831</v>
      </c>
      <c r="B313">
        <v>16.453326188425784</v>
      </c>
    </row>
    <row r="314" spans="1:2" x14ac:dyDescent="0.25">
      <c r="A314">
        <v>3.2600127160549164</v>
      </c>
      <c r="B314">
        <v>16.530707148536621</v>
      </c>
    </row>
    <row r="315" spans="1:2" x14ac:dyDescent="0.25">
      <c r="A315">
        <v>3.280920535326004</v>
      </c>
      <c r="B315">
        <v>16.609897729473637</v>
      </c>
    </row>
    <row r="316" spans="1:2" x14ac:dyDescent="0.25">
      <c r="A316">
        <v>3.3019763727982836</v>
      </c>
      <c r="B316">
        <v>16.690768524713224</v>
      </c>
    </row>
    <row r="317" spans="1:2" x14ac:dyDescent="0.25">
      <c r="A317">
        <v>3.323189914226532</v>
      </c>
      <c r="B317">
        <v>16.771972671157634</v>
      </c>
    </row>
    <row r="318" spans="1:2" x14ac:dyDescent="0.25">
      <c r="A318">
        <v>3.3440157771110535</v>
      </c>
      <c r="B318">
        <v>16.851523519856382</v>
      </c>
    </row>
    <row r="319" spans="1:2" x14ac:dyDescent="0.25">
      <c r="A319">
        <v>3.3647745847702026</v>
      </c>
      <c r="B319">
        <v>16.927820570925451</v>
      </c>
    </row>
    <row r="320" spans="1:2" x14ac:dyDescent="0.25">
      <c r="A320">
        <v>3.3852651715278625</v>
      </c>
      <c r="B320">
        <v>17.002211722714769</v>
      </c>
    </row>
    <row r="321" spans="1:2" x14ac:dyDescent="0.25">
      <c r="A321">
        <v>3.4059112270673113</v>
      </c>
      <c r="B321">
        <v>17.075508612940428</v>
      </c>
    </row>
    <row r="322" spans="1:2" x14ac:dyDescent="0.25">
      <c r="A322">
        <v>3.4263427058855691</v>
      </c>
      <c r="B322">
        <v>17.148918345654678</v>
      </c>
    </row>
    <row r="323" spans="1:2" x14ac:dyDescent="0.25">
      <c r="A323">
        <v>3.4473670025666552</v>
      </c>
      <c r="B323">
        <v>17.223165597389741</v>
      </c>
    </row>
    <row r="324" spans="1:2" x14ac:dyDescent="0.25">
      <c r="A324">
        <v>3.468187153339386</v>
      </c>
      <c r="B324">
        <v>17.298828038867018</v>
      </c>
    </row>
    <row r="325" spans="1:2" x14ac:dyDescent="0.25">
      <c r="A325">
        <v>3.4891419112682343</v>
      </c>
      <c r="B325">
        <v>17.375039164004409</v>
      </c>
    </row>
    <row r="326" spans="1:2" x14ac:dyDescent="0.25">
      <c r="A326">
        <v>3.5099228223164873</v>
      </c>
      <c r="B326">
        <v>17.451494608658376</v>
      </c>
    </row>
    <row r="327" spans="1:2" x14ac:dyDescent="0.25">
      <c r="A327">
        <v>3.530859698851903</v>
      </c>
      <c r="B327">
        <v>17.527720227326409</v>
      </c>
    </row>
    <row r="328" spans="1:2" x14ac:dyDescent="0.25">
      <c r="A328">
        <v>3.5518507162729898</v>
      </c>
      <c r="B328">
        <v>17.601720053788327</v>
      </c>
    </row>
    <row r="329" spans="1:2" x14ac:dyDescent="0.25">
      <c r="A329">
        <v>3.5727905730406442</v>
      </c>
      <c r="B329">
        <v>17.674272597690173</v>
      </c>
    </row>
    <row r="330" spans="1:2" x14ac:dyDescent="0.25">
      <c r="A330">
        <v>3.5940679411093392</v>
      </c>
      <c r="B330">
        <v>17.744220447084775</v>
      </c>
    </row>
    <row r="331" spans="1:2" x14ac:dyDescent="0.25">
      <c r="A331">
        <v>3.6147058010101318</v>
      </c>
      <c r="B331">
        <v>17.81463623046875</v>
      </c>
    </row>
    <row r="332" spans="1:2" x14ac:dyDescent="0.25">
      <c r="A332">
        <v>3.6353851358095803</v>
      </c>
      <c r="B332">
        <v>17.884664829534085</v>
      </c>
    </row>
    <row r="333" spans="1:2" x14ac:dyDescent="0.25">
      <c r="A333">
        <v>3.6558076739311218</v>
      </c>
      <c r="B333">
        <v>17.956372607649797</v>
      </c>
    </row>
    <row r="334" spans="1:2" x14ac:dyDescent="0.25">
      <c r="A334">
        <v>3.6766228576501208</v>
      </c>
      <c r="B334">
        <v>18.028262590150756</v>
      </c>
    </row>
    <row r="335" spans="1:2" x14ac:dyDescent="0.25">
      <c r="A335">
        <v>3.6973555882771807</v>
      </c>
      <c r="B335">
        <v>18.100245745348715</v>
      </c>
    </row>
    <row r="336" spans="1:2" x14ac:dyDescent="0.25">
      <c r="A336">
        <v>3.718400994936625</v>
      </c>
      <c r="B336">
        <v>18.17122470592345</v>
      </c>
    </row>
    <row r="337" spans="1:2" x14ac:dyDescent="0.25">
      <c r="A337">
        <v>3.739423056443532</v>
      </c>
      <c r="B337">
        <v>18.239613465521579</v>
      </c>
    </row>
    <row r="338" spans="1:2" x14ac:dyDescent="0.25">
      <c r="A338">
        <v>3.7600959340731301</v>
      </c>
      <c r="B338">
        <v>18.307702001984929</v>
      </c>
    </row>
    <row r="339" spans="1:2" x14ac:dyDescent="0.25">
      <c r="A339">
        <v>3.7810641030470529</v>
      </c>
      <c r="B339">
        <v>18.374906433078966</v>
      </c>
    </row>
    <row r="340" spans="1:2" x14ac:dyDescent="0.25">
      <c r="A340">
        <v>3.801832596460978</v>
      </c>
      <c r="B340">
        <v>18.443498102106119</v>
      </c>
    </row>
    <row r="341" spans="1:2" x14ac:dyDescent="0.25">
      <c r="A341">
        <v>3.8229073087374368</v>
      </c>
      <c r="B341">
        <v>18.512112546681426</v>
      </c>
    </row>
    <row r="342" spans="1:2" x14ac:dyDescent="0.25">
      <c r="A342">
        <v>3.8435876369476318</v>
      </c>
      <c r="B342">
        <v>18.581718762853694</v>
      </c>
    </row>
    <row r="343" spans="1:2" x14ac:dyDescent="0.25">
      <c r="A343">
        <v>3.8645798961321511</v>
      </c>
      <c r="B343">
        <v>18.649304166753243</v>
      </c>
    </row>
    <row r="344" spans="1:2" x14ac:dyDescent="0.25">
      <c r="A344">
        <v>3.88522669672966</v>
      </c>
      <c r="B344">
        <v>18.715067526800343</v>
      </c>
    </row>
    <row r="345" spans="1:2" x14ac:dyDescent="0.25">
      <c r="A345">
        <v>3.9059554537137346</v>
      </c>
      <c r="B345">
        <v>18.779201399902131</v>
      </c>
    </row>
    <row r="346" spans="1:2" x14ac:dyDescent="0.25">
      <c r="A346">
        <v>3.9267227053642273</v>
      </c>
      <c r="B346">
        <v>18.841819663799384</v>
      </c>
    </row>
    <row r="347" spans="1:2" x14ac:dyDescent="0.25">
      <c r="A347">
        <v>3.9475885530312853</v>
      </c>
      <c r="B347">
        <v>18.904800265962749</v>
      </c>
    </row>
    <row r="348" spans="1:2" x14ac:dyDescent="0.25">
      <c r="A348">
        <v>3.9684231082598367</v>
      </c>
      <c r="B348">
        <v>18.967366767250557</v>
      </c>
    </row>
    <row r="349" spans="1:2" x14ac:dyDescent="0.25">
      <c r="A349">
        <v>3.9891451597213745</v>
      </c>
      <c r="B349">
        <v>19.031703549781366</v>
      </c>
    </row>
    <row r="350" spans="1:2" x14ac:dyDescent="0.25">
      <c r="A350">
        <v>4.0103318790594731</v>
      </c>
      <c r="B350">
        <v>19.096297074855023</v>
      </c>
    </row>
    <row r="351" spans="1:2" x14ac:dyDescent="0.25">
      <c r="A351">
        <v>4.0310551722844439</v>
      </c>
      <c r="B351">
        <v>19.161795410341767</v>
      </c>
    </row>
    <row r="352" spans="1:2" x14ac:dyDescent="0.25">
      <c r="A352">
        <v>4.0519947806994114</v>
      </c>
      <c r="B352">
        <v>19.227248194732205</v>
      </c>
    </row>
    <row r="353" spans="1:2" x14ac:dyDescent="0.25">
      <c r="A353">
        <v>4.0725278357664738</v>
      </c>
      <c r="B353">
        <v>19.291334446233304</v>
      </c>
    </row>
    <row r="354" spans="1:2" x14ac:dyDescent="0.25">
      <c r="A354">
        <v>4.0933658679326372</v>
      </c>
      <c r="B354">
        <v>19.353401955966063</v>
      </c>
    </row>
    <row r="355" spans="1:2" x14ac:dyDescent="0.25">
      <c r="A355">
        <v>4.1139761606852208</v>
      </c>
      <c r="B355">
        <v>19.41408429827009</v>
      </c>
    </row>
    <row r="356" spans="1:2" x14ac:dyDescent="0.25">
      <c r="A356">
        <v>4.1348246236642199</v>
      </c>
      <c r="B356">
        <v>19.475451977523161</v>
      </c>
    </row>
    <row r="357" spans="1:2" x14ac:dyDescent="0.25">
      <c r="A357">
        <v>4.1561082005500793</v>
      </c>
      <c r="B357">
        <v>19.538206894709347</v>
      </c>
    </row>
    <row r="358" spans="1:2" x14ac:dyDescent="0.25">
      <c r="A358">
        <v>4.17699913183848</v>
      </c>
      <c r="B358">
        <v>19.603313904868692</v>
      </c>
    </row>
    <row r="359" spans="1:2" x14ac:dyDescent="0.25">
      <c r="A359">
        <v>4.1979004939397173</v>
      </c>
      <c r="B359">
        <v>19.667549232684994</v>
      </c>
    </row>
    <row r="360" spans="1:2" x14ac:dyDescent="0.25">
      <c r="A360">
        <v>4.2185505231221514</v>
      </c>
      <c r="B360">
        <v>19.730801070921846</v>
      </c>
    </row>
    <row r="361" spans="1:2" x14ac:dyDescent="0.25">
      <c r="A361">
        <v>4.2395010590553284</v>
      </c>
      <c r="B361">
        <v>19.791531034826562</v>
      </c>
    </row>
    <row r="362" spans="1:2" x14ac:dyDescent="0.25">
      <c r="A362">
        <v>4.2602027455965672</v>
      </c>
      <c r="B362">
        <v>19.851055965183406</v>
      </c>
    </row>
    <row r="363" spans="1:2" x14ac:dyDescent="0.25">
      <c r="A363">
        <v>4.2813464999198914</v>
      </c>
      <c r="B363">
        <v>19.908814755306004</v>
      </c>
    </row>
    <row r="364" spans="1:2" x14ac:dyDescent="0.25">
      <c r="A364">
        <v>4.3020099401473999</v>
      </c>
      <c r="B364">
        <v>19.966612885011781</v>
      </c>
    </row>
    <row r="365" spans="1:2" x14ac:dyDescent="0.25">
      <c r="A365">
        <v>4.3226386109987889</v>
      </c>
      <c r="B365">
        <v>20.023661492132799</v>
      </c>
    </row>
    <row r="366" spans="1:2" x14ac:dyDescent="0.25">
      <c r="A366">
        <v>4.3431585033734637</v>
      </c>
      <c r="B366">
        <v>20.081734998920822</v>
      </c>
    </row>
    <row r="367" spans="1:2" x14ac:dyDescent="0.25">
      <c r="A367">
        <v>4.3638889988263445</v>
      </c>
      <c r="B367">
        <v>20.141322044409002</v>
      </c>
    </row>
    <row r="368" spans="1:2" x14ac:dyDescent="0.25">
      <c r="A368">
        <v>4.3848643700281773</v>
      </c>
      <c r="B368">
        <v>20.202372936492271</v>
      </c>
    </row>
    <row r="369" spans="1:2" x14ac:dyDescent="0.25">
      <c r="A369">
        <v>4.4058745106061297</v>
      </c>
      <c r="B369">
        <v>20.263409335044898</v>
      </c>
    </row>
    <row r="370" spans="1:2" x14ac:dyDescent="0.25">
      <c r="A370">
        <v>4.427221417427063</v>
      </c>
      <c r="B370">
        <v>20.322582279657521</v>
      </c>
    </row>
    <row r="371" spans="1:2" x14ac:dyDescent="0.25">
      <c r="A371">
        <v>4.4479310512542725</v>
      </c>
      <c r="B371">
        <v>20.379827584694429</v>
      </c>
    </row>
    <row r="372" spans="1:2" x14ac:dyDescent="0.25">
      <c r="A372">
        <v>4.4688935081164036</v>
      </c>
      <c r="B372">
        <v>20.435263268905157</v>
      </c>
    </row>
    <row r="373" spans="1:2" x14ac:dyDescent="0.25">
      <c r="A373">
        <v>4.4895544648170471</v>
      </c>
      <c r="B373">
        <v>20.49100331725942</v>
      </c>
    </row>
    <row r="374" spans="1:2" x14ac:dyDescent="0.25">
      <c r="A374">
        <v>4.5104299982388811</v>
      </c>
      <c r="B374">
        <v>20.547279626247526</v>
      </c>
    </row>
    <row r="375" spans="1:2" x14ac:dyDescent="0.25">
      <c r="A375">
        <v>4.5309945940971375</v>
      </c>
      <c r="B375">
        <v>20.604092195869477</v>
      </c>
    </row>
    <row r="376" spans="1:2" x14ac:dyDescent="0.25">
      <c r="A376">
        <v>4.5517226060231524</v>
      </c>
      <c r="B376">
        <v>20.661376840489563</v>
      </c>
    </row>
    <row r="377" spans="1:2" x14ac:dyDescent="0.25">
      <c r="A377">
        <v>4.5724590619405108</v>
      </c>
      <c r="B377">
        <v>20.71714794640949</v>
      </c>
    </row>
    <row r="378" spans="1:2" x14ac:dyDescent="0.25">
      <c r="A378">
        <v>4.5930047829945879</v>
      </c>
      <c r="B378">
        <v>20.771753358364727</v>
      </c>
    </row>
    <row r="379" spans="1:2" x14ac:dyDescent="0.25">
      <c r="A379">
        <v>4.6139200528462725</v>
      </c>
      <c r="B379">
        <v>20.824855584141694</v>
      </c>
    </row>
    <row r="380" spans="1:2" x14ac:dyDescent="0.25">
      <c r="A380">
        <v>4.6348159511884051</v>
      </c>
      <c r="B380">
        <v>20.877320094570305</v>
      </c>
    </row>
    <row r="381" spans="1:2" x14ac:dyDescent="0.25">
      <c r="A381">
        <v>4.6558727820714312</v>
      </c>
      <c r="B381">
        <v>20.929351869583961</v>
      </c>
    </row>
    <row r="382" spans="1:2" x14ac:dyDescent="0.25">
      <c r="A382">
        <v>4.6766877174377441</v>
      </c>
      <c r="B382">
        <v>20.982323653585127</v>
      </c>
    </row>
    <row r="383" spans="1:2" x14ac:dyDescent="0.25">
      <c r="A383">
        <v>4.6979770064353943</v>
      </c>
      <c r="B383">
        <v>21.036937347557874</v>
      </c>
    </row>
    <row r="384" spans="1:2" x14ac:dyDescent="0.25">
      <c r="A384">
        <v>4.7189906239509583</v>
      </c>
      <c r="B384">
        <v>21.092223955453402</v>
      </c>
    </row>
    <row r="385" spans="1:2" x14ac:dyDescent="0.25">
      <c r="A385">
        <v>4.7398542364438372</v>
      </c>
      <c r="B385">
        <v>21.146812803373617</v>
      </c>
    </row>
    <row r="386" spans="1:2" x14ac:dyDescent="0.25">
      <c r="A386">
        <v>4.7604958216349278</v>
      </c>
      <c r="B386">
        <v>21.198271048674624</v>
      </c>
    </row>
    <row r="387" spans="1:2" x14ac:dyDescent="0.25">
      <c r="A387">
        <v>4.7811225056648254</v>
      </c>
      <c r="B387">
        <v>21.247611167997164</v>
      </c>
    </row>
    <row r="388" spans="1:2" x14ac:dyDescent="0.25">
      <c r="A388">
        <v>4.8015981912612915</v>
      </c>
      <c r="B388">
        <v>21.295750394780587</v>
      </c>
    </row>
    <row r="389" spans="1:2" x14ac:dyDescent="0.25">
      <c r="A389">
        <v>4.8221692442893982</v>
      </c>
      <c r="B389">
        <v>21.345148488225703</v>
      </c>
    </row>
    <row r="390" spans="1:2" x14ac:dyDescent="0.25">
      <c r="A390">
        <v>4.8433567086855565</v>
      </c>
      <c r="B390">
        <v>21.395511436710866</v>
      </c>
    </row>
    <row r="391" spans="1:2" x14ac:dyDescent="0.25">
      <c r="A391">
        <v>4.8640832304954529</v>
      </c>
      <c r="B391">
        <v>21.448555688365254</v>
      </c>
    </row>
    <row r="392" spans="1:2" x14ac:dyDescent="0.25">
      <c r="A392">
        <v>4.8851420481999712</v>
      </c>
      <c r="B392">
        <v>21.500912532566218</v>
      </c>
    </row>
    <row r="393" spans="1:2" x14ac:dyDescent="0.25">
      <c r="A393">
        <v>4.9058233698209124</v>
      </c>
      <c r="B393">
        <v>21.553965066238121</v>
      </c>
    </row>
    <row r="394" spans="1:2" x14ac:dyDescent="0.25">
      <c r="A394">
        <v>4.9269060293833409</v>
      </c>
      <c r="B394">
        <v>21.604992646628549</v>
      </c>
    </row>
    <row r="395" spans="1:2" x14ac:dyDescent="0.25">
      <c r="A395">
        <v>4.9477905035018921</v>
      </c>
      <c r="B395">
        <v>21.655055371978932</v>
      </c>
    </row>
    <row r="396" spans="1:2" x14ac:dyDescent="0.25">
      <c r="A396">
        <v>4.9688557783762608</v>
      </c>
      <c r="B396">
        <v>21.704184299854937</v>
      </c>
    </row>
    <row r="397" spans="1:2" x14ac:dyDescent="0.25">
      <c r="A397">
        <v>4.9899175763130188</v>
      </c>
      <c r="B397">
        <v>21.751499465896003</v>
      </c>
    </row>
    <row r="398" spans="1:2" x14ac:dyDescent="0.25">
      <c r="A398">
        <v>5.0104955832163487</v>
      </c>
      <c r="B398">
        <v>21.798756657814494</v>
      </c>
    </row>
    <row r="399" spans="1:2" x14ac:dyDescent="0.25">
      <c r="A399">
        <v>5.0309831897417698</v>
      </c>
      <c r="B399">
        <v>21.846527334818674</v>
      </c>
    </row>
    <row r="400" spans="1:2" x14ac:dyDescent="0.25">
      <c r="A400">
        <v>5.0515224536259966</v>
      </c>
      <c r="B400">
        <v>21.895656262694679</v>
      </c>
    </row>
    <row r="401" spans="1:2" x14ac:dyDescent="0.25">
      <c r="A401">
        <v>5.0723855694135027</v>
      </c>
      <c r="B401">
        <v>21.944578140132904</v>
      </c>
    </row>
    <row r="402" spans="1:2" x14ac:dyDescent="0.25">
      <c r="A402">
        <v>5.0930698712666826</v>
      </c>
      <c r="B402">
        <v>21.994241258138377</v>
      </c>
    </row>
    <row r="403" spans="1:2" x14ac:dyDescent="0.25">
      <c r="A403">
        <v>5.1143407821655273</v>
      </c>
      <c r="B403">
        <v>22.041678583937731</v>
      </c>
    </row>
    <row r="404" spans="1:2" x14ac:dyDescent="0.25">
      <c r="A404">
        <v>5.1350692907969151</v>
      </c>
      <c r="B404">
        <v>22.088863308202999</v>
      </c>
    </row>
    <row r="405" spans="1:2" x14ac:dyDescent="0.25">
      <c r="A405">
        <v>5.1559145251909886</v>
      </c>
      <c r="B405">
        <v>22.134341936860974</v>
      </c>
    </row>
    <row r="406" spans="1:2" x14ac:dyDescent="0.25">
      <c r="A406">
        <v>5.176723500092824</v>
      </c>
      <c r="B406">
        <v>22.180201538324461</v>
      </c>
    </row>
    <row r="407" spans="1:2" x14ac:dyDescent="0.25">
      <c r="A407">
        <v>5.197710295518239</v>
      </c>
      <c r="B407">
        <v>22.226903835069706</v>
      </c>
    </row>
    <row r="408" spans="1:2" x14ac:dyDescent="0.25">
      <c r="A408">
        <v>5.2186111609141026</v>
      </c>
      <c r="B408">
        <v>22.274738697709594</v>
      </c>
    </row>
    <row r="409" spans="1:2" x14ac:dyDescent="0.25">
      <c r="A409">
        <v>5.2394012610117588</v>
      </c>
      <c r="B409">
        <v>22.32306426988702</v>
      </c>
    </row>
    <row r="410" spans="1:2" x14ac:dyDescent="0.25">
      <c r="A410">
        <v>5.2603190143903094</v>
      </c>
      <c r="B410">
        <v>22.370085424306442</v>
      </c>
    </row>
    <row r="411" spans="1:2" x14ac:dyDescent="0.25">
      <c r="A411">
        <v>5.2809844414393101</v>
      </c>
      <c r="B411">
        <v>22.415986435857484</v>
      </c>
    </row>
    <row r="412" spans="1:2" x14ac:dyDescent="0.25">
      <c r="A412">
        <v>5.3017983833948765</v>
      </c>
      <c r="B412">
        <v>22.459591258053567</v>
      </c>
    </row>
    <row r="413" spans="1:2" x14ac:dyDescent="0.25">
      <c r="A413">
        <v>5.3225000699361162</v>
      </c>
      <c r="B413">
        <v>22.502792331895982</v>
      </c>
    </row>
    <row r="414" spans="1:2" x14ac:dyDescent="0.25">
      <c r="A414">
        <v>5.343502263228098</v>
      </c>
      <c r="B414">
        <v>22.546308122403822</v>
      </c>
    </row>
    <row r="415" spans="1:2" x14ac:dyDescent="0.25">
      <c r="A415">
        <v>5.3642238179842625</v>
      </c>
      <c r="B415">
        <v>22.590571364992037</v>
      </c>
    </row>
    <row r="416" spans="1:2" x14ac:dyDescent="0.25">
      <c r="A416">
        <v>5.3851981957753496</v>
      </c>
      <c r="B416">
        <v>22.63684713783546</v>
      </c>
    </row>
    <row r="417" spans="1:2" x14ac:dyDescent="0.25">
      <c r="A417">
        <v>5.4062873125076294</v>
      </c>
      <c r="B417">
        <v>22.682775065943414</v>
      </c>
    </row>
    <row r="418" spans="1:2" x14ac:dyDescent="0.25">
      <c r="A418">
        <v>5.426991979281107</v>
      </c>
      <c r="B418">
        <v>22.728253694601388</v>
      </c>
    </row>
    <row r="419" spans="1:2" x14ac:dyDescent="0.25">
      <c r="A419">
        <v>5.447838207085927</v>
      </c>
      <c r="B419">
        <v>22.770612073162045</v>
      </c>
    </row>
    <row r="420" spans="1:2" x14ac:dyDescent="0.25">
      <c r="A420">
        <v>5.4684842626253758</v>
      </c>
      <c r="B420">
        <v>22.811150478374632</v>
      </c>
    </row>
    <row r="421" spans="1:2" x14ac:dyDescent="0.25">
      <c r="A421">
        <v>5.4892311493555699</v>
      </c>
      <c r="B421">
        <v>22.849916531839842</v>
      </c>
    </row>
    <row r="422" spans="1:2" x14ac:dyDescent="0.25">
      <c r="A422">
        <v>5.5097992221514378</v>
      </c>
      <c r="B422">
        <v>22.889837926747848</v>
      </c>
    </row>
    <row r="423" spans="1:2" x14ac:dyDescent="0.25">
      <c r="A423">
        <v>5.5310154954592381</v>
      </c>
      <c r="B423">
        <v>22.929864917379124</v>
      </c>
    </row>
    <row r="424" spans="1:2" x14ac:dyDescent="0.25">
      <c r="A424">
        <v>5.5519208312034607</v>
      </c>
      <c r="B424">
        <v>22.97247796797825</v>
      </c>
    </row>
    <row r="425" spans="1:2" x14ac:dyDescent="0.25">
      <c r="A425">
        <v>5.5728748440742493</v>
      </c>
      <c r="B425">
        <v>23.01523595388382</v>
      </c>
    </row>
    <row r="426" spans="1:2" x14ac:dyDescent="0.25">
      <c r="A426">
        <v>5.5936162670453387</v>
      </c>
      <c r="B426">
        <v>23.057231994178366</v>
      </c>
    </row>
    <row r="427" spans="1:2" x14ac:dyDescent="0.25">
      <c r="A427">
        <v>5.6143715977668762</v>
      </c>
      <c r="B427">
        <v>23.09850335794069</v>
      </c>
    </row>
    <row r="428" spans="1:2" x14ac:dyDescent="0.25">
      <c r="A428">
        <v>5.6352242827415466</v>
      </c>
      <c r="B428">
        <v>23.137851223136053</v>
      </c>
    </row>
    <row r="429" spans="1:2" x14ac:dyDescent="0.25">
      <c r="A429">
        <v>5.6560248136520386</v>
      </c>
      <c r="B429">
        <v>23.176333617501502</v>
      </c>
    </row>
    <row r="430" spans="1:2" x14ac:dyDescent="0.25">
      <c r="A430">
        <v>5.6771084666252136</v>
      </c>
      <c r="B430">
        <v>23.213762125138661</v>
      </c>
    </row>
    <row r="431" spans="1:2" x14ac:dyDescent="0.25">
      <c r="A431">
        <v>5.697651207447052</v>
      </c>
      <c r="B431">
        <v>23.251513631458756</v>
      </c>
    </row>
    <row r="432" spans="1:2" x14ac:dyDescent="0.25">
      <c r="A432">
        <v>5.7183032234509783</v>
      </c>
      <c r="B432">
        <v>23.289561219904872</v>
      </c>
    </row>
    <row r="433" spans="1:2" x14ac:dyDescent="0.25">
      <c r="A433">
        <v>5.738794306914011</v>
      </c>
      <c r="B433">
        <v>23.329128558564282</v>
      </c>
    </row>
    <row r="434" spans="1:2" x14ac:dyDescent="0.25">
      <c r="A434">
        <v>5.7597756385803223</v>
      </c>
      <c r="B434">
        <v>23.369488900400381</v>
      </c>
    </row>
    <row r="435" spans="1:2" x14ac:dyDescent="0.25">
      <c r="A435">
        <v>5.7805990179379778</v>
      </c>
      <c r="B435">
        <v>23.410532508681147</v>
      </c>
    </row>
    <row r="436" spans="1:2" x14ac:dyDescent="0.25">
      <c r="A436">
        <v>5.8018416166305542</v>
      </c>
      <c r="B436">
        <v>23.45016817398502</v>
      </c>
    </row>
    <row r="437" spans="1:2" x14ac:dyDescent="0.25">
      <c r="A437">
        <v>5.8229749401410418</v>
      </c>
      <c r="B437">
        <v>23.488470434469605</v>
      </c>
    </row>
    <row r="438" spans="1:2" x14ac:dyDescent="0.25">
      <c r="A438">
        <v>5.8437486489613848</v>
      </c>
      <c r="B438">
        <v>23.526284055921032</v>
      </c>
    </row>
    <row r="439" spans="1:2" x14ac:dyDescent="0.25">
      <c r="A439">
        <v>5.86462120215098</v>
      </c>
      <c r="B439">
        <v>23.563130751828034</v>
      </c>
    </row>
    <row r="440" spans="1:2" x14ac:dyDescent="0.25">
      <c r="A440">
        <v>5.8854157725969944</v>
      </c>
      <c r="B440">
        <v>23.601312923058707</v>
      </c>
    </row>
    <row r="441" spans="1:2" x14ac:dyDescent="0.25">
      <c r="A441">
        <v>5.9063275655110674</v>
      </c>
      <c r="B441">
        <v>23.639149320058291</v>
      </c>
    </row>
    <row r="442" spans="1:2" x14ac:dyDescent="0.25">
      <c r="A442">
        <v>5.9268360336621599</v>
      </c>
      <c r="B442">
        <v>23.678718729222076</v>
      </c>
    </row>
    <row r="443" spans="1:2" x14ac:dyDescent="0.25">
      <c r="A443">
        <v>5.9477637211481724</v>
      </c>
      <c r="B443">
        <v>23.716296313174436</v>
      </c>
    </row>
    <row r="444" spans="1:2" x14ac:dyDescent="0.25">
      <c r="A444">
        <v>5.9682736794153843</v>
      </c>
      <c r="B444">
        <v>23.75443914482193</v>
      </c>
    </row>
    <row r="445" spans="1:2" x14ac:dyDescent="0.25">
      <c r="A445">
        <v>5.988982816537221</v>
      </c>
      <c r="B445">
        <v>23.790877951366511</v>
      </c>
    </row>
    <row r="446" spans="1:2" x14ac:dyDescent="0.25">
      <c r="A446">
        <v>6.0097535451253252</v>
      </c>
      <c r="B446">
        <v>23.827178034117779</v>
      </c>
    </row>
    <row r="447" spans="1:2" x14ac:dyDescent="0.25">
      <c r="A447">
        <v>6.0308158397674561</v>
      </c>
      <c r="B447">
        <v>23.86320481029118</v>
      </c>
    </row>
    <row r="448" spans="1:2" x14ac:dyDescent="0.25">
      <c r="A448">
        <v>6.0517971714337664</v>
      </c>
      <c r="B448">
        <v>23.899241938986471</v>
      </c>
    </row>
    <row r="449" spans="1:2" x14ac:dyDescent="0.25">
      <c r="A449">
        <v>6.0726488629976902</v>
      </c>
      <c r="B449">
        <v>23.936457184672719</v>
      </c>
    </row>
    <row r="450" spans="1:2" x14ac:dyDescent="0.25">
      <c r="A450">
        <v>6.0940211017926531</v>
      </c>
      <c r="B450">
        <v>23.974132082330836</v>
      </c>
    </row>
    <row r="451" spans="1:2" x14ac:dyDescent="0.25">
      <c r="A451">
        <v>6.1148017644882202</v>
      </c>
      <c r="B451">
        <v>24.012262490952065</v>
      </c>
    </row>
    <row r="452" spans="1:2" x14ac:dyDescent="0.25">
      <c r="A452">
        <v>6.1356643835703526</v>
      </c>
      <c r="B452">
        <v>24.04884416229871</v>
      </c>
    </row>
    <row r="453" spans="1:2" x14ac:dyDescent="0.25">
      <c r="A453">
        <v>6.1562329530715942</v>
      </c>
      <c r="B453">
        <v>24.083367752293842</v>
      </c>
    </row>
    <row r="454" spans="1:2" x14ac:dyDescent="0.25">
      <c r="A454">
        <v>6.1768665909767151</v>
      </c>
      <c r="B454">
        <v>24.11637366258006</v>
      </c>
    </row>
    <row r="455" spans="1:2" x14ac:dyDescent="0.25">
      <c r="A455">
        <v>6.1973194281260167</v>
      </c>
      <c r="B455">
        <v>24.148528595567011</v>
      </c>
    </row>
    <row r="456" spans="1:2" x14ac:dyDescent="0.25">
      <c r="A456">
        <v>6.2180573741594944</v>
      </c>
      <c r="B456">
        <v>24.18169186418594</v>
      </c>
    </row>
    <row r="457" spans="1:2" x14ac:dyDescent="0.25">
      <c r="A457">
        <v>6.2390983104705811</v>
      </c>
      <c r="B457">
        <v>24.216074659883382</v>
      </c>
    </row>
    <row r="458" spans="1:2" x14ac:dyDescent="0.25">
      <c r="A458">
        <v>6.2598769863446551</v>
      </c>
      <c r="B458">
        <v>24.251807424435139</v>
      </c>
    </row>
    <row r="459" spans="1:2" x14ac:dyDescent="0.25">
      <c r="A459">
        <v>6.2808195749918614</v>
      </c>
      <c r="B459">
        <v>24.28732899754036</v>
      </c>
    </row>
    <row r="460" spans="1:2" x14ac:dyDescent="0.25">
      <c r="A460">
        <v>6.3015773892402649</v>
      </c>
      <c r="B460">
        <v>24.322289463959205</v>
      </c>
    </row>
    <row r="461" spans="1:2" x14ac:dyDescent="0.25">
      <c r="A461">
        <v>6.3226819038391113</v>
      </c>
      <c r="B461">
        <v>24.355711545625358</v>
      </c>
    </row>
    <row r="462" spans="1:2" x14ac:dyDescent="0.25">
      <c r="A462">
        <v>6.3435470064481096</v>
      </c>
      <c r="B462">
        <v>24.388145996703308</v>
      </c>
    </row>
    <row r="463" spans="1:2" x14ac:dyDescent="0.25">
      <c r="A463">
        <v>6.364794572194417</v>
      </c>
      <c r="B463">
        <v>24.418750121911298</v>
      </c>
    </row>
    <row r="464" spans="1:2" x14ac:dyDescent="0.25">
      <c r="A464">
        <v>6.3856268922487889</v>
      </c>
      <c r="B464">
        <v>24.449180324751556</v>
      </c>
    </row>
    <row r="465" spans="1:2" x14ac:dyDescent="0.25">
      <c r="A465">
        <v>6.4063409964243565</v>
      </c>
      <c r="B465">
        <v>24.478318532860079</v>
      </c>
    </row>
    <row r="466" spans="1:2" x14ac:dyDescent="0.25">
      <c r="A466">
        <v>6.4267610510190325</v>
      </c>
      <c r="B466">
        <v>24.508957856642493</v>
      </c>
    </row>
    <row r="467" spans="1:2" x14ac:dyDescent="0.25">
      <c r="A467">
        <v>6.447417537371317</v>
      </c>
      <c r="B467">
        <v>24.541077591055021</v>
      </c>
    </row>
    <row r="468" spans="1:2" x14ac:dyDescent="0.25">
      <c r="A468">
        <v>6.4682280023892718</v>
      </c>
      <c r="B468">
        <v>24.574253282700216</v>
      </c>
    </row>
    <row r="469" spans="1:2" x14ac:dyDescent="0.25">
      <c r="A469">
        <v>6.4890826741854344</v>
      </c>
      <c r="B469">
        <v>24.607145315245656</v>
      </c>
    </row>
    <row r="470" spans="1:2" x14ac:dyDescent="0.25">
      <c r="A470">
        <v>6.510297954082489</v>
      </c>
      <c r="B470">
        <v>24.637975125430824</v>
      </c>
    </row>
    <row r="471" spans="1:2" x14ac:dyDescent="0.25">
      <c r="A471">
        <v>6.5309087435404454</v>
      </c>
      <c r="B471">
        <v>24.668154797241371</v>
      </c>
    </row>
    <row r="472" spans="1:2" x14ac:dyDescent="0.25">
      <c r="A472">
        <v>6.5519337852795916</v>
      </c>
      <c r="B472">
        <v>24.697560100414627</v>
      </c>
    </row>
    <row r="473" spans="1:2" x14ac:dyDescent="0.25">
      <c r="A473">
        <v>6.5726414322853088</v>
      </c>
      <c r="B473">
        <v>24.727888848540374</v>
      </c>
    </row>
    <row r="474" spans="1:2" x14ac:dyDescent="0.25">
      <c r="A474">
        <v>6.593657036622365</v>
      </c>
      <c r="B474">
        <v>24.758933991180832</v>
      </c>
    </row>
    <row r="475" spans="1:2" x14ac:dyDescent="0.25">
      <c r="A475">
        <v>6.6144372026125584</v>
      </c>
      <c r="B475">
        <v>24.790088870553312</v>
      </c>
    </row>
    <row r="476" spans="1:2" x14ac:dyDescent="0.25">
      <c r="A476">
        <v>6.6353897253672276</v>
      </c>
      <c r="B476">
        <v>24.821616440713797</v>
      </c>
    </row>
    <row r="477" spans="1:2" x14ac:dyDescent="0.25">
      <c r="A477">
        <v>6.6561395923296605</v>
      </c>
      <c r="B477">
        <v>24.85210461767663</v>
      </c>
    </row>
    <row r="478" spans="1:2" x14ac:dyDescent="0.25">
      <c r="A478">
        <v>6.6767821709314976</v>
      </c>
      <c r="B478">
        <v>24.881033704842999</v>
      </c>
    </row>
    <row r="479" spans="1:2" x14ac:dyDescent="0.25">
      <c r="A479">
        <v>6.6975633303324376</v>
      </c>
      <c r="B479">
        <v>24.909449306923673</v>
      </c>
    </row>
    <row r="480" spans="1:2" x14ac:dyDescent="0.25">
      <c r="A480">
        <v>6.718357900778452</v>
      </c>
      <c r="B480">
        <v>24.936900053964301</v>
      </c>
    </row>
    <row r="481" spans="1:2" x14ac:dyDescent="0.25">
      <c r="A481">
        <v>6.739286581675211</v>
      </c>
      <c r="B481">
        <v>24.965499930934602</v>
      </c>
    </row>
    <row r="482" spans="1:2" x14ac:dyDescent="0.25">
      <c r="A482">
        <v>6.7599649230639134</v>
      </c>
      <c r="B482">
        <v>24.995925992766104</v>
      </c>
    </row>
    <row r="483" spans="1:2" x14ac:dyDescent="0.25">
      <c r="A483">
        <v>6.7810942729314165</v>
      </c>
      <c r="B483">
        <v>25.027016686502872</v>
      </c>
    </row>
    <row r="484" spans="1:2" x14ac:dyDescent="0.25">
      <c r="A484">
        <v>6.8019524216651917</v>
      </c>
      <c r="B484">
        <v>25.058333065216821</v>
      </c>
    </row>
    <row r="485" spans="1:2" x14ac:dyDescent="0.25">
      <c r="A485">
        <v>6.8227748076121006</v>
      </c>
      <c r="B485">
        <v>25.088504455009858</v>
      </c>
    </row>
    <row r="486" spans="1:2" x14ac:dyDescent="0.25">
      <c r="A486">
        <v>6.8434670567512512</v>
      </c>
      <c r="B486">
        <v>25.116700583626489</v>
      </c>
    </row>
    <row r="487" spans="1:2" x14ac:dyDescent="0.25">
      <c r="A487">
        <v>6.8642010291417437</v>
      </c>
      <c r="B487">
        <v>25.14346806422245</v>
      </c>
    </row>
    <row r="488" spans="1:2" x14ac:dyDescent="0.25">
      <c r="A488">
        <v>6.8848277131716404</v>
      </c>
      <c r="B488">
        <v>25.169651662583878</v>
      </c>
    </row>
    <row r="489" spans="1:2" x14ac:dyDescent="0.25">
      <c r="A489">
        <v>6.9055994351704912</v>
      </c>
      <c r="B489">
        <v>25.196365310066017</v>
      </c>
    </row>
    <row r="490" spans="1:2" x14ac:dyDescent="0.25">
      <c r="A490">
        <v>6.9268509745597839</v>
      </c>
      <c r="B490">
        <v>25.224542804143248</v>
      </c>
    </row>
    <row r="491" spans="1:2" x14ac:dyDescent="0.25">
      <c r="A491">
        <v>6.9477980335553484</v>
      </c>
      <c r="B491">
        <v>25.253823877053836</v>
      </c>
    </row>
    <row r="492" spans="1:2" x14ac:dyDescent="0.25">
      <c r="A492">
        <v>6.9687331716219578</v>
      </c>
      <c r="B492">
        <v>25.282738470689559</v>
      </c>
    </row>
    <row r="493" spans="1:2" x14ac:dyDescent="0.25">
      <c r="A493">
        <v>6.9893916447957354</v>
      </c>
      <c r="B493">
        <v>25.311004996455033</v>
      </c>
    </row>
    <row r="494" spans="1:2" x14ac:dyDescent="0.25">
      <c r="A494">
        <v>7.0103694995244341</v>
      </c>
      <c r="B494">
        <v>25.337548862578195</v>
      </c>
    </row>
    <row r="495" spans="1:2" x14ac:dyDescent="0.25">
      <c r="A495">
        <v>7.0310493310292559</v>
      </c>
      <c r="B495">
        <v>25.363276949976509</v>
      </c>
    </row>
    <row r="496" spans="1:2" x14ac:dyDescent="0.25">
      <c r="A496">
        <v>7.0520803332328796</v>
      </c>
      <c r="B496">
        <v>25.388125073014269</v>
      </c>
    </row>
    <row r="497" spans="1:2" x14ac:dyDescent="0.25">
      <c r="A497">
        <v>7.073001066843668</v>
      </c>
      <c r="B497">
        <v>25.412944208990737</v>
      </c>
    </row>
    <row r="498" spans="1:2" x14ac:dyDescent="0.25">
      <c r="A498">
        <v>7.0934991041819249</v>
      </c>
      <c r="B498">
        <v>25.437355455604784</v>
      </c>
    </row>
    <row r="499" spans="1:2" x14ac:dyDescent="0.25">
      <c r="A499">
        <v>7.114100456237793</v>
      </c>
      <c r="B499">
        <v>25.461758420201317</v>
      </c>
    </row>
    <row r="500" spans="1:2" x14ac:dyDescent="0.25">
      <c r="A500">
        <v>7.1347206830978394</v>
      </c>
      <c r="B500">
        <v>25.486989586548965</v>
      </c>
    </row>
    <row r="501" spans="1:2" x14ac:dyDescent="0.25">
      <c r="A501">
        <v>7.1557144323984776</v>
      </c>
      <c r="B501">
        <v>25.513106928770306</v>
      </c>
    </row>
    <row r="502" spans="1:2" x14ac:dyDescent="0.25">
      <c r="A502">
        <v>7.1765253941218052</v>
      </c>
      <c r="B502">
        <v>25.539932383488843</v>
      </c>
    </row>
    <row r="503" spans="1:2" x14ac:dyDescent="0.25">
      <c r="A503">
        <v>7.1979512770970659</v>
      </c>
      <c r="B503">
        <v>25.564925441833047</v>
      </c>
    </row>
    <row r="504" spans="1:2" x14ac:dyDescent="0.25">
      <c r="A504">
        <v>7.2187910477320347</v>
      </c>
      <c r="B504">
        <v>25.588199981543692</v>
      </c>
    </row>
    <row r="505" spans="1:2" x14ac:dyDescent="0.25">
      <c r="A505">
        <v>7.2397092978159581</v>
      </c>
      <c r="B505">
        <v>25.609958912049798</v>
      </c>
    </row>
    <row r="506" spans="1:2" x14ac:dyDescent="0.25">
      <c r="A506">
        <v>7.2608128190040588</v>
      </c>
      <c r="B506">
        <v>25.631705419529641</v>
      </c>
    </row>
    <row r="507" spans="1:2" x14ac:dyDescent="0.25">
      <c r="A507">
        <v>7.2812880078951512</v>
      </c>
      <c r="B507">
        <v>25.654389865492618</v>
      </c>
    </row>
    <row r="508" spans="1:2" x14ac:dyDescent="0.25">
      <c r="A508">
        <v>7.3019221425056458</v>
      </c>
      <c r="B508">
        <v>25.679225565504108</v>
      </c>
    </row>
    <row r="509" spans="1:2" x14ac:dyDescent="0.25">
      <c r="A509">
        <v>7.3225637276967364</v>
      </c>
      <c r="B509">
        <v>25.703682363214465</v>
      </c>
    </row>
    <row r="510" spans="1:2" x14ac:dyDescent="0.25">
      <c r="A510">
        <v>7.3433786630630493</v>
      </c>
      <c r="B510">
        <v>25.728284096231267</v>
      </c>
    </row>
    <row r="511" spans="1:2" x14ac:dyDescent="0.25">
      <c r="A511">
        <v>7.3638732234636937</v>
      </c>
      <c r="B511">
        <v>25.751063785395623</v>
      </c>
    </row>
    <row r="512" spans="1:2" x14ac:dyDescent="0.25">
      <c r="A512">
        <v>7.384747763474782</v>
      </c>
      <c r="B512">
        <v>25.773079458444574</v>
      </c>
    </row>
    <row r="513" spans="1:2" x14ac:dyDescent="0.25">
      <c r="A513">
        <v>7.4054847160975132</v>
      </c>
      <c r="B513">
        <v>25.795024734344683</v>
      </c>
    </row>
    <row r="514" spans="1:2" x14ac:dyDescent="0.25">
      <c r="A514">
        <v>7.4266845981280003</v>
      </c>
      <c r="B514">
        <v>25.817293008927724</v>
      </c>
    </row>
    <row r="515" spans="1:2" x14ac:dyDescent="0.25">
      <c r="A515">
        <v>7.4474995334943133</v>
      </c>
      <c r="B515">
        <v>25.840793233615546</v>
      </c>
    </row>
    <row r="516" spans="1:2" x14ac:dyDescent="0.25">
      <c r="A516">
        <v>7.4686422944068909</v>
      </c>
      <c r="B516">
        <v>25.865604087574507</v>
      </c>
    </row>
    <row r="517" spans="1:2" x14ac:dyDescent="0.25">
      <c r="A517">
        <v>7.4898501237233477</v>
      </c>
      <c r="B517">
        <v>25.890787632321466</v>
      </c>
    </row>
    <row r="518" spans="1:2" x14ac:dyDescent="0.25">
      <c r="A518">
        <v>7.5107112526893616</v>
      </c>
      <c r="B518">
        <v>25.915238218518688</v>
      </c>
    </row>
    <row r="519" spans="1:2" x14ac:dyDescent="0.25">
      <c r="A519">
        <v>7.5314109524091082</v>
      </c>
      <c r="B519">
        <v>25.937282878628931</v>
      </c>
    </row>
    <row r="520" spans="1:2" x14ac:dyDescent="0.25">
      <c r="A520">
        <v>7.5520167748133336</v>
      </c>
      <c r="B520">
        <v>25.957842987100303</v>
      </c>
    </row>
    <row r="521" spans="1:2" x14ac:dyDescent="0.25">
      <c r="A521">
        <v>7.5726340214411412</v>
      </c>
      <c r="B521">
        <v>25.977363702374028</v>
      </c>
    </row>
    <row r="522" spans="1:2" x14ac:dyDescent="0.25">
      <c r="A522">
        <v>7.593110203742981</v>
      </c>
      <c r="B522">
        <v>25.997551120057398</v>
      </c>
    </row>
    <row r="523" spans="1:2" x14ac:dyDescent="0.25">
      <c r="A523">
        <v>7.6141178607940674</v>
      </c>
      <c r="B523">
        <v>26.019127846178264</v>
      </c>
    </row>
    <row r="524" spans="1:2" x14ac:dyDescent="0.25">
      <c r="A524">
        <v>7.6350077986717224</v>
      </c>
      <c r="B524">
        <v>26.042460360011486</v>
      </c>
    </row>
    <row r="525" spans="1:2" x14ac:dyDescent="0.25">
      <c r="A525">
        <v>7.6559096574783325</v>
      </c>
      <c r="B525">
        <v>26.066546537438221</v>
      </c>
    </row>
    <row r="526" spans="1:2" x14ac:dyDescent="0.25">
      <c r="A526">
        <v>7.6766942938168841</v>
      </c>
      <c r="B526">
        <v>26.089736186469374</v>
      </c>
    </row>
    <row r="527" spans="1:2" x14ac:dyDescent="0.25">
      <c r="A527">
        <v>7.6976592342058812</v>
      </c>
      <c r="B527">
        <v>26.112741560610907</v>
      </c>
    </row>
    <row r="528" spans="1:2" x14ac:dyDescent="0.25">
      <c r="A528">
        <v>7.7186569571495056</v>
      </c>
      <c r="B528">
        <v>26.134113306798369</v>
      </c>
    </row>
    <row r="529" spans="1:2" x14ac:dyDescent="0.25">
      <c r="A529">
        <v>7.7395463983217869</v>
      </c>
      <c r="B529">
        <v>26.155404303315098</v>
      </c>
    </row>
    <row r="530" spans="1:2" x14ac:dyDescent="0.25">
      <c r="A530">
        <v>7.7607934673627215</v>
      </c>
      <c r="B530">
        <v>26.175192113653559</v>
      </c>
    </row>
    <row r="531" spans="1:2" x14ac:dyDescent="0.25">
      <c r="A531">
        <v>7.7813590566317234</v>
      </c>
      <c r="B531">
        <v>26.193981940881926</v>
      </c>
    </row>
    <row r="532" spans="1:2" x14ac:dyDescent="0.25">
      <c r="A532">
        <v>7.8020011385281878</v>
      </c>
      <c r="B532">
        <v>26.213165163942076</v>
      </c>
    </row>
    <row r="533" spans="1:2" x14ac:dyDescent="0.25">
      <c r="A533">
        <v>7.8223620851834612</v>
      </c>
      <c r="B533">
        <v>26.232814250487223</v>
      </c>
    </row>
    <row r="534" spans="1:2" x14ac:dyDescent="0.25">
      <c r="A534">
        <v>7.8432614604632054</v>
      </c>
      <c r="B534">
        <v>26.253140391963907</v>
      </c>
    </row>
    <row r="535" spans="1:2" x14ac:dyDescent="0.25">
      <c r="A535">
        <v>7.863956193129221</v>
      </c>
      <c r="B535">
        <v>26.274197421485944</v>
      </c>
    </row>
    <row r="536" spans="1:2" x14ac:dyDescent="0.25">
      <c r="A536">
        <v>7.8850224614143372</v>
      </c>
      <c r="B536">
        <v>26.293939680728094</v>
      </c>
    </row>
    <row r="537" spans="1:2" x14ac:dyDescent="0.25">
      <c r="A537">
        <v>7.905990382035573</v>
      </c>
      <c r="B537">
        <v>26.31297589797742</v>
      </c>
    </row>
    <row r="538" spans="1:2" x14ac:dyDescent="0.25">
      <c r="A538">
        <v>7.9266657431920367</v>
      </c>
      <c r="B538">
        <v>26.330753248565053</v>
      </c>
    </row>
    <row r="539" spans="1:2" x14ac:dyDescent="0.25">
      <c r="A539">
        <v>7.9476416110992432</v>
      </c>
      <c r="B539">
        <v>26.348191036434731</v>
      </c>
    </row>
    <row r="540" spans="1:2" x14ac:dyDescent="0.25">
      <c r="A540">
        <v>7.968478898207346</v>
      </c>
      <c r="B540">
        <v>26.365837945246565</v>
      </c>
    </row>
    <row r="541" spans="1:2" x14ac:dyDescent="0.25">
      <c r="A541">
        <v>7.989504436651865</v>
      </c>
      <c r="B541">
        <v>26.384594644404888</v>
      </c>
    </row>
    <row r="542" spans="1:2" x14ac:dyDescent="0.25">
      <c r="A542">
        <v>8.0101653933525085</v>
      </c>
      <c r="B542">
        <v>26.404076020095435</v>
      </c>
    </row>
    <row r="543" spans="1:2" x14ac:dyDescent="0.25">
      <c r="A543">
        <v>8.0312083164850865</v>
      </c>
      <c r="B543">
        <v>26.423137083397293</v>
      </c>
    </row>
    <row r="544" spans="1:2" x14ac:dyDescent="0.25">
      <c r="A544">
        <v>8.0518399675687142</v>
      </c>
      <c r="B544">
        <v>26.441924840121285</v>
      </c>
    </row>
    <row r="545" spans="1:2" x14ac:dyDescent="0.25">
      <c r="A545">
        <v>8.0726265907287598</v>
      </c>
      <c r="B545">
        <v>26.458658656502518</v>
      </c>
    </row>
    <row r="546" spans="1:2" x14ac:dyDescent="0.25">
      <c r="A546">
        <v>8.0933724840482064</v>
      </c>
      <c r="B546">
        <v>26.475984637135795</v>
      </c>
    </row>
    <row r="547" spans="1:2" x14ac:dyDescent="0.25">
      <c r="A547">
        <v>8.1143061319986973</v>
      </c>
      <c r="B547">
        <v>26.492478275009205</v>
      </c>
    </row>
    <row r="548" spans="1:2" x14ac:dyDescent="0.25">
      <c r="A548">
        <v>8.1351295113563538</v>
      </c>
      <c r="B548">
        <v>26.509541301586502</v>
      </c>
    </row>
    <row r="549" spans="1:2" x14ac:dyDescent="0.25">
      <c r="A549">
        <v>8.1559260686238595</v>
      </c>
      <c r="B549">
        <v>26.527554689673202</v>
      </c>
    </row>
    <row r="550" spans="1:2" x14ac:dyDescent="0.25">
      <c r="A550">
        <v>8.1770996252695713</v>
      </c>
      <c r="B550">
        <v>26.546845578960994</v>
      </c>
    </row>
    <row r="551" spans="1:2" x14ac:dyDescent="0.25">
      <c r="A551">
        <v>8.1978062788645421</v>
      </c>
      <c r="B551">
        <v>26.566770042588388</v>
      </c>
    </row>
    <row r="552" spans="1:2" x14ac:dyDescent="0.25">
      <c r="A552">
        <v>8.2187046607335397</v>
      </c>
      <c r="B552">
        <v>26.585327973326446</v>
      </c>
    </row>
    <row r="553" spans="1:2" x14ac:dyDescent="0.25">
      <c r="A553">
        <v>8.2393020391464233</v>
      </c>
      <c r="B553">
        <v>26.602039014159523</v>
      </c>
    </row>
    <row r="554" spans="1:2" x14ac:dyDescent="0.25">
      <c r="A554">
        <v>8.2601050535837803</v>
      </c>
      <c r="B554">
        <v>26.617294490415016</v>
      </c>
    </row>
    <row r="555" spans="1:2" x14ac:dyDescent="0.25">
      <c r="A555">
        <v>8.2806974649429321</v>
      </c>
      <c r="B555">
        <v>26.632353268754624</v>
      </c>
    </row>
    <row r="556" spans="1:2" x14ac:dyDescent="0.25">
      <c r="A556">
        <v>8.301660418510437</v>
      </c>
      <c r="B556">
        <v>26.648271306411008</v>
      </c>
    </row>
    <row r="557" spans="1:2" x14ac:dyDescent="0.25">
      <c r="A557">
        <v>8.3227559924125671</v>
      </c>
      <c r="B557">
        <v>26.665427505685308</v>
      </c>
    </row>
    <row r="558" spans="1:2" x14ac:dyDescent="0.25">
      <c r="A558">
        <v>8.3435893058776855</v>
      </c>
      <c r="B558">
        <v>26.683364285110031</v>
      </c>
    </row>
    <row r="559" spans="1:2" x14ac:dyDescent="0.25">
      <c r="A559">
        <v>8.3644767602284738</v>
      </c>
      <c r="B559">
        <v>26.701711024401554</v>
      </c>
    </row>
    <row r="560" spans="1:2" x14ac:dyDescent="0.25">
      <c r="A560">
        <v>8.3852012952168771</v>
      </c>
      <c r="B560">
        <v>26.71952357356361</v>
      </c>
    </row>
    <row r="561" spans="1:2" x14ac:dyDescent="0.25">
      <c r="A561">
        <v>8.4061284859975167</v>
      </c>
      <c r="B561">
        <v>26.735609322074598</v>
      </c>
    </row>
    <row r="562" spans="1:2" x14ac:dyDescent="0.25">
      <c r="A562">
        <v>8.4267954031626378</v>
      </c>
      <c r="B562">
        <v>26.75151286620034</v>
      </c>
    </row>
    <row r="563" spans="1:2" x14ac:dyDescent="0.25">
      <c r="A563">
        <v>8.4479331970214844</v>
      </c>
      <c r="B563">
        <v>26.766010537853564</v>
      </c>
    </row>
    <row r="564" spans="1:2" x14ac:dyDescent="0.25">
      <c r="A564">
        <v>8.4685852130254098</v>
      </c>
      <c r="B564">
        <v>26.780309441086526</v>
      </c>
    </row>
    <row r="565" spans="1:2" x14ac:dyDescent="0.25">
      <c r="A565">
        <v>8.489198486010233</v>
      </c>
      <c r="B565">
        <v>26.793881597282883</v>
      </c>
    </row>
    <row r="566" spans="1:2" x14ac:dyDescent="0.25">
      <c r="A566">
        <v>8.5096985101699829</v>
      </c>
      <c r="B566">
        <v>26.808756100732868</v>
      </c>
    </row>
    <row r="567" spans="1:2" x14ac:dyDescent="0.25">
      <c r="A567">
        <v>8.530503511428833</v>
      </c>
      <c r="B567">
        <v>26.826108997923058</v>
      </c>
    </row>
    <row r="568" spans="1:2" x14ac:dyDescent="0.25">
      <c r="A568">
        <v>8.5514485836029053</v>
      </c>
      <c r="B568">
        <v>26.844370846535092</v>
      </c>
    </row>
    <row r="569" spans="1:2" x14ac:dyDescent="0.25">
      <c r="A569">
        <v>8.572465181350708</v>
      </c>
      <c r="B569">
        <v>26.862017755346926</v>
      </c>
    </row>
    <row r="570" spans="1:2" x14ac:dyDescent="0.25">
      <c r="A570">
        <v>8.5938165585199986</v>
      </c>
      <c r="B570">
        <v>26.877724601556778</v>
      </c>
    </row>
    <row r="571" spans="1:2" x14ac:dyDescent="0.25">
      <c r="A571">
        <v>8.6145848035812378</v>
      </c>
      <c r="B571">
        <v>26.891934473101493</v>
      </c>
    </row>
    <row r="572" spans="1:2" x14ac:dyDescent="0.25">
      <c r="A572">
        <v>8.6355517307917271</v>
      </c>
      <c r="B572">
        <v>26.905456937192785</v>
      </c>
    </row>
    <row r="573" spans="1:2" x14ac:dyDescent="0.25">
      <c r="A573">
        <v>8.6562077204386387</v>
      </c>
      <c r="B573">
        <v>26.919623328145569</v>
      </c>
    </row>
    <row r="574" spans="1:2" x14ac:dyDescent="0.25">
      <c r="A574">
        <v>8.6771537860234567</v>
      </c>
      <c r="B574">
        <v>26.934133422825063</v>
      </c>
    </row>
    <row r="575" spans="1:2" x14ac:dyDescent="0.25">
      <c r="A575">
        <v>8.6977998415629063</v>
      </c>
      <c r="B575">
        <v>26.948916824082424</v>
      </c>
    </row>
    <row r="576" spans="1:2" x14ac:dyDescent="0.25">
      <c r="A576">
        <v>8.7185571591059361</v>
      </c>
      <c r="B576">
        <v>26.963677449791629</v>
      </c>
    </row>
    <row r="577" spans="1:2" x14ac:dyDescent="0.25">
      <c r="A577">
        <v>8.7392439444859811</v>
      </c>
      <c r="B577">
        <v>26.976982510923253</v>
      </c>
    </row>
    <row r="578" spans="1:2" x14ac:dyDescent="0.25">
      <c r="A578">
        <v>8.7597976128260289</v>
      </c>
      <c r="B578">
        <v>26.990415943326301</v>
      </c>
    </row>
    <row r="579" spans="1:2" x14ac:dyDescent="0.25">
      <c r="A579">
        <v>8.7806453307469674</v>
      </c>
      <c r="B579">
        <v>27.002876238671792</v>
      </c>
    </row>
    <row r="580" spans="1:2" x14ac:dyDescent="0.25">
      <c r="A580">
        <v>8.8015248378117867</v>
      </c>
      <c r="B580">
        <v>27.015591206055749</v>
      </c>
    </row>
    <row r="581" spans="1:2" x14ac:dyDescent="0.25">
      <c r="A581">
        <v>8.8225821654001866</v>
      </c>
      <c r="B581">
        <v>27.028436615215508</v>
      </c>
    </row>
    <row r="582" spans="1:2" x14ac:dyDescent="0.25">
      <c r="A582">
        <v>8.8434199492136631</v>
      </c>
      <c r="B582">
        <v>27.041878329636067</v>
      </c>
    </row>
    <row r="583" spans="1:2" x14ac:dyDescent="0.25">
      <c r="A583">
        <v>8.8646521170934029</v>
      </c>
      <c r="B583">
        <v>27.055959829909359</v>
      </c>
    </row>
    <row r="584" spans="1:2" x14ac:dyDescent="0.25">
      <c r="A584">
        <v>8.8856607675552368</v>
      </c>
      <c r="B584">
        <v>27.070480277110743</v>
      </c>
    </row>
    <row r="585" spans="1:2" x14ac:dyDescent="0.25">
      <c r="A585">
        <v>8.9065432548522949</v>
      </c>
      <c r="B585">
        <v>27.083884722452503</v>
      </c>
    </row>
    <row r="586" spans="1:2" x14ac:dyDescent="0.25">
      <c r="A586">
        <v>8.9271475871404</v>
      </c>
      <c r="B586">
        <v>27.095614129752633</v>
      </c>
    </row>
    <row r="587" spans="1:2" x14ac:dyDescent="0.25">
      <c r="A587">
        <v>8.9477698008219395</v>
      </c>
      <c r="B587">
        <v>27.106018414250986</v>
      </c>
    </row>
    <row r="588" spans="1:2" x14ac:dyDescent="0.25">
      <c r="A588">
        <v>8.9682459831237793</v>
      </c>
      <c r="B588">
        <v>27.115954764759962</v>
      </c>
    </row>
    <row r="589" spans="1:2" x14ac:dyDescent="0.25">
      <c r="A589">
        <v>8.9888393878936768</v>
      </c>
      <c r="B589">
        <v>27.126626144323048</v>
      </c>
    </row>
    <row r="590" spans="1:2" x14ac:dyDescent="0.25">
      <c r="A590">
        <v>9.0099314848581944</v>
      </c>
      <c r="B590">
        <v>27.138450794824561</v>
      </c>
    </row>
    <row r="591" spans="1:2" x14ac:dyDescent="0.25">
      <c r="A591">
        <v>9.0306490659713745</v>
      </c>
      <c r="B591">
        <v>27.152619256281721</v>
      </c>
    </row>
    <row r="592" spans="1:2" x14ac:dyDescent="0.25">
      <c r="A592">
        <v>9.0516835451126099</v>
      </c>
      <c r="B592">
        <v>27.16752481729737</v>
      </c>
    </row>
    <row r="593" spans="1:2" x14ac:dyDescent="0.25">
      <c r="A593">
        <v>9.0724120537439976</v>
      </c>
      <c r="B593">
        <v>27.182509057479376</v>
      </c>
    </row>
    <row r="594" spans="1:2" x14ac:dyDescent="0.25">
      <c r="A594">
        <v>9.0934356053670236</v>
      </c>
      <c r="B594">
        <v>27.196538795143226</v>
      </c>
    </row>
    <row r="595" spans="1:2" x14ac:dyDescent="0.25">
      <c r="A595">
        <v>9.1143310070037842</v>
      </c>
      <c r="B595">
        <v>27.209359358250449</v>
      </c>
    </row>
    <row r="596" spans="1:2" x14ac:dyDescent="0.25">
      <c r="A596">
        <v>9.1354449590047189</v>
      </c>
      <c r="B596">
        <v>27.221225418839516</v>
      </c>
    </row>
    <row r="597" spans="1:2" x14ac:dyDescent="0.25">
      <c r="A597">
        <v>9.1565320889155064</v>
      </c>
      <c r="B597">
        <v>27.232000323621492</v>
      </c>
    </row>
    <row r="598" spans="1:2" x14ac:dyDescent="0.25">
      <c r="A598">
        <v>9.177204966545105</v>
      </c>
      <c r="B598">
        <v>27.242350775006024</v>
      </c>
    </row>
    <row r="599" spans="1:2" x14ac:dyDescent="0.25">
      <c r="A599">
        <v>9.1977626085281372</v>
      </c>
      <c r="B599">
        <v>27.252804751609442</v>
      </c>
    </row>
    <row r="600" spans="1:2" x14ac:dyDescent="0.25">
      <c r="A600">
        <v>9.2182497183481846</v>
      </c>
      <c r="B600">
        <v>27.26502693895149</v>
      </c>
    </row>
    <row r="601" spans="1:2" x14ac:dyDescent="0.25">
      <c r="A601">
        <v>9.2391361792882272</v>
      </c>
      <c r="B601">
        <v>27.277367145043065</v>
      </c>
    </row>
    <row r="602" spans="1:2" x14ac:dyDescent="0.25">
      <c r="A602">
        <v>9.2598120371500645</v>
      </c>
      <c r="B602">
        <v>27.290813000472383</v>
      </c>
    </row>
    <row r="603" spans="1:2" x14ac:dyDescent="0.25">
      <c r="A603">
        <v>9.2810789744059239</v>
      </c>
      <c r="B603">
        <v>27.30201649966056</v>
      </c>
    </row>
    <row r="604" spans="1:2" x14ac:dyDescent="0.25">
      <c r="A604">
        <v>9.3018094698588047</v>
      </c>
      <c r="B604">
        <v>27.313329735580758</v>
      </c>
    </row>
    <row r="605" spans="1:2" x14ac:dyDescent="0.25">
      <c r="A605">
        <v>9.3227148056030273</v>
      </c>
      <c r="B605">
        <v>27.323719526548466</v>
      </c>
    </row>
    <row r="606" spans="1:2" x14ac:dyDescent="0.25">
      <c r="A606">
        <v>9.3435058991114293</v>
      </c>
      <c r="B606">
        <v>27.334426104685974</v>
      </c>
    </row>
    <row r="607" spans="1:2" x14ac:dyDescent="0.25">
      <c r="A607">
        <v>9.3644569317499791</v>
      </c>
      <c r="B607">
        <v>27.346051986767218</v>
      </c>
    </row>
    <row r="608" spans="1:2" x14ac:dyDescent="0.25">
      <c r="A608">
        <v>9.3853016694386788</v>
      </c>
      <c r="B608">
        <v>27.358307302179309</v>
      </c>
    </row>
    <row r="609" spans="1:2" x14ac:dyDescent="0.25">
      <c r="A609">
        <v>9.4061434268951416</v>
      </c>
      <c r="B609">
        <v>27.370935308379401</v>
      </c>
    </row>
    <row r="610" spans="1:2" x14ac:dyDescent="0.25">
      <c r="A610">
        <v>9.4270765781402588</v>
      </c>
      <c r="B610">
        <v>27.382967009318691</v>
      </c>
    </row>
    <row r="611" spans="1:2" x14ac:dyDescent="0.25">
      <c r="A611">
        <v>9.4476620356241856</v>
      </c>
      <c r="B611">
        <v>27.394189143046265</v>
      </c>
    </row>
    <row r="612" spans="1:2" x14ac:dyDescent="0.25">
      <c r="A612">
        <v>9.4685286283493042</v>
      </c>
      <c r="B612">
        <v>27.40375280276724</v>
      </c>
    </row>
    <row r="613" spans="1:2" x14ac:dyDescent="0.25">
      <c r="A613">
        <v>9.4891389211018868</v>
      </c>
      <c r="B613">
        <v>27.413016239353436</v>
      </c>
    </row>
    <row r="614" spans="1:2" x14ac:dyDescent="0.25">
      <c r="A614">
        <v>9.5101197560628243</v>
      </c>
      <c r="B614">
        <v>27.422254829887098</v>
      </c>
    </row>
    <row r="615" spans="1:2" x14ac:dyDescent="0.25">
      <c r="A615">
        <v>9.5308244228363037</v>
      </c>
      <c r="B615">
        <v>27.432507967565872</v>
      </c>
    </row>
    <row r="616" spans="1:2" x14ac:dyDescent="0.25">
      <c r="A616">
        <v>9.5517784357070923</v>
      </c>
      <c r="B616">
        <v>27.44402825392385</v>
      </c>
    </row>
    <row r="617" spans="1:2" x14ac:dyDescent="0.25">
      <c r="A617">
        <v>9.5728278160095215</v>
      </c>
      <c r="B617">
        <v>27.455217259581381</v>
      </c>
    </row>
    <row r="618" spans="1:2" x14ac:dyDescent="0.25">
      <c r="A618">
        <v>9.5936089754104614</v>
      </c>
      <c r="B618">
        <v>27.466685783329915</v>
      </c>
    </row>
    <row r="619" spans="1:2" x14ac:dyDescent="0.25">
      <c r="A619">
        <v>9.6143811941146851</v>
      </c>
      <c r="B619">
        <v>27.477346810371113</v>
      </c>
    </row>
    <row r="620" spans="1:2" x14ac:dyDescent="0.25">
      <c r="A620">
        <v>9.6350431442260742</v>
      </c>
      <c r="B620">
        <v>27.48617130002922</v>
      </c>
    </row>
    <row r="621" spans="1:2" x14ac:dyDescent="0.25">
      <c r="A621">
        <v>9.6558163563410435</v>
      </c>
      <c r="B621">
        <v>27.49374727554752</v>
      </c>
    </row>
    <row r="622" spans="1:2" x14ac:dyDescent="0.25">
      <c r="A622">
        <v>9.6763918797175084</v>
      </c>
      <c r="B622">
        <v>27.501635897226869</v>
      </c>
    </row>
    <row r="623" spans="1:2" x14ac:dyDescent="0.25">
      <c r="A623">
        <v>9.6976131200790405</v>
      </c>
      <c r="B623">
        <v>27.509946901799285</v>
      </c>
    </row>
    <row r="624" spans="1:2" x14ac:dyDescent="0.25">
      <c r="A624">
        <v>9.7185929616292306</v>
      </c>
      <c r="B624">
        <v>27.521187670066261</v>
      </c>
    </row>
    <row r="625" spans="1:2" x14ac:dyDescent="0.25">
      <c r="A625">
        <v>9.7395181655883789</v>
      </c>
      <c r="B625">
        <v>27.532032971997083</v>
      </c>
    </row>
    <row r="626" spans="1:2" x14ac:dyDescent="0.25">
      <c r="A626">
        <v>9.7602784633636475</v>
      </c>
      <c r="B626">
        <v>27.542646377437592</v>
      </c>
    </row>
    <row r="627" spans="1:2" x14ac:dyDescent="0.25">
      <c r="A627">
        <v>9.7810953855514526</v>
      </c>
      <c r="B627">
        <v>27.5526448430779</v>
      </c>
    </row>
    <row r="628" spans="1:2" x14ac:dyDescent="0.25">
      <c r="A628">
        <v>9.8019411166508981</v>
      </c>
      <c r="B628">
        <v>27.561558364424251</v>
      </c>
    </row>
    <row r="629" spans="1:2" x14ac:dyDescent="0.25">
      <c r="A629">
        <v>9.8226974407831822</v>
      </c>
      <c r="B629">
        <v>27.570169592131442</v>
      </c>
    </row>
    <row r="630" spans="1:2" x14ac:dyDescent="0.25">
      <c r="A630">
        <v>9.8438402016957589</v>
      </c>
      <c r="B630">
        <v>27.578787031351773</v>
      </c>
    </row>
    <row r="631" spans="1:2" x14ac:dyDescent="0.25">
      <c r="A631">
        <v>9.8643660545349121</v>
      </c>
      <c r="B631">
        <v>27.586859927920742</v>
      </c>
    </row>
    <row r="632" spans="1:2" x14ac:dyDescent="0.25">
      <c r="A632">
        <v>9.8850458860397339</v>
      </c>
      <c r="B632">
        <v>27.594529076136045</v>
      </c>
    </row>
    <row r="633" spans="1:2" x14ac:dyDescent="0.25">
      <c r="A633">
        <v>9.9055558443069458</v>
      </c>
      <c r="B633">
        <v>27.60390639046302</v>
      </c>
    </row>
    <row r="634" spans="1:2" x14ac:dyDescent="0.25">
      <c r="A634">
        <v>9.9264999230702706</v>
      </c>
      <c r="B634">
        <v>27.614455610267818</v>
      </c>
    </row>
    <row r="635" spans="1:2" x14ac:dyDescent="0.25">
      <c r="A635">
        <v>9.9473734696706124</v>
      </c>
      <c r="B635">
        <v>27.626528721294662</v>
      </c>
    </row>
    <row r="636" spans="1:2" x14ac:dyDescent="0.25">
      <c r="A636">
        <v>9.9685877561569214</v>
      </c>
      <c r="B636">
        <v>27.636444366759857</v>
      </c>
    </row>
    <row r="637" spans="1:2" x14ac:dyDescent="0.25">
      <c r="A637">
        <v>9.9896659453709908</v>
      </c>
      <c r="B637">
        <v>27.645061805980184</v>
      </c>
    </row>
    <row r="638" spans="1:2" x14ac:dyDescent="0.25">
      <c r="A638">
        <v>10.010442137718201</v>
      </c>
      <c r="B638">
        <v>27.652209187092289</v>
      </c>
    </row>
    <row r="639" spans="1:2" x14ac:dyDescent="0.25">
      <c r="A639">
        <v>10.031332572301228</v>
      </c>
      <c r="B639">
        <v>27.659783092106213</v>
      </c>
    </row>
    <row r="640" spans="1:2" x14ac:dyDescent="0.25">
      <c r="A640">
        <v>10.052045186360676</v>
      </c>
      <c r="B640">
        <v>27.667516425957228</v>
      </c>
    </row>
    <row r="641" spans="1:2" x14ac:dyDescent="0.25">
      <c r="A641">
        <v>10.072904825210571</v>
      </c>
      <c r="B641">
        <v>27.67599100037549</v>
      </c>
    </row>
    <row r="642" spans="1:2" x14ac:dyDescent="0.25">
      <c r="A642">
        <v>10.093419750531513</v>
      </c>
      <c r="B642">
        <v>27.68529377654486</v>
      </c>
    </row>
    <row r="643" spans="1:2" x14ac:dyDescent="0.25">
      <c r="A643">
        <v>10.114322106043497</v>
      </c>
      <c r="B643">
        <v>27.693931920808968</v>
      </c>
    </row>
    <row r="644" spans="1:2" x14ac:dyDescent="0.25">
      <c r="A644">
        <v>10.134802261988321</v>
      </c>
      <c r="B644">
        <v>27.702286405973314</v>
      </c>
    </row>
    <row r="645" spans="1:2" x14ac:dyDescent="0.25">
      <c r="A645">
        <v>10.155533750851948</v>
      </c>
      <c r="B645">
        <v>27.709736080724575</v>
      </c>
    </row>
    <row r="646" spans="1:2" x14ac:dyDescent="0.25">
      <c r="A646">
        <v>10.176348686218262</v>
      </c>
      <c r="B646">
        <v>27.717388664904856</v>
      </c>
    </row>
    <row r="647" spans="1:2" x14ac:dyDescent="0.25">
      <c r="A647">
        <v>10.197458664576212</v>
      </c>
      <c r="B647">
        <v>27.724881820248047</v>
      </c>
    </row>
    <row r="648" spans="1:2" x14ac:dyDescent="0.25">
      <c r="A648">
        <v>10.218395789464314</v>
      </c>
      <c r="B648">
        <v>27.732370834582483</v>
      </c>
    </row>
    <row r="649" spans="1:2" x14ac:dyDescent="0.25">
      <c r="A649">
        <v>10.239335894584656</v>
      </c>
      <c r="B649">
        <v>27.741543168976058</v>
      </c>
    </row>
    <row r="650" spans="1:2" x14ac:dyDescent="0.25">
      <c r="A650">
        <v>10.260658462842304</v>
      </c>
      <c r="B650">
        <v>27.751692781435942</v>
      </c>
    </row>
    <row r="651" spans="1:2" x14ac:dyDescent="0.25">
      <c r="A651">
        <v>10.281474391619364</v>
      </c>
      <c r="B651">
        <v>27.762471827226676</v>
      </c>
    </row>
    <row r="652" spans="1:2" x14ac:dyDescent="0.25">
      <c r="A652">
        <v>10.302349925041199</v>
      </c>
      <c r="B652">
        <v>27.771147240569579</v>
      </c>
    </row>
    <row r="653" spans="1:2" x14ac:dyDescent="0.25">
      <c r="A653">
        <v>10.322846968968708</v>
      </c>
      <c r="B653">
        <v>27.778135192844594</v>
      </c>
    </row>
    <row r="654" spans="1:2" x14ac:dyDescent="0.25">
      <c r="A654">
        <v>10.343538721402485</v>
      </c>
      <c r="B654">
        <v>27.782688231971335</v>
      </c>
    </row>
    <row r="655" spans="1:2" x14ac:dyDescent="0.25">
      <c r="A655">
        <v>10.36396324634552</v>
      </c>
      <c r="B655">
        <v>27.787427616492078</v>
      </c>
    </row>
    <row r="656" spans="1:2" x14ac:dyDescent="0.25">
      <c r="A656">
        <v>10.384822885195414</v>
      </c>
      <c r="B656">
        <v>27.792678415594132</v>
      </c>
    </row>
    <row r="657" spans="1:2" x14ac:dyDescent="0.25">
      <c r="A657">
        <v>10.405848423639933</v>
      </c>
      <c r="B657">
        <v>27.799676720391034</v>
      </c>
    </row>
    <row r="658" spans="1:2" x14ac:dyDescent="0.25">
      <c r="A658">
        <v>10.426631569862366</v>
      </c>
      <c r="B658">
        <v>27.80803327605976</v>
      </c>
    </row>
    <row r="659" spans="1:2" x14ac:dyDescent="0.25">
      <c r="A659">
        <v>10.44757068157196</v>
      </c>
      <c r="B659">
        <v>27.816385690719731</v>
      </c>
    </row>
    <row r="660" spans="1:2" x14ac:dyDescent="0.25">
      <c r="A660">
        <v>10.468388597170511</v>
      </c>
      <c r="B660">
        <v>27.825392384763081</v>
      </c>
    </row>
    <row r="661" spans="1:2" x14ac:dyDescent="0.25">
      <c r="A661">
        <v>10.489424069722492</v>
      </c>
      <c r="B661">
        <v>27.833856606659456</v>
      </c>
    </row>
    <row r="662" spans="1:2" x14ac:dyDescent="0.25">
      <c r="A662">
        <v>10.510287682215372</v>
      </c>
      <c r="B662">
        <v>27.842465763862272</v>
      </c>
    </row>
    <row r="663" spans="1:2" x14ac:dyDescent="0.25">
      <c r="A663">
        <v>10.531565546989441</v>
      </c>
      <c r="B663">
        <v>27.848851199363349</v>
      </c>
    </row>
    <row r="664" spans="1:2" x14ac:dyDescent="0.25">
      <c r="A664">
        <v>10.552254319190979</v>
      </c>
      <c r="B664">
        <v>27.853354546385024</v>
      </c>
    </row>
    <row r="665" spans="1:2" x14ac:dyDescent="0.25">
      <c r="A665">
        <v>10.572894414265949</v>
      </c>
      <c r="B665">
        <v>27.857398241434833</v>
      </c>
    </row>
    <row r="666" spans="1:2" x14ac:dyDescent="0.25">
      <c r="A666">
        <v>10.593310991923014</v>
      </c>
      <c r="B666">
        <v>27.862951334176042</v>
      </c>
    </row>
    <row r="667" spans="1:2" x14ac:dyDescent="0.25">
      <c r="A667">
        <v>10.614043474197388</v>
      </c>
      <c r="B667">
        <v>27.870237439081457</v>
      </c>
    </row>
    <row r="668" spans="1:2" x14ac:dyDescent="0.25">
      <c r="A668">
        <v>10.63484251499176</v>
      </c>
      <c r="B668">
        <v>27.877562883570047</v>
      </c>
    </row>
    <row r="669" spans="1:2" x14ac:dyDescent="0.25">
      <c r="A669">
        <v>10.655683279037476</v>
      </c>
      <c r="B669">
        <v>27.884962866216238</v>
      </c>
    </row>
    <row r="670" spans="1:2" x14ac:dyDescent="0.25">
      <c r="A670">
        <v>10.676849881807962</v>
      </c>
      <c r="B670">
        <v>27.890565651062516</v>
      </c>
    </row>
    <row r="671" spans="1:2" x14ac:dyDescent="0.25">
      <c r="A671">
        <v>10.697488983472187</v>
      </c>
      <c r="B671">
        <v>27.896717119568905</v>
      </c>
    </row>
    <row r="672" spans="1:2" x14ac:dyDescent="0.25">
      <c r="A672">
        <v>10.71845789750417</v>
      </c>
      <c r="B672">
        <v>27.902007258254137</v>
      </c>
    </row>
    <row r="673" spans="1:2" x14ac:dyDescent="0.25">
      <c r="A673">
        <v>10.739231109619141</v>
      </c>
      <c r="B673">
        <v>27.908330578623882</v>
      </c>
    </row>
    <row r="674" spans="1:2" x14ac:dyDescent="0.25">
      <c r="A674">
        <v>10.760354002316792</v>
      </c>
      <c r="B674">
        <v>27.915154961053052</v>
      </c>
    </row>
    <row r="675" spans="1:2" x14ac:dyDescent="0.25">
      <c r="A675">
        <v>10.78106164932251</v>
      </c>
      <c r="B675">
        <v>27.923577772861869</v>
      </c>
    </row>
    <row r="676" spans="1:2" x14ac:dyDescent="0.25">
      <c r="A676">
        <v>10.802002747853596</v>
      </c>
      <c r="B676">
        <v>27.931120620310129</v>
      </c>
    </row>
    <row r="677" spans="1:2" x14ac:dyDescent="0.25">
      <c r="A677">
        <v>10.822784900665283</v>
      </c>
      <c r="B677">
        <v>27.938557872035119</v>
      </c>
    </row>
    <row r="678" spans="1:2" x14ac:dyDescent="0.25">
      <c r="A678">
        <v>10.84342896938324</v>
      </c>
      <c r="B678">
        <v>27.944113035280708</v>
      </c>
    </row>
    <row r="679" spans="1:2" x14ac:dyDescent="0.25">
      <c r="A679">
        <v>10.864279667536417</v>
      </c>
      <c r="B679">
        <v>27.949191982519405</v>
      </c>
    </row>
    <row r="680" spans="1:2" x14ac:dyDescent="0.25">
      <c r="A680">
        <v>10.885082681973774</v>
      </c>
      <c r="B680">
        <v>27.953962424605816</v>
      </c>
    </row>
    <row r="681" spans="1:2" x14ac:dyDescent="0.25">
      <c r="A681">
        <v>10.906032721201578</v>
      </c>
      <c r="B681">
        <v>27.958600354412045</v>
      </c>
    </row>
    <row r="682" spans="1:2" x14ac:dyDescent="0.25">
      <c r="A682">
        <v>10.926683743794758</v>
      </c>
      <c r="B682">
        <v>27.964155517657634</v>
      </c>
    </row>
    <row r="683" spans="1:2" x14ac:dyDescent="0.25">
      <c r="A683">
        <v>10.947847366333008</v>
      </c>
      <c r="B683">
        <v>27.970855669824136</v>
      </c>
    </row>
    <row r="684" spans="1:2" x14ac:dyDescent="0.25">
      <c r="A684">
        <v>10.968701044718424</v>
      </c>
      <c r="B684">
        <v>27.977876750169195</v>
      </c>
    </row>
    <row r="685" spans="1:2" x14ac:dyDescent="0.25">
      <c r="A685">
        <v>10.989537835121155</v>
      </c>
      <c r="B685">
        <v>27.983982667579273</v>
      </c>
    </row>
    <row r="686" spans="1:2" x14ac:dyDescent="0.25">
      <c r="A686">
        <v>11.010222633679707</v>
      </c>
      <c r="B686">
        <v>27.988653725455546</v>
      </c>
    </row>
    <row r="687" spans="1:2" x14ac:dyDescent="0.25">
      <c r="A687">
        <v>11.030985911687214</v>
      </c>
      <c r="B687">
        <v>27.991577277636974</v>
      </c>
    </row>
    <row r="688" spans="1:2" x14ac:dyDescent="0.25">
      <c r="A688">
        <v>11.051602164904276</v>
      </c>
      <c r="B688">
        <v>27.995103346592337</v>
      </c>
    </row>
    <row r="689" spans="1:2" x14ac:dyDescent="0.25">
      <c r="A689">
        <v>11.072324713071186</v>
      </c>
      <c r="B689">
        <v>27.999086997015191</v>
      </c>
    </row>
    <row r="690" spans="1:2" x14ac:dyDescent="0.25">
      <c r="A690">
        <v>11.093567808469135</v>
      </c>
      <c r="B690">
        <v>28.004395770239821</v>
      </c>
    </row>
    <row r="691" spans="1:2" x14ac:dyDescent="0.25">
      <c r="A691">
        <v>11.114388704299927</v>
      </c>
      <c r="B691">
        <v>28.010822615828456</v>
      </c>
    </row>
    <row r="692" spans="1:2" x14ac:dyDescent="0.25">
      <c r="A692">
        <v>11.1353466908137</v>
      </c>
      <c r="B692">
        <v>28.018085945185714</v>
      </c>
    </row>
    <row r="693" spans="1:2" x14ac:dyDescent="0.25">
      <c r="A693">
        <v>11.156030495961506</v>
      </c>
      <c r="B693">
        <v>28.02563086313835</v>
      </c>
    </row>
    <row r="694" spans="1:2" x14ac:dyDescent="0.25">
      <c r="A694">
        <v>11.176978548367817</v>
      </c>
      <c r="B694">
        <v>28.031682947434607</v>
      </c>
    </row>
    <row r="695" spans="1:2" x14ac:dyDescent="0.25">
      <c r="A695">
        <v>11.197662353515625</v>
      </c>
      <c r="B695">
        <v>28.036306383710194</v>
      </c>
    </row>
    <row r="696" spans="1:2" x14ac:dyDescent="0.25">
      <c r="A696">
        <v>11.218643188476563</v>
      </c>
      <c r="B696">
        <v>28.040319021194335</v>
      </c>
    </row>
    <row r="697" spans="1:2" x14ac:dyDescent="0.25">
      <c r="A697">
        <v>11.239526669184366</v>
      </c>
      <c r="B697">
        <v>28.044050070083095</v>
      </c>
    </row>
    <row r="698" spans="1:2" x14ac:dyDescent="0.25">
      <c r="A698">
        <v>11.260074377059937</v>
      </c>
      <c r="B698">
        <v>28.048381565241417</v>
      </c>
    </row>
    <row r="699" spans="1:2" x14ac:dyDescent="0.25">
      <c r="A699">
        <v>11.280721426010132</v>
      </c>
      <c r="B699">
        <v>28.053162359849715</v>
      </c>
    </row>
    <row r="700" spans="1:2" x14ac:dyDescent="0.25">
      <c r="A700">
        <v>11.301305890083313</v>
      </c>
      <c r="B700">
        <v>28.059481539210704</v>
      </c>
    </row>
    <row r="701" spans="1:2" x14ac:dyDescent="0.25">
      <c r="A701">
        <v>11.32228672504425</v>
      </c>
      <c r="B701">
        <v>28.065966358921916</v>
      </c>
    </row>
    <row r="702" spans="1:2" x14ac:dyDescent="0.25">
      <c r="A702">
        <v>11.343135436375935</v>
      </c>
      <c r="B702">
        <v>28.073625154615332</v>
      </c>
    </row>
    <row r="703" spans="1:2" x14ac:dyDescent="0.25">
      <c r="A703">
        <v>11.364549398422241</v>
      </c>
      <c r="B703">
        <v>28.079261067531654</v>
      </c>
    </row>
    <row r="704" spans="1:2" x14ac:dyDescent="0.25">
      <c r="A704">
        <v>11.385425925254822</v>
      </c>
      <c r="B704">
        <v>28.084255124090863</v>
      </c>
    </row>
    <row r="705" spans="1:2" x14ac:dyDescent="0.25">
      <c r="A705">
        <v>11.406317353248596</v>
      </c>
      <c r="B705">
        <v>28.087497533946468</v>
      </c>
    </row>
    <row r="706" spans="1:2" x14ac:dyDescent="0.25">
      <c r="A706">
        <v>11.427036921183268</v>
      </c>
      <c r="B706">
        <v>28.090934571213584</v>
      </c>
    </row>
    <row r="707" spans="1:2" x14ac:dyDescent="0.25">
      <c r="A707">
        <v>11.447950204213459</v>
      </c>
      <c r="B707">
        <v>28.094899587097036</v>
      </c>
    </row>
    <row r="708" spans="1:2" x14ac:dyDescent="0.25">
      <c r="A708">
        <v>11.468738317489624</v>
      </c>
      <c r="B708">
        <v>28.099506459337601</v>
      </c>
    </row>
    <row r="709" spans="1:2" x14ac:dyDescent="0.25">
      <c r="A709">
        <v>11.489336689313252</v>
      </c>
      <c r="B709">
        <v>28.104357651094745</v>
      </c>
    </row>
    <row r="710" spans="1:2" x14ac:dyDescent="0.25">
      <c r="A710">
        <v>11.510226130485535</v>
      </c>
      <c r="B710">
        <v>28.108778177941307</v>
      </c>
    </row>
    <row r="711" spans="1:2" x14ac:dyDescent="0.25">
      <c r="A711">
        <v>11.530626813570658</v>
      </c>
      <c r="B711">
        <v>28.113438883295693</v>
      </c>
    </row>
    <row r="712" spans="1:2" x14ac:dyDescent="0.25">
      <c r="A712">
        <v>11.551488439242044</v>
      </c>
      <c r="B712">
        <v>28.116287897319523</v>
      </c>
    </row>
    <row r="713" spans="1:2" x14ac:dyDescent="0.25">
      <c r="A713">
        <v>11.572247743606567</v>
      </c>
      <c r="B713">
        <v>28.120352297413106</v>
      </c>
    </row>
    <row r="714" spans="1:2" x14ac:dyDescent="0.25">
      <c r="A714">
        <v>11.593451102574665</v>
      </c>
      <c r="B714">
        <v>28.124062641258092</v>
      </c>
    </row>
    <row r="715" spans="1:2" x14ac:dyDescent="0.25">
      <c r="A715">
        <v>11.614253123601276</v>
      </c>
      <c r="B715">
        <v>28.129067050339192</v>
      </c>
    </row>
    <row r="716" spans="1:2" x14ac:dyDescent="0.25">
      <c r="A716">
        <v>11.635350187619526</v>
      </c>
      <c r="B716">
        <v>28.13481891150067</v>
      </c>
    </row>
    <row r="717" spans="1:2" x14ac:dyDescent="0.25">
      <c r="A717">
        <v>11.656496922175089</v>
      </c>
      <c r="B717">
        <v>28.140618394262834</v>
      </c>
    </row>
    <row r="718" spans="1:2" x14ac:dyDescent="0.25">
      <c r="A718">
        <v>11.677304903666178</v>
      </c>
      <c r="B718">
        <v>28.146384748954958</v>
      </c>
    </row>
    <row r="719" spans="1:2" x14ac:dyDescent="0.25">
      <c r="A719">
        <v>11.698079109191895</v>
      </c>
      <c r="B719">
        <v>28.15064791746881</v>
      </c>
    </row>
    <row r="720" spans="1:2" x14ac:dyDescent="0.25">
      <c r="A720">
        <v>11.718624830245972</v>
      </c>
      <c r="B720">
        <v>28.153339573159926</v>
      </c>
    </row>
    <row r="721" spans="1:2" x14ac:dyDescent="0.25">
      <c r="A721">
        <v>11.739285786946613</v>
      </c>
      <c r="B721">
        <v>28.154921438504552</v>
      </c>
    </row>
    <row r="722" spans="1:2" x14ac:dyDescent="0.25">
      <c r="A722">
        <v>11.759702364603678</v>
      </c>
      <c r="B722">
        <v>28.157062340031178</v>
      </c>
    </row>
    <row r="723" spans="1:2" x14ac:dyDescent="0.25">
      <c r="A723">
        <v>11.780720949172974</v>
      </c>
      <c r="B723">
        <v>28.159464125109405</v>
      </c>
    </row>
    <row r="724" spans="1:2" x14ac:dyDescent="0.25">
      <c r="A724">
        <v>11.801544825236002</v>
      </c>
      <c r="B724">
        <v>28.163996459192369</v>
      </c>
    </row>
    <row r="725" spans="1:2" x14ac:dyDescent="0.25">
      <c r="A725">
        <v>11.822442213694254</v>
      </c>
      <c r="B725">
        <v>28.16927831586009</v>
      </c>
    </row>
    <row r="726" spans="1:2" x14ac:dyDescent="0.25">
      <c r="A726">
        <v>11.843260129292805</v>
      </c>
      <c r="B726">
        <v>28.175073657613499</v>
      </c>
    </row>
    <row r="727" spans="1:2" x14ac:dyDescent="0.25">
      <c r="A727">
        <v>11.864210168520609</v>
      </c>
      <c r="B727">
        <v>28.180307892680531</v>
      </c>
    </row>
    <row r="728" spans="1:2" x14ac:dyDescent="0.25">
      <c r="A728">
        <v>11.88519795735677</v>
      </c>
      <c r="B728">
        <v>28.184245992007074</v>
      </c>
    </row>
    <row r="729" spans="1:2" x14ac:dyDescent="0.25">
      <c r="A729">
        <v>11.906159917513529</v>
      </c>
      <c r="B729">
        <v>28.187026679386435</v>
      </c>
    </row>
    <row r="730" spans="1:2" x14ac:dyDescent="0.25">
      <c r="A730">
        <v>11.927394072214762</v>
      </c>
      <c r="B730">
        <v>28.190751516762063</v>
      </c>
    </row>
    <row r="731" spans="1:2" x14ac:dyDescent="0.25">
      <c r="A731">
        <v>11.948041121164957</v>
      </c>
      <c r="B731">
        <v>28.193070481665178</v>
      </c>
    </row>
    <row r="732" spans="1:2" x14ac:dyDescent="0.25">
      <c r="A732">
        <v>11.968729893366495</v>
      </c>
      <c r="B732">
        <v>28.196128616631164</v>
      </c>
    </row>
    <row r="733" spans="1:2" x14ac:dyDescent="0.25">
      <c r="A733">
        <v>11.989162365595499</v>
      </c>
      <c r="B733">
        <v>28.198681548528967</v>
      </c>
    </row>
    <row r="734" spans="1:2" x14ac:dyDescent="0.25">
      <c r="A734">
        <v>12.01000412305196</v>
      </c>
      <c r="B734">
        <v>28.203849527455912</v>
      </c>
    </row>
    <row r="735" spans="1:2" x14ac:dyDescent="0.25">
      <c r="A735">
        <v>12.030691901842753</v>
      </c>
      <c r="B735">
        <v>28.209160371184922</v>
      </c>
    </row>
    <row r="736" spans="1:2" x14ac:dyDescent="0.25">
      <c r="A736">
        <v>12.051745255788166</v>
      </c>
      <c r="B736">
        <v>28.213603673579641</v>
      </c>
    </row>
    <row r="737" spans="1:2" x14ac:dyDescent="0.25">
      <c r="A737">
        <v>12.072747945785522</v>
      </c>
      <c r="B737">
        <v>28.217311946920248</v>
      </c>
    </row>
    <row r="738" spans="1:2" x14ac:dyDescent="0.25">
      <c r="A738">
        <v>12.093427777290344</v>
      </c>
      <c r="B738">
        <v>28.21920438792154</v>
      </c>
    </row>
    <row r="739" spans="1:2" x14ac:dyDescent="0.25">
      <c r="A739">
        <v>12.114396691322327</v>
      </c>
      <c r="B739">
        <v>28.221374276509454</v>
      </c>
    </row>
    <row r="740" spans="1:2" x14ac:dyDescent="0.25">
      <c r="A740">
        <v>12.135158975919087</v>
      </c>
      <c r="B740">
        <v>28.22462703888695</v>
      </c>
    </row>
    <row r="741" spans="1:2" x14ac:dyDescent="0.25">
      <c r="A741">
        <v>12.156220277150471</v>
      </c>
      <c r="B741">
        <v>28.229101398847337</v>
      </c>
    </row>
    <row r="742" spans="1:2" x14ac:dyDescent="0.25">
      <c r="A742">
        <v>12.176921963691711</v>
      </c>
      <c r="B742">
        <v>28.233755892688588</v>
      </c>
    </row>
    <row r="743" spans="1:2" x14ac:dyDescent="0.25">
      <c r="A743">
        <v>12.197945515314737</v>
      </c>
      <c r="B743">
        <v>28.237474518551085</v>
      </c>
    </row>
    <row r="744" spans="1:2" x14ac:dyDescent="0.25">
      <c r="A744">
        <v>12.218563755353291</v>
      </c>
      <c r="B744">
        <v>28.239841105054889</v>
      </c>
    </row>
    <row r="745" spans="1:2" x14ac:dyDescent="0.25">
      <c r="A745">
        <v>12.239319086074829</v>
      </c>
      <c r="B745">
        <v>28.241830859761937</v>
      </c>
    </row>
    <row r="746" spans="1:2" x14ac:dyDescent="0.25">
      <c r="A746">
        <v>12.260012825330097</v>
      </c>
      <c r="B746">
        <v>28.243977972801698</v>
      </c>
    </row>
    <row r="747" spans="1:2" x14ac:dyDescent="0.25">
      <c r="A747">
        <v>12.280930082003275</v>
      </c>
      <c r="B747">
        <v>28.245996714570033</v>
      </c>
    </row>
    <row r="748" spans="1:2" x14ac:dyDescent="0.25">
      <c r="A748">
        <v>12.301727135976154</v>
      </c>
      <c r="B748">
        <v>28.248139686601039</v>
      </c>
    </row>
    <row r="749" spans="1:2" x14ac:dyDescent="0.25">
      <c r="A749">
        <v>12.322458624839783</v>
      </c>
      <c r="B749">
        <v>28.25117090501011</v>
      </c>
    </row>
    <row r="750" spans="1:2" x14ac:dyDescent="0.25">
      <c r="A750">
        <v>12.34363317489624</v>
      </c>
      <c r="B750">
        <v>28.255332618809451</v>
      </c>
    </row>
    <row r="751" spans="1:2" x14ac:dyDescent="0.25">
      <c r="A751">
        <v>12.36437161763509</v>
      </c>
      <c r="B751">
        <v>28.260786327340529</v>
      </c>
    </row>
    <row r="752" spans="1:2" x14ac:dyDescent="0.25">
      <c r="A752">
        <v>12.385273973147074</v>
      </c>
      <c r="B752">
        <v>28.265482231269338</v>
      </c>
    </row>
    <row r="753" spans="1:2" x14ac:dyDescent="0.25">
      <c r="A753">
        <v>12.405900160471598</v>
      </c>
      <c r="B753">
        <v>28.2682815531881</v>
      </c>
    </row>
    <row r="754" spans="1:2" x14ac:dyDescent="0.25">
      <c r="A754">
        <v>12.426736950874329</v>
      </c>
      <c r="B754">
        <v>28.268455475555832</v>
      </c>
    </row>
    <row r="755" spans="1:2" x14ac:dyDescent="0.25">
      <c r="A755">
        <v>12.447298566500345</v>
      </c>
      <c r="B755">
        <v>28.268904775005812</v>
      </c>
    </row>
    <row r="756" spans="1:2" x14ac:dyDescent="0.25">
      <c r="A756">
        <v>12.468218803405762</v>
      </c>
      <c r="B756">
        <v>28.270838626094658</v>
      </c>
    </row>
    <row r="757" spans="1:2" x14ac:dyDescent="0.25">
      <c r="A757">
        <v>12.489388386408487</v>
      </c>
      <c r="B757">
        <v>28.275087301077868</v>
      </c>
    </row>
    <row r="758" spans="1:2" x14ac:dyDescent="0.25">
      <c r="A758">
        <v>12.510252992312113</v>
      </c>
      <c r="B758">
        <v>28.279992325948832</v>
      </c>
    </row>
    <row r="759" spans="1:2" x14ac:dyDescent="0.25">
      <c r="A759">
        <v>12.531194090843201</v>
      </c>
      <c r="B759">
        <v>28.284735851478331</v>
      </c>
    </row>
    <row r="760" spans="1:2" x14ac:dyDescent="0.25">
      <c r="A760">
        <v>12.551894783973694</v>
      </c>
      <c r="B760">
        <v>28.288187382276092</v>
      </c>
    </row>
    <row r="761" spans="1:2" x14ac:dyDescent="0.25">
      <c r="A761">
        <v>12.572834889094034</v>
      </c>
      <c r="B761">
        <v>28.291286927329633</v>
      </c>
    </row>
    <row r="762" spans="1:2" x14ac:dyDescent="0.25">
      <c r="A762">
        <v>12.593550483385721</v>
      </c>
      <c r="B762">
        <v>28.294063473700238</v>
      </c>
    </row>
    <row r="763" spans="1:2" x14ac:dyDescent="0.25">
      <c r="A763">
        <v>12.614657481511433</v>
      </c>
      <c r="B763">
        <v>28.296202304722485</v>
      </c>
    </row>
    <row r="764" spans="1:2" x14ac:dyDescent="0.25">
      <c r="A764">
        <v>12.635005513827005</v>
      </c>
      <c r="B764">
        <v>28.297999502522401</v>
      </c>
    </row>
    <row r="765" spans="1:2" x14ac:dyDescent="0.25">
      <c r="A765">
        <v>12.655927737553913</v>
      </c>
      <c r="B765">
        <v>28.298829774777889</v>
      </c>
    </row>
    <row r="766" spans="1:2" x14ac:dyDescent="0.25">
      <c r="A766">
        <v>12.676477432250977</v>
      </c>
      <c r="B766">
        <v>28.302109453712298</v>
      </c>
    </row>
    <row r="767" spans="1:2" x14ac:dyDescent="0.25">
      <c r="A767">
        <v>12.697312235832214</v>
      </c>
      <c r="B767">
        <v>28.306382974748036</v>
      </c>
    </row>
    <row r="768" spans="1:2" x14ac:dyDescent="0.25">
      <c r="A768">
        <v>12.718226512273151</v>
      </c>
      <c r="B768">
        <v>28.312387437443604</v>
      </c>
    </row>
    <row r="769" spans="1:2" x14ac:dyDescent="0.25">
      <c r="A769">
        <v>12.739219268163044</v>
      </c>
      <c r="B769">
        <v>28.316907348500301</v>
      </c>
    </row>
    <row r="770" spans="1:2" x14ac:dyDescent="0.25">
      <c r="A770">
        <v>12.760524948438007</v>
      </c>
      <c r="B770">
        <v>28.318961288843063</v>
      </c>
    </row>
    <row r="771" spans="1:2" x14ac:dyDescent="0.25">
      <c r="A771">
        <v>12.781280279159546</v>
      </c>
      <c r="B771">
        <v>28.320770909669243</v>
      </c>
    </row>
    <row r="772" spans="1:2" x14ac:dyDescent="0.25">
      <c r="A772">
        <v>12.80223528544108</v>
      </c>
      <c r="B772">
        <v>28.322768946393801</v>
      </c>
    </row>
    <row r="773" spans="1:2" x14ac:dyDescent="0.25">
      <c r="A773">
        <v>12.822899222373962</v>
      </c>
      <c r="B773">
        <v>28.325889196491119</v>
      </c>
    </row>
    <row r="774" spans="1:2" x14ac:dyDescent="0.25">
      <c r="A774">
        <v>12.843792637189228</v>
      </c>
      <c r="B774">
        <v>28.328742351523701</v>
      </c>
    </row>
    <row r="775" spans="1:2" x14ac:dyDescent="0.25">
      <c r="A775">
        <v>12.864366173744202</v>
      </c>
      <c r="B775">
        <v>28.330676202612551</v>
      </c>
    </row>
    <row r="776" spans="1:2" x14ac:dyDescent="0.25">
      <c r="A776">
        <v>12.885111570358276</v>
      </c>
      <c r="B776">
        <v>28.33257899613573</v>
      </c>
    </row>
    <row r="777" spans="1:2" x14ac:dyDescent="0.25">
      <c r="A777">
        <v>12.905738751093546</v>
      </c>
      <c r="B777">
        <v>28.335434221672692</v>
      </c>
    </row>
    <row r="778" spans="1:2" x14ac:dyDescent="0.25">
      <c r="A778">
        <v>12.926322221755981</v>
      </c>
      <c r="B778">
        <v>28.338047198197454</v>
      </c>
    </row>
    <row r="779" spans="1:2" x14ac:dyDescent="0.25">
      <c r="A779">
        <v>12.947226564089457</v>
      </c>
      <c r="B779">
        <v>28.340364092596189</v>
      </c>
    </row>
    <row r="780" spans="1:2" x14ac:dyDescent="0.25">
      <c r="A780">
        <v>12.968116998672485</v>
      </c>
      <c r="B780">
        <v>28.341869349278838</v>
      </c>
    </row>
    <row r="781" spans="1:2" x14ac:dyDescent="0.25">
      <c r="A781">
        <v>12.98920710881551</v>
      </c>
      <c r="B781">
        <v>28.343378746970242</v>
      </c>
    </row>
    <row r="782" spans="1:2" x14ac:dyDescent="0.25">
      <c r="A782">
        <v>13.010021050771076</v>
      </c>
      <c r="B782">
        <v>28.346917238951871</v>
      </c>
    </row>
    <row r="783" spans="1:2" x14ac:dyDescent="0.25">
      <c r="A783">
        <v>13.031288981437683</v>
      </c>
      <c r="B783">
        <v>28.352611125990769</v>
      </c>
    </row>
    <row r="784" spans="1:2" x14ac:dyDescent="0.25">
      <c r="A784">
        <v>13.052282730738321</v>
      </c>
      <c r="B784">
        <v>28.358129020157559</v>
      </c>
    </row>
    <row r="785" spans="1:2" x14ac:dyDescent="0.25">
      <c r="A785">
        <v>13.073204954465229</v>
      </c>
      <c r="B785">
        <v>28.362528841960344</v>
      </c>
    </row>
    <row r="786" spans="1:2" x14ac:dyDescent="0.25">
      <c r="A786">
        <v>13.093801339467365</v>
      </c>
      <c r="B786">
        <v>28.363332197658924</v>
      </c>
    </row>
    <row r="787" spans="1:2" x14ac:dyDescent="0.25">
      <c r="A787">
        <v>13.114436467488606</v>
      </c>
      <c r="B787">
        <v>28.362911885270233</v>
      </c>
    </row>
    <row r="788" spans="1:2" x14ac:dyDescent="0.25">
      <c r="A788">
        <v>13.134957353274027</v>
      </c>
      <c r="B788">
        <v>28.3630361155329</v>
      </c>
    </row>
    <row r="789" spans="1:2" x14ac:dyDescent="0.25">
      <c r="A789">
        <v>13.155538837114969</v>
      </c>
      <c r="B789">
        <v>28.364410930439746</v>
      </c>
    </row>
    <row r="790" spans="1:2" x14ac:dyDescent="0.25">
      <c r="A790">
        <v>13.17669649918874</v>
      </c>
      <c r="B790">
        <v>28.366887253675575</v>
      </c>
    </row>
    <row r="791" spans="1:2" x14ac:dyDescent="0.25">
      <c r="A791">
        <v>13.197442889213562</v>
      </c>
      <c r="B791">
        <v>28.370572751468025</v>
      </c>
    </row>
    <row r="792" spans="1:2" x14ac:dyDescent="0.25">
      <c r="A792">
        <v>13.218450546264648</v>
      </c>
      <c r="B792">
        <v>28.373926968560031</v>
      </c>
    </row>
    <row r="793" spans="1:2" x14ac:dyDescent="0.25">
      <c r="A793">
        <v>13.239121437072754</v>
      </c>
      <c r="B793">
        <v>28.378285380275262</v>
      </c>
    </row>
    <row r="794" spans="1:2" x14ac:dyDescent="0.25">
      <c r="A794">
        <v>13.26025128364563</v>
      </c>
      <c r="B794">
        <v>28.381883916883847</v>
      </c>
    </row>
    <row r="795" spans="1:2" x14ac:dyDescent="0.25">
      <c r="A795">
        <v>13.281134764353434</v>
      </c>
      <c r="B795">
        <v>28.384863372683476</v>
      </c>
    </row>
    <row r="796" spans="1:2" x14ac:dyDescent="0.25">
      <c r="A796">
        <v>13.302206993103027</v>
      </c>
      <c r="B796">
        <v>28.386072547240101</v>
      </c>
    </row>
    <row r="797" spans="1:2" x14ac:dyDescent="0.25">
      <c r="A797">
        <v>13.323216636975605</v>
      </c>
      <c r="B797">
        <v>28.386209200529034</v>
      </c>
    </row>
    <row r="798" spans="1:2" x14ac:dyDescent="0.25">
      <c r="A798">
        <v>13.343821962674458</v>
      </c>
      <c r="B798">
        <v>28.386853127390523</v>
      </c>
    </row>
    <row r="799" spans="1:2" x14ac:dyDescent="0.25">
      <c r="A799">
        <v>13.364362716674805</v>
      </c>
      <c r="B799">
        <v>28.387828334952459</v>
      </c>
    </row>
    <row r="800" spans="1:2" x14ac:dyDescent="0.25">
      <c r="A800">
        <v>13.384867707888285</v>
      </c>
      <c r="B800">
        <v>28.390809861256464</v>
      </c>
    </row>
    <row r="801" spans="1:2" x14ac:dyDescent="0.25">
      <c r="A801">
        <v>13.405763109525044</v>
      </c>
      <c r="B801">
        <v>28.39268987923149</v>
      </c>
    </row>
    <row r="802" spans="1:2" x14ac:dyDescent="0.25">
      <c r="A802">
        <v>13.426416118939716</v>
      </c>
      <c r="B802">
        <v>28.394975716064561</v>
      </c>
    </row>
    <row r="803" spans="1:2" x14ac:dyDescent="0.25">
      <c r="A803">
        <v>13.447678089141846</v>
      </c>
      <c r="B803">
        <v>28.39591779555645</v>
      </c>
    </row>
    <row r="804" spans="1:2" x14ac:dyDescent="0.25">
      <c r="A804">
        <v>13.468456268310547</v>
      </c>
      <c r="B804">
        <v>28.39801107548239</v>
      </c>
    </row>
    <row r="805" spans="1:2" x14ac:dyDescent="0.25">
      <c r="A805">
        <v>13.489296038945515</v>
      </c>
      <c r="B805">
        <v>28.399220250039015</v>
      </c>
    </row>
    <row r="806" spans="1:2" x14ac:dyDescent="0.25">
      <c r="A806">
        <v>13.51009706656138</v>
      </c>
      <c r="B806">
        <v>28.400547443345172</v>
      </c>
    </row>
    <row r="807" spans="1:2" x14ac:dyDescent="0.25">
      <c r="A807">
        <v>13.531072934468586</v>
      </c>
      <c r="B807">
        <v>28.401928469765153</v>
      </c>
    </row>
    <row r="808" spans="1:2" x14ac:dyDescent="0.25">
      <c r="A808">
        <v>13.551925619443256</v>
      </c>
      <c r="B808">
        <v>28.404574574359955</v>
      </c>
    </row>
    <row r="809" spans="1:2" x14ac:dyDescent="0.25">
      <c r="A809">
        <v>13.572717706362406</v>
      </c>
      <c r="B809">
        <v>28.408351174345032</v>
      </c>
    </row>
    <row r="810" spans="1:2" x14ac:dyDescent="0.25">
      <c r="A810">
        <v>13.593665758768717</v>
      </c>
      <c r="B810">
        <v>28.412564650753815</v>
      </c>
    </row>
    <row r="811" spans="1:2" x14ac:dyDescent="0.25">
      <c r="A811">
        <v>13.614313801129658</v>
      </c>
      <c r="B811">
        <v>28.415279081993088</v>
      </c>
    </row>
    <row r="812" spans="1:2" x14ac:dyDescent="0.25">
      <c r="A812">
        <v>13.635166486104328</v>
      </c>
      <c r="B812">
        <v>28.415583446136623</v>
      </c>
    </row>
    <row r="813" spans="1:2" x14ac:dyDescent="0.25">
      <c r="A813">
        <v>13.655824462572733</v>
      </c>
      <c r="B813">
        <v>28.415310139558756</v>
      </c>
    </row>
    <row r="814" spans="1:2" x14ac:dyDescent="0.25">
      <c r="A814">
        <v>13.67681622505188</v>
      </c>
      <c r="B814">
        <v>28.415293575523734</v>
      </c>
    </row>
    <row r="815" spans="1:2" x14ac:dyDescent="0.25">
      <c r="A815">
        <v>13.697540760040283</v>
      </c>
      <c r="B815">
        <v>28.417039010714202</v>
      </c>
    </row>
    <row r="816" spans="1:2" x14ac:dyDescent="0.25">
      <c r="A816">
        <v>13.718504707018534</v>
      </c>
      <c r="B816">
        <v>28.419863178685496</v>
      </c>
    </row>
    <row r="817" spans="1:2" x14ac:dyDescent="0.25">
      <c r="A817">
        <v>13.739622632662455</v>
      </c>
      <c r="B817">
        <v>28.423107659045481</v>
      </c>
    </row>
    <row r="818" spans="1:2" x14ac:dyDescent="0.25">
      <c r="A818">
        <v>13.760354121526081</v>
      </c>
      <c r="B818">
        <v>28.426341786883576</v>
      </c>
    </row>
    <row r="819" spans="1:2" x14ac:dyDescent="0.25">
      <c r="A819">
        <v>13.781198859214783</v>
      </c>
      <c r="B819">
        <v>28.427878101131888</v>
      </c>
    </row>
    <row r="820" spans="1:2" x14ac:dyDescent="0.25">
      <c r="A820">
        <v>13.801759481430054</v>
      </c>
      <c r="B820">
        <v>28.428847097180693</v>
      </c>
    </row>
    <row r="821" spans="1:2" x14ac:dyDescent="0.25">
      <c r="A821">
        <v>13.822534680366516</v>
      </c>
      <c r="B821">
        <v>28.429234281499337</v>
      </c>
    </row>
    <row r="822" spans="1:2" x14ac:dyDescent="0.25">
      <c r="A822">
        <v>13.84311815102895</v>
      </c>
      <c r="B822">
        <v>28.429892701891472</v>
      </c>
    </row>
    <row r="823" spans="1:2" x14ac:dyDescent="0.25">
      <c r="A823">
        <v>13.864301641782124</v>
      </c>
      <c r="B823">
        <v>28.43104390232552</v>
      </c>
    </row>
    <row r="824" spans="1:2" x14ac:dyDescent="0.25">
      <c r="A824">
        <v>13.8852854569753</v>
      </c>
      <c r="B824">
        <v>28.433149605277723</v>
      </c>
    </row>
    <row r="825" spans="1:2" x14ac:dyDescent="0.25">
      <c r="A825">
        <v>13.906210660934448</v>
      </c>
      <c r="B825">
        <v>28.436487258334708</v>
      </c>
    </row>
    <row r="826" spans="1:2" x14ac:dyDescent="0.25">
      <c r="A826">
        <v>13.926949103673298</v>
      </c>
      <c r="B826">
        <v>28.439748302729711</v>
      </c>
    </row>
    <row r="827" spans="1:2" x14ac:dyDescent="0.25">
      <c r="A827">
        <v>13.947694500287373</v>
      </c>
      <c r="B827">
        <v>28.442301234627518</v>
      </c>
    </row>
    <row r="828" spans="1:2" x14ac:dyDescent="0.25">
      <c r="A828">
        <v>13.968531290690104</v>
      </c>
      <c r="B828">
        <v>28.443311640763874</v>
      </c>
    </row>
    <row r="829" spans="1:2" x14ac:dyDescent="0.25">
      <c r="A829">
        <v>13.989338278770447</v>
      </c>
      <c r="B829">
        <v>28.444450418171655</v>
      </c>
    </row>
    <row r="830" spans="1:2" x14ac:dyDescent="0.25">
      <c r="A830">
        <v>14.0104740858078</v>
      </c>
      <c r="B830">
        <v>28.44413777201061</v>
      </c>
    </row>
    <row r="831" spans="1:2" x14ac:dyDescent="0.25">
      <c r="A831">
        <v>14.030975103378296</v>
      </c>
      <c r="B831">
        <v>28.444299271352076</v>
      </c>
    </row>
    <row r="832" spans="1:2" x14ac:dyDescent="0.25">
      <c r="A832">
        <v>14.051658908526102</v>
      </c>
      <c r="B832">
        <v>28.444570507425567</v>
      </c>
    </row>
    <row r="833" spans="1:2" x14ac:dyDescent="0.25">
      <c r="A833">
        <v>14.072094360987345</v>
      </c>
      <c r="B833">
        <v>28.446727972987215</v>
      </c>
    </row>
    <row r="834" spans="1:2" x14ac:dyDescent="0.25">
      <c r="A834">
        <v>14.093068242073059</v>
      </c>
      <c r="B834">
        <v>28.450082190079222</v>
      </c>
    </row>
    <row r="835" spans="1:2" x14ac:dyDescent="0.25">
      <c r="A835">
        <v>14.113946755727131</v>
      </c>
      <c r="B835">
        <v>28.453927116708762</v>
      </c>
    </row>
    <row r="836" spans="1:2" x14ac:dyDescent="0.25">
      <c r="A836">
        <v>14.135134220123291</v>
      </c>
      <c r="B836">
        <v>28.457101199919901</v>
      </c>
    </row>
    <row r="837" spans="1:2" x14ac:dyDescent="0.25">
      <c r="A837">
        <v>14.156301816304524</v>
      </c>
      <c r="B837">
        <v>28.458799013509683</v>
      </c>
    </row>
    <row r="838" spans="1:2" x14ac:dyDescent="0.25">
      <c r="A838">
        <v>14.177133639653523</v>
      </c>
      <c r="B838">
        <v>28.459291793551593</v>
      </c>
    </row>
    <row r="839" spans="1:2" x14ac:dyDescent="0.25">
      <c r="A839">
        <v>14.19797937075297</v>
      </c>
      <c r="B839">
        <v>28.45911994168824</v>
      </c>
    </row>
    <row r="840" spans="1:2" x14ac:dyDescent="0.25">
      <c r="A840">
        <v>14.218748609224955</v>
      </c>
      <c r="B840">
        <v>28.459536113068172</v>
      </c>
    </row>
    <row r="841" spans="1:2" x14ac:dyDescent="0.25">
      <c r="A841">
        <v>14.239641030629475</v>
      </c>
      <c r="B841">
        <v>28.461465823148263</v>
      </c>
    </row>
    <row r="842" spans="1:2" x14ac:dyDescent="0.25">
      <c r="A842">
        <v>14.260185758272806</v>
      </c>
      <c r="B842">
        <v>28.464414221382224</v>
      </c>
    </row>
    <row r="843" spans="1:2" x14ac:dyDescent="0.25">
      <c r="A843">
        <v>14.281108975410461</v>
      </c>
      <c r="B843">
        <v>28.466244547252185</v>
      </c>
    </row>
    <row r="844" spans="1:2" x14ac:dyDescent="0.25">
      <c r="A844">
        <v>14.301620920499165</v>
      </c>
      <c r="B844">
        <v>28.467780861500501</v>
      </c>
    </row>
    <row r="845" spans="1:2" x14ac:dyDescent="0.25">
      <c r="A845">
        <v>14.322344462076822</v>
      </c>
      <c r="B845">
        <v>28.468368884743789</v>
      </c>
    </row>
    <row r="846" spans="1:2" x14ac:dyDescent="0.25">
      <c r="A846">
        <v>14.343112707138062</v>
      </c>
      <c r="B846">
        <v>28.469538719717235</v>
      </c>
    </row>
    <row r="847" spans="1:2" x14ac:dyDescent="0.25">
      <c r="A847">
        <v>14.364120364189148</v>
      </c>
      <c r="B847">
        <v>28.470694061160039</v>
      </c>
    </row>
    <row r="848" spans="1:2" x14ac:dyDescent="0.25">
      <c r="A848">
        <v>14.385126034418741</v>
      </c>
      <c r="B848">
        <v>28.471723101835796</v>
      </c>
    </row>
    <row r="849" spans="1:2" x14ac:dyDescent="0.25">
      <c r="A849">
        <v>14.405987660090128</v>
      </c>
      <c r="B849">
        <v>28.47378118318731</v>
      </c>
    </row>
    <row r="850" spans="1:2" x14ac:dyDescent="0.25">
      <c r="A850">
        <v>14.427304267883301</v>
      </c>
      <c r="B850">
        <v>28.476905574293383</v>
      </c>
    </row>
    <row r="851" spans="1:2" x14ac:dyDescent="0.25">
      <c r="A851">
        <v>14.448138078053791</v>
      </c>
      <c r="B851">
        <v>28.480883013203101</v>
      </c>
    </row>
    <row r="852" spans="1:2" x14ac:dyDescent="0.25">
      <c r="A852">
        <v>14.469019571940104</v>
      </c>
      <c r="B852">
        <v>28.483324137864507</v>
      </c>
    </row>
    <row r="853" spans="1:2" x14ac:dyDescent="0.25">
      <c r="A853">
        <v>14.489542444547016</v>
      </c>
      <c r="B853">
        <v>28.483233035671883</v>
      </c>
    </row>
    <row r="854" spans="1:2" x14ac:dyDescent="0.25">
      <c r="A854">
        <v>14.510207374890644</v>
      </c>
      <c r="B854">
        <v>28.481315748618059</v>
      </c>
    </row>
    <row r="855" spans="1:2" x14ac:dyDescent="0.25">
      <c r="A855">
        <v>14.530621965726215</v>
      </c>
      <c r="B855">
        <v>28.479421237112387</v>
      </c>
    </row>
    <row r="856" spans="1:2" x14ac:dyDescent="0.25">
      <c r="A856">
        <v>14.55136736234029</v>
      </c>
      <c r="B856">
        <v>28.479808421431034</v>
      </c>
    </row>
    <row r="857" spans="1:2" x14ac:dyDescent="0.25">
      <c r="A857">
        <v>14.572409788767496</v>
      </c>
      <c r="B857">
        <v>28.481495882498926</v>
      </c>
    </row>
    <row r="858" spans="1:2" x14ac:dyDescent="0.25">
      <c r="A858">
        <v>14.59325353304545</v>
      </c>
      <c r="B858">
        <v>28.484966047836085</v>
      </c>
    </row>
    <row r="859" spans="1:2" x14ac:dyDescent="0.25">
      <c r="A859">
        <v>14.614157875378925</v>
      </c>
      <c r="B859">
        <v>28.487552107803936</v>
      </c>
    </row>
    <row r="860" spans="1:2" x14ac:dyDescent="0.25">
      <c r="A860">
        <v>14.634918173154194</v>
      </c>
      <c r="B860">
        <v>28.490063629614184</v>
      </c>
    </row>
    <row r="861" spans="1:2" x14ac:dyDescent="0.25">
      <c r="A861">
        <v>14.655997355779011</v>
      </c>
      <c r="B861">
        <v>28.4912458876139</v>
      </c>
    </row>
    <row r="862" spans="1:2" x14ac:dyDescent="0.25">
      <c r="A862">
        <v>14.676858981450398</v>
      </c>
      <c r="B862">
        <v>28.492732509757147</v>
      </c>
    </row>
    <row r="863" spans="1:2" x14ac:dyDescent="0.25">
      <c r="A863">
        <v>14.698100090026855</v>
      </c>
      <c r="B863">
        <v>28.493500666881303</v>
      </c>
    </row>
    <row r="864" spans="1:2" x14ac:dyDescent="0.25">
      <c r="A864">
        <v>14.718970656394958</v>
      </c>
      <c r="B864">
        <v>28.49357934604766</v>
      </c>
    </row>
    <row r="865" spans="1:2" x14ac:dyDescent="0.25">
      <c r="A865">
        <v>14.739608764648438</v>
      </c>
      <c r="B865">
        <v>28.492686958660833</v>
      </c>
    </row>
    <row r="866" spans="1:2" x14ac:dyDescent="0.25">
      <c r="A866">
        <v>14.760125676790873</v>
      </c>
      <c r="B866">
        <v>28.492993393308748</v>
      </c>
    </row>
    <row r="867" spans="1:2" x14ac:dyDescent="0.25">
      <c r="A867">
        <v>14.780691266059875</v>
      </c>
      <c r="B867">
        <v>28.494635303280326</v>
      </c>
    </row>
    <row r="868" spans="1:2" x14ac:dyDescent="0.25">
      <c r="A868">
        <v>14.801541964213053</v>
      </c>
      <c r="B868">
        <v>28.497184094169377</v>
      </c>
    </row>
    <row r="869" spans="1:2" x14ac:dyDescent="0.25">
      <c r="A869">
        <v>14.8223876953125</v>
      </c>
      <c r="B869">
        <v>28.499805352711647</v>
      </c>
    </row>
    <row r="870" spans="1:2" x14ac:dyDescent="0.25">
      <c r="A870">
        <v>14.843646685282389</v>
      </c>
      <c r="B870">
        <v>28.500942059615049</v>
      </c>
    </row>
    <row r="871" spans="1:2" x14ac:dyDescent="0.25">
      <c r="A871">
        <v>14.864282806714375</v>
      </c>
      <c r="B871">
        <v>28.501788895905563</v>
      </c>
    </row>
    <row r="872" spans="1:2" x14ac:dyDescent="0.25">
      <c r="A872">
        <v>14.885271588961283</v>
      </c>
      <c r="B872">
        <v>28.501817882966851</v>
      </c>
    </row>
    <row r="873" spans="1:2" x14ac:dyDescent="0.25">
      <c r="A873">
        <v>14.905982216199238</v>
      </c>
      <c r="B873">
        <v>28.502851064651367</v>
      </c>
    </row>
    <row r="874" spans="1:2" x14ac:dyDescent="0.25">
      <c r="A874">
        <v>14.927040537198383</v>
      </c>
      <c r="B874">
        <v>28.504211386027567</v>
      </c>
    </row>
    <row r="875" spans="1:2" x14ac:dyDescent="0.25">
      <c r="A875">
        <v>14.947766065597534</v>
      </c>
      <c r="B875">
        <v>28.506722907837815</v>
      </c>
    </row>
    <row r="876" spans="1:2" x14ac:dyDescent="0.25">
      <c r="A876">
        <v>14.968692262967426</v>
      </c>
      <c r="B876">
        <v>28.508762354649932</v>
      </c>
    </row>
    <row r="877" spans="1:2" x14ac:dyDescent="0.25">
      <c r="A877">
        <v>14.989492297172546</v>
      </c>
      <c r="B877">
        <v>28.510689994225647</v>
      </c>
    </row>
    <row r="878" spans="1:2" x14ac:dyDescent="0.25">
      <c r="A878">
        <v>15.010139346122742</v>
      </c>
      <c r="B878">
        <v>28.511511984463628</v>
      </c>
    </row>
    <row r="879" spans="1:2" x14ac:dyDescent="0.25">
      <c r="A879">
        <v>15.030942360560099</v>
      </c>
      <c r="B879">
        <v>28.511288369990826</v>
      </c>
    </row>
    <row r="880" spans="1:2" x14ac:dyDescent="0.25">
      <c r="A880">
        <v>15.05168577035268</v>
      </c>
      <c r="B880">
        <v>28.510549199927958</v>
      </c>
    </row>
    <row r="881" spans="1:2" x14ac:dyDescent="0.25">
      <c r="A881">
        <v>15.072626868883768</v>
      </c>
      <c r="B881">
        <v>28.510081265938577</v>
      </c>
    </row>
    <row r="882" spans="1:2" x14ac:dyDescent="0.25">
      <c r="A882">
        <v>15.093288818995157</v>
      </c>
      <c r="B882">
        <v>28.511081319553046</v>
      </c>
    </row>
    <row r="883" spans="1:2" x14ac:dyDescent="0.25">
      <c r="A883">
        <v>15.11439283688863</v>
      </c>
      <c r="B883">
        <v>28.513555572284496</v>
      </c>
    </row>
    <row r="884" spans="1:2" x14ac:dyDescent="0.25">
      <c r="A884">
        <v>15.135296185811359</v>
      </c>
      <c r="B884">
        <v>28.516742078521904</v>
      </c>
    </row>
    <row r="885" spans="1:2" x14ac:dyDescent="0.25">
      <c r="A885">
        <v>15.156157811482746</v>
      </c>
      <c r="B885">
        <v>28.518978223249906</v>
      </c>
    </row>
    <row r="886" spans="1:2" x14ac:dyDescent="0.25">
      <c r="A886">
        <v>15.176797906557718</v>
      </c>
      <c r="B886">
        <v>28.519655278181443</v>
      </c>
    </row>
    <row r="887" spans="1:2" x14ac:dyDescent="0.25">
      <c r="A887">
        <v>15.197540322939554</v>
      </c>
      <c r="B887">
        <v>28.518568263383106</v>
      </c>
    </row>
    <row r="888" spans="1:2" x14ac:dyDescent="0.25">
      <c r="A888">
        <v>15.218190352121988</v>
      </c>
      <c r="B888">
        <v>28.518222489152016</v>
      </c>
    </row>
    <row r="889" spans="1:2" x14ac:dyDescent="0.25">
      <c r="A889">
        <v>15.238991379737854</v>
      </c>
      <c r="B889">
        <v>28.517984381148572</v>
      </c>
    </row>
    <row r="890" spans="1:2" x14ac:dyDescent="0.25">
      <c r="A890">
        <v>15.260215600331623</v>
      </c>
      <c r="B890">
        <v>28.518980293754286</v>
      </c>
    </row>
    <row r="891" spans="1:2" x14ac:dyDescent="0.25">
      <c r="A891">
        <v>15.28107225894928</v>
      </c>
      <c r="B891">
        <v>28.521162605368467</v>
      </c>
    </row>
    <row r="892" spans="1:2" x14ac:dyDescent="0.25">
      <c r="A892">
        <v>15.3021107117335</v>
      </c>
      <c r="B892">
        <v>28.523407032113983</v>
      </c>
    </row>
    <row r="893" spans="1:2" x14ac:dyDescent="0.25">
      <c r="A893">
        <v>15.322712063789368</v>
      </c>
      <c r="B893">
        <v>28.525868861819163</v>
      </c>
    </row>
    <row r="894" spans="1:2" x14ac:dyDescent="0.25">
      <c r="A894">
        <v>15.343707799911499</v>
      </c>
      <c r="B894">
        <v>28.526767460719121</v>
      </c>
    </row>
    <row r="895" spans="1:2" x14ac:dyDescent="0.25">
      <c r="A895">
        <v>15.36441445350647</v>
      </c>
      <c r="B895">
        <v>28.527096670915189</v>
      </c>
    </row>
    <row r="896" spans="1:2" x14ac:dyDescent="0.25">
      <c r="A896">
        <v>15.385362505912781</v>
      </c>
      <c r="B896">
        <v>28.526527282211298</v>
      </c>
    </row>
    <row r="897" spans="1:2" x14ac:dyDescent="0.25">
      <c r="A897">
        <v>15.406347314516703</v>
      </c>
      <c r="B897">
        <v>28.52605106620441</v>
      </c>
    </row>
    <row r="898" spans="1:2" x14ac:dyDescent="0.25">
      <c r="A898">
        <v>15.426841378211975</v>
      </c>
      <c r="B898">
        <v>28.525166960835097</v>
      </c>
    </row>
    <row r="899" spans="1:2" x14ac:dyDescent="0.25">
      <c r="A899">
        <v>15.447475512822468</v>
      </c>
      <c r="B899">
        <v>28.524970262919208</v>
      </c>
    </row>
    <row r="900" spans="1:2" x14ac:dyDescent="0.25">
      <c r="A900">
        <v>15.468018253644306</v>
      </c>
      <c r="B900">
        <v>28.526504506663144</v>
      </c>
    </row>
    <row r="901" spans="1:2" x14ac:dyDescent="0.25">
      <c r="A901">
        <v>15.488995114962259</v>
      </c>
      <c r="B901">
        <v>28.52832655051559</v>
      </c>
    </row>
    <row r="902" spans="1:2" x14ac:dyDescent="0.25">
      <c r="A902">
        <v>15.509874622027079</v>
      </c>
      <c r="B902">
        <v>28.531842266949063</v>
      </c>
    </row>
    <row r="903" spans="1:2" x14ac:dyDescent="0.25">
      <c r="A903">
        <v>15.531248847643534</v>
      </c>
      <c r="B903">
        <v>28.53273258383151</v>
      </c>
    </row>
    <row r="904" spans="1:2" x14ac:dyDescent="0.25">
      <c r="A904">
        <v>15.552109479904175</v>
      </c>
      <c r="B904">
        <v>28.533999732510715</v>
      </c>
    </row>
    <row r="905" spans="1:2" x14ac:dyDescent="0.25">
      <c r="A905">
        <v>15.57301382223765</v>
      </c>
      <c r="B905">
        <v>28.533324748083555</v>
      </c>
    </row>
    <row r="906" spans="1:2" x14ac:dyDescent="0.25">
      <c r="A906">
        <v>15.593724449475605</v>
      </c>
      <c r="B906">
        <v>28.532935493260535</v>
      </c>
    </row>
    <row r="907" spans="1:2" x14ac:dyDescent="0.25">
      <c r="A907">
        <v>15.614595015843708</v>
      </c>
      <c r="B907">
        <v>28.533335100605445</v>
      </c>
    </row>
    <row r="908" spans="1:2" x14ac:dyDescent="0.25">
      <c r="A908">
        <v>15.635282794634501</v>
      </c>
      <c r="B908">
        <v>28.53424405202729</v>
      </c>
    </row>
    <row r="909" spans="1:2" x14ac:dyDescent="0.25">
      <c r="A909">
        <v>15.655872225761414</v>
      </c>
      <c r="B909">
        <v>28.536246229760607</v>
      </c>
    </row>
    <row r="910" spans="1:2" x14ac:dyDescent="0.25">
      <c r="A910">
        <v>15.676711996396381</v>
      </c>
      <c r="B910">
        <v>28.537144828660562</v>
      </c>
    </row>
    <row r="911" spans="1:2" x14ac:dyDescent="0.25">
      <c r="A911">
        <v>15.6972070535024</v>
      </c>
      <c r="B911">
        <v>28.537946113854765</v>
      </c>
    </row>
    <row r="912" spans="1:2" x14ac:dyDescent="0.25">
      <c r="A912">
        <v>15.718069672584534</v>
      </c>
      <c r="B912">
        <v>28.537476109361009</v>
      </c>
    </row>
    <row r="913" spans="1:2" x14ac:dyDescent="0.25">
      <c r="A913">
        <v>15.738866726557413</v>
      </c>
      <c r="B913">
        <v>28.537343597080831</v>
      </c>
    </row>
    <row r="914" spans="1:2" x14ac:dyDescent="0.25">
      <c r="A914">
        <v>15.759897232055664</v>
      </c>
      <c r="B914">
        <v>28.537339456072075</v>
      </c>
    </row>
    <row r="915" spans="1:2" x14ac:dyDescent="0.25">
      <c r="A915">
        <v>15.780892968177795</v>
      </c>
      <c r="B915">
        <v>28.538370567252212</v>
      </c>
    </row>
    <row r="916" spans="1:2" x14ac:dyDescent="0.25">
      <c r="A916">
        <v>15.80196718374888</v>
      </c>
      <c r="B916">
        <v>28.541072575465215</v>
      </c>
    </row>
    <row r="917" spans="1:2" x14ac:dyDescent="0.25">
      <c r="A917">
        <v>15.823225180308023</v>
      </c>
      <c r="B917">
        <v>28.544041678742953</v>
      </c>
    </row>
    <row r="918" spans="1:2" x14ac:dyDescent="0.25">
      <c r="A918">
        <v>15.844014286994934</v>
      </c>
      <c r="B918">
        <v>28.547074967656403</v>
      </c>
    </row>
    <row r="919" spans="1:2" x14ac:dyDescent="0.25">
      <c r="A919">
        <v>15.864764650662739</v>
      </c>
      <c r="B919">
        <v>28.548039822696452</v>
      </c>
    </row>
    <row r="920" spans="1:2" x14ac:dyDescent="0.25">
      <c r="A920">
        <v>15.885303417841593</v>
      </c>
      <c r="B920">
        <v>28.547905239911895</v>
      </c>
    </row>
    <row r="921" spans="1:2" x14ac:dyDescent="0.25">
      <c r="A921">
        <v>15.905924638112385</v>
      </c>
      <c r="B921">
        <v>28.546234342879025</v>
      </c>
    </row>
    <row r="922" spans="1:2" x14ac:dyDescent="0.25">
      <c r="A922">
        <v>15.926416714986164</v>
      </c>
      <c r="B922">
        <v>28.544929925121021</v>
      </c>
    </row>
    <row r="923" spans="1:2" x14ac:dyDescent="0.25">
      <c r="A923">
        <v>15.947478016217548</v>
      </c>
      <c r="B923">
        <v>28.544509612732334</v>
      </c>
    </row>
    <row r="924" spans="1:2" x14ac:dyDescent="0.25">
      <c r="A924">
        <v>15.968308846155802</v>
      </c>
      <c r="B924">
        <v>28.545778831915914</v>
      </c>
    </row>
    <row r="925" spans="1:2" x14ac:dyDescent="0.25">
      <c r="A925">
        <v>15.989281733830769</v>
      </c>
      <c r="B925">
        <v>28.548108149340919</v>
      </c>
    </row>
    <row r="926" spans="1:2" x14ac:dyDescent="0.25">
      <c r="A926">
        <v>16.010066866874695</v>
      </c>
      <c r="B926">
        <v>28.550348435077677</v>
      </c>
    </row>
    <row r="927" spans="1:2" x14ac:dyDescent="0.25">
      <c r="A927">
        <v>16.030933459599812</v>
      </c>
      <c r="B927">
        <v>28.55326784625035</v>
      </c>
    </row>
    <row r="928" spans="1:2" x14ac:dyDescent="0.25">
      <c r="A928">
        <v>16.051994760831196</v>
      </c>
      <c r="B928">
        <v>28.554145740106527</v>
      </c>
    </row>
    <row r="929" spans="1:2" x14ac:dyDescent="0.25">
      <c r="A929">
        <v>16.072928905487061</v>
      </c>
      <c r="B929">
        <v>28.555069185059018</v>
      </c>
    </row>
    <row r="930" spans="1:2" x14ac:dyDescent="0.25">
      <c r="A930">
        <v>16.094136238098145</v>
      </c>
      <c r="B930">
        <v>28.55483521806433</v>
      </c>
    </row>
    <row r="931" spans="1:2" x14ac:dyDescent="0.25">
      <c r="A931">
        <v>16.114682952562966</v>
      </c>
      <c r="B931">
        <v>28.554849711594976</v>
      </c>
    </row>
    <row r="932" spans="1:2" x14ac:dyDescent="0.25">
      <c r="A932">
        <v>16.135324041048683</v>
      </c>
      <c r="B932">
        <v>28.554889051178154</v>
      </c>
    </row>
    <row r="933" spans="1:2" x14ac:dyDescent="0.25">
      <c r="A933">
        <v>16.155711809794106</v>
      </c>
      <c r="B933">
        <v>28.556771139657556</v>
      </c>
    </row>
    <row r="934" spans="1:2" x14ac:dyDescent="0.25">
      <c r="A934">
        <v>16.176597277323403</v>
      </c>
      <c r="B934">
        <v>28.558688426711381</v>
      </c>
    </row>
    <row r="935" spans="1:2" x14ac:dyDescent="0.25">
      <c r="A935">
        <v>16.197298963864643</v>
      </c>
      <c r="B935">
        <v>28.562142028013522</v>
      </c>
    </row>
    <row r="936" spans="1:2" x14ac:dyDescent="0.25">
      <c r="A936">
        <v>16.218315561612446</v>
      </c>
      <c r="B936">
        <v>28.563864687655837</v>
      </c>
    </row>
    <row r="937" spans="1:2" x14ac:dyDescent="0.25">
      <c r="A937">
        <v>16.239342093467712</v>
      </c>
      <c r="B937">
        <v>28.564610069231836</v>
      </c>
    </row>
    <row r="938" spans="1:2" x14ac:dyDescent="0.25">
      <c r="A938">
        <v>16.259976228078205</v>
      </c>
      <c r="B938">
        <v>28.56440301879406</v>
      </c>
    </row>
    <row r="939" spans="1:2" x14ac:dyDescent="0.25">
      <c r="A939">
        <v>16.280985871950783</v>
      </c>
      <c r="B939">
        <v>28.563829489081414</v>
      </c>
    </row>
    <row r="940" spans="1:2" x14ac:dyDescent="0.25">
      <c r="A940">
        <v>16.30176305770874</v>
      </c>
      <c r="B940">
        <v>28.565100778769374</v>
      </c>
    </row>
    <row r="941" spans="1:2" x14ac:dyDescent="0.25">
      <c r="A941">
        <v>16.322794556617737</v>
      </c>
      <c r="B941">
        <v>28.567448730733776</v>
      </c>
    </row>
    <row r="942" spans="1:2" x14ac:dyDescent="0.25">
      <c r="A942">
        <v>16.343518098195393</v>
      </c>
      <c r="B942">
        <v>28.570192149034337</v>
      </c>
    </row>
    <row r="943" spans="1:2" x14ac:dyDescent="0.25">
      <c r="A943">
        <v>16.364551583925881</v>
      </c>
      <c r="B943">
        <v>28.571834059005919</v>
      </c>
    </row>
    <row r="944" spans="1:2" x14ac:dyDescent="0.25">
      <c r="A944">
        <v>16.385145982106526</v>
      </c>
      <c r="B944">
        <v>28.572682965800809</v>
      </c>
    </row>
    <row r="945" spans="1:2" x14ac:dyDescent="0.25">
      <c r="A945">
        <v>16.405966877937317</v>
      </c>
      <c r="B945">
        <v>28.572685036305188</v>
      </c>
    </row>
    <row r="946" spans="1:2" x14ac:dyDescent="0.25">
      <c r="A946">
        <v>16.42671525478363</v>
      </c>
      <c r="B946">
        <v>28.572270935429628</v>
      </c>
    </row>
    <row r="947" spans="1:2" x14ac:dyDescent="0.25">
      <c r="A947">
        <v>16.447631518046059</v>
      </c>
      <c r="B947">
        <v>28.572065955496228</v>
      </c>
    </row>
    <row r="948" spans="1:2" x14ac:dyDescent="0.25">
      <c r="A948">
        <v>16.468488176663715</v>
      </c>
      <c r="B948">
        <v>28.572057673478717</v>
      </c>
    </row>
    <row r="949" spans="1:2" x14ac:dyDescent="0.25">
      <c r="A949">
        <v>16.489226619402565</v>
      </c>
      <c r="B949">
        <v>28.573720288494076</v>
      </c>
    </row>
    <row r="950" spans="1:2" x14ac:dyDescent="0.25">
      <c r="A950">
        <v>16.510442892710365</v>
      </c>
      <c r="B950">
        <v>28.576451283768371</v>
      </c>
    </row>
    <row r="951" spans="1:2" x14ac:dyDescent="0.25">
      <c r="A951">
        <v>16.53114060560862</v>
      </c>
      <c r="B951">
        <v>28.579822064895399</v>
      </c>
    </row>
    <row r="952" spans="1:2" x14ac:dyDescent="0.25">
      <c r="A952">
        <v>16.552041967709858</v>
      </c>
      <c r="B952">
        <v>28.581167892740957</v>
      </c>
    </row>
    <row r="953" spans="1:2" x14ac:dyDescent="0.25">
      <c r="A953">
        <v>16.572682062784828</v>
      </c>
      <c r="B953">
        <v>28.581037450965159</v>
      </c>
    </row>
    <row r="954" spans="1:2" x14ac:dyDescent="0.25">
      <c r="A954">
        <v>16.593396663665771</v>
      </c>
      <c r="B954">
        <v>28.580263082327868</v>
      </c>
    </row>
    <row r="955" spans="1:2" x14ac:dyDescent="0.25">
      <c r="A955">
        <v>16.614040732383728</v>
      </c>
      <c r="B955">
        <v>28.579468008646799</v>
      </c>
    </row>
    <row r="956" spans="1:2" x14ac:dyDescent="0.25">
      <c r="A956">
        <v>16.634977857271828</v>
      </c>
      <c r="B956">
        <v>28.579791007329732</v>
      </c>
    </row>
    <row r="957" spans="1:2" x14ac:dyDescent="0.25">
      <c r="A957">
        <v>16.656114657719929</v>
      </c>
      <c r="B957">
        <v>28.580250659301601</v>
      </c>
    </row>
    <row r="958" spans="1:2" x14ac:dyDescent="0.25">
      <c r="A958">
        <v>16.676948467890419</v>
      </c>
      <c r="B958">
        <v>28.58231495216625</v>
      </c>
    </row>
    <row r="959" spans="1:2" x14ac:dyDescent="0.25">
      <c r="A959">
        <v>16.697814067204792</v>
      </c>
      <c r="B959">
        <v>28.584288142838275</v>
      </c>
    </row>
    <row r="960" spans="1:2" x14ac:dyDescent="0.25">
      <c r="A960">
        <v>16.718498865763344</v>
      </c>
      <c r="B960">
        <v>28.586638165307058</v>
      </c>
    </row>
    <row r="961" spans="1:2" x14ac:dyDescent="0.25">
      <c r="A961">
        <v>16.73947771390279</v>
      </c>
      <c r="B961">
        <v>28.587868044907459</v>
      </c>
    </row>
    <row r="962" spans="1:2" x14ac:dyDescent="0.25">
      <c r="A962">
        <v>16.760150591532387</v>
      </c>
      <c r="B962">
        <v>28.588315273853059</v>
      </c>
    </row>
    <row r="963" spans="1:2" x14ac:dyDescent="0.25">
      <c r="A963">
        <v>16.781282424926758</v>
      </c>
      <c r="B963">
        <v>28.587520200171991</v>
      </c>
    </row>
    <row r="964" spans="1:2" x14ac:dyDescent="0.25">
      <c r="A964">
        <v>16.801929473876953</v>
      </c>
      <c r="B964">
        <v>28.58640212780799</v>
      </c>
    </row>
    <row r="965" spans="1:2" x14ac:dyDescent="0.25">
      <c r="A965">
        <v>16.822530825932819</v>
      </c>
      <c r="B965">
        <v>28.585491105881765</v>
      </c>
    </row>
    <row r="966" spans="1:2" x14ac:dyDescent="0.25">
      <c r="A966">
        <v>16.843100388844807</v>
      </c>
      <c r="B966">
        <v>28.585573926056878</v>
      </c>
    </row>
    <row r="967" spans="1:2" x14ac:dyDescent="0.25">
      <c r="A967">
        <v>16.863820950190224</v>
      </c>
      <c r="B967">
        <v>28.58756782177268</v>
      </c>
    </row>
    <row r="968" spans="1:2" x14ac:dyDescent="0.25">
      <c r="A968">
        <v>16.884813706080116</v>
      </c>
      <c r="B968">
        <v>28.59014352921864</v>
      </c>
    </row>
    <row r="969" spans="1:2" x14ac:dyDescent="0.25">
      <c r="A969">
        <v>16.905802488327026</v>
      </c>
      <c r="B969">
        <v>28.592584653880046</v>
      </c>
    </row>
    <row r="970" spans="1:2" x14ac:dyDescent="0.25">
      <c r="A970">
        <v>16.927146911621094</v>
      </c>
      <c r="B970">
        <v>28.593605412538292</v>
      </c>
    </row>
    <row r="971" spans="1:2" x14ac:dyDescent="0.25">
      <c r="A971">
        <v>16.947893301645912</v>
      </c>
      <c r="B971">
        <v>28.593406644118026</v>
      </c>
    </row>
    <row r="972" spans="1:2" x14ac:dyDescent="0.25">
      <c r="A972">
        <v>16.968882083892822</v>
      </c>
      <c r="B972">
        <v>28.591951079540443</v>
      </c>
    </row>
    <row r="973" spans="1:2" x14ac:dyDescent="0.25">
      <c r="A973">
        <v>16.989539066950478</v>
      </c>
      <c r="B973">
        <v>28.591485216055442</v>
      </c>
    </row>
    <row r="974" spans="1:2" x14ac:dyDescent="0.25">
      <c r="A974">
        <v>17.010513941446938</v>
      </c>
      <c r="B974">
        <v>28.591868259365334</v>
      </c>
    </row>
    <row r="975" spans="1:2" x14ac:dyDescent="0.25">
      <c r="A975">
        <v>17.031141122182209</v>
      </c>
      <c r="B975">
        <v>28.593497746310646</v>
      </c>
    </row>
    <row r="976" spans="1:2" x14ac:dyDescent="0.25">
      <c r="A976">
        <v>17.051909367243447</v>
      </c>
      <c r="B976">
        <v>28.594806305077405</v>
      </c>
    </row>
    <row r="977" spans="1:2" x14ac:dyDescent="0.25">
      <c r="A977">
        <v>17.072594165802002</v>
      </c>
      <c r="B977">
        <v>28.59592437744141</v>
      </c>
    </row>
    <row r="978" spans="1:2" x14ac:dyDescent="0.25">
      <c r="A978">
        <v>17.093127965927124</v>
      </c>
      <c r="B978">
        <v>28.596125216366055</v>
      </c>
    </row>
    <row r="979" spans="1:2" x14ac:dyDescent="0.25">
      <c r="A979">
        <v>17.113969723383583</v>
      </c>
      <c r="B979">
        <v>28.595052695098364</v>
      </c>
    </row>
    <row r="980" spans="1:2" x14ac:dyDescent="0.25">
      <c r="A980">
        <v>17.134859164555866</v>
      </c>
      <c r="B980">
        <v>28.594634453214049</v>
      </c>
    </row>
    <row r="981" spans="1:2" x14ac:dyDescent="0.25">
      <c r="A981">
        <v>17.155919472376503</v>
      </c>
      <c r="B981">
        <v>28.593580566485759</v>
      </c>
    </row>
    <row r="982" spans="1:2" x14ac:dyDescent="0.25">
      <c r="A982">
        <v>17.176753282546997</v>
      </c>
      <c r="B982">
        <v>28.594545421525805</v>
      </c>
    </row>
    <row r="983" spans="1:2" x14ac:dyDescent="0.25">
      <c r="A983">
        <v>17.198044061660767</v>
      </c>
      <c r="B983">
        <v>28.596713239609343</v>
      </c>
    </row>
    <row r="984" spans="1:2" x14ac:dyDescent="0.25">
      <c r="A984">
        <v>17.218987147013344</v>
      </c>
      <c r="B984">
        <v>28.599255818985259</v>
      </c>
    </row>
    <row r="985" spans="1:2" x14ac:dyDescent="0.25">
      <c r="A985">
        <v>17.239856719970703</v>
      </c>
      <c r="B985">
        <v>28.60031798773106</v>
      </c>
    </row>
    <row r="986" spans="1:2" x14ac:dyDescent="0.25">
      <c r="A986">
        <v>17.260519663492836</v>
      </c>
      <c r="B986">
        <v>28.599508420519349</v>
      </c>
    </row>
    <row r="987" spans="1:2" x14ac:dyDescent="0.25">
      <c r="A987">
        <v>17.281073331832886</v>
      </c>
      <c r="B987">
        <v>28.59815431065628</v>
      </c>
    </row>
    <row r="988" spans="1:2" x14ac:dyDescent="0.25">
      <c r="A988">
        <v>17.301613092422485</v>
      </c>
      <c r="B988">
        <v>28.595319790163096</v>
      </c>
    </row>
    <row r="989" spans="1:2" x14ac:dyDescent="0.25">
      <c r="A989">
        <v>17.322154839833576</v>
      </c>
      <c r="B989">
        <v>28.594377710671207</v>
      </c>
    </row>
    <row r="990" spans="1:2" x14ac:dyDescent="0.25">
      <c r="A990">
        <v>17.343244949976601</v>
      </c>
      <c r="B990">
        <v>28.593918058699337</v>
      </c>
    </row>
    <row r="991" spans="1:2" x14ac:dyDescent="0.25">
      <c r="A991">
        <v>17.363983392715454</v>
      </c>
      <c r="B991">
        <v>28.596092088296007</v>
      </c>
    </row>
    <row r="992" spans="1:2" x14ac:dyDescent="0.25">
      <c r="A992">
        <v>17.385021845499672</v>
      </c>
      <c r="B992">
        <v>28.599005287955546</v>
      </c>
    </row>
    <row r="993" spans="1:2" x14ac:dyDescent="0.25">
      <c r="A993">
        <v>17.405694723129272</v>
      </c>
      <c r="B993">
        <v>28.602593472042244</v>
      </c>
    </row>
    <row r="994" spans="1:2" x14ac:dyDescent="0.25">
      <c r="A994">
        <v>17.426792780558266</v>
      </c>
      <c r="B994">
        <v>28.604937282997891</v>
      </c>
    </row>
    <row r="995" spans="1:2" x14ac:dyDescent="0.25">
      <c r="A995">
        <v>17.447696129480995</v>
      </c>
      <c r="B995">
        <v>28.606860781564851</v>
      </c>
    </row>
    <row r="996" spans="1:2" x14ac:dyDescent="0.25">
      <c r="A996">
        <v>17.468806107838947</v>
      </c>
      <c r="B996">
        <v>28.607484003382563</v>
      </c>
    </row>
    <row r="997" spans="1:2" x14ac:dyDescent="0.25">
      <c r="A997">
        <v>17.489886283874512</v>
      </c>
      <c r="B997">
        <v>28.607450875312519</v>
      </c>
    </row>
    <row r="998" spans="1:2" x14ac:dyDescent="0.25">
      <c r="A998">
        <v>17.510499556859333</v>
      </c>
      <c r="B998">
        <v>28.606947742748719</v>
      </c>
    </row>
    <row r="999" spans="1:2" x14ac:dyDescent="0.25">
      <c r="A999">
        <v>17.531096935272217</v>
      </c>
      <c r="B999">
        <v>28.607807002065496</v>
      </c>
    </row>
    <row r="1000" spans="1:2" x14ac:dyDescent="0.25">
      <c r="A1000">
        <v>17.55158503850301</v>
      </c>
      <c r="B1000">
        <v>28.6096331869267</v>
      </c>
    </row>
    <row r="1001" spans="1:2" x14ac:dyDescent="0.25">
      <c r="A1001">
        <v>17.572454611460365</v>
      </c>
      <c r="B1001">
        <v>28.61211779218004</v>
      </c>
    </row>
    <row r="1002" spans="1:2" x14ac:dyDescent="0.25">
      <c r="A1002">
        <v>17.593163251876831</v>
      </c>
      <c r="B1002">
        <v>28.6148984795594</v>
      </c>
    </row>
    <row r="1003" spans="1:2" x14ac:dyDescent="0.25">
      <c r="A1003">
        <v>17.614408334096272</v>
      </c>
      <c r="B1003">
        <v>28.616074526045981</v>
      </c>
    </row>
    <row r="1004" spans="1:2" x14ac:dyDescent="0.25">
      <c r="A1004">
        <v>17.63514479001363</v>
      </c>
      <c r="B1004">
        <v>28.616911009814604</v>
      </c>
    </row>
    <row r="1005" spans="1:2" x14ac:dyDescent="0.25">
      <c r="A1005">
        <v>17.656052112579346</v>
      </c>
      <c r="B1005">
        <v>28.616944137884648</v>
      </c>
    </row>
    <row r="1006" spans="1:2" x14ac:dyDescent="0.25">
      <c r="A1006">
        <v>17.676836252212524</v>
      </c>
      <c r="B1006">
        <v>28.617718506521939</v>
      </c>
    </row>
    <row r="1007" spans="1:2" x14ac:dyDescent="0.25">
      <c r="A1007">
        <v>17.697809139887489</v>
      </c>
      <c r="B1007">
        <v>28.619714472742121</v>
      </c>
    </row>
    <row r="1008" spans="1:2" x14ac:dyDescent="0.25">
      <c r="A1008">
        <v>17.718684673309326</v>
      </c>
      <c r="B1008">
        <v>28.622557275252813</v>
      </c>
    </row>
    <row r="1009" spans="1:2" x14ac:dyDescent="0.25">
      <c r="A1009">
        <v>17.739458878835041</v>
      </c>
      <c r="B1009">
        <v>28.624969412852931</v>
      </c>
    </row>
    <row r="1010" spans="1:2" x14ac:dyDescent="0.25">
      <c r="A1010">
        <v>17.760447661081948</v>
      </c>
      <c r="B1010">
        <v>28.625948761423622</v>
      </c>
    </row>
    <row r="1011" spans="1:2" x14ac:dyDescent="0.25">
      <c r="A1011">
        <v>17.780989408493042</v>
      </c>
      <c r="B1011">
        <v>28.62636907381231</v>
      </c>
    </row>
    <row r="1012" spans="1:2" x14ac:dyDescent="0.25">
      <c r="A1012">
        <v>17.801809310913086</v>
      </c>
      <c r="B1012">
        <v>28.625447699364198</v>
      </c>
    </row>
    <row r="1013" spans="1:2" x14ac:dyDescent="0.25">
      <c r="A1013">
        <v>17.822486162185669</v>
      </c>
      <c r="B1013">
        <v>28.62470645879695</v>
      </c>
    </row>
    <row r="1014" spans="1:2" x14ac:dyDescent="0.25">
      <c r="A1014">
        <v>17.843455076217651</v>
      </c>
      <c r="B1014">
        <v>28.623308868341947</v>
      </c>
    </row>
    <row r="1015" spans="1:2" x14ac:dyDescent="0.25">
      <c r="A1015">
        <v>17.864171663920082</v>
      </c>
      <c r="B1015">
        <v>28.623155651017992</v>
      </c>
    </row>
    <row r="1016" spans="1:2" x14ac:dyDescent="0.25">
      <c r="A1016">
        <v>17.885047197341919</v>
      </c>
      <c r="B1016">
        <v>28.62441037667093</v>
      </c>
    </row>
    <row r="1017" spans="1:2" x14ac:dyDescent="0.25">
      <c r="A1017">
        <v>17.906139294306435</v>
      </c>
      <c r="B1017">
        <v>28.626427047934889</v>
      </c>
    </row>
    <row r="1018" spans="1:2" x14ac:dyDescent="0.25">
      <c r="A1018">
        <v>17.926901578903198</v>
      </c>
      <c r="B1018">
        <v>28.628733589811738</v>
      </c>
    </row>
    <row r="1019" spans="1:2" x14ac:dyDescent="0.25">
      <c r="A1019">
        <v>17.947699626286823</v>
      </c>
      <c r="B1019">
        <v>28.629686021825517</v>
      </c>
    </row>
    <row r="1020" spans="1:2" x14ac:dyDescent="0.25">
      <c r="A1020">
        <v>17.968350648880005</v>
      </c>
      <c r="B1020">
        <v>28.629187030270472</v>
      </c>
    </row>
    <row r="1021" spans="1:2" x14ac:dyDescent="0.25">
      <c r="A1021">
        <v>17.98910101254781</v>
      </c>
      <c r="B1021">
        <v>28.627217980607202</v>
      </c>
    </row>
    <row r="1022" spans="1:2" x14ac:dyDescent="0.25">
      <c r="A1022">
        <v>18.009769916534424</v>
      </c>
      <c r="B1022">
        <v>28.625928056379841</v>
      </c>
    </row>
    <row r="1023" spans="1:2" x14ac:dyDescent="0.25">
      <c r="A1023">
        <v>18.030973275502522</v>
      </c>
      <c r="B1023">
        <v>28.625861800239754</v>
      </c>
    </row>
    <row r="1024" spans="1:2" x14ac:dyDescent="0.25">
      <c r="A1024">
        <v>18.051936229070026</v>
      </c>
      <c r="B1024">
        <v>28.627412608018712</v>
      </c>
    </row>
    <row r="1025" spans="1:2" x14ac:dyDescent="0.25">
      <c r="A1025">
        <v>18.072917064030964</v>
      </c>
      <c r="B1025">
        <v>28.629574214589116</v>
      </c>
    </row>
    <row r="1026" spans="1:2" x14ac:dyDescent="0.25">
      <c r="A1026">
        <v>18.093629678090412</v>
      </c>
      <c r="B1026">
        <v>28.631862121926567</v>
      </c>
    </row>
    <row r="1027" spans="1:2" x14ac:dyDescent="0.25">
      <c r="A1027">
        <v>18.114399909973145</v>
      </c>
      <c r="B1027">
        <v>28.633520595933167</v>
      </c>
    </row>
    <row r="1028" spans="1:2" x14ac:dyDescent="0.25">
      <c r="A1028">
        <v>18.135285377502441</v>
      </c>
      <c r="B1028">
        <v>28.634203862377838</v>
      </c>
    </row>
    <row r="1029" spans="1:2" x14ac:dyDescent="0.25">
      <c r="A1029">
        <v>18.15605560938517</v>
      </c>
      <c r="B1029">
        <v>28.633688306787768</v>
      </c>
    </row>
    <row r="1030" spans="1:2" x14ac:dyDescent="0.25">
      <c r="A1030">
        <v>18.177231152852375</v>
      </c>
      <c r="B1030">
        <v>28.632253447253966</v>
      </c>
    </row>
    <row r="1031" spans="1:2" x14ac:dyDescent="0.25">
      <c r="A1031">
        <v>18.197711308797199</v>
      </c>
      <c r="B1031">
        <v>28.631414892980963</v>
      </c>
    </row>
    <row r="1032" spans="1:2" x14ac:dyDescent="0.25">
      <c r="A1032">
        <v>18.21839412053426</v>
      </c>
      <c r="B1032">
        <v>28.630758543093208</v>
      </c>
    </row>
    <row r="1033" spans="1:2" x14ac:dyDescent="0.25">
      <c r="A1033">
        <v>18.23886434237162</v>
      </c>
      <c r="B1033">
        <v>28.632628208546343</v>
      </c>
    </row>
    <row r="1034" spans="1:2" x14ac:dyDescent="0.25">
      <c r="A1034">
        <v>18.259809414545693</v>
      </c>
      <c r="B1034">
        <v>28.634887128822506</v>
      </c>
    </row>
    <row r="1035" spans="1:2" x14ac:dyDescent="0.25">
      <c r="A1035">
        <v>18.280696868896484</v>
      </c>
      <c r="B1035">
        <v>28.637881078152777</v>
      </c>
    </row>
    <row r="1036" spans="1:2" x14ac:dyDescent="0.25">
      <c r="A1036">
        <v>18.301894267400105</v>
      </c>
      <c r="B1036">
        <v>28.638943246898577</v>
      </c>
    </row>
    <row r="1037" spans="1:2" x14ac:dyDescent="0.25">
      <c r="A1037">
        <v>18.323036034901936</v>
      </c>
      <c r="B1037">
        <v>28.638823157644666</v>
      </c>
    </row>
    <row r="1038" spans="1:2" x14ac:dyDescent="0.25">
      <c r="A1038">
        <v>18.343758583068848</v>
      </c>
      <c r="B1038">
        <v>28.63795147530162</v>
      </c>
    </row>
    <row r="1039" spans="1:2" x14ac:dyDescent="0.25">
      <c r="A1039">
        <v>18.36467981338501</v>
      </c>
      <c r="B1039">
        <v>28.637023889340377</v>
      </c>
    </row>
    <row r="1040" spans="1:2" x14ac:dyDescent="0.25">
      <c r="A1040">
        <v>18.385368585586548</v>
      </c>
      <c r="B1040">
        <v>28.636961774209041</v>
      </c>
    </row>
    <row r="1041" spans="1:2" x14ac:dyDescent="0.25">
      <c r="A1041">
        <v>18.40624213218689</v>
      </c>
      <c r="B1041">
        <v>28.637230939778153</v>
      </c>
    </row>
    <row r="1042" spans="1:2" x14ac:dyDescent="0.25">
      <c r="A1042">
        <v>18.426758050918579</v>
      </c>
      <c r="B1042">
        <v>28.638351082646533</v>
      </c>
    </row>
    <row r="1043" spans="1:2" x14ac:dyDescent="0.25">
      <c r="A1043">
        <v>18.44763954480489</v>
      </c>
      <c r="B1043">
        <v>28.63876311301771</v>
      </c>
    </row>
    <row r="1044" spans="1:2" x14ac:dyDescent="0.25">
      <c r="A1044">
        <v>18.468131621678669</v>
      </c>
      <c r="B1044">
        <v>28.638574697119335</v>
      </c>
    </row>
    <row r="1045" spans="1:2" x14ac:dyDescent="0.25">
      <c r="A1045">
        <v>18.488899866739906</v>
      </c>
      <c r="B1045">
        <v>28.637719578811311</v>
      </c>
    </row>
    <row r="1046" spans="1:2" x14ac:dyDescent="0.25">
      <c r="A1046">
        <v>18.509682019551594</v>
      </c>
      <c r="B1046">
        <v>28.637388298110864</v>
      </c>
    </row>
    <row r="1047" spans="1:2" x14ac:dyDescent="0.25">
      <c r="A1047">
        <v>18.530728419621784</v>
      </c>
      <c r="B1047">
        <v>28.637369663571466</v>
      </c>
    </row>
    <row r="1048" spans="1:2" x14ac:dyDescent="0.25">
      <c r="A1048">
        <v>18.551713228225708</v>
      </c>
      <c r="B1048">
        <v>28.638560203588689</v>
      </c>
    </row>
    <row r="1049" spans="1:2" x14ac:dyDescent="0.25">
      <c r="A1049">
        <v>18.572650353113808</v>
      </c>
      <c r="B1049">
        <v>28.641156616078426</v>
      </c>
    </row>
    <row r="1050" spans="1:2" x14ac:dyDescent="0.25">
      <c r="A1050">
        <v>18.593986829121906</v>
      </c>
      <c r="B1050">
        <v>28.643792368151342</v>
      </c>
    </row>
    <row r="1051" spans="1:2" x14ac:dyDescent="0.25">
      <c r="A1051">
        <v>18.614850441614784</v>
      </c>
      <c r="B1051">
        <v>28.646210717264591</v>
      </c>
    </row>
    <row r="1052" spans="1:2" x14ac:dyDescent="0.25">
      <c r="A1052">
        <v>18.635676304499306</v>
      </c>
      <c r="B1052">
        <v>28.647101034147038</v>
      </c>
    </row>
    <row r="1053" spans="1:2" x14ac:dyDescent="0.25">
      <c r="A1053">
        <v>18.65619421005249</v>
      </c>
      <c r="B1053">
        <v>28.646633100157661</v>
      </c>
    </row>
    <row r="1054" spans="1:2" x14ac:dyDescent="0.25">
      <c r="A1054">
        <v>18.676819403966267</v>
      </c>
      <c r="B1054">
        <v>28.644831761348989</v>
      </c>
    </row>
    <row r="1055" spans="1:2" x14ac:dyDescent="0.25">
      <c r="A1055">
        <v>18.697311480840046</v>
      </c>
      <c r="B1055">
        <v>28.643415536354588</v>
      </c>
    </row>
    <row r="1056" spans="1:2" x14ac:dyDescent="0.25">
      <c r="A1056">
        <v>18.71813138326009</v>
      </c>
      <c r="B1056">
        <v>28.642995223965897</v>
      </c>
    </row>
    <row r="1057" spans="1:2" x14ac:dyDescent="0.25">
      <c r="A1057">
        <v>18.739215532938637</v>
      </c>
      <c r="B1057">
        <v>28.643829637230144</v>
      </c>
    </row>
    <row r="1058" spans="1:2" x14ac:dyDescent="0.25">
      <c r="A1058">
        <v>18.759995698928833</v>
      </c>
      <c r="B1058">
        <v>28.646730413863416</v>
      </c>
    </row>
    <row r="1059" spans="1:2" x14ac:dyDescent="0.25">
      <c r="A1059">
        <v>18.780998388926186</v>
      </c>
      <c r="B1059">
        <v>28.648498624602041</v>
      </c>
    </row>
    <row r="1060" spans="1:2" x14ac:dyDescent="0.25">
      <c r="A1060">
        <v>18.801683187484741</v>
      </c>
      <c r="B1060">
        <v>28.650798954965758</v>
      </c>
    </row>
    <row r="1061" spans="1:2" x14ac:dyDescent="0.25">
      <c r="A1061">
        <v>18.822741508483887</v>
      </c>
      <c r="B1061">
        <v>28.651345568121492</v>
      </c>
    </row>
    <row r="1062" spans="1:2" x14ac:dyDescent="0.25">
      <c r="A1062">
        <v>18.843650817871094</v>
      </c>
      <c r="B1062">
        <v>28.652366326779738</v>
      </c>
    </row>
    <row r="1063" spans="1:2" x14ac:dyDescent="0.25">
      <c r="A1063">
        <v>18.864858150482178</v>
      </c>
      <c r="B1063">
        <v>28.651958437417314</v>
      </c>
    </row>
    <row r="1064" spans="1:2" x14ac:dyDescent="0.25">
      <c r="A1064">
        <v>18.885644276936848</v>
      </c>
      <c r="B1064">
        <v>28.651666496300049</v>
      </c>
    </row>
    <row r="1065" spans="1:2" x14ac:dyDescent="0.25">
      <c r="A1065">
        <v>18.906279404958088</v>
      </c>
      <c r="B1065">
        <v>28.650672654198711</v>
      </c>
    </row>
    <row r="1066" spans="1:2" x14ac:dyDescent="0.25">
      <c r="A1066">
        <v>18.926682074864704</v>
      </c>
      <c r="B1066">
        <v>28.650347585011399</v>
      </c>
    </row>
    <row r="1067" spans="1:2" x14ac:dyDescent="0.25">
      <c r="A1067">
        <v>18.947275479634602</v>
      </c>
      <c r="B1067">
        <v>28.651612663186224</v>
      </c>
    </row>
    <row r="1068" spans="1:2" x14ac:dyDescent="0.25">
      <c r="A1068">
        <v>18.968147039413452</v>
      </c>
      <c r="B1068">
        <v>28.653674885546494</v>
      </c>
    </row>
    <row r="1069" spans="1:2" x14ac:dyDescent="0.25">
      <c r="A1069">
        <v>18.988988796869911</v>
      </c>
      <c r="B1069">
        <v>28.655681204288566</v>
      </c>
    </row>
    <row r="1070" spans="1:2" x14ac:dyDescent="0.25">
      <c r="A1070">
        <v>19.010212024052937</v>
      </c>
      <c r="B1070">
        <v>28.656865532792658</v>
      </c>
    </row>
    <row r="1071" spans="1:2" x14ac:dyDescent="0.25">
      <c r="A1071">
        <v>19.030910730361938</v>
      </c>
      <c r="B1071">
        <v>28.656271298036234</v>
      </c>
    </row>
    <row r="1072" spans="1:2" x14ac:dyDescent="0.25">
      <c r="A1072">
        <v>19.051889578501381</v>
      </c>
      <c r="B1072">
        <v>28.654753618327319</v>
      </c>
    </row>
    <row r="1073" spans="1:2" x14ac:dyDescent="0.25">
      <c r="A1073">
        <v>19.072534640630085</v>
      </c>
      <c r="B1073">
        <v>28.654892342120633</v>
      </c>
    </row>
    <row r="1074" spans="1:2" x14ac:dyDescent="0.25">
      <c r="A1074">
        <v>19.093555212020874</v>
      </c>
      <c r="B1074">
        <v>28.656455572925857</v>
      </c>
    </row>
    <row r="1075" spans="1:2" x14ac:dyDescent="0.25">
      <c r="A1075">
        <v>19.114387035369873</v>
      </c>
      <c r="B1075">
        <v>28.659006434319284</v>
      </c>
    </row>
    <row r="1076" spans="1:2" x14ac:dyDescent="0.25">
      <c r="A1076">
        <v>19.13528243700663</v>
      </c>
      <c r="B1076">
        <v>28.659977500872461</v>
      </c>
    </row>
    <row r="1077" spans="1:2" x14ac:dyDescent="0.25">
      <c r="A1077">
        <v>19.156124194463093</v>
      </c>
      <c r="B1077">
        <v>28.659412253177329</v>
      </c>
    </row>
    <row r="1078" spans="1:2" x14ac:dyDescent="0.25">
      <c r="A1078">
        <v>19.176832834879555</v>
      </c>
      <c r="B1078">
        <v>28.658455680154795</v>
      </c>
    </row>
    <row r="1079" spans="1:2" x14ac:dyDescent="0.25">
      <c r="A1079">
        <v>19.197650750478108</v>
      </c>
      <c r="B1079">
        <v>28.658025015244213</v>
      </c>
    </row>
    <row r="1080" spans="1:2" x14ac:dyDescent="0.25">
      <c r="A1080">
        <v>19.218325614929199</v>
      </c>
      <c r="B1080">
        <v>28.657741356144459</v>
      </c>
    </row>
    <row r="1081" spans="1:2" x14ac:dyDescent="0.25">
      <c r="A1081">
        <v>19.239246845245361</v>
      </c>
      <c r="B1081">
        <v>28.658172021055037</v>
      </c>
    </row>
    <row r="1082" spans="1:2" x14ac:dyDescent="0.25">
      <c r="A1082">
        <v>19.260013103485107</v>
      </c>
      <c r="B1082">
        <v>28.65931700997595</v>
      </c>
    </row>
    <row r="1083" spans="1:2" x14ac:dyDescent="0.25">
      <c r="A1083">
        <v>19.281174739201862</v>
      </c>
      <c r="B1083">
        <v>28.661544872686445</v>
      </c>
    </row>
    <row r="1084" spans="1:2" x14ac:dyDescent="0.25">
      <c r="A1084">
        <v>19.302117824554443</v>
      </c>
      <c r="B1084">
        <v>28.664559527060494</v>
      </c>
    </row>
    <row r="1085" spans="1:2" x14ac:dyDescent="0.25">
      <c r="A1085">
        <v>19.322971502939858</v>
      </c>
      <c r="B1085">
        <v>28.666410557974231</v>
      </c>
    </row>
    <row r="1086" spans="1:2" x14ac:dyDescent="0.25">
      <c r="A1086">
        <v>19.343602657318115</v>
      </c>
      <c r="B1086">
        <v>28.666677653038963</v>
      </c>
    </row>
    <row r="1087" spans="1:2" x14ac:dyDescent="0.25">
      <c r="A1087">
        <v>19.364253679911293</v>
      </c>
      <c r="B1087">
        <v>28.665667246902608</v>
      </c>
    </row>
    <row r="1088" spans="1:2" x14ac:dyDescent="0.25">
      <c r="A1088">
        <v>19.384898742039997</v>
      </c>
      <c r="B1088">
        <v>28.664656840766249</v>
      </c>
    </row>
    <row r="1089" spans="1:2" x14ac:dyDescent="0.25">
      <c r="A1089">
        <v>19.405686855316162</v>
      </c>
      <c r="B1089">
        <v>28.664708603375693</v>
      </c>
    </row>
    <row r="1090" spans="1:2" x14ac:dyDescent="0.25">
      <c r="A1090">
        <v>19.426959753036499</v>
      </c>
      <c r="B1090">
        <v>28.665661035389473</v>
      </c>
    </row>
    <row r="1091" spans="1:2" x14ac:dyDescent="0.25">
      <c r="A1091">
        <v>19.447847207387287</v>
      </c>
      <c r="B1091">
        <v>28.66786819305619</v>
      </c>
    </row>
    <row r="1092" spans="1:2" x14ac:dyDescent="0.25">
      <c r="A1092">
        <v>19.468792279561359</v>
      </c>
      <c r="B1092">
        <v>28.668973842393925</v>
      </c>
    </row>
    <row r="1093" spans="1:2" x14ac:dyDescent="0.25">
      <c r="A1093">
        <v>19.4893479347229</v>
      </c>
      <c r="B1093">
        <v>28.670739982628174</v>
      </c>
    </row>
    <row r="1094" spans="1:2" x14ac:dyDescent="0.25">
      <c r="A1094">
        <v>19.510239362716675</v>
      </c>
      <c r="B1094">
        <v>28.67150813975233</v>
      </c>
    </row>
    <row r="1095" spans="1:2" x14ac:dyDescent="0.25">
      <c r="A1095">
        <v>19.530959924062092</v>
      </c>
      <c r="B1095">
        <v>28.672400527139153</v>
      </c>
    </row>
    <row r="1096" spans="1:2" x14ac:dyDescent="0.25">
      <c r="A1096">
        <v>19.551974534988403</v>
      </c>
      <c r="B1096">
        <v>28.672255591832709</v>
      </c>
    </row>
    <row r="1097" spans="1:2" x14ac:dyDescent="0.25">
      <c r="A1097">
        <v>19.572911659876503</v>
      </c>
      <c r="B1097">
        <v>28.671588889423063</v>
      </c>
    </row>
    <row r="1098" spans="1:2" x14ac:dyDescent="0.25">
      <c r="A1098">
        <v>19.593465328216553</v>
      </c>
      <c r="B1098">
        <v>28.670829014316418</v>
      </c>
    </row>
    <row r="1099" spans="1:2" x14ac:dyDescent="0.25">
      <c r="A1099">
        <v>19.614078601201374</v>
      </c>
      <c r="B1099">
        <v>28.670435618484639</v>
      </c>
    </row>
    <row r="1100" spans="1:2" x14ac:dyDescent="0.25">
      <c r="A1100">
        <v>19.634548823038735</v>
      </c>
      <c r="B1100">
        <v>28.672268014858975</v>
      </c>
    </row>
    <row r="1101" spans="1:2" x14ac:dyDescent="0.25">
      <c r="A1101">
        <v>19.655585289001465</v>
      </c>
      <c r="B1101">
        <v>28.674516582613247</v>
      </c>
    </row>
    <row r="1102" spans="1:2" x14ac:dyDescent="0.25">
      <c r="A1102">
        <v>19.676448901494343</v>
      </c>
      <c r="B1102">
        <v>28.677380090167716</v>
      </c>
    </row>
    <row r="1103" spans="1:2" x14ac:dyDescent="0.25">
      <c r="A1103">
        <v>19.697884718577065</v>
      </c>
      <c r="B1103">
        <v>28.678504374044852</v>
      </c>
    </row>
    <row r="1104" spans="1:2" x14ac:dyDescent="0.25">
      <c r="A1104">
        <v>19.718809922536213</v>
      </c>
      <c r="B1104">
        <v>28.678465034461677</v>
      </c>
    </row>
    <row r="1105" spans="1:2" x14ac:dyDescent="0.25">
      <c r="A1105">
        <v>19.739745060602822</v>
      </c>
      <c r="B1105">
        <v>28.677388372185231</v>
      </c>
    </row>
    <row r="1106" spans="1:2" x14ac:dyDescent="0.25">
      <c r="A1106">
        <v>19.760453701019287</v>
      </c>
      <c r="B1106">
        <v>28.677452557820938</v>
      </c>
    </row>
    <row r="1107" spans="1:2" x14ac:dyDescent="0.25">
      <c r="A1107">
        <v>19.781196117401123</v>
      </c>
      <c r="B1107">
        <v>28.678763187092077</v>
      </c>
    </row>
    <row r="1108" spans="1:2" x14ac:dyDescent="0.25">
      <c r="A1108">
        <v>19.802006085713703</v>
      </c>
      <c r="B1108">
        <v>28.680498269760658</v>
      </c>
    </row>
    <row r="1109" spans="1:2" x14ac:dyDescent="0.25">
      <c r="A1109">
        <v>19.822690884272255</v>
      </c>
      <c r="B1109">
        <v>28.682090487627171</v>
      </c>
    </row>
    <row r="1110" spans="1:2" x14ac:dyDescent="0.25">
      <c r="A1110">
        <v>19.843542575836182</v>
      </c>
      <c r="B1110">
        <v>28.682657805826683</v>
      </c>
    </row>
    <row r="1111" spans="1:2" x14ac:dyDescent="0.25">
      <c r="A1111">
        <v>19.864012797673542</v>
      </c>
      <c r="B1111">
        <v>28.683009791570907</v>
      </c>
    </row>
    <row r="1112" spans="1:2" x14ac:dyDescent="0.25">
      <c r="A1112">
        <v>19.884854555130005</v>
      </c>
      <c r="B1112">
        <v>28.682951817448327</v>
      </c>
    </row>
    <row r="1113" spans="1:2" x14ac:dyDescent="0.25">
      <c r="A1113">
        <v>19.905587037404377</v>
      </c>
      <c r="B1113">
        <v>28.682721991462394</v>
      </c>
    </row>
    <row r="1114" spans="1:2" x14ac:dyDescent="0.25">
      <c r="A1114">
        <v>19.926619529724121</v>
      </c>
      <c r="B1114">
        <v>28.683183713938639</v>
      </c>
    </row>
    <row r="1115" spans="1:2" x14ac:dyDescent="0.25">
      <c r="A1115">
        <v>19.947568575541176</v>
      </c>
      <c r="B1115">
        <v>28.684492272705398</v>
      </c>
    </row>
    <row r="1116" spans="1:2" x14ac:dyDescent="0.25">
      <c r="A1116">
        <v>19.968692461649574</v>
      </c>
      <c r="B1116">
        <v>28.686658020284558</v>
      </c>
    </row>
    <row r="1117" spans="1:2" x14ac:dyDescent="0.25">
      <c r="A1117">
        <v>19.989842176437378</v>
      </c>
      <c r="B1117">
        <v>28.689310336392495</v>
      </c>
    </row>
    <row r="1118" spans="1:2" x14ac:dyDescent="0.25">
      <c r="A1118">
        <v>20.010709762573242</v>
      </c>
      <c r="B1118">
        <v>28.691660358861277</v>
      </c>
    </row>
    <row r="1119" spans="1:2" x14ac:dyDescent="0.25">
      <c r="A1119">
        <v>20.031499862670898</v>
      </c>
      <c r="B1119">
        <v>28.692529970699947</v>
      </c>
    </row>
    <row r="1120" spans="1:2" x14ac:dyDescent="0.25">
      <c r="A1120">
        <v>20.051896572113037</v>
      </c>
      <c r="B1120">
        <v>28.691803223663346</v>
      </c>
    </row>
    <row r="1121" spans="1:2" x14ac:dyDescent="0.25">
      <c r="A1121">
        <v>20.07250189781189</v>
      </c>
      <c r="B1121">
        <v>28.68977412937312</v>
      </c>
    </row>
    <row r="1122" spans="1:2" x14ac:dyDescent="0.25">
      <c r="A1122">
        <v>20.092980066935219</v>
      </c>
      <c r="B1122">
        <v>28.688388961944383</v>
      </c>
    </row>
    <row r="1123" spans="1:2" x14ac:dyDescent="0.25">
      <c r="A1123">
        <v>20.114014546076454</v>
      </c>
      <c r="B1123">
        <v>28.688492487163273</v>
      </c>
    </row>
    <row r="1124" spans="1:2" x14ac:dyDescent="0.25">
      <c r="A1124">
        <v>20.134884119033813</v>
      </c>
      <c r="B1124">
        <v>28.690028801411586</v>
      </c>
    </row>
    <row r="1125" spans="1:2" x14ac:dyDescent="0.25">
      <c r="A1125">
        <v>20.155866940816242</v>
      </c>
      <c r="B1125">
        <v>28.692362259845346</v>
      </c>
    </row>
    <row r="1126" spans="1:2" x14ac:dyDescent="0.25">
      <c r="A1126">
        <v>20.176577568054199</v>
      </c>
      <c r="B1126">
        <v>28.694718493827263</v>
      </c>
    </row>
    <row r="1127" spans="1:2" x14ac:dyDescent="0.25">
      <c r="A1127">
        <v>20.197431246439614</v>
      </c>
      <c r="B1127">
        <v>28.697122349409867</v>
      </c>
    </row>
    <row r="1128" spans="1:2" x14ac:dyDescent="0.25">
      <c r="A1128">
        <v>20.218517382939655</v>
      </c>
      <c r="B1128">
        <v>28.698319100940225</v>
      </c>
    </row>
    <row r="1129" spans="1:2" x14ac:dyDescent="0.25">
      <c r="A1129">
        <v>20.239478349685669</v>
      </c>
      <c r="B1129">
        <v>28.69952620499247</v>
      </c>
    </row>
    <row r="1130" spans="1:2" x14ac:dyDescent="0.25">
      <c r="A1130">
        <v>20.260709524154663</v>
      </c>
      <c r="B1130">
        <v>28.698944393262316</v>
      </c>
    </row>
    <row r="1131" spans="1:2" x14ac:dyDescent="0.25">
      <c r="A1131">
        <v>20.281342665354408</v>
      </c>
      <c r="B1131">
        <v>28.698635888110026</v>
      </c>
    </row>
    <row r="1132" spans="1:2" x14ac:dyDescent="0.25">
      <c r="A1132">
        <v>20.302047332127888</v>
      </c>
      <c r="B1132">
        <v>28.697480546667222</v>
      </c>
    </row>
    <row r="1133" spans="1:2" x14ac:dyDescent="0.25">
      <c r="A1133">
        <v>20.32239238421122</v>
      </c>
      <c r="B1133">
        <v>28.697470194145335</v>
      </c>
    </row>
    <row r="1134" spans="1:2" x14ac:dyDescent="0.25">
      <c r="A1134">
        <v>20.343188444773354</v>
      </c>
      <c r="B1134">
        <v>28.698586196004957</v>
      </c>
    </row>
    <row r="1135" spans="1:2" x14ac:dyDescent="0.25">
      <c r="A1135">
        <v>20.363976558049519</v>
      </c>
      <c r="B1135">
        <v>28.700714674505317</v>
      </c>
    </row>
    <row r="1136" spans="1:2" x14ac:dyDescent="0.25">
      <c r="A1136">
        <v>20.385098457336426</v>
      </c>
      <c r="B1136">
        <v>28.702660948620434</v>
      </c>
    </row>
    <row r="1137" spans="1:2" x14ac:dyDescent="0.25">
      <c r="A1137">
        <v>20.406073331832886</v>
      </c>
      <c r="B1137">
        <v>28.703437387762101</v>
      </c>
    </row>
    <row r="1138" spans="1:2" x14ac:dyDescent="0.25">
      <c r="A1138">
        <v>20.426789919535317</v>
      </c>
      <c r="B1138">
        <v>28.703698271313701</v>
      </c>
    </row>
    <row r="1139" spans="1:2" x14ac:dyDescent="0.25">
      <c r="A1139">
        <v>20.447770754496254</v>
      </c>
      <c r="B1139">
        <v>28.703062626469723</v>
      </c>
    </row>
    <row r="1140" spans="1:2" x14ac:dyDescent="0.25">
      <c r="A1140">
        <v>20.468481381734211</v>
      </c>
      <c r="B1140">
        <v>28.703294522960032</v>
      </c>
    </row>
    <row r="1141" spans="1:2" x14ac:dyDescent="0.25">
      <c r="A1141">
        <v>20.489555597305298</v>
      </c>
      <c r="B1141">
        <v>28.7038287130895</v>
      </c>
    </row>
    <row r="1142" spans="1:2" x14ac:dyDescent="0.25">
      <c r="A1142">
        <v>20.51026423772176</v>
      </c>
      <c r="B1142">
        <v>28.705816397292171</v>
      </c>
    </row>
    <row r="1143" spans="1:2" x14ac:dyDescent="0.25">
      <c r="A1143">
        <v>20.531302690505981</v>
      </c>
      <c r="B1143">
        <v>28.707356852549243</v>
      </c>
    </row>
    <row r="1144" spans="1:2" x14ac:dyDescent="0.25">
      <c r="A1144">
        <v>20.551935831705727</v>
      </c>
      <c r="B1144">
        <v>28.708251310440442</v>
      </c>
    </row>
    <row r="1145" spans="1:2" x14ac:dyDescent="0.25">
      <c r="A1145">
        <v>20.572658379872639</v>
      </c>
      <c r="B1145">
        <v>28.707594960552687</v>
      </c>
    </row>
    <row r="1146" spans="1:2" x14ac:dyDescent="0.25">
      <c r="A1146">
        <v>20.59333324432373</v>
      </c>
      <c r="B1146">
        <v>28.706317459351595</v>
      </c>
    </row>
    <row r="1147" spans="1:2" x14ac:dyDescent="0.25">
      <c r="A1147">
        <v>20.614173014958698</v>
      </c>
      <c r="B1147">
        <v>28.70570666056015</v>
      </c>
    </row>
    <row r="1148" spans="1:2" x14ac:dyDescent="0.25">
      <c r="A1148">
        <v>20.635044574737549</v>
      </c>
      <c r="B1148">
        <v>28.705263572623306</v>
      </c>
    </row>
    <row r="1149" spans="1:2" x14ac:dyDescent="0.25">
      <c r="A1149">
        <v>20.655850569407143</v>
      </c>
      <c r="B1149">
        <v>28.706764688297195</v>
      </c>
    </row>
    <row r="1150" spans="1:2" x14ac:dyDescent="0.25">
      <c r="A1150">
        <v>20.676988363265991</v>
      </c>
      <c r="B1150">
        <v>28.708677834342264</v>
      </c>
    </row>
    <row r="1151" spans="1:2" x14ac:dyDescent="0.25">
      <c r="A1151">
        <v>20.697726806004841</v>
      </c>
      <c r="B1151">
        <v>28.711253541788228</v>
      </c>
    </row>
    <row r="1152" spans="1:2" x14ac:dyDescent="0.25">
      <c r="A1152">
        <v>20.718616247177124</v>
      </c>
      <c r="B1152">
        <v>28.712905804281696</v>
      </c>
    </row>
    <row r="1153" spans="1:2" x14ac:dyDescent="0.25">
      <c r="A1153">
        <v>20.73916991551717</v>
      </c>
      <c r="B1153">
        <v>28.713692595945254</v>
      </c>
    </row>
    <row r="1154" spans="1:2" x14ac:dyDescent="0.25">
      <c r="A1154">
        <v>20.759985844294228</v>
      </c>
      <c r="B1154">
        <v>28.712959637395517</v>
      </c>
    </row>
    <row r="1155" spans="1:2" x14ac:dyDescent="0.25">
      <c r="A1155">
        <v>20.780611038208008</v>
      </c>
      <c r="B1155">
        <v>28.712050685973672</v>
      </c>
    </row>
    <row r="1156" spans="1:2" x14ac:dyDescent="0.25">
      <c r="A1156">
        <v>20.801587899525959</v>
      </c>
      <c r="B1156">
        <v>28.711189356152516</v>
      </c>
    </row>
    <row r="1157" spans="1:2" x14ac:dyDescent="0.25">
      <c r="A1157">
        <v>20.82272966702779</v>
      </c>
      <c r="B1157">
        <v>28.711638655602496</v>
      </c>
    </row>
    <row r="1158" spans="1:2" x14ac:dyDescent="0.25">
      <c r="A1158">
        <v>20.843595266342163</v>
      </c>
      <c r="B1158">
        <v>28.713673961405853</v>
      </c>
    </row>
    <row r="1159" spans="1:2" x14ac:dyDescent="0.25">
      <c r="A1159">
        <v>20.864568154017128</v>
      </c>
      <c r="B1159">
        <v>28.715924599664501</v>
      </c>
    </row>
    <row r="1160" spans="1:2" x14ac:dyDescent="0.25">
      <c r="A1160">
        <v>20.885131756464638</v>
      </c>
      <c r="B1160">
        <v>28.718003386059795</v>
      </c>
    </row>
    <row r="1161" spans="1:2" x14ac:dyDescent="0.25">
      <c r="A1161">
        <v>20.906182130177815</v>
      </c>
      <c r="B1161">
        <v>28.71886678638533</v>
      </c>
    </row>
    <row r="1162" spans="1:2" x14ac:dyDescent="0.25">
      <c r="A1162">
        <v>20.926906665166218</v>
      </c>
      <c r="B1162">
        <v>28.719121458423796</v>
      </c>
    </row>
    <row r="1163" spans="1:2" x14ac:dyDescent="0.25">
      <c r="A1163">
        <v>20.948042472203571</v>
      </c>
      <c r="B1163">
        <v>28.718431980465997</v>
      </c>
    </row>
    <row r="1164" spans="1:2" x14ac:dyDescent="0.25">
      <c r="A1164">
        <v>20.968697468439736</v>
      </c>
      <c r="B1164">
        <v>28.717166902291172</v>
      </c>
    </row>
    <row r="1165" spans="1:2" x14ac:dyDescent="0.25">
      <c r="A1165">
        <v>20.989334583282471</v>
      </c>
      <c r="B1165">
        <v>28.716059182449058</v>
      </c>
    </row>
    <row r="1166" spans="1:2" x14ac:dyDescent="0.25">
      <c r="A1166">
        <v>21.009818712870278</v>
      </c>
      <c r="B1166">
        <v>28.716119227076014</v>
      </c>
    </row>
    <row r="1167" spans="1:2" x14ac:dyDescent="0.25">
      <c r="A1167">
        <v>21.030519406000771</v>
      </c>
      <c r="B1167">
        <v>28.718046866651729</v>
      </c>
    </row>
    <row r="1168" spans="1:2" x14ac:dyDescent="0.25">
      <c r="A1168">
        <v>21.051506201426186</v>
      </c>
      <c r="B1168">
        <v>28.720705394272802</v>
      </c>
    </row>
    <row r="1169" spans="1:2" x14ac:dyDescent="0.25">
      <c r="A1169">
        <v>21.072594324747719</v>
      </c>
      <c r="B1169">
        <v>28.723218986587426</v>
      </c>
    </row>
    <row r="1170" spans="1:2" x14ac:dyDescent="0.25">
      <c r="A1170">
        <v>21.093873182932533</v>
      </c>
      <c r="B1170">
        <v>28.724243886254428</v>
      </c>
    </row>
    <row r="1171" spans="1:2" x14ac:dyDescent="0.25">
      <c r="A1171">
        <v>21.114605665206909</v>
      </c>
      <c r="B1171">
        <v>28.723906394040849</v>
      </c>
    </row>
    <row r="1172" spans="1:2" x14ac:dyDescent="0.25">
      <c r="A1172">
        <v>21.135574579238892</v>
      </c>
      <c r="B1172">
        <v>28.723169294482361</v>
      </c>
    </row>
    <row r="1173" spans="1:2" x14ac:dyDescent="0.25">
      <c r="A1173">
        <v>21.156130234400429</v>
      </c>
      <c r="B1173">
        <v>28.722763475624316</v>
      </c>
    </row>
    <row r="1174" spans="1:2" x14ac:dyDescent="0.25">
      <c r="A1174">
        <v>21.177119016647339</v>
      </c>
      <c r="B1174">
        <v>28.723109249855405</v>
      </c>
    </row>
    <row r="1175" spans="1:2" x14ac:dyDescent="0.25">
      <c r="A1175">
        <v>21.197676658630371</v>
      </c>
      <c r="B1175">
        <v>28.724479923753496</v>
      </c>
    </row>
    <row r="1176" spans="1:2" x14ac:dyDescent="0.25">
      <c r="A1176">
        <v>21.21848464012146</v>
      </c>
      <c r="B1176">
        <v>28.725668393266343</v>
      </c>
    </row>
    <row r="1177" spans="1:2" x14ac:dyDescent="0.25">
      <c r="A1177">
        <v>21.239089965820313</v>
      </c>
      <c r="B1177">
        <v>28.725881655217254</v>
      </c>
    </row>
    <row r="1178" spans="1:2" x14ac:dyDescent="0.25">
      <c r="A1178">
        <v>21.25973105430603</v>
      </c>
      <c r="B1178">
        <v>28.725863020677853</v>
      </c>
    </row>
    <row r="1179" spans="1:2" x14ac:dyDescent="0.25">
      <c r="A1179">
        <v>21.280543009440102</v>
      </c>
      <c r="B1179">
        <v>28.725349535592166</v>
      </c>
    </row>
    <row r="1180" spans="1:2" x14ac:dyDescent="0.25">
      <c r="A1180">
        <v>21.301454305648804</v>
      </c>
      <c r="B1180">
        <v>28.725281208947699</v>
      </c>
    </row>
    <row r="1181" spans="1:2" x14ac:dyDescent="0.25">
      <c r="A1181">
        <v>21.322528521219887</v>
      </c>
      <c r="B1181">
        <v>28.725113498093098</v>
      </c>
    </row>
    <row r="1182" spans="1:2" x14ac:dyDescent="0.25">
      <c r="A1182">
        <v>21.343332529067993</v>
      </c>
      <c r="B1182">
        <v>28.726279192057788</v>
      </c>
    </row>
    <row r="1183" spans="1:2" x14ac:dyDescent="0.25">
      <c r="A1183">
        <v>21.364661057790119</v>
      </c>
      <c r="B1183">
        <v>28.727995640186968</v>
      </c>
    </row>
    <row r="1184" spans="1:2" x14ac:dyDescent="0.25">
      <c r="A1184">
        <v>21.385665734608967</v>
      </c>
      <c r="B1184">
        <v>28.73064588579053</v>
      </c>
    </row>
    <row r="1185" spans="1:2" x14ac:dyDescent="0.25">
      <c r="A1185">
        <v>21.406547228495278</v>
      </c>
      <c r="B1185">
        <v>28.732455506616709</v>
      </c>
    </row>
    <row r="1186" spans="1:2" x14ac:dyDescent="0.25">
      <c r="A1186">
        <v>21.427126725514729</v>
      </c>
      <c r="B1186">
        <v>28.732153212977554</v>
      </c>
    </row>
    <row r="1187" spans="1:2" x14ac:dyDescent="0.25">
      <c r="A1187">
        <v>21.447767814000446</v>
      </c>
      <c r="B1187">
        <v>28.730523726032242</v>
      </c>
    </row>
    <row r="1188" spans="1:2" x14ac:dyDescent="0.25">
      <c r="A1188">
        <v>21.468255917231239</v>
      </c>
      <c r="B1188">
        <v>28.728103306414614</v>
      </c>
    </row>
    <row r="1189" spans="1:2" x14ac:dyDescent="0.25">
      <c r="A1189">
        <v>21.488879124323525</v>
      </c>
      <c r="B1189">
        <v>28.726529723087499</v>
      </c>
    </row>
    <row r="1190" spans="1:2" x14ac:dyDescent="0.25">
      <c r="A1190">
        <v>21.510014931360878</v>
      </c>
      <c r="B1190">
        <v>28.725757424954587</v>
      </c>
    </row>
    <row r="1191" spans="1:2" x14ac:dyDescent="0.25">
      <c r="A1191">
        <v>21.530777215957642</v>
      </c>
      <c r="B1191">
        <v>28.72745316803999</v>
      </c>
    </row>
    <row r="1192" spans="1:2" x14ac:dyDescent="0.25">
      <c r="A1192">
        <v>21.551813681920368</v>
      </c>
      <c r="B1192">
        <v>28.729196532726082</v>
      </c>
    </row>
    <row r="1193" spans="1:2" x14ac:dyDescent="0.25">
      <c r="A1193">
        <v>21.57246470451355</v>
      </c>
      <c r="B1193">
        <v>28.731674926466287</v>
      </c>
    </row>
    <row r="1194" spans="1:2" x14ac:dyDescent="0.25">
      <c r="A1194">
        <v>21.593548854192097</v>
      </c>
      <c r="B1194">
        <v>28.733180183148935</v>
      </c>
    </row>
    <row r="1195" spans="1:2" x14ac:dyDescent="0.25">
      <c r="A1195">
        <v>21.614444255828857</v>
      </c>
      <c r="B1195">
        <v>28.733447278213667</v>
      </c>
    </row>
    <row r="1196" spans="1:2" x14ac:dyDescent="0.25">
      <c r="A1196">
        <v>21.635550260543823</v>
      </c>
      <c r="B1196">
        <v>28.732780575804021</v>
      </c>
    </row>
    <row r="1197" spans="1:2" x14ac:dyDescent="0.25">
      <c r="A1197">
        <v>21.65656288464864</v>
      </c>
      <c r="B1197">
        <v>28.731165582389352</v>
      </c>
    </row>
    <row r="1198" spans="1:2" x14ac:dyDescent="0.25">
      <c r="A1198">
        <v>21.677152315775551</v>
      </c>
      <c r="B1198">
        <v>28.730082708599774</v>
      </c>
    </row>
    <row r="1199" spans="1:2" x14ac:dyDescent="0.25">
      <c r="A1199">
        <v>21.697703997294106</v>
      </c>
      <c r="B1199">
        <v>28.728287581304237</v>
      </c>
    </row>
    <row r="1200" spans="1:2" x14ac:dyDescent="0.25">
      <c r="A1200">
        <v>21.718156337738037</v>
      </c>
      <c r="B1200">
        <v>28.72807017834457</v>
      </c>
    </row>
    <row r="1201" spans="1:2" x14ac:dyDescent="0.25">
      <c r="A1201">
        <v>21.739041805267334</v>
      </c>
      <c r="B1201">
        <v>28.728407670558148</v>
      </c>
    </row>
    <row r="1202" spans="1:2" x14ac:dyDescent="0.25">
      <c r="A1202">
        <v>21.759734551111855</v>
      </c>
      <c r="B1202">
        <v>28.729542306957171</v>
      </c>
    </row>
    <row r="1203" spans="1:2" x14ac:dyDescent="0.25">
      <c r="A1203">
        <v>21.781007448832192</v>
      </c>
      <c r="B1203">
        <v>28.730107554652307</v>
      </c>
    </row>
    <row r="1204" spans="1:2" x14ac:dyDescent="0.25">
      <c r="A1204">
        <v>21.801747878392536</v>
      </c>
      <c r="B1204">
        <v>28.730310464081331</v>
      </c>
    </row>
    <row r="1205" spans="1:2" x14ac:dyDescent="0.25">
      <c r="A1205">
        <v>21.822639306386311</v>
      </c>
      <c r="B1205">
        <v>28.729542306957171</v>
      </c>
    </row>
    <row r="1206" spans="1:2" x14ac:dyDescent="0.25">
      <c r="A1206">
        <v>21.843399604161579</v>
      </c>
      <c r="B1206">
        <v>28.729886010683884</v>
      </c>
    </row>
    <row r="1207" spans="1:2" x14ac:dyDescent="0.25">
      <c r="A1207">
        <v>21.86439037322998</v>
      </c>
      <c r="B1207">
        <v>28.730621039737997</v>
      </c>
    </row>
    <row r="1208" spans="1:2" x14ac:dyDescent="0.25">
      <c r="A1208">
        <v>21.885283788045246</v>
      </c>
      <c r="B1208">
        <v>28.732409955520399</v>
      </c>
    </row>
    <row r="1209" spans="1:2" x14ac:dyDescent="0.25">
      <c r="A1209">
        <v>21.906063954035439</v>
      </c>
      <c r="B1209">
        <v>28.733749571852826</v>
      </c>
    </row>
    <row r="1210" spans="1:2" x14ac:dyDescent="0.25">
      <c r="A1210">
        <v>21.927060683568318</v>
      </c>
      <c r="B1210">
        <v>28.735053989610826</v>
      </c>
    </row>
    <row r="1211" spans="1:2" x14ac:dyDescent="0.25">
      <c r="A1211">
        <v>21.947632233301796</v>
      </c>
      <c r="B1211">
        <v>28.736196908027363</v>
      </c>
    </row>
    <row r="1212" spans="1:2" x14ac:dyDescent="0.25">
      <c r="A1212">
        <v>21.968487898508705</v>
      </c>
      <c r="B1212">
        <v>28.736014703642116</v>
      </c>
    </row>
    <row r="1213" spans="1:2" x14ac:dyDescent="0.25">
      <c r="A1213">
        <v>21.989172697067261</v>
      </c>
      <c r="B1213">
        <v>28.735998139607094</v>
      </c>
    </row>
    <row r="1214" spans="1:2" x14ac:dyDescent="0.25">
      <c r="A1214">
        <v>22.010117769241333</v>
      </c>
      <c r="B1214">
        <v>28.735031214062673</v>
      </c>
    </row>
    <row r="1215" spans="1:2" x14ac:dyDescent="0.25">
      <c r="A1215">
        <v>22.030876080195107</v>
      </c>
      <c r="B1215">
        <v>28.735718621516096</v>
      </c>
    </row>
    <row r="1216" spans="1:2" x14ac:dyDescent="0.25">
      <c r="A1216">
        <v>22.051868836084999</v>
      </c>
      <c r="B1216">
        <v>28.736815988836319</v>
      </c>
    </row>
    <row r="1217" spans="1:2" x14ac:dyDescent="0.25">
      <c r="A1217">
        <v>22.072956959406532</v>
      </c>
      <c r="B1217">
        <v>28.738824378082768</v>
      </c>
    </row>
    <row r="1218" spans="1:2" x14ac:dyDescent="0.25">
      <c r="A1218">
        <v>22.093687454859413</v>
      </c>
      <c r="B1218">
        <v>28.740431089479927</v>
      </c>
    </row>
    <row r="1219" spans="1:2" x14ac:dyDescent="0.25">
      <c r="A1219">
        <v>22.114507357279457</v>
      </c>
      <c r="B1219">
        <v>28.74096942061815</v>
      </c>
    </row>
    <row r="1220" spans="1:2" x14ac:dyDescent="0.25">
      <c r="A1220">
        <v>22.135124603907265</v>
      </c>
      <c r="B1220">
        <v>28.740658844961484</v>
      </c>
    </row>
    <row r="1221" spans="1:2" x14ac:dyDescent="0.25">
      <c r="A1221">
        <v>22.155853112538654</v>
      </c>
      <c r="B1221">
        <v>28.739383414264768</v>
      </c>
    </row>
    <row r="1222" spans="1:2" x14ac:dyDescent="0.25">
      <c r="A1222">
        <v>22.176486253738403</v>
      </c>
      <c r="B1222">
        <v>28.738549001000521</v>
      </c>
    </row>
    <row r="1223" spans="1:2" x14ac:dyDescent="0.25">
      <c r="A1223">
        <v>22.197659810384113</v>
      </c>
      <c r="B1223">
        <v>28.738029304401699</v>
      </c>
    </row>
    <row r="1224" spans="1:2" x14ac:dyDescent="0.25">
      <c r="A1224">
        <v>22.218608856201172</v>
      </c>
      <c r="B1224">
        <v>28.739081120625613</v>
      </c>
    </row>
    <row r="1225" spans="1:2" x14ac:dyDescent="0.25">
      <c r="A1225">
        <v>22.23954399426778</v>
      </c>
      <c r="B1225">
        <v>28.740172276432702</v>
      </c>
    </row>
    <row r="1226" spans="1:2" x14ac:dyDescent="0.25">
      <c r="A1226">
        <v>22.260280450185139</v>
      </c>
      <c r="B1226">
        <v>28.741377309980571</v>
      </c>
    </row>
    <row r="1227" spans="1:2" x14ac:dyDescent="0.25">
      <c r="A1227">
        <v>22.28101094563802</v>
      </c>
      <c r="B1227">
        <v>28.74193013464944</v>
      </c>
    </row>
    <row r="1228" spans="1:2" x14ac:dyDescent="0.25">
      <c r="A1228">
        <v>22.301898399988808</v>
      </c>
      <c r="B1228">
        <v>28.74197775625013</v>
      </c>
    </row>
    <row r="1229" spans="1:2" x14ac:dyDescent="0.25">
      <c r="A1229">
        <v>22.322664658228554</v>
      </c>
      <c r="B1229">
        <v>28.742207582236063</v>
      </c>
    </row>
    <row r="1230" spans="1:2" x14ac:dyDescent="0.25">
      <c r="A1230">
        <v>22.343772649765015</v>
      </c>
      <c r="B1230">
        <v>28.741404226537483</v>
      </c>
    </row>
    <row r="1231" spans="1:2" x14ac:dyDescent="0.25">
      <c r="A1231">
        <v>22.364346186319985</v>
      </c>
      <c r="B1231">
        <v>28.741041888271372</v>
      </c>
    </row>
    <row r="1232" spans="1:2" x14ac:dyDescent="0.25">
      <c r="A1232">
        <v>22.384953498840332</v>
      </c>
      <c r="B1232">
        <v>28.739613240250701</v>
      </c>
    </row>
    <row r="1233" spans="1:2" x14ac:dyDescent="0.25">
      <c r="A1233">
        <v>22.405439615249634</v>
      </c>
      <c r="B1233">
        <v>28.739959014481791</v>
      </c>
    </row>
    <row r="1234" spans="1:2" x14ac:dyDescent="0.25">
      <c r="A1234">
        <v>22.426368792851765</v>
      </c>
      <c r="B1234">
        <v>28.741534668313285</v>
      </c>
    </row>
    <row r="1235" spans="1:2" x14ac:dyDescent="0.25">
      <c r="A1235">
        <v>22.447246313095093</v>
      </c>
      <c r="B1235">
        <v>28.744071036176067</v>
      </c>
    </row>
    <row r="1236" spans="1:2" x14ac:dyDescent="0.25">
      <c r="A1236">
        <v>22.468515237172443</v>
      </c>
      <c r="B1236">
        <v>28.745874445489115</v>
      </c>
    </row>
    <row r="1237" spans="1:2" x14ac:dyDescent="0.25">
      <c r="A1237">
        <v>22.489651044209797</v>
      </c>
      <c r="B1237">
        <v>28.746309251408448</v>
      </c>
    </row>
    <row r="1238" spans="1:2" x14ac:dyDescent="0.25">
      <c r="A1238">
        <v>22.510451078414917</v>
      </c>
      <c r="B1238">
        <v>28.7452139545926</v>
      </c>
    </row>
    <row r="1239" spans="1:2" x14ac:dyDescent="0.25">
      <c r="A1239">
        <v>22.53132661183675</v>
      </c>
      <c r="B1239">
        <v>28.74430914417951</v>
      </c>
    </row>
    <row r="1240" spans="1:2" x14ac:dyDescent="0.25">
      <c r="A1240">
        <v>22.551999489466347</v>
      </c>
      <c r="B1240">
        <v>28.744044119619154</v>
      </c>
    </row>
    <row r="1241" spans="1:2" x14ac:dyDescent="0.25">
      <c r="A1241">
        <v>22.572972377141316</v>
      </c>
      <c r="B1241">
        <v>28.744893026414047</v>
      </c>
    </row>
    <row r="1242" spans="1:2" x14ac:dyDescent="0.25">
      <c r="A1242">
        <v>22.593539953231812</v>
      </c>
      <c r="B1242">
        <v>28.746276123338404</v>
      </c>
    </row>
    <row r="1243" spans="1:2" x14ac:dyDescent="0.25">
      <c r="A1243">
        <v>22.614443302154541</v>
      </c>
      <c r="B1243">
        <v>28.747404548224296</v>
      </c>
    </row>
    <row r="1244" spans="1:2" x14ac:dyDescent="0.25">
      <c r="A1244">
        <v>22.634949286778767</v>
      </c>
      <c r="B1244">
        <v>28.748125083747762</v>
      </c>
    </row>
    <row r="1245" spans="1:2" x14ac:dyDescent="0.25">
      <c r="A1245">
        <v>22.65567382176717</v>
      </c>
      <c r="B1245">
        <v>28.74784763616114</v>
      </c>
    </row>
    <row r="1246" spans="1:2" x14ac:dyDescent="0.25">
      <c r="A1246">
        <v>22.676452000935871</v>
      </c>
      <c r="B1246">
        <v>28.747487368399405</v>
      </c>
    </row>
    <row r="1247" spans="1:2" x14ac:dyDescent="0.25">
      <c r="A1247">
        <v>22.697464625040688</v>
      </c>
      <c r="B1247">
        <v>28.747073267523849</v>
      </c>
    </row>
    <row r="1248" spans="1:2" x14ac:dyDescent="0.25">
      <c r="A1248">
        <v>22.718455394109089</v>
      </c>
      <c r="B1248">
        <v>28.746934543730539</v>
      </c>
    </row>
    <row r="1249" spans="1:2" x14ac:dyDescent="0.25">
      <c r="A1249">
        <v>22.739354769388832</v>
      </c>
      <c r="B1249">
        <v>28.748139577278408</v>
      </c>
    </row>
    <row r="1250" spans="1:2" x14ac:dyDescent="0.25">
      <c r="A1250">
        <v>22.760665416717529</v>
      </c>
      <c r="B1250">
        <v>28.749665539004834</v>
      </c>
    </row>
    <row r="1251" spans="1:2" x14ac:dyDescent="0.25">
      <c r="A1251">
        <v>22.781487305959065</v>
      </c>
      <c r="B1251">
        <v>28.751212205775037</v>
      </c>
    </row>
    <row r="1252" spans="1:2" x14ac:dyDescent="0.25">
      <c r="A1252">
        <v>22.802364826202393</v>
      </c>
      <c r="B1252">
        <v>28.751261897880102</v>
      </c>
    </row>
    <row r="1253" spans="1:2" x14ac:dyDescent="0.25">
      <c r="A1253">
        <v>22.822858889897663</v>
      </c>
      <c r="B1253">
        <v>28.750303254353188</v>
      </c>
    </row>
    <row r="1254" spans="1:2" x14ac:dyDescent="0.25">
      <c r="A1254">
        <v>22.843519846598305</v>
      </c>
      <c r="B1254">
        <v>28.747932526840628</v>
      </c>
    </row>
    <row r="1255" spans="1:2" x14ac:dyDescent="0.25">
      <c r="A1255">
        <v>22.863972187042236</v>
      </c>
      <c r="B1255">
        <v>28.745905503054782</v>
      </c>
    </row>
    <row r="1256" spans="1:2" x14ac:dyDescent="0.25">
      <c r="A1256">
        <v>22.88475433985392</v>
      </c>
      <c r="B1256">
        <v>28.744555534200469</v>
      </c>
    </row>
    <row r="1257" spans="1:2" x14ac:dyDescent="0.25">
      <c r="A1257">
        <v>22.90579080581665</v>
      </c>
      <c r="B1257">
        <v>28.744625931349312</v>
      </c>
    </row>
    <row r="1258" spans="1:2" x14ac:dyDescent="0.25">
      <c r="A1258">
        <v>22.926547129948933</v>
      </c>
      <c r="B1258">
        <v>28.74597175919487</v>
      </c>
    </row>
    <row r="1259" spans="1:2" x14ac:dyDescent="0.25">
      <c r="A1259">
        <v>22.947518030802406</v>
      </c>
      <c r="B1259">
        <v>28.747537060504474</v>
      </c>
    </row>
    <row r="1260" spans="1:2" x14ac:dyDescent="0.25">
      <c r="A1260">
        <v>22.968268394470215</v>
      </c>
      <c r="B1260">
        <v>28.749475052602076</v>
      </c>
    </row>
    <row r="1261" spans="1:2" x14ac:dyDescent="0.25">
      <c r="A1261">
        <v>22.989344596862793</v>
      </c>
      <c r="B1261">
        <v>28.750412991085213</v>
      </c>
    </row>
    <row r="1262" spans="1:2" x14ac:dyDescent="0.25">
      <c r="A1262">
        <v>23.010236024856567</v>
      </c>
      <c r="B1262">
        <v>28.751015507859147</v>
      </c>
    </row>
    <row r="1263" spans="1:2" x14ac:dyDescent="0.25">
      <c r="A1263">
        <v>23.031504948933918</v>
      </c>
      <c r="B1263">
        <v>28.751096257529881</v>
      </c>
    </row>
    <row r="1264" spans="1:2" x14ac:dyDescent="0.25">
      <c r="A1264">
        <v>23.052316904067993</v>
      </c>
      <c r="B1264">
        <v>28.750576560931055</v>
      </c>
    </row>
    <row r="1265" spans="1:2" x14ac:dyDescent="0.25">
      <c r="A1265">
        <v>23.072969913482666</v>
      </c>
      <c r="B1265">
        <v>28.749758711701833</v>
      </c>
    </row>
    <row r="1266" spans="1:2" x14ac:dyDescent="0.25">
      <c r="A1266">
        <v>23.093418280283608</v>
      </c>
      <c r="B1266">
        <v>28.749990608192146</v>
      </c>
    </row>
    <row r="1267" spans="1:2" x14ac:dyDescent="0.25">
      <c r="A1267">
        <v>23.114049434661865</v>
      </c>
      <c r="B1267">
        <v>28.751301237463281</v>
      </c>
    </row>
    <row r="1268" spans="1:2" x14ac:dyDescent="0.25">
      <c r="A1268">
        <v>23.134881258010864</v>
      </c>
      <c r="B1268">
        <v>28.753591215305107</v>
      </c>
    </row>
    <row r="1269" spans="1:2" x14ac:dyDescent="0.25">
      <c r="A1269">
        <v>23.155721028645832</v>
      </c>
      <c r="B1269">
        <v>28.755804584484956</v>
      </c>
    </row>
    <row r="1270" spans="1:2" x14ac:dyDescent="0.25">
      <c r="A1270">
        <v>23.176952203114826</v>
      </c>
      <c r="B1270">
        <v>28.756543754547824</v>
      </c>
    </row>
    <row r="1271" spans="1:2" x14ac:dyDescent="0.25">
      <c r="A1271">
        <v>23.197640975316364</v>
      </c>
      <c r="B1271">
        <v>28.756251813430556</v>
      </c>
    </row>
    <row r="1272" spans="1:2" x14ac:dyDescent="0.25">
      <c r="A1272">
        <v>23.218631744384766</v>
      </c>
      <c r="B1272">
        <v>28.754765191287309</v>
      </c>
    </row>
    <row r="1273" spans="1:2" x14ac:dyDescent="0.25">
      <c r="A1273">
        <v>23.239300648371376</v>
      </c>
      <c r="B1273">
        <v>28.753874874404861</v>
      </c>
    </row>
    <row r="1274" spans="1:2" x14ac:dyDescent="0.25">
      <c r="A1274">
        <v>23.260329167048134</v>
      </c>
      <c r="B1274">
        <v>28.75411919392144</v>
      </c>
    </row>
    <row r="1275" spans="1:2" x14ac:dyDescent="0.25">
      <c r="A1275">
        <v>23.281097412109375</v>
      </c>
      <c r="B1275">
        <v>28.755475374288888</v>
      </c>
    </row>
    <row r="1276" spans="1:2" x14ac:dyDescent="0.25">
      <c r="A1276">
        <v>23.302026589711506</v>
      </c>
      <c r="B1276">
        <v>28.757189751913693</v>
      </c>
    </row>
    <row r="1277" spans="1:2" x14ac:dyDescent="0.25">
      <c r="A1277">
        <v>23.322818676630654</v>
      </c>
      <c r="B1277">
        <v>28.758208440067559</v>
      </c>
    </row>
    <row r="1278" spans="1:2" x14ac:dyDescent="0.25">
      <c r="A1278">
        <v>23.343485593795776</v>
      </c>
      <c r="B1278">
        <v>28.758444477566627</v>
      </c>
    </row>
    <row r="1279" spans="1:2" x14ac:dyDescent="0.25">
      <c r="A1279">
        <v>23.364277680714924</v>
      </c>
      <c r="B1279">
        <v>28.757088297199179</v>
      </c>
    </row>
    <row r="1280" spans="1:2" x14ac:dyDescent="0.25">
      <c r="A1280">
        <v>23.385018110275269</v>
      </c>
      <c r="B1280">
        <v>28.756794285577534</v>
      </c>
    </row>
    <row r="1281" spans="1:2" x14ac:dyDescent="0.25">
      <c r="A1281">
        <v>23.405895630518593</v>
      </c>
      <c r="B1281">
        <v>28.756599658166024</v>
      </c>
    </row>
    <row r="1282" spans="1:2" x14ac:dyDescent="0.25">
      <c r="A1282">
        <v>23.426610231399536</v>
      </c>
      <c r="B1282">
        <v>28.757641121868048</v>
      </c>
    </row>
    <row r="1283" spans="1:2" x14ac:dyDescent="0.25">
      <c r="A1283">
        <v>23.447771867116291</v>
      </c>
      <c r="B1283">
        <v>28.759239551247695</v>
      </c>
    </row>
    <row r="1284" spans="1:2" x14ac:dyDescent="0.25">
      <c r="A1284">
        <v>23.468573888142902</v>
      </c>
      <c r="B1284">
        <v>28.760840051131719</v>
      </c>
    </row>
    <row r="1285" spans="1:2" x14ac:dyDescent="0.25">
      <c r="A1285">
        <v>23.489431540171303</v>
      </c>
      <c r="B1285">
        <v>28.762173455951011</v>
      </c>
    </row>
    <row r="1286" spans="1:2" x14ac:dyDescent="0.25">
      <c r="A1286">
        <v>23.510132233301796</v>
      </c>
      <c r="B1286">
        <v>28.762510948164589</v>
      </c>
    </row>
    <row r="1287" spans="1:2" x14ac:dyDescent="0.25">
      <c r="A1287">
        <v>23.530912399291992</v>
      </c>
      <c r="B1287">
        <v>28.762243853099857</v>
      </c>
    </row>
    <row r="1288" spans="1:2" x14ac:dyDescent="0.25">
      <c r="A1288">
        <v>23.551537593205769</v>
      </c>
      <c r="B1288">
        <v>28.761332831173632</v>
      </c>
    </row>
    <row r="1289" spans="1:2" x14ac:dyDescent="0.25">
      <c r="A1289">
        <v>23.572270075480141</v>
      </c>
      <c r="B1289">
        <v>28.760968422403142</v>
      </c>
    </row>
    <row r="1290" spans="1:2" x14ac:dyDescent="0.25">
      <c r="A1290">
        <v>23.593564828236897</v>
      </c>
      <c r="B1290">
        <v>28.761635124812788</v>
      </c>
    </row>
    <row r="1291" spans="1:2" x14ac:dyDescent="0.25">
      <c r="A1291">
        <v>23.614412546157837</v>
      </c>
      <c r="B1291">
        <v>28.763798801887571</v>
      </c>
    </row>
    <row r="1292" spans="1:2" x14ac:dyDescent="0.25">
      <c r="A1292">
        <v>23.635403315226235</v>
      </c>
      <c r="B1292">
        <v>28.765430359337262</v>
      </c>
    </row>
    <row r="1293" spans="1:2" x14ac:dyDescent="0.25">
      <c r="A1293">
        <v>23.656066258748371</v>
      </c>
      <c r="B1293">
        <v>28.766819667774755</v>
      </c>
    </row>
    <row r="1294" spans="1:2" x14ac:dyDescent="0.25">
      <c r="A1294">
        <v>23.676995436350502</v>
      </c>
      <c r="B1294">
        <v>28.766848654836043</v>
      </c>
    </row>
    <row r="1295" spans="1:2" x14ac:dyDescent="0.25">
      <c r="A1295">
        <v>23.697773615519203</v>
      </c>
      <c r="B1295">
        <v>28.766386932359797</v>
      </c>
    </row>
    <row r="1296" spans="1:2" x14ac:dyDescent="0.25">
      <c r="A1296">
        <v>23.718730608622231</v>
      </c>
      <c r="B1296">
        <v>28.765738864489553</v>
      </c>
    </row>
    <row r="1297" spans="1:2" x14ac:dyDescent="0.25">
      <c r="A1297">
        <v>23.739629983901978</v>
      </c>
      <c r="B1297">
        <v>28.764910662738441</v>
      </c>
    </row>
    <row r="1298" spans="1:2" x14ac:dyDescent="0.25">
      <c r="A1298">
        <v>23.760167757670082</v>
      </c>
      <c r="B1298">
        <v>28.763910609123972</v>
      </c>
    </row>
    <row r="1299" spans="1:2" x14ac:dyDescent="0.25">
      <c r="A1299">
        <v>23.7808088461558</v>
      </c>
      <c r="B1299">
        <v>28.763989288290325</v>
      </c>
    </row>
    <row r="1300" spans="1:2" x14ac:dyDescent="0.25">
      <c r="A1300">
        <v>23.801368474960327</v>
      </c>
      <c r="B1300">
        <v>28.764422023705283</v>
      </c>
    </row>
    <row r="1301" spans="1:2" x14ac:dyDescent="0.25">
      <c r="A1301">
        <v>23.822391033172607</v>
      </c>
      <c r="B1301">
        <v>28.766268913610265</v>
      </c>
    </row>
    <row r="1302" spans="1:2" x14ac:dyDescent="0.25">
      <c r="A1302">
        <v>23.843238751093544</v>
      </c>
      <c r="B1302">
        <v>28.768426379171913</v>
      </c>
    </row>
    <row r="1303" spans="1:2" x14ac:dyDescent="0.25">
      <c r="A1303">
        <v>23.864547411600746</v>
      </c>
      <c r="B1303">
        <v>28.770111769735426</v>
      </c>
    </row>
    <row r="1304" spans="1:2" x14ac:dyDescent="0.25">
      <c r="A1304">
        <v>23.885397116343178</v>
      </c>
      <c r="B1304">
        <v>28.770374723791406</v>
      </c>
    </row>
    <row r="1305" spans="1:2" x14ac:dyDescent="0.25">
      <c r="A1305">
        <v>23.906328280766804</v>
      </c>
      <c r="B1305">
        <v>28.768921229718202</v>
      </c>
    </row>
    <row r="1306" spans="1:2" x14ac:dyDescent="0.25">
      <c r="A1306">
        <v>23.927048842112221</v>
      </c>
      <c r="B1306">
        <v>28.767548485315732</v>
      </c>
    </row>
    <row r="1307" spans="1:2" x14ac:dyDescent="0.25">
      <c r="A1307">
        <v>23.947890599568684</v>
      </c>
      <c r="B1307">
        <v>28.76732901185169</v>
      </c>
    </row>
    <row r="1308" spans="1:2" x14ac:dyDescent="0.25">
      <c r="A1308">
        <v>23.968601226806641</v>
      </c>
      <c r="B1308">
        <v>28.768198623690356</v>
      </c>
    </row>
    <row r="1309" spans="1:2" x14ac:dyDescent="0.25">
      <c r="A1309">
        <v>23.989238341649372</v>
      </c>
      <c r="B1309">
        <v>28.769153126208515</v>
      </c>
    </row>
    <row r="1310" spans="1:2" x14ac:dyDescent="0.25">
      <c r="A1310">
        <v>24.010036389032997</v>
      </c>
      <c r="B1310">
        <v>28.769173831252292</v>
      </c>
    </row>
    <row r="1311" spans="1:2" x14ac:dyDescent="0.25">
      <c r="A1311">
        <v>24.030530452728271</v>
      </c>
      <c r="B1311">
        <v>28.768718320289178</v>
      </c>
    </row>
    <row r="1312" spans="1:2" x14ac:dyDescent="0.25">
      <c r="A1312">
        <v>24.051403999328613</v>
      </c>
      <c r="B1312">
        <v>28.768090957462711</v>
      </c>
    </row>
    <row r="1313" spans="1:2" x14ac:dyDescent="0.25">
      <c r="A1313">
        <v>24.072164297103882</v>
      </c>
      <c r="B1313">
        <v>28.768217258229758</v>
      </c>
    </row>
    <row r="1314" spans="1:2" x14ac:dyDescent="0.25">
      <c r="A1314">
        <v>24.093317985534668</v>
      </c>
      <c r="B1314">
        <v>28.767939810643135</v>
      </c>
    </row>
    <row r="1315" spans="1:2" x14ac:dyDescent="0.25">
      <c r="A1315">
        <v>24.114187558492024</v>
      </c>
      <c r="B1315">
        <v>28.768382898579979</v>
      </c>
    </row>
    <row r="1316" spans="1:2" x14ac:dyDescent="0.25">
      <c r="A1316">
        <v>24.135321378707886</v>
      </c>
      <c r="B1316">
        <v>28.769581720614713</v>
      </c>
    </row>
    <row r="1317" spans="1:2" x14ac:dyDescent="0.25">
      <c r="A1317">
        <v>24.156536658604939</v>
      </c>
      <c r="B1317">
        <v>28.771940025101006</v>
      </c>
    </row>
    <row r="1318" spans="1:2" x14ac:dyDescent="0.25">
      <c r="A1318">
        <v>24.177368481953938</v>
      </c>
      <c r="B1318">
        <v>28.7742051568903</v>
      </c>
    </row>
    <row r="1319" spans="1:2" x14ac:dyDescent="0.25">
      <c r="A1319">
        <v>24.198126792907715</v>
      </c>
      <c r="B1319">
        <v>28.774884282326212</v>
      </c>
    </row>
    <row r="1320" spans="1:2" x14ac:dyDescent="0.25">
      <c r="A1320">
        <v>24.218668540318806</v>
      </c>
      <c r="B1320">
        <v>28.773722729370277</v>
      </c>
    </row>
    <row r="1321" spans="1:2" x14ac:dyDescent="0.25">
      <c r="A1321">
        <v>24.239230155944824</v>
      </c>
      <c r="B1321">
        <v>28.770867503833315</v>
      </c>
    </row>
    <row r="1322" spans="1:2" x14ac:dyDescent="0.25">
      <c r="A1322">
        <v>24.259718259175617</v>
      </c>
      <c r="B1322">
        <v>28.768478141781358</v>
      </c>
    </row>
    <row r="1323" spans="1:2" x14ac:dyDescent="0.25">
      <c r="A1323">
        <v>24.280768632888794</v>
      </c>
      <c r="B1323">
        <v>28.767341434877956</v>
      </c>
    </row>
    <row r="1324" spans="1:2" x14ac:dyDescent="0.25">
      <c r="A1324">
        <v>24.301664034525551</v>
      </c>
      <c r="B1324">
        <v>28.768246245291046</v>
      </c>
    </row>
    <row r="1325" spans="1:2" x14ac:dyDescent="0.25">
      <c r="A1325">
        <v>24.322591225306191</v>
      </c>
      <c r="B1325">
        <v>28.770225647476206</v>
      </c>
    </row>
    <row r="1326" spans="1:2" x14ac:dyDescent="0.25">
      <c r="A1326">
        <v>24.343365430831909</v>
      </c>
      <c r="B1326">
        <v>28.773126424109478</v>
      </c>
    </row>
    <row r="1327" spans="1:2" x14ac:dyDescent="0.25">
      <c r="A1327">
        <v>24.364300568898518</v>
      </c>
      <c r="B1327">
        <v>28.775049922676438</v>
      </c>
    </row>
    <row r="1328" spans="1:2" x14ac:dyDescent="0.25">
      <c r="A1328">
        <v>24.385281403859455</v>
      </c>
      <c r="B1328">
        <v>28.775996143177082</v>
      </c>
    </row>
    <row r="1329" spans="1:2" x14ac:dyDescent="0.25">
      <c r="A1329">
        <v>24.406238396962483</v>
      </c>
      <c r="B1329">
        <v>28.776501346245261</v>
      </c>
    </row>
    <row r="1330" spans="1:2" x14ac:dyDescent="0.25">
      <c r="A1330">
        <v>24.427425861358643</v>
      </c>
      <c r="B1330">
        <v>28.776205264119238</v>
      </c>
    </row>
    <row r="1331" spans="1:2" x14ac:dyDescent="0.25">
      <c r="A1331">
        <v>24.44801926612854</v>
      </c>
      <c r="B1331">
        <v>28.775793233748061</v>
      </c>
    </row>
    <row r="1332" spans="1:2" x14ac:dyDescent="0.25">
      <c r="A1332">
        <v>24.468662341435749</v>
      </c>
      <c r="B1332">
        <v>28.775432965986326</v>
      </c>
    </row>
    <row r="1333" spans="1:2" x14ac:dyDescent="0.25">
      <c r="A1333">
        <v>24.489082892735798</v>
      </c>
      <c r="B1333">
        <v>28.776565531880973</v>
      </c>
    </row>
    <row r="1334" spans="1:2" x14ac:dyDescent="0.25">
      <c r="A1334">
        <v>24.509908755620319</v>
      </c>
      <c r="B1334">
        <v>28.777805764003265</v>
      </c>
    </row>
    <row r="1335" spans="1:2" x14ac:dyDescent="0.25">
      <c r="A1335">
        <v>24.530645211537678</v>
      </c>
      <c r="B1335">
        <v>28.779350360269088</v>
      </c>
    </row>
    <row r="1336" spans="1:2" x14ac:dyDescent="0.25">
      <c r="A1336">
        <v>24.551691611607868</v>
      </c>
      <c r="B1336">
        <v>28.780381471449225</v>
      </c>
    </row>
    <row r="1337" spans="1:2" x14ac:dyDescent="0.25">
      <c r="A1337">
        <v>24.572680393854775</v>
      </c>
      <c r="B1337">
        <v>28.780938437126846</v>
      </c>
    </row>
    <row r="1338" spans="1:2" x14ac:dyDescent="0.25">
      <c r="A1338">
        <v>24.593309561411537</v>
      </c>
      <c r="B1338">
        <v>28.781031609823849</v>
      </c>
    </row>
    <row r="1339" spans="1:2" x14ac:dyDescent="0.25">
      <c r="A1339">
        <v>24.614310264587402</v>
      </c>
      <c r="B1339">
        <v>28.781172404121538</v>
      </c>
    </row>
    <row r="1340" spans="1:2" x14ac:dyDescent="0.25">
      <c r="A1340">
        <v>24.635154008865356</v>
      </c>
      <c r="B1340">
        <v>28.781799766948005</v>
      </c>
    </row>
    <row r="1341" spans="1:2" x14ac:dyDescent="0.25">
      <c r="A1341">
        <v>24.656118949254353</v>
      </c>
      <c r="B1341">
        <v>28.783369209266365</v>
      </c>
    </row>
    <row r="1342" spans="1:2" x14ac:dyDescent="0.25">
      <c r="A1342">
        <v>24.676871299743652</v>
      </c>
      <c r="B1342">
        <v>28.78565090509068</v>
      </c>
    </row>
    <row r="1343" spans="1:2" x14ac:dyDescent="0.25">
      <c r="A1343">
        <v>24.697834253311157</v>
      </c>
      <c r="B1343">
        <v>28.786839374603524</v>
      </c>
    </row>
    <row r="1344" spans="1:2" x14ac:dyDescent="0.25">
      <c r="A1344">
        <v>24.718505144119263</v>
      </c>
      <c r="B1344">
        <v>28.787421186333681</v>
      </c>
    </row>
    <row r="1345" spans="1:2" x14ac:dyDescent="0.25">
      <c r="A1345">
        <v>24.739285310109455</v>
      </c>
      <c r="B1345">
        <v>28.786613689626346</v>
      </c>
    </row>
    <row r="1346" spans="1:2" x14ac:dyDescent="0.25">
      <c r="A1346">
        <v>24.760037660598755</v>
      </c>
      <c r="B1346">
        <v>28.785770994344588</v>
      </c>
    </row>
    <row r="1347" spans="1:2" x14ac:dyDescent="0.25">
      <c r="A1347">
        <v>24.780982732772827</v>
      </c>
      <c r="B1347">
        <v>28.785390021539079</v>
      </c>
    </row>
    <row r="1348" spans="1:2" x14ac:dyDescent="0.25">
      <c r="A1348">
        <v>24.801806608835854</v>
      </c>
      <c r="B1348">
        <v>28.785737866274545</v>
      </c>
    </row>
    <row r="1349" spans="1:2" x14ac:dyDescent="0.25">
      <c r="A1349">
        <v>24.822556972503662</v>
      </c>
      <c r="B1349">
        <v>28.787238981948438</v>
      </c>
    </row>
    <row r="1350" spans="1:2" x14ac:dyDescent="0.25">
      <c r="A1350">
        <v>24.843770265579224</v>
      </c>
      <c r="B1350">
        <v>28.790019669327798</v>
      </c>
    </row>
    <row r="1351" spans="1:2" x14ac:dyDescent="0.25">
      <c r="A1351">
        <v>24.864494800567627</v>
      </c>
      <c r="B1351">
        <v>28.793233092122115</v>
      </c>
    </row>
    <row r="1352" spans="1:2" x14ac:dyDescent="0.25">
      <c r="A1352">
        <v>24.885378281275429</v>
      </c>
      <c r="B1352">
        <v>28.794715573256607</v>
      </c>
    </row>
    <row r="1353" spans="1:2" x14ac:dyDescent="0.25">
      <c r="A1353">
        <v>24.906023343404133</v>
      </c>
      <c r="B1353">
        <v>28.795053065470185</v>
      </c>
    </row>
    <row r="1354" spans="1:2" x14ac:dyDescent="0.25">
      <c r="A1354">
        <v>24.92674390474955</v>
      </c>
      <c r="B1354">
        <v>28.79389151251425</v>
      </c>
    </row>
    <row r="1355" spans="1:2" x14ac:dyDescent="0.25">
      <c r="A1355">
        <v>24.947305520375568</v>
      </c>
      <c r="B1355">
        <v>28.792527050129291</v>
      </c>
    </row>
    <row r="1356" spans="1:2" x14ac:dyDescent="0.25">
      <c r="A1356">
        <v>24.968286355336506</v>
      </c>
      <c r="B1356">
        <v>28.791897616798448</v>
      </c>
    </row>
    <row r="1357" spans="1:2" x14ac:dyDescent="0.25">
      <c r="A1357">
        <v>24.98946984608968</v>
      </c>
      <c r="B1357">
        <v>28.79292872797858</v>
      </c>
    </row>
    <row r="1358" spans="1:2" x14ac:dyDescent="0.25">
      <c r="A1358">
        <v>25.003325939178467</v>
      </c>
      <c r="B1358">
        <v>28.794313895407317</v>
      </c>
    </row>
    <row r="1359" spans="1:2" x14ac:dyDescent="0.25">
      <c r="A1359">
        <v>25.024263064066567</v>
      </c>
      <c r="B1359">
        <v>28.795856421168764</v>
      </c>
    </row>
    <row r="1360" spans="1:2" x14ac:dyDescent="0.25">
      <c r="A1360">
        <v>25.044922033945717</v>
      </c>
      <c r="B1360">
        <v>28.798113270940547</v>
      </c>
    </row>
    <row r="1361" spans="1:2" x14ac:dyDescent="0.25">
      <c r="A1361">
        <v>25.114629666010536</v>
      </c>
      <c r="B1361">
        <v>28.799071914467458</v>
      </c>
    </row>
    <row r="1362" spans="1:2" x14ac:dyDescent="0.25">
      <c r="A1362">
        <v>25.183254480361938</v>
      </c>
      <c r="B1362">
        <v>28.799417688698551</v>
      </c>
    </row>
    <row r="1363" spans="1:2" x14ac:dyDescent="0.25">
      <c r="A1363">
        <v>25.253409147262573</v>
      </c>
      <c r="B1363">
        <v>28.806591986367561</v>
      </c>
    </row>
    <row r="1364" spans="1:2" x14ac:dyDescent="0.25">
      <c r="A1364">
        <v>25.322912136713661</v>
      </c>
      <c r="B1364">
        <v>28.804658135278714</v>
      </c>
    </row>
    <row r="1365" spans="1:2" x14ac:dyDescent="0.25">
      <c r="A1365">
        <v>25.392206509908039</v>
      </c>
      <c r="B1365">
        <v>28.807565123425121</v>
      </c>
    </row>
    <row r="1366" spans="1:2" x14ac:dyDescent="0.25">
      <c r="A1366">
        <v>25.461149215698242</v>
      </c>
      <c r="B1366">
        <v>28.806979170686208</v>
      </c>
    </row>
    <row r="1367" spans="1:2" x14ac:dyDescent="0.25">
      <c r="A1367">
        <v>25.531323750813801</v>
      </c>
      <c r="B1367">
        <v>28.812403892155995</v>
      </c>
    </row>
    <row r="1368" spans="1:2" x14ac:dyDescent="0.25">
      <c r="A1368">
        <v>25.600649913152058</v>
      </c>
      <c r="B1368">
        <v>28.819561625789987</v>
      </c>
    </row>
    <row r="1369" spans="1:2" x14ac:dyDescent="0.25">
      <c r="A1369">
        <v>25.669630368550617</v>
      </c>
      <c r="B1369">
        <v>28.815230130631669</v>
      </c>
    </row>
    <row r="1370" spans="1:2" x14ac:dyDescent="0.25">
      <c r="A1370">
        <v>25.73906381924947</v>
      </c>
      <c r="B1370">
        <v>28.82181640505739</v>
      </c>
    </row>
    <row r="1371" spans="1:2" x14ac:dyDescent="0.25">
      <c r="A1371">
        <v>25.809242328008015</v>
      </c>
      <c r="B1371">
        <v>28.824723393203797</v>
      </c>
    </row>
    <row r="1372" spans="1:2" x14ac:dyDescent="0.25">
      <c r="A1372">
        <v>25.878028074900307</v>
      </c>
      <c r="B1372">
        <v>28.82277918959306</v>
      </c>
    </row>
    <row r="1373" spans="1:2" x14ac:dyDescent="0.25">
      <c r="A1373">
        <v>25.947733720143635</v>
      </c>
      <c r="B1373">
        <v>28.829290925861184</v>
      </c>
    </row>
    <row r="1374" spans="1:2" x14ac:dyDescent="0.25">
      <c r="A1374">
        <v>26.017097632090248</v>
      </c>
      <c r="B1374">
        <v>28.830700939342453</v>
      </c>
    </row>
    <row r="1375" spans="1:2" x14ac:dyDescent="0.25">
      <c r="A1375">
        <v>26.08684698740641</v>
      </c>
      <c r="B1375">
        <v>28.836790292717509</v>
      </c>
    </row>
    <row r="1376" spans="1:2" x14ac:dyDescent="0.25">
      <c r="A1376">
        <v>26.155795653661091</v>
      </c>
      <c r="B1376">
        <v>28.837624705981753</v>
      </c>
    </row>
    <row r="1377" spans="1:2" x14ac:dyDescent="0.25">
      <c r="A1377">
        <v>26.225552956263222</v>
      </c>
      <c r="B1377">
        <v>28.839916754327959</v>
      </c>
    </row>
    <row r="1378" spans="1:2" x14ac:dyDescent="0.25">
      <c r="A1378">
        <v>26.294799645741779</v>
      </c>
      <c r="B1378">
        <v>28.845447071521015</v>
      </c>
    </row>
    <row r="1379" spans="1:2" x14ac:dyDescent="0.25">
      <c r="A1379">
        <v>26.364266872406006</v>
      </c>
      <c r="B1379">
        <v>28.843610534137923</v>
      </c>
    </row>
    <row r="1380" spans="1:2" x14ac:dyDescent="0.25">
      <c r="A1380">
        <v>26.43385330835978</v>
      </c>
      <c r="B1380">
        <v>28.850033238717799</v>
      </c>
    </row>
    <row r="1381" spans="1:2" x14ac:dyDescent="0.25">
      <c r="A1381">
        <v>26.503527164459229</v>
      </c>
      <c r="B1381">
        <v>28.850113988388532</v>
      </c>
    </row>
    <row r="1382" spans="1:2" x14ac:dyDescent="0.25">
      <c r="A1382">
        <v>26.572211583455402</v>
      </c>
      <c r="B1382">
        <v>28.84974543860929</v>
      </c>
    </row>
    <row r="1383" spans="1:2" x14ac:dyDescent="0.25">
      <c r="A1383">
        <v>26.642366250356037</v>
      </c>
      <c r="B1383">
        <v>28.856801717528768</v>
      </c>
    </row>
    <row r="1384" spans="1:2" x14ac:dyDescent="0.25">
      <c r="A1384">
        <v>26.711785793304443</v>
      </c>
      <c r="B1384">
        <v>28.856217835294235</v>
      </c>
    </row>
    <row r="1385" spans="1:2" x14ac:dyDescent="0.25">
      <c r="A1385">
        <v>26.780972878138222</v>
      </c>
      <c r="B1385">
        <v>28.859497514228639</v>
      </c>
    </row>
    <row r="1386" spans="1:2" x14ac:dyDescent="0.25">
      <c r="A1386">
        <v>26.849937438964844</v>
      </c>
      <c r="B1386">
        <v>28.861046251503222</v>
      </c>
    </row>
    <row r="1387" spans="1:2" x14ac:dyDescent="0.25">
      <c r="A1387">
        <v>26.920217275619507</v>
      </c>
      <c r="B1387">
        <v>28.865530963985496</v>
      </c>
    </row>
    <row r="1388" spans="1:2" x14ac:dyDescent="0.25">
      <c r="A1388">
        <v>26.989587148030598</v>
      </c>
      <c r="B1388">
        <v>28.870949473942151</v>
      </c>
    </row>
    <row r="1389" spans="1:2" x14ac:dyDescent="0.25">
      <c r="A1389">
        <v>27.058565616607666</v>
      </c>
      <c r="B1389">
        <v>28.868473150706325</v>
      </c>
    </row>
    <row r="1390" spans="1:2" x14ac:dyDescent="0.25">
      <c r="A1390">
        <v>27.128056685129799</v>
      </c>
      <c r="B1390">
        <v>28.876535694753407</v>
      </c>
    </row>
    <row r="1391" spans="1:2" x14ac:dyDescent="0.25">
      <c r="A1391">
        <v>27.1981676419576</v>
      </c>
      <c r="B1391">
        <v>28.87959382971939</v>
      </c>
    </row>
    <row r="1392" spans="1:2" x14ac:dyDescent="0.25">
      <c r="A1392">
        <v>27.266838153203327</v>
      </c>
      <c r="B1392">
        <v>28.879981014038034</v>
      </c>
    </row>
    <row r="1393" spans="1:2" x14ac:dyDescent="0.25">
      <c r="A1393">
        <v>27.336533864339192</v>
      </c>
      <c r="B1393">
        <v>28.88385078672011</v>
      </c>
    </row>
    <row r="1394" spans="1:2" x14ac:dyDescent="0.25">
      <c r="A1394">
        <v>27.4058997631073</v>
      </c>
      <c r="B1394">
        <v>28.884256605578155</v>
      </c>
    </row>
    <row r="1395" spans="1:2" x14ac:dyDescent="0.25">
      <c r="A1395">
        <v>27.475621302922566</v>
      </c>
      <c r="B1395">
        <v>28.889248591632985</v>
      </c>
    </row>
    <row r="1396" spans="1:2" x14ac:dyDescent="0.25">
      <c r="A1396">
        <v>27.544728914896645</v>
      </c>
      <c r="B1396">
        <v>28.888248538018516</v>
      </c>
    </row>
    <row r="1397" spans="1:2" x14ac:dyDescent="0.25">
      <c r="A1397">
        <v>27.614549795786537</v>
      </c>
      <c r="B1397">
        <v>28.8902258696993</v>
      </c>
    </row>
    <row r="1398" spans="1:2" x14ac:dyDescent="0.25">
      <c r="A1398">
        <v>27.683798472086586</v>
      </c>
      <c r="B1398">
        <v>28.895905263207553</v>
      </c>
    </row>
    <row r="1399" spans="1:2" x14ac:dyDescent="0.25">
      <c r="A1399">
        <v>27.753190199534096</v>
      </c>
      <c r="B1399">
        <v>28.894337891393572</v>
      </c>
    </row>
    <row r="1400" spans="1:2" x14ac:dyDescent="0.25">
      <c r="A1400">
        <v>27.822717030843098</v>
      </c>
      <c r="B1400">
        <v>28.901671617899677</v>
      </c>
    </row>
    <row r="1401" spans="1:2" x14ac:dyDescent="0.25">
      <c r="A1401">
        <v>27.892416715621948</v>
      </c>
      <c r="B1401">
        <v>28.903988512298415</v>
      </c>
    </row>
    <row r="1402" spans="1:2" x14ac:dyDescent="0.25">
      <c r="A1402">
        <v>27.96100378036499</v>
      </c>
      <c r="B1402">
        <v>28.906150118868819</v>
      </c>
    </row>
    <row r="1403" spans="1:2" x14ac:dyDescent="0.25">
      <c r="A1403">
        <v>28.03115646044413</v>
      </c>
      <c r="B1403">
        <v>28.914742712036613</v>
      </c>
    </row>
    <row r="1404" spans="1:2" x14ac:dyDescent="0.25">
      <c r="A1404">
        <v>28.100629647572834</v>
      </c>
      <c r="B1404">
        <v>28.91717969568926</v>
      </c>
    </row>
    <row r="1405" spans="1:2" x14ac:dyDescent="0.25">
      <c r="A1405">
        <v>28.169979651769001</v>
      </c>
      <c r="B1405">
        <v>28.920714046662134</v>
      </c>
    </row>
    <row r="1406" spans="1:2" x14ac:dyDescent="0.25">
      <c r="A1406">
        <v>28.238948186238606</v>
      </c>
      <c r="B1406">
        <v>28.921705818259092</v>
      </c>
    </row>
    <row r="1407" spans="1:2" x14ac:dyDescent="0.25">
      <c r="A1407">
        <v>28.309144576390583</v>
      </c>
      <c r="B1407">
        <v>28.927387282271724</v>
      </c>
    </row>
    <row r="1408" spans="1:2" x14ac:dyDescent="0.25">
      <c r="A1408">
        <v>28.378452857335407</v>
      </c>
      <c r="B1408">
        <v>28.931472387409087</v>
      </c>
    </row>
    <row r="1409" spans="1:2" x14ac:dyDescent="0.25">
      <c r="A1409">
        <v>28.447405497233071</v>
      </c>
      <c r="B1409">
        <v>28.926838598611614</v>
      </c>
    </row>
    <row r="1410" spans="1:2" x14ac:dyDescent="0.25">
      <c r="A1410">
        <v>28.516870737075806</v>
      </c>
      <c r="B1410">
        <v>28.932764382140824</v>
      </c>
    </row>
    <row r="1411" spans="1:2" x14ac:dyDescent="0.25">
      <c r="A1411">
        <v>28.587039311726887</v>
      </c>
      <c r="B1411">
        <v>28.936526488595252</v>
      </c>
    </row>
    <row r="1412" spans="1:2" x14ac:dyDescent="0.25">
      <c r="A1412">
        <v>28.655809164047241</v>
      </c>
      <c r="B1412">
        <v>28.938048309312922</v>
      </c>
    </row>
    <row r="1413" spans="1:2" x14ac:dyDescent="0.25">
      <c r="A1413">
        <v>28.725526730219521</v>
      </c>
      <c r="B1413">
        <v>28.944179072775533</v>
      </c>
    </row>
    <row r="1414" spans="1:2" x14ac:dyDescent="0.25">
      <c r="A1414">
        <v>28.794934352238972</v>
      </c>
      <c r="B1414">
        <v>28.942352887914332</v>
      </c>
    </row>
    <row r="1415" spans="1:2" x14ac:dyDescent="0.25">
      <c r="A1415">
        <v>28.864592313766479</v>
      </c>
      <c r="B1415">
        <v>28.948690701814719</v>
      </c>
    </row>
    <row r="1416" spans="1:2" x14ac:dyDescent="0.25">
      <c r="A1416">
        <v>28.933602571487427</v>
      </c>
      <c r="B1416">
        <v>28.94885841266932</v>
      </c>
    </row>
    <row r="1417" spans="1:2" x14ac:dyDescent="0.25">
      <c r="A1417">
        <v>29.003286361694336</v>
      </c>
      <c r="B1417">
        <v>28.951142178998015</v>
      </c>
    </row>
    <row r="1418" spans="1:2" x14ac:dyDescent="0.25">
      <c r="A1418">
        <v>29.072550932566323</v>
      </c>
      <c r="B1418">
        <v>28.957587659126048</v>
      </c>
    </row>
    <row r="1419" spans="1:2" x14ac:dyDescent="0.25">
      <c r="A1419">
        <v>29.142051935195923</v>
      </c>
      <c r="B1419">
        <v>28.955906409571291</v>
      </c>
    </row>
    <row r="1420" spans="1:2" x14ac:dyDescent="0.25">
      <c r="A1420">
        <v>29.211618502934773</v>
      </c>
      <c r="B1420">
        <v>28.961480207356278</v>
      </c>
    </row>
    <row r="1421" spans="1:2" x14ac:dyDescent="0.25">
      <c r="A1421">
        <v>29.281326134999592</v>
      </c>
      <c r="B1421">
        <v>28.962579645180881</v>
      </c>
    </row>
    <row r="1422" spans="1:2" x14ac:dyDescent="0.25">
      <c r="A1422">
        <v>29.349994659423828</v>
      </c>
      <c r="B1422">
        <v>28.962685240904147</v>
      </c>
    </row>
    <row r="1423" spans="1:2" x14ac:dyDescent="0.25">
      <c r="A1423">
        <v>29.420179128646851</v>
      </c>
      <c r="B1423">
        <v>28.971803742183898</v>
      </c>
    </row>
    <row r="1424" spans="1:2" x14ac:dyDescent="0.25">
      <c r="A1424">
        <v>29.489580790201821</v>
      </c>
      <c r="B1424">
        <v>28.973222037682678</v>
      </c>
    </row>
    <row r="1425" spans="1:2" x14ac:dyDescent="0.25">
      <c r="A1425">
        <v>29.558706283569336</v>
      </c>
      <c r="B1425">
        <v>28.97713114994793</v>
      </c>
    </row>
    <row r="1426" spans="1:2" x14ac:dyDescent="0.25">
      <c r="A1426">
        <v>29.62773044904073</v>
      </c>
      <c r="B1426">
        <v>28.977932435142133</v>
      </c>
    </row>
    <row r="1427" spans="1:2" x14ac:dyDescent="0.25">
      <c r="A1427">
        <v>29.697976509730019</v>
      </c>
      <c r="B1427">
        <v>28.982336397953674</v>
      </c>
    </row>
    <row r="1428" spans="1:2" x14ac:dyDescent="0.25">
      <c r="A1428">
        <v>29.767318566640217</v>
      </c>
      <c r="B1428">
        <v>28.988543770078262</v>
      </c>
    </row>
    <row r="1429" spans="1:2" x14ac:dyDescent="0.25">
      <c r="A1429">
        <v>29.836314916610718</v>
      </c>
      <c r="B1429">
        <v>28.986701021182036</v>
      </c>
    </row>
    <row r="1430" spans="1:2" x14ac:dyDescent="0.25">
      <c r="A1430">
        <v>29.905825853347778</v>
      </c>
      <c r="B1430">
        <v>28.996339219060612</v>
      </c>
    </row>
    <row r="1431" spans="1:2" x14ac:dyDescent="0.25">
      <c r="A1431">
        <v>29.975930849711098</v>
      </c>
      <c r="B1431">
        <v>29.000635515644507</v>
      </c>
    </row>
    <row r="1432" spans="1:2" x14ac:dyDescent="0.25">
      <c r="A1432">
        <v>30.044617255528767</v>
      </c>
      <c r="B1432">
        <v>29.002712231535423</v>
      </c>
    </row>
    <row r="1433" spans="1:2" x14ac:dyDescent="0.25">
      <c r="A1433">
        <v>30.114318927129109</v>
      </c>
      <c r="B1433">
        <v>29.010501469004637</v>
      </c>
    </row>
    <row r="1434" spans="1:2" x14ac:dyDescent="0.25">
      <c r="A1434">
        <v>30.183688799540199</v>
      </c>
      <c r="B1434">
        <v>29.013557533466244</v>
      </c>
    </row>
    <row r="1435" spans="1:2" x14ac:dyDescent="0.25">
      <c r="A1435">
        <v>30.25343616803487</v>
      </c>
      <c r="B1435">
        <v>29.024518783642218</v>
      </c>
    </row>
    <row r="1436" spans="1:2" x14ac:dyDescent="0.25">
      <c r="A1436">
        <v>30.322529872258503</v>
      </c>
      <c r="B1436">
        <v>29.030676463661742</v>
      </c>
    </row>
    <row r="1437" spans="1:2" x14ac:dyDescent="0.25">
      <c r="A1437">
        <v>30.392285188039143</v>
      </c>
      <c r="B1437">
        <v>29.037204763964887</v>
      </c>
    </row>
    <row r="1438" spans="1:2" x14ac:dyDescent="0.25">
      <c r="A1438">
        <v>30.461575587590534</v>
      </c>
      <c r="B1438">
        <v>29.047271556249662</v>
      </c>
    </row>
    <row r="1439" spans="1:2" x14ac:dyDescent="0.25">
      <c r="A1439">
        <v>30.53093353907267</v>
      </c>
      <c r="B1439">
        <v>29.049515982995178</v>
      </c>
    </row>
    <row r="1440" spans="1:2" x14ac:dyDescent="0.25">
      <c r="A1440">
        <v>30.600470304489136</v>
      </c>
      <c r="B1440">
        <v>29.062676108820359</v>
      </c>
    </row>
    <row r="1441" spans="1:2" x14ac:dyDescent="0.25">
      <c r="A1441">
        <v>30.67015210787455</v>
      </c>
      <c r="B1441">
        <v>29.067945542461814</v>
      </c>
    </row>
    <row r="1442" spans="1:2" x14ac:dyDescent="0.25">
      <c r="A1442">
        <v>30.738765001296997</v>
      </c>
      <c r="B1442">
        <v>29.070645480170441</v>
      </c>
    </row>
    <row r="1443" spans="1:2" x14ac:dyDescent="0.25">
      <c r="A1443">
        <v>30.808989206949867</v>
      </c>
      <c r="B1443">
        <v>29.082451496132553</v>
      </c>
    </row>
    <row r="1444" spans="1:2" x14ac:dyDescent="0.25">
      <c r="A1444">
        <v>30.878452459971108</v>
      </c>
      <c r="B1444">
        <v>29.085938225504737</v>
      </c>
    </row>
    <row r="1445" spans="1:2" x14ac:dyDescent="0.25">
      <c r="A1445">
        <v>30.947786569595337</v>
      </c>
      <c r="B1445">
        <v>29.093708828434551</v>
      </c>
    </row>
    <row r="1446" spans="1:2" x14ac:dyDescent="0.25">
      <c r="A1446">
        <v>31.01671536763509</v>
      </c>
      <c r="B1446">
        <v>29.097377762191979</v>
      </c>
    </row>
    <row r="1447" spans="1:2" x14ac:dyDescent="0.25">
      <c r="A1447">
        <v>31.086923678716023</v>
      </c>
      <c r="B1447">
        <v>29.106825473667797</v>
      </c>
    </row>
    <row r="1448" spans="1:2" x14ac:dyDescent="0.25">
      <c r="A1448">
        <v>31.1562180519104</v>
      </c>
      <c r="B1448">
        <v>29.115057799073856</v>
      </c>
    </row>
    <row r="1449" spans="1:2" x14ac:dyDescent="0.25">
      <c r="A1449">
        <v>31.225170691808064</v>
      </c>
      <c r="B1449">
        <v>29.116890195448196</v>
      </c>
    </row>
    <row r="1450" spans="1:2" x14ac:dyDescent="0.25">
      <c r="A1450">
        <v>31.294625997543335</v>
      </c>
      <c r="B1450">
        <v>29.128377353736127</v>
      </c>
    </row>
    <row r="1451" spans="1:2" x14ac:dyDescent="0.25">
      <c r="A1451">
        <v>31.36481444040934</v>
      </c>
      <c r="B1451">
        <v>29.134301066760962</v>
      </c>
    </row>
    <row r="1452" spans="1:2" x14ac:dyDescent="0.25">
      <c r="A1452">
        <v>31.433572371800739</v>
      </c>
      <c r="B1452">
        <v>29.137365413240079</v>
      </c>
    </row>
    <row r="1453" spans="1:2" x14ac:dyDescent="0.25">
      <c r="A1453">
        <v>31.50325814882914</v>
      </c>
      <c r="B1453">
        <v>29.146763432610829</v>
      </c>
    </row>
    <row r="1454" spans="1:2" x14ac:dyDescent="0.25">
      <c r="A1454">
        <v>31.572637955347695</v>
      </c>
      <c r="B1454">
        <v>29.150769858581835</v>
      </c>
    </row>
    <row r="1455" spans="1:2" x14ac:dyDescent="0.25">
      <c r="A1455">
        <v>31.642379363377888</v>
      </c>
      <c r="B1455">
        <v>29.161530269833168</v>
      </c>
    </row>
    <row r="1456" spans="1:2" x14ac:dyDescent="0.25">
      <c r="A1456">
        <v>31.711367766062416</v>
      </c>
      <c r="B1456">
        <v>29.16570026565002</v>
      </c>
    </row>
    <row r="1457" spans="1:2" x14ac:dyDescent="0.25">
      <c r="A1457">
        <v>31.781061490376789</v>
      </c>
      <c r="B1457">
        <v>29.170628066069142</v>
      </c>
    </row>
    <row r="1458" spans="1:2" x14ac:dyDescent="0.25">
      <c r="A1458">
        <v>31.850332021713257</v>
      </c>
      <c r="B1458">
        <v>29.178251663188131</v>
      </c>
    </row>
    <row r="1459" spans="1:2" x14ac:dyDescent="0.25">
      <c r="A1459">
        <v>31.919811169306435</v>
      </c>
      <c r="B1459">
        <v>29.182256018654762</v>
      </c>
    </row>
    <row r="1460" spans="1:2" x14ac:dyDescent="0.25">
      <c r="A1460">
        <v>31.989429394404091</v>
      </c>
      <c r="B1460">
        <v>29.19346779986045</v>
      </c>
    </row>
    <row r="1461" spans="1:2" x14ac:dyDescent="0.25">
      <c r="A1461">
        <v>32.059083382288613</v>
      </c>
      <c r="B1461">
        <v>29.19918860345626</v>
      </c>
    </row>
    <row r="1462" spans="1:2" x14ac:dyDescent="0.25">
      <c r="A1462">
        <v>32.127781709035233</v>
      </c>
      <c r="B1462">
        <v>29.203428996421959</v>
      </c>
    </row>
    <row r="1463" spans="1:2" x14ac:dyDescent="0.25">
      <c r="A1463">
        <v>32.19793438911438</v>
      </c>
      <c r="B1463">
        <v>29.215885150758695</v>
      </c>
    </row>
    <row r="1464" spans="1:2" x14ac:dyDescent="0.25">
      <c r="A1464">
        <v>32.267316182454422</v>
      </c>
      <c r="B1464">
        <v>29.218779715878831</v>
      </c>
    </row>
    <row r="1465" spans="1:2" x14ac:dyDescent="0.25">
      <c r="A1465">
        <v>32.336495320002236</v>
      </c>
      <c r="B1465">
        <v>29.226080314314888</v>
      </c>
    </row>
    <row r="1466" spans="1:2" x14ac:dyDescent="0.25">
      <c r="A1466">
        <v>32.405543327331543</v>
      </c>
      <c r="B1466">
        <v>29.230465642587031</v>
      </c>
    </row>
    <row r="1467" spans="1:2" x14ac:dyDescent="0.25">
      <c r="A1467">
        <v>32.475755612055458</v>
      </c>
      <c r="B1467">
        <v>29.239271497705737</v>
      </c>
    </row>
    <row r="1468" spans="1:2" x14ac:dyDescent="0.25">
      <c r="A1468">
        <v>32.545129458109535</v>
      </c>
      <c r="B1468">
        <v>29.248238852165908</v>
      </c>
    </row>
    <row r="1469" spans="1:2" x14ac:dyDescent="0.25">
      <c r="A1469">
        <v>32.614117860794067</v>
      </c>
      <c r="B1469">
        <v>29.249742038344181</v>
      </c>
    </row>
    <row r="1470" spans="1:2" x14ac:dyDescent="0.25">
      <c r="A1470">
        <v>32.683646678924561</v>
      </c>
      <c r="B1470">
        <v>29.261987001234381</v>
      </c>
    </row>
    <row r="1471" spans="1:2" x14ac:dyDescent="0.25">
      <c r="A1471">
        <v>32.75375167528788</v>
      </c>
      <c r="B1471">
        <v>29.269217202521595</v>
      </c>
    </row>
    <row r="1472" spans="1:2" x14ac:dyDescent="0.25">
      <c r="A1472">
        <v>32.822396357854203</v>
      </c>
      <c r="B1472">
        <v>29.273244333536379</v>
      </c>
    </row>
    <row r="1473" spans="1:2" x14ac:dyDescent="0.25">
      <c r="A1473">
        <v>32.892127831776932</v>
      </c>
      <c r="B1473">
        <v>29.281199211355815</v>
      </c>
    </row>
    <row r="1474" spans="1:2" x14ac:dyDescent="0.25">
      <c r="A1474">
        <v>32.961434125900269</v>
      </c>
      <c r="B1474">
        <v>29.286588734251183</v>
      </c>
    </row>
    <row r="1475" spans="1:2" x14ac:dyDescent="0.25">
      <c r="A1475">
        <v>33.031201362609863</v>
      </c>
      <c r="B1475">
        <v>29.295645120399598</v>
      </c>
    </row>
    <row r="1476" spans="1:2" x14ac:dyDescent="0.25">
      <c r="A1476">
        <v>33.100303014119461</v>
      </c>
      <c r="B1476">
        <v>29.30088142597101</v>
      </c>
    </row>
    <row r="1477" spans="1:2" x14ac:dyDescent="0.25">
      <c r="A1477">
        <v>33.170070250829056</v>
      </c>
      <c r="B1477">
        <v>29.308478106533091</v>
      </c>
    </row>
    <row r="1478" spans="1:2" x14ac:dyDescent="0.25">
      <c r="A1478">
        <v>33.23934475580851</v>
      </c>
      <c r="B1478">
        <v>29.317669075466064</v>
      </c>
    </row>
    <row r="1479" spans="1:2" x14ac:dyDescent="0.25">
      <c r="A1479">
        <v>33.30872257550557</v>
      </c>
      <c r="B1479">
        <v>29.320551217559935</v>
      </c>
    </row>
    <row r="1480" spans="1:2" x14ac:dyDescent="0.25">
      <c r="A1480">
        <v>33.37827126185099</v>
      </c>
      <c r="B1480">
        <v>29.332862436590226</v>
      </c>
    </row>
    <row r="1481" spans="1:2" x14ac:dyDescent="0.25">
      <c r="A1481">
        <v>33.447949091593422</v>
      </c>
      <c r="B1481">
        <v>29.338239536459323</v>
      </c>
    </row>
    <row r="1482" spans="1:2" x14ac:dyDescent="0.25">
      <c r="A1482">
        <v>33.516558011372879</v>
      </c>
      <c r="B1482">
        <v>29.342378474710511</v>
      </c>
    </row>
    <row r="1483" spans="1:2" x14ac:dyDescent="0.25">
      <c r="A1483">
        <v>33.586764335632324</v>
      </c>
      <c r="B1483">
        <v>29.351287855048106</v>
      </c>
    </row>
    <row r="1484" spans="1:2" x14ac:dyDescent="0.25">
      <c r="A1484">
        <v>33.656227588653564</v>
      </c>
      <c r="B1484">
        <v>29.357132888906584</v>
      </c>
    </row>
    <row r="1485" spans="1:2" x14ac:dyDescent="0.25">
      <c r="A1485">
        <v>33.725567658742264</v>
      </c>
      <c r="B1485">
        <v>29.364027668484596</v>
      </c>
    </row>
    <row r="1486" spans="1:2" x14ac:dyDescent="0.25">
      <c r="A1486">
        <v>33.794482549031571</v>
      </c>
      <c r="B1486">
        <v>29.366708971653821</v>
      </c>
    </row>
    <row r="1487" spans="1:2" x14ac:dyDescent="0.25">
      <c r="A1487">
        <v>33.864661057790116</v>
      </c>
      <c r="B1487">
        <v>29.37615668312964</v>
      </c>
    </row>
    <row r="1488" spans="1:2" x14ac:dyDescent="0.25">
      <c r="A1488">
        <v>33.934013048807778</v>
      </c>
      <c r="B1488">
        <v>29.385722413354994</v>
      </c>
    </row>
    <row r="1489" spans="1:2" x14ac:dyDescent="0.25">
      <c r="A1489">
        <v>34.002927939097084</v>
      </c>
      <c r="B1489">
        <v>29.386716255456328</v>
      </c>
    </row>
    <row r="1490" spans="1:2" x14ac:dyDescent="0.25">
      <c r="A1490">
        <v>34.072379271189369</v>
      </c>
      <c r="B1490">
        <v>29.399046109026017</v>
      </c>
    </row>
    <row r="1491" spans="1:2" x14ac:dyDescent="0.25">
      <c r="A1491">
        <v>34.142557779947914</v>
      </c>
      <c r="B1491">
        <v>29.406692481693167</v>
      </c>
    </row>
    <row r="1492" spans="1:2" x14ac:dyDescent="0.25">
      <c r="A1492">
        <v>34.21137730280558</v>
      </c>
      <c r="B1492">
        <v>29.411433936718286</v>
      </c>
    </row>
    <row r="1493" spans="1:2" x14ac:dyDescent="0.25">
      <c r="A1493">
        <v>34.281086921691895</v>
      </c>
      <c r="B1493">
        <v>29.420790546001481</v>
      </c>
    </row>
    <row r="1494" spans="1:2" x14ac:dyDescent="0.25">
      <c r="A1494">
        <v>34.350470701853432</v>
      </c>
      <c r="B1494">
        <v>29.423585726911487</v>
      </c>
    </row>
    <row r="1495" spans="1:2" x14ac:dyDescent="0.25">
      <c r="A1495">
        <v>34.420156478881836</v>
      </c>
      <c r="B1495">
        <v>29.433430975227839</v>
      </c>
    </row>
    <row r="1496" spans="1:2" x14ac:dyDescent="0.25">
      <c r="A1496">
        <v>34.489119052886963</v>
      </c>
      <c r="B1496">
        <v>29.438609306676671</v>
      </c>
    </row>
    <row r="1497" spans="1:2" x14ac:dyDescent="0.25">
      <c r="A1497">
        <v>34.55882867177327</v>
      </c>
      <c r="B1497">
        <v>29.446748459385731</v>
      </c>
    </row>
    <row r="1498" spans="1:2" x14ac:dyDescent="0.25">
      <c r="A1498">
        <v>34.628117084503174</v>
      </c>
      <c r="B1498">
        <v>29.458386764493241</v>
      </c>
    </row>
    <row r="1499" spans="1:2" x14ac:dyDescent="0.25">
      <c r="A1499">
        <v>34.697588284810379</v>
      </c>
      <c r="B1499">
        <v>29.459693252755621</v>
      </c>
    </row>
    <row r="1500" spans="1:2" x14ac:dyDescent="0.25">
      <c r="A1500">
        <v>34.767182668050125</v>
      </c>
      <c r="B1500">
        <v>29.47046401652884</v>
      </c>
    </row>
    <row r="1501" spans="1:2" x14ac:dyDescent="0.25">
      <c r="A1501">
        <v>34.836872418721512</v>
      </c>
      <c r="B1501">
        <v>29.473310960048291</v>
      </c>
    </row>
    <row r="1502" spans="1:2" x14ac:dyDescent="0.25">
      <c r="A1502">
        <v>34.90555683771769</v>
      </c>
      <c r="B1502">
        <v>29.476845311021165</v>
      </c>
    </row>
    <row r="1503" spans="1:2" x14ac:dyDescent="0.25">
      <c r="A1503">
        <v>34.975695610046387</v>
      </c>
      <c r="B1503">
        <v>29.48756431218494</v>
      </c>
    </row>
    <row r="1504" spans="1:2" x14ac:dyDescent="0.25">
      <c r="A1504">
        <v>35.045127073923744</v>
      </c>
      <c r="B1504">
        <v>29.491502411511483</v>
      </c>
    </row>
    <row r="1505" spans="1:2" x14ac:dyDescent="0.25">
      <c r="A1505">
        <v>35.114280382792153</v>
      </c>
      <c r="B1505">
        <v>29.497776039776159</v>
      </c>
    </row>
    <row r="1506" spans="1:2" x14ac:dyDescent="0.25">
      <c r="A1506">
        <v>35.183334350585938</v>
      </c>
      <c r="B1506">
        <v>29.502260752258437</v>
      </c>
    </row>
    <row r="1507" spans="1:2" x14ac:dyDescent="0.25">
      <c r="A1507">
        <v>35.253516832987465</v>
      </c>
      <c r="B1507">
        <v>29.509789106176051</v>
      </c>
    </row>
    <row r="1508" spans="1:2" x14ac:dyDescent="0.25">
      <c r="A1508">
        <v>35.322884718577065</v>
      </c>
      <c r="B1508">
        <v>29.519373470940803</v>
      </c>
    </row>
    <row r="1509" spans="1:2" x14ac:dyDescent="0.25">
      <c r="A1509">
        <v>35.391898949940995</v>
      </c>
      <c r="B1509">
        <v>29.521375648674116</v>
      </c>
    </row>
    <row r="1510" spans="1:2" x14ac:dyDescent="0.25">
      <c r="A1510">
        <v>35.4613979657491</v>
      </c>
      <c r="B1510">
        <v>29.53128508262618</v>
      </c>
    </row>
    <row r="1511" spans="1:2" x14ac:dyDescent="0.25">
      <c r="A1511">
        <v>35.531493028004959</v>
      </c>
      <c r="B1511">
        <v>29.537115622954012</v>
      </c>
    </row>
    <row r="1512" spans="1:2" x14ac:dyDescent="0.25">
      <c r="A1512">
        <v>35.600165526072182</v>
      </c>
      <c r="B1512">
        <v>29.540509179629197</v>
      </c>
    </row>
    <row r="1513" spans="1:2" x14ac:dyDescent="0.25">
      <c r="A1513">
        <v>35.669883092244461</v>
      </c>
      <c r="B1513">
        <v>29.549445476523701</v>
      </c>
    </row>
    <row r="1514" spans="1:2" x14ac:dyDescent="0.25">
      <c r="A1514">
        <v>35.739239056905106</v>
      </c>
      <c r="B1514">
        <v>29.552646476291752</v>
      </c>
    </row>
    <row r="1515" spans="1:2" x14ac:dyDescent="0.25">
      <c r="A1515">
        <v>35.808960596720375</v>
      </c>
      <c r="B1515">
        <v>29.559916017162145</v>
      </c>
    </row>
    <row r="1516" spans="1:2" x14ac:dyDescent="0.25">
      <c r="A1516">
        <v>35.878058274586991</v>
      </c>
      <c r="B1516">
        <v>29.561520658054924</v>
      </c>
    </row>
    <row r="1517" spans="1:2" x14ac:dyDescent="0.25">
      <c r="A1517">
        <v>35.947855313618973</v>
      </c>
      <c r="B1517">
        <v>29.566144094330511</v>
      </c>
    </row>
    <row r="1518" spans="1:2" x14ac:dyDescent="0.25">
      <c r="A1518">
        <v>36.017107963562012</v>
      </c>
      <c r="B1518">
        <v>29.571630930931633</v>
      </c>
    </row>
    <row r="1519" spans="1:2" x14ac:dyDescent="0.25">
      <c r="A1519">
        <v>36.086559295654297</v>
      </c>
      <c r="B1519">
        <v>29.571527405712743</v>
      </c>
    </row>
    <row r="1520" spans="1:2" x14ac:dyDescent="0.25">
      <c r="A1520">
        <v>36.156070232391357</v>
      </c>
      <c r="B1520">
        <v>29.580759784733274</v>
      </c>
    </row>
    <row r="1521" spans="1:2" x14ac:dyDescent="0.25">
      <c r="A1521">
        <v>36.225736141204834</v>
      </c>
      <c r="B1521">
        <v>29.583480427485679</v>
      </c>
    </row>
    <row r="1522" spans="1:2" x14ac:dyDescent="0.25">
      <c r="A1522">
        <v>36.294337113698319</v>
      </c>
      <c r="B1522">
        <v>29.583929726935658</v>
      </c>
    </row>
    <row r="1523" spans="1:2" x14ac:dyDescent="0.25">
      <c r="A1523">
        <v>36.364535490671791</v>
      </c>
      <c r="B1523">
        <v>29.593222150583141</v>
      </c>
    </row>
    <row r="1524" spans="1:2" x14ac:dyDescent="0.25">
      <c r="A1524">
        <v>36.434046427408852</v>
      </c>
      <c r="B1524">
        <v>29.590992217368271</v>
      </c>
    </row>
    <row r="1525" spans="1:2" x14ac:dyDescent="0.25">
      <c r="A1525">
        <v>36.503334840138749</v>
      </c>
      <c r="B1525">
        <v>29.595605301121967</v>
      </c>
    </row>
    <row r="1526" spans="1:2" x14ac:dyDescent="0.25">
      <c r="A1526">
        <v>36.5722378094991</v>
      </c>
      <c r="B1526">
        <v>29.595845479629791</v>
      </c>
    </row>
    <row r="1527" spans="1:2" x14ac:dyDescent="0.25">
      <c r="A1527">
        <v>36.64247989654541</v>
      </c>
      <c r="B1527">
        <v>29.60027842950262</v>
      </c>
    </row>
    <row r="1528" spans="1:2" x14ac:dyDescent="0.25">
      <c r="A1528">
        <v>36.711776256561279</v>
      </c>
      <c r="B1528">
        <v>29.604874949221298</v>
      </c>
    </row>
    <row r="1529" spans="1:2" x14ac:dyDescent="0.25">
      <c r="A1529">
        <v>36.780711015065506</v>
      </c>
      <c r="B1529">
        <v>29.602825149887291</v>
      </c>
    </row>
    <row r="1530" spans="1:2" x14ac:dyDescent="0.25">
      <c r="A1530">
        <v>36.850182215372719</v>
      </c>
      <c r="B1530">
        <v>29.609790326614149</v>
      </c>
    </row>
    <row r="1531" spans="1:2" x14ac:dyDescent="0.25">
      <c r="A1531">
        <v>36.920384565989174</v>
      </c>
      <c r="B1531">
        <v>29.612198323205511</v>
      </c>
    </row>
    <row r="1532" spans="1:2" x14ac:dyDescent="0.25">
      <c r="A1532">
        <v>36.98915640513102</v>
      </c>
      <c r="B1532">
        <v>29.613119697653623</v>
      </c>
    </row>
    <row r="1533" spans="1:2" x14ac:dyDescent="0.25">
      <c r="A1533">
        <v>37.058830261230469</v>
      </c>
      <c r="B1533">
        <v>29.619904740499614</v>
      </c>
    </row>
    <row r="1534" spans="1:2" x14ac:dyDescent="0.25">
      <c r="A1534">
        <v>37.128194173177079</v>
      </c>
      <c r="B1534">
        <v>29.621372728103459</v>
      </c>
    </row>
    <row r="1535" spans="1:2" x14ac:dyDescent="0.25">
      <c r="A1535">
        <v>37.197919686635331</v>
      </c>
      <c r="B1535">
        <v>29.628930069082365</v>
      </c>
    </row>
    <row r="1536" spans="1:2" x14ac:dyDescent="0.25">
      <c r="A1536">
        <v>37.266921997070313</v>
      </c>
      <c r="B1536">
        <v>29.630851497144945</v>
      </c>
    </row>
    <row r="1537" spans="1:2" x14ac:dyDescent="0.25">
      <c r="A1537">
        <v>37.336635589599609</v>
      </c>
      <c r="B1537">
        <v>29.633474826191595</v>
      </c>
    </row>
    <row r="1538" spans="1:2" x14ac:dyDescent="0.25">
      <c r="A1538">
        <v>37.405912081400551</v>
      </c>
      <c r="B1538">
        <v>29.638972015314604</v>
      </c>
    </row>
    <row r="1539" spans="1:2" x14ac:dyDescent="0.25">
      <c r="A1539">
        <v>37.475407123565674</v>
      </c>
      <c r="B1539">
        <v>29.636818690761711</v>
      </c>
    </row>
    <row r="1540" spans="1:2" x14ac:dyDescent="0.25">
      <c r="A1540">
        <v>37.54497369130452</v>
      </c>
      <c r="B1540">
        <v>29.645224938535506</v>
      </c>
    </row>
    <row r="1541" spans="1:2" x14ac:dyDescent="0.25">
      <c r="A1541">
        <v>37.614651521046952</v>
      </c>
      <c r="B1541">
        <v>29.64587507691013</v>
      </c>
    </row>
    <row r="1542" spans="1:2" x14ac:dyDescent="0.25">
      <c r="A1542">
        <v>37.683304150899247</v>
      </c>
      <c r="B1542">
        <v>29.647469365281022</v>
      </c>
    </row>
    <row r="1543" spans="1:2" x14ac:dyDescent="0.25">
      <c r="A1543">
        <v>37.753494580586747</v>
      </c>
      <c r="B1543">
        <v>29.655310365359682</v>
      </c>
    </row>
    <row r="1544" spans="1:2" x14ac:dyDescent="0.25">
      <c r="A1544">
        <v>37.822862466176346</v>
      </c>
      <c r="B1544">
        <v>29.654442824025391</v>
      </c>
    </row>
    <row r="1545" spans="1:2" x14ac:dyDescent="0.25">
      <c r="A1545">
        <v>37.89207935333252</v>
      </c>
      <c r="B1545">
        <v>29.660710240776936</v>
      </c>
    </row>
    <row r="1546" spans="1:2" x14ac:dyDescent="0.25">
      <c r="A1546">
        <v>37.961073716481522</v>
      </c>
      <c r="B1546">
        <v>29.662789027172227</v>
      </c>
    </row>
    <row r="1547" spans="1:2" x14ac:dyDescent="0.25">
      <c r="A1547">
        <v>38.031323750813797</v>
      </c>
      <c r="B1547">
        <v>29.666652588341169</v>
      </c>
    </row>
    <row r="1548" spans="1:2" x14ac:dyDescent="0.25">
      <c r="A1548">
        <v>38.100671768188477</v>
      </c>
      <c r="B1548">
        <v>29.671642503891622</v>
      </c>
    </row>
    <row r="1549" spans="1:2" x14ac:dyDescent="0.25">
      <c r="A1549">
        <v>38.169626394907631</v>
      </c>
      <c r="B1549">
        <v>29.66985151760484</v>
      </c>
    </row>
    <row r="1550" spans="1:2" x14ac:dyDescent="0.25">
      <c r="A1550">
        <v>38.239141305287674</v>
      </c>
      <c r="B1550">
        <v>29.677193526128455</v>
      </c>
    </row>
    <row r="1551" spans="1:2" x14ac:dyDescent="0.25">
      <c r="A1551">
        <v>38.309303919474281</v>
      </c>
      <c r="B1551">
        <v>29.679473151448391</v>
      </c>
    </row>
    <row r="1552" spans="1:2" x14ac:dyDescent="0.25">
      <c r="A1552">
        <v>38.377936681111649</v>
      </c>
      <c r="B1552">
        <v>29.677605556499635</v>
      </c>
    </row>
    <row r="1553" spans="1:2" x14ac:dyDescent="0.25">
      <c r="A1553">
        <v>38.447662194569901</v>
      </c>
      <c r="B1553">
        <v>29.683481647923777</v>
      </c>
    </row>
    <row r="1554" spans="1:2" x14ac:dyDescent="0.25">
      <c r="A1554">
        <v>38.51700623830159</v>
      </c>
      <c r="B1554">
        <v>29.683231116894067</v>
      </c>
    </row>
    <row r="1555" spans="1:2" x14ac:dyDescent="0.25">
      <c r="A1555">
        <v>38.58679930369059</v>
      </c>
      <c r="B1555">
        <v>29.690428190111238</v>
      </c>
    </row>
    <row r="1556" spans="1:2" x14ac:dyDescent="0.25">
      <c r="A1556">
        <v>38.65586519241333</v>
      </c>
      <c r="B1556">
        <v>29.690061710836368</v>
      </c>
    </row>
    <row r="1557" spans="1:2" x14ac:dyDescent="0.25">
      <c r="A1557">
        <v>38.725638389587402</v>
      </c>
      <c r="B1557">
        <v>29.690552420373901</v>
      </c>
    </row>
    <row r="1558" spans="1:2" x14ac:dyDescent="0.25">
      <c r="A1558">
        <v>38.794875144958496</v>
      </c>
      <c r="B1558">
        <v>29.695093036474379</v>
      </c>
    </row>
    <row r="1559" spans="1:2" x14ac:dyDescent="0.25">
      <c r="A1559">
        <v>38.864294687906899</v>
      </c>
      <c r="B1559">
        <v>29.692904513347063</v>
      </c>
    </row>
    <row r="1560" spans="1:2" x14ac:dyDescent="0.25">
      <c r="A1560">
        <v>38.933793703715004</v>
      </c>
      <c r="B1560">
        <v>29.699093250932254</v>
      </c>
    </row>
    <row r="1561" spans="1:2" x14ac:dyDescent="0.25">
      <c r="A1561">
        <v>39.003483454386391</v>
      </c>
      <c r="B1561">
        <v>29.700627494676187</v>
      </c>
    </row>
    <row r="1562" spans="1:2" x14ac:dyDescent="0.25">
      <c r="A1562">
        <v>39.072112242380776</v>
      </c>
      <c r="B1562">
        <v>29.698971091173963</v>
      </c>
    </row>
    <row r="1563" spans="1:2" x14ac:dyDescent="0.25">
      <c r="A1563">
        <v>39.142298698425293</v>
      </c>
      <c r="B1563">
        <v>29.704039685890773</v>
      </c>
    </row>
    <row r="1564" spans="1:2" x14ac:dyDescent="0.25">
      <c r="A1564">
        <v>39.211769898732499</v>
      </c>
      <c r="B1564">
        <v>29.705008681939574</v>
      </c>
    </row>
    <row r="1565" spans="1:2" x14ac:dyDescent="0.25">
      <c r="A1565">
        <v>39.281105995178223</v>
      </c>
      <c r="B1565">
        <v>29.708273867343337</v>
      </c>
    </row>
    <row r="1566" spans="1:2" x14ac:dyDescent="0.25">
      <c r="A1566">
        <v>39.350036780039467</v>
      </c>
      <c r="B1566">
        <v>29.708269726334581</v>
      </c>
    </row>
    <row r="1567" spans="1:2" x14ac:dyDescent="0.25">
      <c r="A1567">
        <v>39.420215288798012</v>
      </c>
      <c r="B1567">
        <v>29.710708780491608</v>
      </c>
    </row>
    <row r="1568" spans="1:2" x14ac:dyDescent="0.25">
      <c r="A1568">
        <v>39.489543437957764</v>
      </c>
      <c r="B1568">
        <v>29.715624157884463</v>
      </c>
    </row>
    <row r="1569" spans="1:2" x14ac:dyDescent="0.25">
      <c r="A1569">
        <v>39.558533827463783</v>
      </c>
      <c r="B1569">
        <v>29.711882756473809</v>
      </c>
    </row>
    <row r="1570" spans="1:2" x14ac:dyDescent="0.25">
      <c r="A1570">
        <v>39.627965291341141</v>
      </c>
      <c r="B1570">
        <v>29.719837634293246</v>
      </c>
    </row>
    <row r="1571" spans="1:2" x14ac:dyDescent="0.25">
      <c r="A1571">
        <v>39.698147773742676</v>
      </c>
      <c r="B1571">
        <v>29.722042721455583</v>
      </c>
    </row>
    <row r="1572" spans="1:2" x14ac:dyDescent="0.25">
      <c r="A1572">
        <v>39.766875902811684</v>
      </c>
      <c r="B1572">
        <v>29.721736286807673</v>
      </c>
    </row>
    <row r="1573" spans="1:2" x14ac:dyDescent="0.25">
      <c r="A1573">
        <v>39.836625258127846</v>
      </c>
      <c r="B1573">
        <v>29.728421945443529</v>
      </c>
    </row>
    <row r="1574" spans="1:2" x14ac:dyDescent="0.25">
      <c r="A1574">
        <v>39.905973275502518</v>
      </c>
      <c r="B1574">
        <v>29.729734645219043</v>
      </c>
    </row>
    <row r="1575" spans="1:2" x14ac:dyDescent="0.25">
      <c r="A1575">
        <v>39.975710709889725</v>
      </c>
      <c r="B1575">
        <v>29.738103623914036</v>
      </c>
    </row>
    <row r="1576" spans="1:2" x14ac:dyDescent="0.25">
      <c r="A1576">
        <v>40.04471699396769</v>
      </c>
      <c r="B1576">
        <v>29.738873851542571</v>
      </c>
    </row>
    <row r="1577" spans="1:2" x14ac:dyDescent="0.25">
      <c r="A1577">
        <v>40.114386876424149</v>
      </c>
      <c r="B1577">
        <v>29.738693717661704</v>
      </c>
    </row>
    <row r="1578" spans="1:2" x14ac:dyDescent="0.25">
      <c r="A1578">
        <v>40.183707078297928</v>
      </c>
      <c r="B1578">
        <v>29.743619447576449</v>
      </c>
    </row>
    <row r="1579" spans="1:2" x14ac:dyDescent="0.25">
      <c r="A1579">
        <v>40.253130594889321</v>
      </c>
      <c r="B1579">
        <v>29.742373003941022</v>
      </c>
    </row>
    <row r="1580" spans="1:2" x14ac:dyDescent="0.25">
      <c r="A1580">
        <v>40.322760740915932</v>
      </c>
      <c r="B1580">
        <v>29.748317422009634</v>
      </c>
    </row>
    <row r="1581" spans="1:2" x14ac:dyDescent="0.25">
      <c r="A1581">
        <v>40.392446517944336</v>
      </c>
      <c r="B1581">
        <v>29.750547355224505</v>
      </c>
    </row>
    <row r="1582" spans="1:2" x14ac:dyDescent="0.25">
      <c r="A1582">
        <v>40.461099147796631</v>
      </c>
      <c r="B1582">
        <v>29.750961456100061</v>
      </c>
    </row>
    <row r="1583" spans="1:2" x14ac:dyDescent="0.25">
      <c r="A1583">
        <v>40.531241893768311</v>
      </c>
      <c r="B1583">
        <v>29.757003187874428</v>
      </c>
    </row>
    <row r="1584" spans="1:2" x14ac:dyDescent="0.25">
      <c r="A1584">
        <v>40.600649515787758</v>
      </c>
      <c r="B1584">
        <v>29.756820983489185</v>
      </c>
    </row>
    <row r="1585" spans="1:2" x14ac:dyDescent="0.25">
      <c r="A1585">
        <v>40.669838587443031</v>
      </c>
      <c r="B1585">
        <v>29.75864509784601</v>
      </c>
    </row>
    <row r="1586" spans="1:2" x14ac:dyDescent="0.25">
      <c r="A1586">
        <v>40.738844871520996</v>
      </c>
      <c r="B1586">
        <v>29.7598107918107</v>
      </c>
    </row>
    <row r="1587" spans="1:2" x14ac:dyDescent="0.25">
      <c r="A1587">
        <v>40.809126694997147</v>
      </c>
      <c r="B1587">
        <v>29.763314085217907</v>
      </c>
    </row>
    <row r="1588" spans="1:2" x14ac:dyDescent="0.25">
      <c r="A1588">
        <v>40.878419081370033</v>
      </c>
      <c r="B1588">
        <v>29.767109319742382</v>
      </c>
    </row>
    <row r="1589" spans="1:2" x14ac:dyDescent="0.25">
      <c r="A1589">
        <v>40.947480996449784</v>
      </c>
      <c r="B1589">
        <v>29.763709551554065</v>
      </c>
    </row>
    <row r="1590" spans="1:2" x14ac:dyDescent="0.25">
      <c r="A1590">
        <v>41.016924381256104</v>
      </c>
      <c r="B1590">
        <v>29.771654076851611</v>
      </c>
    </row>
    <row r="1591" spans="1:2" x14ac:dyDescent="0.25">
      <c r="A1591">
        <v>41.087126731872559</v>
      </c>
      <c r="B1591">
        <v>29.774312604472684</v>
      </c>
    </row>
    <row r="1592" spans="1:2" x14ac:dyDescent="0.25">
      <c r="A1592">
        <v>41.155664126078285</v>
      </c>
      <c r="B1592">
        <v>29.773204884630569</v>
      </c>
    </row>
    <row r="1593" spans="1:2" x14ac:dyDescent="0.25">
      <c r="A1593">
        <v>41.22546513875325</v>
      </c>
      <c r="B1593">
        <v>29.778737272328001</v>
      </c>
    </row>
    <row r="1594" spans="1:2" x14ac:dyDescent="0.25">
      <c r="A1594">
        <v>41.294765472412109</v>
      </c>
      <c r="B1594">
        <v>29.780453720457185</v>
      </c>
    </row>
    <row r="1595" spans="1:2" x14ac:dyDescent="0.25">
      <c r="A1595">
        <v>41.364546616872147</v>
      </c>
      <c r="B1595">
        <v>29.787141449597421</v>
      </c>
    </row>
    <row r="1596" spans="1:2" x14ac:dyDescent="0.25">
      <c r="A1596">
        <v>41.433612505594887</v>
      </c>
      <c r="B1596">
        <v>29.78722426977253</v>
      </c>
    </row>
    <row r="1597" spans="1:2" x14ac:dyDescent="0.25">
      <c r="A1597">
        <v>41.503429412841797</v>
      </c>
      <c r="B1597">
        <v>29.78884754520471</v>
      </c>
    </row>
    <row r="1598" spans="1:2" x14ac:dyDescent="0.25">
      <c r="A1598">
        <v>41.572638352711991</v>
      </c>
      <c r="B1598">
        <v>29.792363261638183</v>
      </c>
    </row>
    <row r="1599" spans="1:2" x14ac:dyDescent="0.25">
      <c r="A1599">
        <v>41.642149289449051</v>
      </c>
      <c r="B1599">
        <v>29.789375523821047</v>
      </c>
    </row>
    <row r="1600" spans="1:2" x14ac:dyDescent="0.25">
      <c r="A1600">
        <v>41.711521148681641</v>
      </c>
      <c r="B1600">
        <v>29.795493864257391</v>
      </c>
    </row>
    <row r="1601" spans="1:2" x14ac:dyDescent="0.25">
      <c r="A1601">
        <v>41.781334082285561</v>
      </c>
      <c r="B1601">
        <v>29.794321958779566</v>
      </c>
    </row>
    <row r="1602" spans="1:2" x14ac:dyDescent="0.25">
      <c r="A1602">
        <v>41.849859555562333</v>
      </c>
      <c r="B1602">
        <v>29.794529009217346</v>
      </c>
    </row>
    <row r="1603" spans="1:2" x14ac:dyDescent="0.25">
      <c r="A1603">
        <v>41.920133431752518</v>
      </c>
      <c r="B1603">
        <v>29.802850366311649</v>
      </c>
    </row>
    <row r="1604" spans="1:2" x14ac:dyDescent="0.25">
      <c r="A1604">
        <v>41.989572842915848</v>
      </c>
      <c r="B1604">
        <v>29.802784110171558</v>
      </c>
    </row>
    <row r="1605" spans="1:2" x14ac:dyDescent="0.25">
      <c r="A1605">
        <v>42.0589009920756</v>
      </c>
      <c r="B1605">
        <v>29.804995408847031</v>
      </c>
    </row>
    <row r="1606" spans="1:2" x14ac:dyDescent="0.25">
      <c r="A1606">
        <v>42.127819856007889</v>
      </c>
      <c r="B1606">
        <v>29.805778059501833</v>
      </c>
    </row>
    <row r="1607" spans="1:2" x14ac:dyDescent="0.25">
      <c r="A1607">
        <v>42.198018232981362</v>
      </c>
      <c r="B1607">
        <v>29.810074356085728</v>
      </c>
    </row>
    <row r="1608" spans="1:2" x14ac:dyDescent="0.25">
      <c r="A1608">
        <v>42.267318566640213</v>
      </c>
      <c r="B1608">
        <v>29.815385199814738</v>
      </c>
    </row>
    <row r="1609" spans="1:2" x14ac:dyDescent="0.25">
      <c r="A1609">
        <v>42.33626127243042</v>
      </c>
      <c r="B1609">
        <v>29.811289742155488</v>
      </c>
    </row>
    <row r="1610" spans="1:2" x14ac:dyDescent="0.25">
      <c r="A1610">
        <v>42.405752340952553</v>
      </c>
      <c r="B1610">
        <v>29.820076962734792</v>
      </c>
    </row>
    <row r="1611" spans="1:2" x14ac:dyDescent="0.25">
      <c r="A1611">
        <v>42.475922902425125</v>
      </c>
      <c r="B1611">
        <v>29.822110198033773</v>
      </c>
    </row>
    <row r="1612" spans="1:2" x14ac:dyDescent="0.25">
      <c r="A1612">
        <v>42.544694741566971</v>
      </c>
      <c r="B1612">
        <v>29.821567725886794</v>
      </c>
    </row>
    <row r="1613" spans="1:2" x14ac:dyDescent="0.25">
      <c r="A1613">
        <v>42.614400386810303</v>
      </c>
      <c r="B1613">
        <v>29.82735064461394</v>
      </c>
    </row>
    <row r="1614" spans="1:2" x14ac:dyDescent="0.25">
      <c r="A1614">
        <v>42.683815956115723</v>
      </c>
      <c r="B1614">
        <v>29.826582487489784</v>
      </c>
    </row>
    <row r="1615" spans="1:2" x14ac:dyDescent="0.25">
      <c r="A1615">
        <v>42.75352557500203</v>
      </c>
      <c r="B1615">
        <v>29.831502005891391</v>
      </c>
    </row>
    <row r="1616" spans="1:2" x14ac:dyDescent="0.25">
      <c r="A1616">
        <v>42.822480201721191</v>
      </c>
      <c r="B1616">
        <v>29.832499989001484</v>
      </c>
    </row>
    <row r="1617" spans="1:2" x14ac:dyDescent="0.25">
      <c r="A1617">
        <v>42.892177899678543</v>
      </c>
      <c r="B1617">
        <v>29.835628521116313</v>
      </c>
    </row>
    <row r="1618" spans="1:2" x14ac:dyDescent="0.25">
      <c r="A1618">
        <v>42.96144644419352</v>
      </c>
      <c r="B1618">
        <v>29.841724086004501</v>
      </c>
    </row>
    <row r="1619" spans="1:2" x14ac:dyDescent="0.25">
      <c r="A1619">
        <v>43.030917644500732</v>
      </c>
      <c r="B1619">
        <v>29.842465326571745</v>
      </c>
    </row>
    <row r="1620" spans="1:2" x14ac:dyDescent="0.25">
      <c r="A1620">
        <v>43.100523948669434</v>
      </c>
      <c r="B1620">
        <v>29.852180133112299</v>
      </c>
    </row>
    <row r="1621" spans="1:2" x14ac:dyDescent="0.25">
      <c r="A1621">
        <v>43.170221646626786</v>
      </c>
      <c r="B1621">
        <v>29.855581971804995</v>
      </c>
    </row>
    <row r="1622" spans="1:2" x14ac:dyDescent="0.25">
      <c r="A1622">
        <v>43.238862355550125</v>
      </c>
      <c r="B1622">
        <v>29.856840838466685</v>
      </c>
    </row>
    <row r="1623" spans="1:2" x14ac:dyDescent="0.25">
      <c r="A1623">
        <v>43.30904086430867</v>
      </c>
      <c r="B1623">
        <v>29.864294654226697</v>
      </c>
    </row>
    <row r="1624" spans="1:2" x14ac:dyDescent="0.25">
      <c r="A1624">
        <v>43.378468354543045</v>
      </c>
      <c r="B1624">
        <v>29.864168353459654</v>
      </c>
    </row>
    <row r="1625" spans="1:2" x14ac:dyDescent="0.25">
      <c r="A1625">
        <v>43.447649478912354</v>
      </c>
      <c r="B1625">
        <v>29.868050549167993</v>
      </c>
    </row>
    <row r="1626" spans="1:2" x14ac:dyDescent="0.25">
      <c r="A1626">
        <v>43.516627947489418</v>
      </c>
      <c r="B1626">
        <v>29.870027880848777</v>
      </c>
    </row>
    <row r="1627" spans="1:2" x14ac:dyDescent="0.25">
      <c r="A1627">
        <v>43.586885929107666</v>
      </c>
      <c r="B1627">
        <v>29.876995128080011</v>
      </c>
    </row>
    <row r="1628" spans="1:2" x14ac:dyDescent="0.25">
      <c r="A1628">
        <v>43.656202157338456</v>
      </c>
      <c r="B1628">
        <v>29.884347489125513</v>
      </c>
    </row>
    <row r="1629" spans="1:2" x14ac:dyDescent="0.25">
      <c r="A1629">
        <v>43.725244204203285</v>
      </c>
      <c r="B1629">
        <v>29.881867024880933</v>
      </c>
    </row>
    <row r="1630" spans="1:2" x14ac:dyDescent="0.25">
      <c r="A1630">
        <v>43.794747193654374</v>
      </c>
      <c r="B1630">
        <v>29.889186257856391</v>
      </c>
    </row>
    <row r="1631" spans="1:2" x14ac:dyDescent="0.25">
      <c r="A1631">
        <v>43.864866097768143</v>
      </c>
      <c r="B1631">
        <v>29.893600573189822</v>
      </c>
    </row>
    <row r="1632" spans="1:2" x14ac:dyDescent="0.25">
      <c r="A1632">
        <v>43.933522701263428</v>
      </c>
      <c r="B1632">
        <v>29.893820046653865</v>
      </c>
    </row>
    <row r="1633" spans="1:2" x14ac:dyDescent="0.25">
      <c r="A1633">
        <v>44.00322039922078</v>
      </c>
      <c r="B1633">
        <v>29.899729266148054</v>
      </c>
    </row>
    <row r="1634" spans="1:2" x14ac:dyDescent="0.25">
      <c r="A1634">
        <v>44.07265981038411</v>
      </c>
      <c r="B1634">
        <v>29.902323608133415</v>
      </c>
    </row>
    <row r="1635" spans="1:2" x14ac:dyDescent="0.25">
      <c r="A1635">
        <v>44.142329692840576</v>
      </c>
      <c r="B1635">
        <v>29.911674005903478</v>
      </c>
    </row>
    <row r="1636" spans="1:2" x14ac:dyDescent="0.25">
      <c r="A1636">
        <v>44.211403528849281</v>
      </c>
      <c r="B1636">
        <v>29.913429793615837</v>
      </c>
    </row>
    <row r="1637" spans="1:2" x14ac:dyDescent="0.25">
      <c r="A1637">
        <v>44.281216462453202</v>
      </c>
      <c r="B1637">
        <v>29.918394863113758</v>
      </c>
    </row>
    <row r="1638" spans="1:2" x14ac:dyDescent="0.25">
      <c r="A1638">
        <v>44.35044527053833</v>
      </c>
      <c r="B1638">
        <v>29.92716344915366</v>
      </c>
    </row>
    <row r="1639" spans="1:2" x14ac:dyDescent="0.25">
      <c r="A1639">
        <v>44.419892628987625</v>
      </c>
      <c r="B1639">
        <v>29.927846715598331</v>
      </c>
    </row>
    <row r="1640" spans="1:2" x14ac:dyDescent="0.25">
      <c r="A1640">
        <v>44.489355882008866</v>
      </c>
      <c r="B1640">
        <v>29.937801700646705</v>
      </c>
    </row>
    <row r="1641" spans="1:2" x14ac:dyDescent="0.25">
      <c r="A1641">
        <v>44.559073448181152</v>
      </c>
      <c r="B1641">
        <v>29.940915739230888</v>
      </c>
    </row>
    <row r="1642" spans="1:2" x14ac:dyDescent="0.25">
      <c r="A1642">
        <v>44.627642631530762</v>
      </c>
      <c r="B1642">
        <v>29.941671473328778</v>
      </c>
    </row>
    <row r="1643" spans="1:2" x14ac:dyDescent="0.25">
      <c r="A1643">
        <v>44.697856903076172</v>
      </c>
      <c r="B1643">
        <v>29.94655165214721</v>
      </c>
    </row>
    <row r="1644" spans="1:2" x14ac:dyDescent="0.25">
      <c r="A1644">
        <v>44.767343997955322</v>
      </c>
      <c r="B1644">
        <v>29.948369554990901</v>
      </c>
    </row>
    <row r="1645" spans="1:2" x14ac:dyDescent="0.25">
      <c r="A1645">
        <v>44.836604595184326</v>
      </c>
      <c r="B1645">
        <v>29.954092429091091</v>
      </c>
    </row>
    <row r="1646" spans="1:2" x14ac:dyDescent="0.25">
      <c r="A1646">
        <v>44.905591011047363</v>
      </c>
      <c r="B1646">
        <v>29.957461139713743</v>
      </c>
    </row>
    <row r="1647" spans="1:2" x14ac:dyDescent="0.25">
      <c r="A1647">
        <v>44.975817203521729</v>
      </c>
      <c r="B1647">
        <v>29.965258659200469</v>
      </c>
    </row>
    <row r="1648" spans="1:2" x14ac:dyDescent="0.25">
      <c r="A1648">
        <v>45.045081774393715</v>
      </c>
      <c r="B1648">
        <v>29.971702068824126</v>
      </c>
    </row>
    <row r="1649" spans="1:2" x14ac:dyDescent="0.25">
      <c r="A1649">
        <v>45.114020506540932</v>
      </c>
      <c r="B1649">
        <v>29.967867494716472</v>
      </c>
    </row>
    <row r="1650" spans="1:2" x14ac:dyDescent="0.25">
      <c r="A1650">
        <v>45.18352349599202</v>
      </c>
      <c r="B1650">
        <v>29.976433171327354</v>
      </c>
    </row>
    <row r="1651" spans="1:2" x14ac:dyDescent="0.25">
      <c r="A1651">
        <v>45.253674189249672</v>
      </c>
      <c r="B1651">
        <v>29.983158169546389</v>
      </c>
    </row>
    <row r="1652" spans="1:2" x14ac:dyDescent="0.25">
      <c r="A1652">
        <v>45.322481791178383</v>
      </c>
      <c r="B1652">
        <v>29.98520175736726</v>
      </c>
    </row>
    <row r="1653" spans="1:2" x14ac:dyDescent="0.25">
      <c r="A1653">
        <v>45.39217154184977</v>
      </c>
      <c r="B1653">
        <v>29.993200115778631</v>
      </c>
    </row>
    <row r="1654" spans="1:2" x14ac:dyDescent="0.25">
      <c r="A1654">
        <v>45.461543401082352</v>
      </c>
      <c r="B1654">
        <v>29.99576754120708</v>
      </c>
    </row>
    <row r="1655" spans="1:2" x14ac:dyDescent="0.25">
      <c r="A1655">
        <v>45.531233151753739</v>
      </c>
      <c r="B1655">
        <v>30.002339322102159</v>
      </c>
    </row>
    <row r="1656" spans="1:2" x14ac:dyDescent="0.25">
      <c r="A1656">
        <v>45.600243409474686</v>
      </c>
      <c r="B1656">
        <v>30.005306354875522</v>
      </c>
    </row>
    <row r="1657" spans="1:2" x14ac:dyDescent="0.25">
      <c r="A1657">
        <v>45.66997687021891</v>
      </c>
      <c r="B1657">
        <v>30.010074726457553</v>
      </c>
    </row>
    <row r="1658" spans="1:2" x14ac:dyDescent="0.25">
      <c r="A1658">
        <v>45.739217599232987</v>
      </c>
      <c r="B1658">
        <v>30.017404311954898</v>
      </c>
    </row>
    <row r="1659" spans="1:2" x14ac:dyDescent="0.25">
      <c r="A1659">
        <v>45.80871264139811</v>
      </c>
      <c r="B1659">
        <v>30.017824624343589</v>
      </c>
    </row>
    <row r="1660" spans="1:2" x14ac:dyDescent="0.25">
      <c r="A1660">
        <v>45.878299077351883</v>
      </c>
      <c r="B1660">
        <v>30.025988623105182</v>
      </c>
    </row>
    <row r="1661" spans="1:2" x14ac:dyDescent="0.25">
      <c r="A1661">
        <v>45.94801664352417</v>
      </c>
      <c r="B1661">
        <v>30.029272443048345</v>
      </c>
    </row>
    <row r="1662" spans="1:2" x14ac:dyDescent="0.25">
      <c r="A1662">
        <v>46.0166335105896</v>
      </c>
      <c r="B1662">
        <v>30.029616146775055</v>
      </c>
    </row>
    <row r="1663" spans="1:2" x14ac:dyDescent="0.25">
      <c r="A1663">
        <v>46.086827913920082</v>
      </c>
      <c r="B1663">
        <v>30.038600065270252</v>
      </c>
    </row>
    <row r="1664" spans="1:2" x14ac:dyDescent="0.25">
      <c r="A1664">
        <v>46.156195799509682</v>
      </c>
      <c r="B1664">
        <v>30.040678851665543</v>
      </c>
    </row>
    <row r="1665" spans="1:2" x14ac:dyDescent="0.25">
      <c r="A1665">
        <v>46.225416660308838</v>
      </c>
      <c r="B1665">
        <v>30.04383844134604</v>
      </c>
    </row>
    <row r="1666" spans="1:2" x14ac:dyDescent="0.25">
      <c r="A1666">
        <v>46.29441102345784</v>
      </c>
      <c r="B1666">
        <v>30.04635617466942</v>
      </c>
    </row>
    <row r="1667" spans="1:2" x14ac:dyDescent="0.25">
      <c r="A1667">
        <v>46.364641189575195</v>
      </c>
      <c r="B1667">
        <v>30.053240601725545</v>
      </c>
    </row>
    <row r="1668" spans="1:2" x14ac:dyDescent="0.25">
      <c r="A1668">
        <v>46.43399715423584</v>
      </c>
      <c r="B1668">
        <v>30.060601244788558</v>
      </c>
    </row>
    <row r="1669" spans="1:2" x14ac:dyDescent="0.25">
      <c r="A1669">
        <v>46.50298754374186</v>
      </c>
      <c r="B1669">
        <v>30.05997388196209</v>
      </c>
    </row>
    <row r="1670" spans="1:2" x14ac:dyDescent="0.25">
      <c r="A1670">
        <v>46.572502454121903</v>
      </c>
      <c r="B1670">
        <v>30.069595515805641</v>
      </c>
    </row>
    <row r="1671" spans="1:2" x14ac:dyDescent="0.25">
      <c r="A1671">
        <v>46.642645200093583</v>
      </c>
      <c r="B1671">
        <v>30.076299808980899</v>
      </c>
    </row>
    <row r="1672" spans="1:2" x14ac:dyDescent="0.25">
      <c r="A1672">
        <v>46.71125809351603</v>
      </c>
      <c r="B1672">
        <v>30.078039032658236</v>
      </c>
    </row>
    <row r="1673" spans="1:2" x14ac:dyDescent="0.25">
      <c r="A1673">
        <v>46.781039237976074</v>
      </c>
      <c r="B1673">
        <v>30.084863415087405</v>
      </c>
    </row>
    <row r="1674" spans="1:2" x14ac:dyDescent="0.25">
      <c r="A1674">
        <v>46.850319703419999</v>
      </c>
      <c r="B1674">
        <v>30.087497096655945</v>
      </c>
    </row>
    <row r="1675" spans="1:2" x14ac:dyDescent="0.25">
      <c r="A1675">
        <v>46.920092900594071</v>
      </c>
      <c r="B1675">
        <v>30.096665290040761</v>
      </c>
    </row>
    <row r="1676" spans="1:2" x14ac:dyDescent="0.25">
      <c r="A1676">
        <v>46.989170710245766</v>
      </c>
      <c r="B1676">
        <v>30.099528797595234</v>
      </c>
    </row>
    <row r="1677" spans="1:2" x14ac:dyDescent="0.25">
      <c r="A1677">
        <v>47.058951854705811</v>
      </c>
      <c r="B1677">
        <v>30.103222577405194</v>
      </c>
    </row>
    <row r="1678" spans="1:2" x14ac:dyDescent="0.25">
      <c r="A1678">
        <v>47.12822039922078</v>
      </c>
      <c r="B1678">
        <v>30.110678463669586</v>
      </c>
    </row>
    <row r="1679" spans="1:2" x14ac:dyDescent="0.25">
      <c r="A1679">
        <v>47.197703520456948</v>
      </c>
      <c r="B1679">
        <v>30.10991237704981</v>
      </c>
    </row>
    <row r="1680" spans="1:2" x14ac:dyDescent="0.25">
      <c r="A1680">
        <v>47.267154852549233</v>
      </c>
      <c r="B1680">
        <v>30.118970833702601</v>
      </c>
    </row>
    <row r="1681" spans="1:2" x14ac:dyDescent="0.25">
      <c r="A1681">
        <v>47.336796919504799</v>
      </c>
      <c r="B1681">
        <v>30.123583917456301</v>
      </c>
    </row>
    <row r="1682" spans="1:2" x14ac:dyDescent="0.25">
      <c r="A1682">
        <v>47.405449549357094</v>
      </c>
      <c r="B1682">
        <v>30.125728959991683</v>
      </c>
    </row>
    <row r="1683" spans="1:2" x14ac:dyDescent="0.25">
      <c r="A1683">
        <v>47.475628058115639</v>
      </c>
      <c r="B1683">
        <v>30.135447907540989</v>
      </c>
    </row>
    <row r="1684" spans="1:2" x14ac:dyDescent="0.25">
      <c r="A1684">
        <v>47.545111179351807</v>
      </c>
      <c r="B1684">
        <v>30.139870504891931</v>
      </c>
    </row>
    <row r="1685" spans="1:2" x14ac:dyDescent="0.25">
      <c r="A1685">
        <v>47.614423433939614</v>
      </c>
      <c r="B1685">
        <v>30.147510666045946</v>
      </c>
    </row>
    <row r="1686" spans="1:2" x14ac:dyDescent="0.25">
      <c r="A1686">
        <v>47.68336216608683</v>
      </c>
      <c r="B1686">
        <v>30.150502544871841</v>
      </c>
    </row>
    <row r="1687" spans="1:2" x14ac:dyDescent="0.25">
      <c r="A1687">
        <v>47.753572463989258</v>
      </c>
      <c r="B1687">
        <v>30.158544383875146</v>
      </c>
    </row>
    <row r="1688" spans="1:2" x14ac:dyDescent="0.25">
      <c r="A1688">
        <v>47.822908560434975</v>
      </c>
      <c r="B1688">
        <v>30.166513755225225</v>
      </c>
    </row>
    <row r="1689" spans="1:2" x14ac:dyDescent="0.25">
      <c r="A1689">
        <v>47.891819477081299</v>
      </c>
      <c r="B1689">
        <v>30.166273576717405</v>
      </c>
    </row>
    <row r="1690" spans="1:2" x14ac:dyDescent="0.25">
      <c r="A1690">
        <v>47.961250940958656</v>
      </c>
      <c r="B1690">
        <v>30.17537758446651</v>
      </c>
    </row>
    <row r="1691" spans="1:2" x14ac:dyDescent="0.25">
      <c r="A1691">
        <v>48.031437397003174</v>
      </c>
      <c r="B1691">
        <v>30.179947187628272</v>
      </c>
    </row>
    <row r="1692" spans="1:2" x14ac:dyDescent="0.25">
      <c r="A1692">
        <v>48.10025294621785</v>
      </c>
      <c r="B1692">
        <v>30.182804483669614</v>
      </c>
    </row>
    <row r="1693" spans="1:2" x14ac:dyDescent="0.25">
      <c r="A1693">
        <v>48.169954617818192</v>
      </c>
      <c r="B1693">
        <v>30.191227295478427</v>
      </c>
    </row>
    <row r="1694" spans="1:2" x14ac:dyDescent="0.25">
      <c r="A1694">
        <v>48.239302635192871</v>
      </c>
      <c r="B1694">
        <v>30.193608375512877</v>
      </c>
    </row>
    <row r="1695" spans="1:2" x14ac:dyDescent="0.25">
      <c r="A1695">
        <v>48.309036095937088</v>
      </c>
      <c r="B1695">
        <v>30.202372820544028</v>
      </c>
    </row>
    <row r="1696" spans="1:2" x14ac:dyDescent="0.25">
      <c r="A1696">
        <v>48.37803840637207</v>
      </c>
      <c r="B1696">
        <v>30.20649726526457</v>
      </c>
    </row>
    <row r="1697" spans="1:2" x14ac:dyDescent="0.25">
      <c r="A1697">
        <v>48.447740077972412</v>
      </c>
      <c r="B1697">
        <v>30.212377497697467</v>
      </c>
    </row>
    <row r="1698" spans="1:2" x14ac:dyDescent="0.25">
      <c r="A1698">
        <v>48.516988754272461</v>
      </c>
      <c r="B1698">
        <v>30.22004664591277</v>
      </c>
    </row>
    <row r="1699" spans="1:2" x14ac:dyDescent="0.25">
      <c r="A1699">
        <v>48.586471875508622</v>
      </c>
      <c r="B1699">
        <v>30.222744513117021</v>
      </c>
    </row>
    <row r="1700" spans="1:2" x14ac:dyDescent="0.25">
      <c r="A1700">
        <v>48.656066258748368</v>
      </c>
      <c r="B1700">
        <v>30.233190207702929</v>
      </c>
    </row>
    <row r="1701" spans="1:2" x14ac:dyDescent="0.25">
      <c r="A1701">
        <v>48.72579177220662</v>
      </c>
      <c r="B1701">
        <v>30.236778391789628</v>
      </c>
    </row>
    <row r="1702" spans="1:2" x14ac:dyDescent="0.25">
      <c r="A1702">
        <v>48.794436454772949</v>
      </c>
      <c r="B1702">
        <v>30.240362434867567</v>
      </c>
    </row>
    <row r="1703" spans="1:2" x14ac:dyDescent="0.25">
      <c r="A1703">
        <v>48.864591121673584</v>
      </c>
      <c r="B1703">
        <v>30.252487308503856</v>
      </c>
    </row>
    <row r="1704" spans="1:2" x14ac:dyDescent="0.25">
      <c r="A1704">
        <v>48.933978875478104</v>
      </c>
      <c r="B1704">
        <v>30.256023729981106</v>
      </c>
    </row>
    <row r="1705" spans="1:2" x14ac:dyDescent="0.25">
      <c r="A1705">
        <v>49.003167947133377</v>
      </c>
      <c r="B1705">
        <v>30.262995118221099</v>
      </c>
    </row>
    <row r="1706" spans="1:2" x14ac:dyDescent="0.25">
      <c r="A1706">
        <v>49.072174231211342</v>
      </c>
      <c r="B1706">
        <v>30.267697233663039</v>
      </c>
    </row>
    <row r="1707" spans="1:2" x14ac:dyDescent="0.25">
      <c r="A1707">
        <v>49.142416318257645</v>
      </c>
      <c r="B1707">
        <v>30.276010308739835</v>
      </c>
    </row>
    <row r="1708" spans="1:2" x14ac:dyDescent="0.25">
      <c r="A1708">
        <v>49.211792151133217</v>
      </c>
      <c r="B1708">
        <v>30.286528470978965</v>
      </c>
    </row>
    <row r="1709" spans="1:2" x14ac:dyDescent="0.25">
      <c r="A1709">
        <v>49.280806382497147</v>
      </c>
      <c r="B1709">
        <v>30.287054379090922</v>
      </c>
    </row>
    <row r="1710" spans="1:2" x14ac:dyDescent="0.25">
      <c r="A1710">
        <v>49.350317319234208</v>
      </c>
      <c r="B1710">
        <v>30.297493862163698</v>
      </c>
    </row>
    <row r="1711" spans="1:2" x14ac:dyDescent="0.25">
      <c r="A1711">
        <v>49.420448144276932</v>
      </c>
      <c r="B1711">
        <v>30.302278797780751</v>
      </c>
    </row>
    <row r="1712" spans="1:2" x14ac:dyDescent="0.25">
      <c r="A1712">
        <v>49.489053090413407</v>
      </c>
      <c r="B1712">
        <v>30.305272747111022</v>
      </c>
    </row>
    <row r="1713" spans="1:2" x14ac:dyDescent="0.25">
      <c r="A1713">
        <v>49.558782577514648</v>
      </c>
      <c r="B1713">
        <v>30.313745251024905</v>
      </c>
    </row>
    <row r="1714" spans="1:2" x14ac:dyDescent="0.25">
      <c r="A1714">
        <v>49.628194173177079</v>
      </c>
      <c r="B1714">
        <v>30.318318995195426</v>
      </c>
    </row>
    <row r="1715" spans="1:2" x14ac:dyDescent="0.25">
      <c r="A1715">
        <v>49.69787200291951</v>
      </c>
      <c r="B1715">
        <v>30.325737612381015</v>
      </c>
    </row>
    <row r="1716" spans="1:2" x14ac:dyDescent="0.25">
      <c r="A1716">
        <v>49.766933917999268</v>
      </c>
      <c r="B1716">
        <v>30.330317568064668</v>
      </c>
    </row>
    <row r="1717" spans="1:2" x14ac:dyDescent="0.25">
      <c r="A1717">
        <v>49.836766719818115</v>
      </c>
      <c r="B1717">
        <v>30.337357282949128</v>
      </c>
    </row>
    <row r="1718" spans="1:2" x14ac:dyDescent="0.25">
      <c r="A1718">
        <v>49.905983606974281</v>
      </c>
      <c r="B1718">
        <v>30.347188037734835</v>
      </c>
    </row>
    <row r="1719" spans="1:2" x14ac:dyDescent="0.25">
      <c r="A1719">
        <v>49.975442886352539</v>
      </c>
      <c r="B1719">
        <v>30.348809242662639</v>
      </c>
    </row>
    <row r="1720" spans="1:2" x14ac:dyDescent="0.25">
      <c r="A1720">
        <v>50.044945875803627</v>
      </c>
      <c r="B1720">
        <v>30.361211563885551</v>
      </c>
    </row>
    <row r="1721" spans="1:2" x14ac:dyDescent="0.25">
      <c r="A1721">
        <v>50.114591916402176</v>
      </c>
      <c r="B1721">
        <v>30.366826771758095</v>
      </c>
    </row>
    <row r="1722" spans="1:2" x14ac:dyDescent="0.25">
      <c r="A1722">
        <v>50.183240572611489</v>
      </c>
      <c r="B1722">
        <v>30.371346682814792</v>
      </c>
    </row>
    <row r="1723" spans="1:2" x14ac:dyDescent="0.25">
      <c r="A1723">
        <v>50.253442923227944</v>
      </c>
      <c r="B1723">
        <v>30.383225166430126</v>
      </c>
    </row>
    <row r="1724" spans="1:2" x14ac:dyDescent="0.25">
      <c r="A1724">
        <v>50.322941939036049</v>
      </c>
      <c r="B1724">
        <v>30.390086817938094</v>
      </c>
    </row>
    <row r="1725" spans="1:2" x14ac:dyDescent="0.25">
      <c r="A1725">
        <v>50.392194588979081</v>
      </c>
      <c r="B1725">
        <v>30.398567603869488</v>
      </c>
    </row>
    <row r="1726" spans="1:2" x14ac:dyDescent="0.25">
      <c r="A1726">
        <v>50.461177031199135</v>
      </c>
      <c r="B1726">
        <v>30.402265524688207</v>
      </c>
    </row>
    <row r="1727" spans="1:2" x14ac:dyDescent="0.25">
      <c r="A1727">
        <v>50.531339645385742</v>
      </c>
      <c r="B1727">
        <v>30.410321857222154</v>
      </c>
    </row>
    <row r="1728" spans="1:2" x14ac:dyDescent="0.25">
      <c r="A1728">
        <v>50.600691636403397</v>
      </c>
      <c r="B1728">
        <v>30.420055298302106</v>
      </c>
    </row>
    <row r="1729" spans="1:2" x14ac:dyDescent="0.25">
      <c r="A1729">
        <v>50.669582684834793</v>
      </c>
      <c r="B1729">
        <v>30.419980760144504</v>
      </c>
    </row>
    <row r="1730" spans="1:2" x14ac:dyDescent="0.25">
      <c r="A1730">
        <v>50.739061832427979</v>
      </c>
      <c r="B1730">
        <v>30.430730818873947</v>
      </c>
    </row>
    <row r="1731" spans="1:2" x14ac:dyDescent="0.25">
      <c r="A1731">
        <v>50.809212525685624</v>
      </c>
      <c r="B1731">
        <v>30.438406178602385</v>
      </c>
    </row>
    <row r="1732" spans="1:2" x14ac:dyDescent="0.25">
      <c r="A1732">
        <v>50.878028074900307</v>
      </c>
      <c r="B1732">
        <v>30.442110310934236</v>
      </c>
    </row>
    <row r="1733" spans="1:2" x14ac:dyDescent="0.25">
      <c r="A1733">
        <v>50.947737693786621</v>
      </c>
      <c r="B1733">
        <v>30.451135639516988</v>
      </c>
    </row>
    <row r="1734" spans="1:2" x14ac:dyDescent="0.25">
      <c r="A1734">
        <v>51.017133394877114</v>
      </c>
      <c r="B1734">
        <v>30.453966019001413</v>
      </c>
    </row>
    <row r="1735" spans="1:2" x14ac:dyDescent="0.25">
      <c r="A1735">
        <v>51.086835066477455</v>
      </c>
      <c r="B1735">
        <v>30.464080432886878</v>
      </c>
    </row>
    <row r="1736" spans="1:2" x14ac:dyDescent="0.25">
      <c r="A1736">
        <v>51.15583737691243</v>
      </c>
      <c r="B1736">
        <v>30.468194525085529</v>
      </c>
    </row>
    <row r="1737" spans="1:2" x14ac:dyDescent="0.25">
      <c r="A1737">
        <v>51.225523153940834</v>
      </c>
      <c r="B1737">
        <v>30.47463586420481</v>
      </c>
    </row>
    <row r="1738" spans="1:2" x14ac:dyDescent="0.25">
      <c r="A1738">
        <v>51.294751962025956</v>
      </c>
      <c r="B1738">
        <v>30.481590688409778</v>
      </c>
    </row>
    <row r="1739" spans="1:2" x14ac:dyDescent="0.25">
      <c r="A1739">
        <v>51.364278793334961</v>
      </c>
      <c r="B1739">
        <v>30.484021460549293</v>
      </c>
    </row>
    <row r="1740" spans="1:2" x14ac:dyDescent="0.25">
      <c r="A1740">
        <v>51.433857282002762</v>
      </c>
      <c r="B1740">
        <v>30.493541639678334</v>
      </c>
    </row>
    <row r="1741" spans="1:2" x14ac:dyDescent="0.25">
      <c r="A1741">
        <v>51.503535111745194</v>
      </c>
      <c r="B1741">
        <v>30.497721988017076</v>
      </c>
    </row>
    <row r="1742" spans="1:2" x14ac:dyDescent="0.25">
      <c r="A1742">
        <v>51.572187741597489</v>
      </c>
      <c r="B1742">
        <v>30.502034848635994</v>
      </c>
    </row>
    <row r="1743" spans="1:2" x14ac:dyDescent="0.25">
      <c r="A1743">
        <v>51.642394065856934</v>
      </c>
      <c r="B1743">
        <v>30.511981551666857</v>
      </c>
    </row>
    <row r="1744" spans="1:2" x14ac:dyDescent="0.25">
      <c r="A1744">
        <v>51.711785793304443</v>
      </c>
      <c r="B1744">
        <v>30.515443434986508</v>
      </c>
    </row>
    <row r="1745" spans="1:2" x14ac:dyDescent="0.25">
      <c r="A1745">
        <v>51.780954996744789</v>
      </c>
      <c r="B1745">
        <v>30.522855840658966</v>
      </c>
    </row>
    <row r="1746" spans="1:2" x14ac:dyDescent="0.25">
      <c r="A1746">
        <v>51.849945386250809</v>
      </c>
      <c r="B1746">
        <v>30.526060981435773</v>
      </c>
    </row>
    <row r="1747" spans="1:2" x14ac:dyDescent="0.25">
      <c r="A1747">
        <v>51.920223236083984</v>
      </c>
      <c r="B1747">
        <v>30.532653467374629</v>
      </c>
    </row>
    <row r="1748" spans="1:2" x14ac:dyDescent="0.25">
      <c r="A1748">
        <v>51.989543437957764</v>
      </c>
      <c r="B1748">
        <v>30.540090719099624</v>
      </c>
    </row>
    <row r="1749" spans="1:2" x14ac:dyDescent="0.25">
      <c r="A1749">
        <v>52.058537801106766</v>
      </c>
      <c r="B1749">
        <v>30.53863722502642</v>
      </c>
    </row>
    <row r="1750" spans="1:2" x14ac:dyDescent="0.25">
      <c r="A1750">
        <v>52.128052711486816</v>
      </c>
      <c r="B1750">
        <v>30.547600438477836</v>
      </c>
    </row>
    <row r="1751" spans="1:2" x14ac:dyDescent="0.25">
      <c r="A1751">
        <v>52.198203404744461</v>
      </c>
      <c r="B1751">
        <v>30.553228069376647</v>
      </c>
    </row>
    <row r="1752" spans="1:2" x14ac:dyDescent="0.25">
      <c r="A1752">
        <v>52.266792456308998</v>
      </c>
      <c r="B1752">
        <v>30.555836904892651</v>
      </c>
    </row>
    <row r="1753" spans="1:2" x14ac:dyDescent="0.25">
      <c r="A1753">
        <v>52.336525917053223</v>
      </c>
      <c r="B1753">
        <v>30.564624125471958</v>
      </c>
    </row>
    <row r="1754" spans="1:2" x14ac:dyDescent="0.25">
      <c r="A1754">
        <v>52.40590969721476</v>
      </c>
      <c r="B1754">
        <v>30.569852149025856</v>
      </c>
    </row>
    <row r="1755" spans="1:2" x14ac:dyDescent="0.25">
      <c r="A1755">
        <v>52.475631237030029</v>
      </c>
      <c r="B1755">
        <v>30.580624983303455</v>
      </c>
    </row>
    <row r="1756" spans="1:2" x14ac:dyDescent="0.25">
      <c r="A1756">
        <v>52.544752756754555</v>
      </c>
      <c r="B1756">
        <v>30.584534095568706</v>
      </c>
    </row>
    <row r="1757" spans="1:2" x14ac:dyDescent="0.25">
      <c r="A1757">
        <v>52.614537874857582</v>
      </c>
      <c r="B1757">
        <v>30.591114158481297</v>
      </c>
    </row>
    <row r="1758" spans="1:2" x14ac:dyDescent="0.25">
      <c r="A1758">
        <v>52.683798472086586</v>
      </c>
      <c r="B1758">
        <v>30.601081566555937</v>
      </c>
    </row>
    <row r="1759" spans="1:2" x14ac:dyDescent="0.25">
      <c r="A1759">
        <v>52.753198146820068</v>
      </c>
      <c r="B1759">
        <v>30.602470874993429</v>
      </c>
    </row>
    <row r="1760" spans="1:2" x14ac:dyDescent="0.25">
      <c r="A1760">
        <v>52.822717030843094</v>
      </c>
      <c r="B1760">
        <v>30.614655793256674</v>
      </c>
    </row>
    <row r="1761" spans="1:2" x14ac:dyDescent="0.25">
      <c r="A1761">
        <v>52.892398834228516</v>
      </c>
      <c r="B1761">
        <v>30.619776150582929</v>
      </c>
    </row>
    <row r="1762" spans="1:2" x14ac:dyDescent="0.25">
      <c r="A1762">
        <v>52.961031595865883</v>
      </c>
      <c r="B1762">
        <v>30.622645869650533</v>
      </c>
    </row>
    <row r="1763" spans="1:2" x14ac:dyDescent="0.25">
      <c r="A1763">
        <v>53.031214078267411</v>
      </c>
      <c r="B1763">
        <v>30.632611207220798</v>
      </c>
    </row>
    <row r="1764" spans="1:2" x14ac:dyDescent="0.25">
      <c r="A1764">
        <v>53.10063362121582</v>
      </c>
      <c r="B1764">
        <v>30.634081265329023</v>
      </c>
    </row>
    <row r="1765" spans="1:2" x14ac:dyDescent="0.25">
      <c r="A1765">
        <v>53.169969717661537</v>
      </c>
      <c r="B1765">
        <v>30.639586736469543</v>
      </c>
    </row>
    <row r="1766" spans="1:2" x14ac:dyDescent="0.25">
      <c r="A1766">
        <v>53.238924344380692</v>
      </c>
      <c r="B1766">
        <v>30.644235018797666</v>
      </c>
    </row>
    <row r="1767" spans="1:2" x14ac:dyDescent="0.25">
      <c r="A1767">
        <v>53.309154510498047</v>
      </c>
      <c r="B1767">
        <v>30.650821293223387</v>
      </c>
    </row>
    <row r="1768" spans="1:2" x14ac:dyDescent="0.25">
      <c r="A1768">
        <v>53.378474712371826</v>
      </c>
      <c r="B1768">
        <v>30.657285407890821</v>
      </c>
    </row>
    <row r="1769" spans="1:2" x14ac:dyDescent="0.25">
      <c r="A1769">
        <v>53.447393576304115</v>
      </c>
      <c r="B1769">
        <v>30.655960285089041</v>
      </c>
    </row>
    <row r="1770" spans="1:2" x14ac:dyDescent="0.25">
      <c r="A1770">
        <v>53.516864776611328</v>
      </c>
      <c r="B1770">
        <v>30.664824114330326</v>
      </c>
    </row>
    <row r="1771" spans="1:2" x14ac:dyDescent="0.25">
      <c r="A1771">
        <v>53.58701149622599</v>
      </c>
      <c r="B1771">
        <v>30.66896512308589</v>
      </c>
    </row>
    <row r="1772" spans="1:2" x14ac:dyDescent="0.25">
      <c r="A1772">
        <v>53.655854860941567</v>
      </c>
      <c r="B1772">
        <v>30.670944525271047</v>
      </c>
    </row>
    <row r="1773" spans="1:2" x14ac:dyDescent="0.25">
      <c r="A1773">
        <v>53.725504875183105</v>
      </c>
      <c r="B1773">
        <v>30.676373387749592</v>
      </c>
    </row>
    <row r="1774" spans="1:2" x14ac:dyDescent="0.25">
      <c r="A1774">
        <v>53.794876734415688</v>
      </c>
      <c r="B1774">
        <v>30.677557716253684</v>
      </c>
    </row>
    <row r="1775" spans="1:2" x14ac:dyDescent="0.25">
      <c r="A1775">
        <v>53.864614168802895</v>
      </c>
      <c r="B1775">
        <v>30.683261955814473</v>
      </c>
    </row>
    <row r="1776" spans="1:2" x14ac:dyDescent="0.25">
      <c r="A1776">
        <v>53.93361647923787</v>
      </c>
      <c r="B1776">
        <v>30.685640965344543</v>
      </c>
    </row>
    <row r="1777" spans="1:2" x14ac:dyDescent="0.25">
      <c r="A1777">
        <v>54.003310203552246</v>
      </c>
      <c r="B1777">
        <v>30.690434182979107</v>
      </c>
    </row>
    <row r="1778" spans="1:2" x14ac:dyDescent="0.25">
      <c r="A1778">
        <v>54.072554906209305</v>
      </c>
      <c r="B1778">
        <v>30.697397289201586</v>
      </c>
    </row>
    <row r="1779" spans="1:2" x14ac:dyDescent="0.25">
      <c r="A1779">
        <v>54.142014185587563</v>
      </c>
      <c r="B1779">
        <v>30.697529801481764</v>
      </c>
    </row>
    <row r="1780" spans="1:2" x14ac:dyDescent="0.25">
      <c r="A1780">
        <v>54.211628437042236</v>
      </c>
      <c r="B1780">
        <v>30.705728998817779</v>
      </c>
    </row>
    <row r="1781" spans="1:2" x14ac:dyDescent="0.25">
      <c r="A1781">
        <v>54.281330108642578</v>
      </c>
      <c r="B1781">
        <v>30.709252997268766</v>
      </c>
    </row>
    <row r="1782" spans="1:2" x14ac:dyDescent="0.25">
      <c r="A1782">
        <v>54.350002606709793</v>
      </c>
      <c r="B1782">
        <v>30.711110239695635</v>
      </c>
    </row>
    <row r="1783" spans="1:2" x14ac:dyDescent="0.25">
      <c r="A1783">
        <v>54.42014137903849</v>
      </c>
      <c r="B1783">
        <v>30.719613801175186</v>
      </c>
    </row>
    <row r="1784" spans="1:2" x14ac:dyDescent="0.25">
      <c r="A1784">
        <v>54.489541053771973</v>
      </c>
      <c r="B1784">
        <v>30.719421244268052</v>
      </c>
    </row>
    <row r="1785" spans="1:2" x14ac:dyDescent="0.25">
      <c r="A1785">
        <v>54.558702309926346</v>
      </c>
      <c r="B1785">
        <v>30.724057103569905</v>
      </c>
    </row>
    <row r="1786" spans="1:2" x14ac:dyDescent="0.25">
      <c r="A1786">
        <v>54.627728462219238</v>
      </c>
      <c r="B1786">
        <v>30.725831525821661</v>
      </c>
    </row>
    <row r="1787" spans="1:2" x14ac:dyDescent="0.25">
      <c r="A1787">
        <v>54.697946707407631</v>
      </c>
      <c r="B1787">
        <v>30.730715845648849</v>
      </c>
    </row>
    <row r="1788" spans="1:2" x14ac:dyDescent="0.25">
      <c r="A1788">
        <v>54.767350355784096</v>
      </c>
      <c r="B1788">
        <v>30.735931446176483</v>
      </c>
    </row>
    <row r="1789" spans="1:2" x14ac:dyDescent="0.25">
      <c r="A1789">
        <v>54.836348692576088</v>
      </c>
      <c r="B1789">
        <v>30.736219246284993</v>
      </c>
    </row>
    <row r="1790" spans="1:2" x14ac:dyDescent="0.25">
      <c r="A1790">
        <v>54.905807971954346</v>
      </c>
      <c r="B1790">
        <v>30.74590920677301</v>
      </c>
    </row>
    <row r="1791" spans="1:2" x14ac:dyDescent="0.25">
      <c r="A1791">
        <v>54.97596263885498</v>
      </c>
      <c r="B1791">
        <v>30.750675507850666</v>
      </c>
    </row>
    <row r="1792" spans="1:2" x14ac:dyDescent="0.25">
      <c r="A1792">
        <v>55.044631163279213</v>
      </c>
      <c r="B1792">
        <v>30.752590724400115</v>
      </c>
    </row>
    <row r="1793" spans="1:2" x14ac:dyDescent="0.25">
      <c r="A1793">
        <v>55.114352703094482</v>
      </c>
      <c r="B1793">
        <v>30.758678007270792</v>
      </c>
    </row>
    <row r="1794" spans="1:2" x14ac:dyDescent="0.25">
      <c r="A1794">
        <v>55.183704694112137</v>
      </c>
      <c r="B1794">
        <v>30.760852036867462</v>
      </c>
    </row>
    <row r="1795" spans="1:2" x14ac:dyDescent="0.25">
      <c r="A1795">
        <v>55.253410339355469</v>
      </c>
      <c r="B1795">
        <v>30.769684808543079</v>
      </c>
    </row>
    <row r="1796" spans="1:2" x14ac:dyDescent="0.25">
      <c r="A1796">
        <v>55.322551727294922</v>
      </c>
      <c r="B1796">
        <v>30.772479989453085</v>
      </c>
    </row>
    <row r="1797" spans="1:2" x14ac:dyDescent="0.25">
      <c r="A1797">
        <v>55.392293135325112</v>
      </c>
      <c r="B1797">
        <v>30.77723593800885</v>
      </c>
    </row>
    <row r="1798" spans="1:2" x14ac:dyDescent="0.25">
      <c r="A1798">
        <v>55.461545785268143</v>
      </c>
      <c r="B1798">
        <v>30.784832618570931</v>
      </c>
    </row>
    <row r="1799" spans="1:2" x14ac:dyDescent="0.25">
      <c r="A1799">
        <v>55.530989170074463</v>
      </c>
      <c r="B1799">
        <v>30.784083095986173</v>
      </c>
    </row>
    <row r="1800" spans="1:2" x14ac:dyDescent="0.25">
      <c r="A1800">
        <v>55.600456396738686</v>
      </c>
      <c r="B1800">
        <v>30.79235683147979</v>
      </c>
    </row>
    <row r="1801" spans="1:2" x14ac:dyDescent="0.25">
      <c r="A1801">
        <v>55.670150121053055</v>
      </c>
      <c r="B1801">
        <v>30.79610030339482</v>
      </c>
    </row>
    <row r="1802" spans="1:2" x14ac:dyDescent="0.25">
      <c r="A1802">
        <v>55.738822619120278</v>
      </c>
      <c r="B1802">
        <v>30.800671977060961</v>
      </c>
    </row>
    <row r="1803" spans="1:2" x14ac:dyDescent="0.25">
      <c r="A1803">
        <v>55.80894549687703</v>
      </c>
      <c r="B1803">
        <v>30.810353655531468</v>
      </c>
    </row>
    <row r="1804" spans="1:2" x14ac:dyDescent="0.25">
      <c r="A1804">
        <v>55.878452459971108</v>
      </c>
      <c r="B1804">
        <v>30.812790639184115</v>
      </c>
    </row>
    <row r="1805" spans="1:2" x14ac:dyDescent="0.25">
      <c r="A1805">
        <v>55.94777663548787</v>
      </c>
      <c r="B1805">
        <v>30.818761973809639</v>
      </c>
    </row>
    <row r="1806" spans="1:2" x14ac:dyDescent="0.25">
      <c r="A1806">
        <v>56.016679604848221</v>
      </c>
      <c r="B1806">
        <v>30.821343892768734</v>
      </c>
    </row>
    <row r="1807" spans="1:2" x14ac:dyDescent="0.25">
      <c r="A1807">
        <v>56.086889902750649</v>
      </c>
      <c r="B1807">
        <v>30.827669283642855</v>
      </c>
    </row>
    <row r="1808" spans="1:2" x14ac:dyDescent="0.25">
      <c r="A1808">
        <v>56.1562180519104</v>
      </c>
      <c r="B1808">
        <v>30.833292773532911</v>
      </c>
    </row>
    <row r="1809" spans="1:2" x14ac:dyDescent="0.25">
      <c r="A1809">
        <v>56.225168704986572</v>
      </c>
      <c r="B1809">
        <v>30.830971738125417</v>
      </c>
    </row>
    <row r="1810" spans="1:2" x14ac:dyDescent="0.25">
      <c r="A1810">
        <v>56.294620037078857</v>
      </c>
      <c r="B1810">
        <v>30.839382126907967</v>
      </c>
    </row>
    <row r="1811" spans="1:2" x14ac:dyDescent="0.25">
      <c r="A1811">
        <v>56.364786624908447</v>
      </c>
      <c r="B1811">
        <v>30.842906125358951</v>
      </c>
    </row>
    <row r="1812" spans="1:2" x14ac:dyDescent="0.25">
      <c r="A1812">
        <v>56.433582305908203</v>
      </c>
      <c r="B1812">
        <v>30.84183360409126</v>
      </c>
    </row>
    <row r="1813" spans="1:2" x14ac:dyDescent="0.25">
      <c r="A1813">
        <v>56.503287951151528</v>
      </c>
      <c r="B1813">
        <v>30.84720242194285</v>
      </c>
    </row>
    <row r="1814" spans="1:2" x14ac:dyDescent="0.25">
      <c r="A1814">
        <v>56.5726359685262</v>
      </c>
      <c r="B1814">
        <v>30.848436442552007</v>
      </c>
    </row>
    <row r="1815" spans="1:2" x14ac:dyDescent="0.25">
      <c r="A1815">
        <v>56.642417112986244</v>
      </c>
      <c r="B1815">
        <v>30.854815666539952</v>
      </c>
    </row>
    <row r="1816" spans="1:2" x14ac:dyDescent="0.25">
      <c r="A1816">
        <v>56.711395581563309</v>
      </c>
      <c r="B1816">
        <v>30.858906983190447</v>
      </c>
    </row>
    <row r="1817" spans="1:2" x14ac:dyDescent="0.25">
      <c r="A1817">
        <v>56.781101226806641</v>
      </c>
      <c r="B1817">
        <v>30.863718835364413</v>
      </c>
    </row>
    <row r="1818" spans="1:2" x14ac:dyDescent="0.25">
      <c r="A1818">
        <v>56.850365797678627</v>
      </c>
      <c r="B1818">
        <v>30.872056756493741</v>
      </c>
    </row>
    <row r="1819" spans="1:2" x14ac:dyDescent="0.25">
      <c r="A1819">
        <v>56.919829050699867</v>
      </c>
      <c r="B1819">
        <v>30.87436122786621</v>
      </c>
    </row>
    <row r="1820" spans="1:2" x14ac:dyDescent="0.25">
      <c r="A1820">
        <v>56.989415486653641</v>
      </c>
      <c r="B1820">
        <v>30.88246518200085</v>
      </c>
    </row>
    <row r="1821" spans="1:2" x14ac:dyDescent="0.25">
      <c r="A1821">
        <v>57.05913702646891</v>
      </c>
      <c r="B1821">
        <v>30.886053366087545</v>
      </c>
    </row>
    <row r="1822" spans="1:2" x14ac:dyDescent="0.25">
      <c r="A1822">
        <v>57.127737998962402</v>
      </c>
      <c r="B1822">
        <v>30.886602049747655</v>
      </c>
    </row>
    <row r="1823" spans="1:2" x14ac:dyDescent="0.25">
      <c r="A1823">
        <v>57.197908560434975</v>
      </c>
      <c r="B1823">
        <v>30.894111769125871</v>
      </c>
    </row>
    <row r="1824" spans="1:2" x14ac:dyDescent="0.25">
      <c r="A1824">
        <v>57.26733605066935</v>
      </c>
      <c r="B1824">
        <v>30.897422505625944</v>
      </c>
    </row>
    <row r="1825" spans="1:2" x14ac:dyDescent="0.25">
      <c r="A1825">
        <v>57.33649730682373</v>
      </c>
      <c r="B1825">
        <v>30.904346272265247</v>
      </c>
    </row>
    <row r="1826" spans="1:2" x14ac:dyDescent="0.25">
      <c r="A1826">
        <v>57.405507564544678</v>
      </c>
      <c r="B1826">
        <v>30.906673519185873</v>
      </c>
    </row>
    <row r="1827" spans="1:2" x14ac:dyDescent="0.25">
      <c r="A1827">
        <v>57.475737730662026</v>
      </c>
      <c r="B1827">
        <v>30.913303274203528</v>
      </c>
    </row>
    <row r="1828" spans="1:2" x14ac:dyDescent="0.25">
      <c r="A1828">
        <v>57.545101642608643</v>
      </c>
      <c r="B1828">
        <v>30.921568727679634</v>
      </c>
    </row>
    <row r="1829" spans="1:2" x14ac:dyDescent="0.25">
      <c r="A1829">
        <v>57.614163557688393</v>
      </c>
      <c r="B1829">
        <v>30.920282944461032</v>
      </c>
    </row>
    <row r="1830" spans="1:2" x14ac:dyDescent="0.25">
      <c r="A1830">
        <v>57.68359899520874</v>
      </c>
      <c r="B1830">
        <v>30.930486390034741</v>
      </c>
    </row>
    <row r="1831" spans="1:2" x14ac:dyDescent="0.25">
      <c r="A1831">
        <v>57.75376558303833</v>
      </c>
      <c r="B1831">
        <v>30.936830415448263</v>
      </c>
    </row>
    <row r="1832" spans="1:2" x14ac:dyDescent="0.25">
      <c r="A1832">
        <v>57.822370529174805</v>
      </c>
      <c r="B1832">
        <v>30.939283963135935</v>
      </c>
    </row>
    <row r="1833" spans="1:2" x14ac:dyDescent="0.25">
      <c r="A1833">
        <v>57.892123858133949</v>
      </c>
      <c r="B1833">
        <v>30.946862009158615</v>
      </c>
    </row>
    <row r="1834" spans="1:2" x14ac:dyDescent="0.25">
      <c r="A1834">
        <v>57.961352666219071</v>
      </c>
      <c r="B1834">
        <v>30.95112310716809</v>
      </c>
    </row>
    <row r="1835" spans="1:2" x14ac:dyDescent="0.25">
      <c r="A1835">
        <v>58.031169573465981</v>
      </c>
      <c r="B1835">
        <v>30.959434111740507</v>
      </c>
    </row>
    <row r="1836" spans="1:2" x14ac:dyDescent="0.25">
      <c r="A1836">
        <v>58.100275198618569</v>
      </c>
      <c r="B1836">
        <v>30.962869078503246</v>
      </c>
    </row>
    <row r="1837" spans="1:2" x14ac:dyDescent="0.25">
      <c r="A1837">
        <v>58.170068264007568</v>
      </c>
      <c r="B1837">
        <v>30.970231792070638</v>
      </c>
    </row>
    <row r="1838" spans="1:2" x14ac:dyDescent="0.25">
      <c r="A1838">
        <v>58.23929707209269</v>
      </c>
      <c r="B1838">
        <v>30.979339940828499</v>
      </c>
    </row>
    <row r="1839" spans="1:2" x14ac:dyDescent="0.25">
      <c r="A1839">
        <v>58.308756351470947</v>
      </c>
      <c r="B1839">
        <v>30.983108258796062</v>
      </c>
    </row>
    <row r="1840" spans="1:2" x14ac:dyDescent="0.25">
      <c r="A1840">
        <v>58.378251393636063</v>
      </c>
      <c r="B1840">
        <v>30.994562289013949</v>
      </c>
    </row>
    <row r="1841" spans="1:2" x14ac:dyDescent="0.25">
      <c r="A1841">
        <v>58.44796895980835</v>
      </c>
      <c r="B1841">
        <v>30.998601843055003</v>
      </c>
    </row>
    <row r="1842" spans="1:2" x14ac:dyDescent="0.25">
      <c r="A1842">
        <v>58.51658185323079</v>
      </c>
      <c r="B1842">
        <v>30.999682646340204</v>
      </c>
    </row>
    <row r="1843" spans="1:2" x14ac:dyDescent="0.25">
      <c r="A1843">
        <v>58.586748441060379</v>
      </c>
      <c r="B1843">
        <v>31.011409983135959</v>
      </c>
    </row>
    <row r="1844" spans="1:2" x14ac:dyDescent="0.25">
      <c r="A1844">
        <v>58.656223615010575</v>
      </c>
      <c r="B1844">
        <v>31.017310920612637</v>
      </c>
    </row>
    <row r="1845" spans="1:2" x14ac:dyDescent="0.25">
      <c r="A1845">
        <v>58.725543816884354</v>
      </c>
      <c r="B1845">
        <v>31.024398257097783</v>
      </c>
    </row>
    <row r="1846" spans="1:2" x14ac:dyDescent="0.25">
      <c r="A1846">
        <v>58.794466654459633</v>
      </c>
      <c r="B1846">
        <v>31.0272576236435</v>
      </c>
    </row>
    <row r="1847" spans="1:2" x14ac:dyDescent="0.25">
      <c r="A1847">
        <v>58.864669005076088</v>
      </c>
      <c r="B1847">
        <v>31.033289002895977</v>
      </c>
    </row>
    <row r="1848" spans="1:2" x14ac:dyDescent="0.25">
      <c r="A1848">
        <v>58.934009075164795</v>
      </c>
      <c r="B1848">
        <v>31.038852448159076</v>
      </c>
    </row>
    <row r="1849" spans="1:2" x14ac:dyDescent="0.25">
      <c r="A1849">
        <v>59.002900123596191</v>
      </c>
      <c r="B1849">
        <v>31.037645344106831</v>
      </c>
    </row>
    <row r="1850" spans="1:2" x14ac:dyDescent="0.25">
      <c r="A1850">
        <v>59.072367350260414</v>
      </c>
      <c r="B1850">
        <v>31.04759411764207</v>
      </c>
    </row>
    <row r="1851" spans="1:2" x14ac:dyDescent="0.25">
      <c r="A1851">
        <v>59.142553806304932</v>
      </c>
      <c r="B1851">
        <v>31.052639936810728</v>
      </c>
    </row>
    <row r="1852" spans="1:2" x14ac:dyDescent="0.25">
      <c r="A1852">
        <v>59.211397171020508</v>
      </c>
      <c r="B1852">
        <v>31.05554899546151</v>
      </c>
    </row>
    <row r="1853" spans="1:2" x14ac:dyDescent="0.25">
      <c r="A1853">
        <v>59.281067053476967</v>
      </c>
      <c r="B1853">
        <v>31.062855805410702</v>
      </c>
    </row>
    <row r="1854" spans="1:2" x14ac:dyDescent="0.25">
      <c r="A1854">
        <v>59.350426991780594</v>
      </c>
      <c r="B1854">
        <v>31.065785569105262</v>
      </c>
    </row>
    <row r="1855" spans="1:2" x14ac:dyDescent="0.25">
      <c r="A1855">
        <v>59.420172373453774</v>
      </c>
      <c r="B1855">
        <v>31.073628639688298</v>
      </c>
    </row>
    <row r="1856" spans="1:2" x14ac:dyDescent="0.25">
      <c r="A1856">
        <v>59.489182631174721</v>
      </c>
      <c r="B1856">
        <v>31.077991192412284</v>
      </c>
    </row>
    <row r="1857" spans="1:2" x14ac:dyDescent="0.25">
      <c r="A1857">
        <v>59.558860460917153</v>
      </c>
      <c r="B1857">
        <v>31.081867176607492</v>
      </c>
    </row>
    <row r="1858" spans="1:2" x14ac:dyDescent="0.25">
      <c r="A1858">
        <v>59.628132979075112</v>
      </c>
      <c r="B1858">
        <v>31.088790943246796</v>
      </c>
    </row>
    <row r="1859" spans="1:2" x14ac:dyDescent="0.25">
      <c r="A1859">
        <v>59.697596232096352</v>
      </c>
      <c r="B1859">
        <v>31.090271353876908</v>
      </c>
    </row>
    <row r="1860" spans="1:2" x14ac:dyDescent="0.25">
      <c r="A1860">
        <v>59.767182668050125</v>
      </c>
      <c r="B1860">
        <v>31.099967525878061</v>
      </c>
    </row>
    <row r="1861" spans="1:2" x14ac:dyDescent="0.25">
      <c r="A1861">
        <v>59.836900234222412</v>
      </c>
      <c r="B1861">
        <v>31.104535058535447</v>
      </c>
    </row>
    <row r="1862" spans="1:2" x14ac:dyDescent="0.25">
      <c r="A1862">
        <v>59.905513127644852</v>
      </c>
      <c r="B1862">
        <v>31.108421395252542</v>
      </c>
    </row>
    <row r="1863" spans="1:2" x14ac:dyDescent="0.25">
      <c r="A1863">
        <v>59.975691636403397</v>
      </c>
      <c r="B1863">
        <v>31.118343252230872</v>
      </c>
    </row>
    <row r="1864" spans="1:2" x14ac:dyDescent="0.25">
      <c r="A1864">
        <v>60.045095284779862</v>
      </c>
      <c r="B1864">
        <v>31.122351748706258</v>
      </c>
    </row>
    <row r="1865" spans="1:2" x14ac:dyDescent="0.25">
      <c r="A1865">
        <v>60.114280382792153</v>
      </c>
      <c r="B1865">
        <v>31.128971151202027</v>
      </c>
    </row>
    <row r="1866" spans="1:2" x14ac:dyDescent="0.25">
      <c r="A1866">
        <v>60.183286666870117</v>
      </c>
      <c r="B1866">
        <v>31.132306733754632</v>
      </c>
    </row>
    <row r="1867" spans="1:2" x14ac:dyDescent="0.25">
      <c r="A1867">
        <v>60.253548622131348</v>
      </c>
      <c r="B1867">
        <v>31.140764744137872</v>
      </c>
    </row>
    <row r="1868" spans="1:2" x14ac:dyDescent="0.25">
      <c r="A1868">
        <v>60.322864850362137</v>
      </c>
      <c r="B1868">
        <v>31.149322138731243</v>
      </c>
    </row>
    <row r="1869" spans="1:2" x14ac:dyDescent="0.25">
      <c r="A1869">
        <v>60.391894976298012</v>
      </c>
      <c r="B1869">
        <v>31.148769314062374</v>
      </c>
    </row>
    <row r="1870" spans="1:2" x14ac:dyDescent="0.25">
      <c r="A1870">
        <v>60.461390018463135</v>
      </c>
      <c r="B1870">
        <v>31.157680764904349</v>
      </c>
    </row>
    <row r="1871" spans="1:2" x14ac:dyDescent="0.25">
      <c r="A1871">
        <v>60.53156455357869</v>
      </c>
      <c r="B1871">
        <v>31.16326077420247</v>
      </c>
    </row>
    <row r="1872" spans="1:2" x14ac:dyDescent="0.25">
      <c r="A1872">
        <v>60.600173473358154</v>
      </c>
      <c r="B1872">
        <v>31.164964799305384</v>
      </c>
    </row>
    <row r="1873" spans="1:2" x14ac:dyDescent="0.25">
      <c r="A1873">
        <v>60.669867197672524</v>
      </c>
      <c r="B1873">
        <v>31.171882354431553</v>
      </c>
    </row>
    <row r="1874" spans="1:2" x14ac:dyDescent="0.25">
      <c r="A1874">
        <v>60.739243030548096</v>
      </c>
      <c r="B1874">
        <v>31.176499579194004</v>
      </c>
    </row>
    <row r="1875" spans="1:2" x14ac:dyDescent="0.25">
      <c r="A1875">
        <v>60.808956623077393</v>
      </c>
      <c r="B1875">
        <v>31.185402748018465</v>
      </c>
    </row>
    <row r="1876" spans="1:2" x14ac:dyDescent="0.25">
      <c r="A1876">
        <v>60.878070195515946</v>
      </c>
      <c r="B1876">
        <v>31.190152485061098</v>
      </c>
    </row>
    <row r="1877" spans="1:2" x14ac:dyDescent="0.25">
      <c r="A1877">
        <v>60.947843392690018</v>
      </c>
      <c r="B1877">
        <v>31.197295725164444</v>
      </c>
    </row>
    <row r="1878" spans="1:2" x14ac:dyDescent="0.25">
      <c r="A1878">
        <v>61.017163594563797</v>
      </c>
      <c r="B1878">
        <v>31.205306506602081</v>
      </c>
    </row>
    <row r="1879" spans="1:2" x14ac:dyDescent="0.25">
      <c r="A1879">
        <v>61.086551348368324</v>
      </c>
      <c r="B1879">
        <v>31.208977510863889</v>
      </c>
    </row>
    <row r="1880" spans="1:2" x14ac:dyDescent="0.25">
      <c r="A1880">
        <v>61.156082153320313</v>
      </c>
      <c r="B1880">
        <v>31.220721411694665</v>
      </c>
    </row>
    <row r="1881" spans="1:2" x14ac:dyDescent="0.25">
      <c r="A1881">
        <v>61.225728193918862</v>
      </c>
      <c r="B1881">
        <v>31.224632594464296</v>
      </c>
    </row>
    <row r="1882" spans="1:2" x14ac:dyDescent="0.25">
      <c r="A1882">
        <v>61.294333140055336</v>
      </c>
      <c r="B1882">
        <v>31.227788043136037</v>
      </c>
    </row>
    <row r="1883" spans="1:2" x14ac:dyDescent="0.25">
      <c r="A1883">
        <v>61.364571253458656</v>
      </c>
      <c r="B1883">
        <v>31.236531783123407</v>
      </c>
    </row>
    <row r="1884" spans="1:2" x14ac:dyDescent="0.25">
      <c r="A1884">
        <v>61.433982849121094</v>
      </c>
      <c r="B1884">
        <v>31.240391203283593</v>
      </c>
    </row>
    <row r="1885" spans="1:2" x14ac:dyDescent="0.25">
      <c r="A1885">
        <v>61.503310998280838</v>
      </c>
      <c r="B1885">
        <v>31.249352346230634</v>
      </c>
    </row>
    <row r="1886" spans="1:2" x14ac:dyDescent="0.25">
      <c r="A1886">
        <v>61.5722378094991</v>
      </c>
      <c r="B1886">
        <v>31.253791507616597</v>
      </c>
    </row>
    <row r="1887" spans="1:2" x14ac:dyDescent="0.25">
      <c r="A1887">
        <v>61.64247592290242</v>
      </c>
      <c r="B1887">
        <v>31.26402601075597</v>
      </c>
    </row>
    <row r="1888" spans="1:2" x14ac:dyDescent="0.25">
      <c r="A1888">
        <v>61.711728572845459</v>
      </c>
      <c r="B1888">
        <v>31.273771874862188</v>
      </c>
    </row>
    <row r="1889" spans="1:2" x14ac:dyDescent="0.25">
      <c r="A1889">
        <v>61.780722935994461</v>
      </c>
      <c r="B1889">
        <v>31.274869242182415</v>
      </c>
    </row>
    <row r="1890" spans="1:2" x14ac:dyDescent="0.25">
      <c r="A1890">
        <v>61.850162347157791</v>
      </c>
      <c r="B1890">
        <v>31.288052143555749</v>
      </c>
    </row>
    <row r="1891" spans="1:2" x14ac:dyDescent="0.25">
      <c r="A1891">
        <v>61.920332908630371</v>
      </c>
      <c r="B1891">
        <v>31.295483183767608</v>
      </c>
    </row>
    <row r="1892" spans="1:2" x14ac:dyDescent="0.25">
      <c r="A1892">
        <v>61.989080905914307</v>
      </c>
      <c r="B1892">
        <v>31.301934875408776</v>
      </c>
    </row>
    <row r="1893" spans="1:2" x14ac:dyDescent="0.25">
      <c r="A1893">
        <v>62.058854103088379</v>
      </c>
      <c r="B1893">
        <v>31.31310317602253</v>
      </c>
    </row>
    <row r="1894" spans="1:2" x14ac:dyDescent="0.25">
      <c r="A1894">
        <v>62.128190199534096</v>
      </c>
      <c r="B1894">
        <v>31.317324934448827</v>
      </c>
    </row>
    <row r="1895" spans="1:2" x14ac:dyDescent="0.25">
      <c r="A1895">
        <v>62.197975317637123</v>
      </c>
      <c r="B1895">
        <v>31.327892788793026</v>
      </c>
    </row>
    <row r="1896" spans="1:2" x14ac:dyDescent="0.25">
      <c r="A1896">
        <v>62.266898155212402</v>
      </c>
      <c r="B1896">
        <v>31.333534913222479</v>
      </c>
    </row>
    <row r="1897" spans="1:2" x14ac:dyDescent="0.25">
      <c r="A1897">
        <v>62.336643536885575</v>
      </c>
      <c r="B1897">
        <v>31.340143963196358</v>
      </c>
    </row>
    <row r="1898" spans="1:2" x14ac:dyDescent="0.25">
      <c r="A1898">
        <v>62.405892213185624</v>
      </c>
      <c r="B1898">
        <v>31.348049148910729</v>
      </c>
    </row>
    <row r="1899" spans="1:2" x14ac:dyDescent="0.25">
      <c r="A1899">
        <v>62.475375334421791</v>
      </c>
      <c r="B1899">
        <v>31.351873370496492</v>
      </c>
    </row>
    <row r="1900" spans="1:2" x14ac:dyDescent="0.25">
      <c r="A1900">
        <v>62.544941902160645</v>
      </c>
      <c r="B1900">
        <v>31.363540662665294</v>
      </c>
    </row>
    <row r="1901" spans="1:2" x14ac:dyDescent="0.25">
      <c r="A1901">
        <v>62.614695231119789</v>
      </c>
      <c r="B1901">
        <v>31.371665321843707</v>
      </c>
    </row>
    <row r="1902" spans="1:2" x14ac:dyDescent="0.25">
      <c r="A1902">
        <v>62.683316071828202</v>
      </c>
      <c r="B1902">
        <v>31.37694510800705</v>
      </c>
    </row>
    <row r="1903" spans="1:2" x14ac:dyDescent="0.25">
      <c r="A1903">
        <v>62.753482659657791</v>
      </c>
      <c r="B1903">
        <v>31.39050691168152</v>
      </c>
    </row>
    <row r="1904" spans="1:2" x14ac:dyDescent="0.25">
      <c r="A1904">
        <v>62.822902202606201</v>
      </c>
      <c r="B1904">
        <v>31.398561173711091</v>
      </c>
    </row>
    <row r="1905" spans="1:2" x14ac:dyDescent="0.25">
      <c r="A1905">
        <v>62.892087300618485</v>
      </c>
      <c r="B1905">
        <v>31.409276033866114</v>
      </c>
    </row>
    <row r="1906" spans="1:2" x14ac:dyDescent="0.25">
      <c r="A1906">
        <v>62.961073716481522</v>
      </c>
      <c r="B1906">
        <v>31.415702879454749</v>
      </c>
    </row>
    <row r="1907" spans="1:2" x14ac:dyDescent="0.25">
      <c r="A1907">
        <v>63.031335671742752</v>
      </c>
      <c r="B1907">
        <v>31.423701237866119</v>
      </c>
    </row>
    <row r="1908" spans="1:2" x14ac:dyDescent="0.25">
      <c r="A1908">
        <v>63.100675741831459</v>
      </c>
      <c r="B1908">
        <v>31.431254437836266</v>
      </c>
    </row>
    <row r="1909" spans="1:2" x14ac:dyDescent="0.25">
      <c r="A1909">
        <v>63.169670104980469</v>
      </c>
      <c r="B1909">
        <v>31.432852867215914</v>
      </c>
    </row>
    <row r="1910" spans="1:2" x14ac:dyDescent="0.25">
      <c r="A1910">
        <v>63.239161173502602</v>
      </c>
      <c r="B1910">
        <v>31.445834929664603</v>
      </c>
    </row>
    <row r="1911" spans="1:2" x14ac:dyDescent="0.25">
      <c r="A1911">
        <v>63.309327761332192</v>
      </c>
      <c r="B1911">
        <v>31.454394394762353</v>
      </c>
    </row>
    <row r="1912" spans="1:2" x14ac:dyDescent="0.25">
      <c r="A1912">
        <v>63.377912839253739</v>
      </c>
      <c r="B1912">
        <v>31.461287103835989</v>
      </c>
    </row>
    <row r="1913" spans="1:2" x14ac:dyDescent="0.25">
      <c r="A1913">
        <v>63.447682062784828</v>
      </c>
      <c r="B1913">
        <v>31.472633467826231</v>
      </c>
    </row>
    <row r="1914" spans="1:2" x14ac:dyDescent="0.25">
      <c r="A1914">
        <v>63.5170300801595</v>
      </c>
      <c r="B1914">
        <v>31.479600715057469</v>
      </c>
    </row>
    <row r="1915" spans="1:2" x14ac:dyDescent="0.25">
      <c r="A1915">
        <v>63.586743672688797</v>
      </c>
      <c r="B1915">
        <v>31.493791952062782</v>
      </c>
    </row>
    <row r="1916" spans="1:2" x14ac:dyDescent="0.25">
      <c r="A1916">
        <v>63.65583737691243</v>
      </c>
      <c r="B1916">
        <v>31.500922769139862</v>
      </c>
    </row>
    <row r="1917" spans="1:2" x14ac:dyDescent="0.25">
      <c r="A1917">
        <v>63.725638389587402</v>
      </c>
      <c r="B1917">
        <v>31.509349721957435</v>
      </c>
    </row>
    <row r="1918" spans="1:2" x14ac:dyDescent="0.25">
      <c r="A1918">
        <v>63.794922828674316</v>
      </c>
      <c r="B1918">
        <v>31.518391614575208</v>
      </c>
    </row>
    <row r="1919" spans="1:2" x14ac:dyDescent="0.25">
      <c r="A1919">
        <v>63.864286740620926</v>
      </c>
      <c r="B1919">
        <v>31.520956969499281</v>
      </c>
    </row>
    <row r="1920" spans="1:2" x14ac:dyDescent="0.25">
      <c r="A1920">
        <v>63.933801651000977</v>
      </c>
      <c r="B1920">
        <v>31.532108706078013</v>
      </c>
    </row>
    <row r="1921" spans="1:2" x14ac:dyDescent="0.25">
      <c r="A1921">
        <v>64.003471533457429</v>
      </c>
      <c r="B1921">
        <v>31.537790170090645</v>
      </c>
    </row>
    <row r="1922" spans="1:2" x14ac:dyDescent="0.25">
      <c r="A1922">
        <v>64.072136084238679</v>
      </c>
      <c r="B1922">
        <v>31.54501830087348</v>
      </c>
    </row>
    <row r="1923" spans="1:2" x14ac:dyDescent="0.25">
      <c r="A1923">
        <v>64.142318566640213</v>
      </c>
      <c r="B1923">
        <v>31.558704334810617</v>
      </c>
    </row>
    <row r="1924" spans="1:2" x14ac:dyDescent="0.25">
      <c r="A1924">
        <v>64.211781819661454</v>
      </c>
      <c r="B1924">
        <v>31.56551629421352</v>
      </c>
    </row>
    <row r="1925" spans="1:2" x14ac:dyDescent="0.25">
      <c r="A1925">
        <v>64.281129837036133</v>
      </c>
      <c r="B1925">
        <v>31.575638990116495</v>
      </c>
    </row>
    <row r="1926" spans="1:2" x14ac:dyDescent="0.25">
      <c r="A1926">
        <v>64.35006062189737</v>
      </c>
      <c r="B1926">
        <v>31.582415750944975</v>
      </c>
    </row>
    <row r="1927" spans="1:2" x14ac:dyDescent="0.25">
      <c r="A1927">
        <v>64.42020336786905</v>
      </c>
      <c r="B1927">
        <v>31.593391494651595</v>
      </c>
    </row>
    <row r="1928" spans="1:2" x14ac:dyDescent="0.25">
      <c r="A1928">
        <v>64.489575227101639</v>
      </c>
      <c r="B1928">
        <v>31.604035957657771</v>
      </c>
    </row>
    <row r="1929" spans="1:2" x14ac:dyDescent="0.25">
      <c r="A1929">
        <v>64.558502038319901</v>
      </c>
      <c r="B1929">
        <v>31.608191459943978</v>
      </c>
    </row>
    <row r="1930" spans="1:2" x14ac:dyDescent="0.25">
      <c r="A1930">
        <v>64.628005027770996</v>
      </c>
      <c r="B1930">
        <v>31.619985052879823</v>
      </c>
    </row>
    <row r="1931" spans="1:2" x14ac:dyDescent="0.25">
      <c r="A1931">
        <v>64.698115984598786</v>
      </c>
      <c r="B1931">
        <v>31.627362259977858</v>
      </c>
    </row>
    <row r="1932" spans="1:2" x14ac:dyDescent="0.25">
      <c r="A1932">
        <v>64.766891797383622</v>
      </c>
      <c r="B1932">
        <v>31.63194428616589</v>
      </c>
    </row>
    <row r="1933" spans="1:2" x14ac:dyDescent="0.25">
      <c r="A1933">
        <v>64.836581548055008</v>
      </c>
      <c r="B1933">
        <v>31.642673639851555</v>
      </c>
    </row>
    <row r="1934" spans="1:2" x14ac:dyDescent="0.25">
      <c r="A1934">
        <v>64.905989170074463</v>
      </c>
      <c r="B1934">
        <v>31.646686277335697</v>
      </c>
    </row>
    <row r="1935" spans="1:2" x14ac:dyDescent="0.25">
      <c r="A1935">
        <v>64.97569481531778</v>
      </c>
      <c r="B1935">
        <v>31.655595657673292</v>
      </c>
    </row>
    <row r="1936" spans="1:2" x14ac:dyDescent="0.25">
      <c r="A1936">
        <v>65.044736862182617</v>
      </c>
      <c r="B1936">
        <v>31.660045171581142</v>
      </c>
    </row>
    <row r="1937" spans="1:2" x14ac:dyDescent="0.25">
      <c r="A1937">
        <v>65.114414691925049</v>
      </c>
      <c r="B1937">
        <v>31.668051812010024</v>
      </c>
    </row>
    <row r="1938" spans="1:2" x14ac:dyDescent="0.25">
      <c r="A1938">
        <v>65.183679262797028</v>
      </c>
      <c r="B1938">
        <v>31.678623807362978</v>
      </c>
    </row>
    <row r="1939" spans="1:2" x14ac:dyDescent="0.25">
      <c r="A1939">
        <v>65.253182252248124</v>
      </c>
      <c r="B1939">
        <v>31.682257542545983</v>
      </c>
    </row>
    <row r="1940" spans="1:2" x14ac:dyDescent="0.25">
      <c r="A1940">
        <v>65.322764714558915</v>
      </c>
      <c r="B1940">
        <v>31.696297632731724</v>
      </c>
    </row>
    <row r="1941" spans="1:2" x14ac:dyDescent="0.25">
      <c r="A1941">
        <v>65.392430623372391</v>
      </c>
      <c r="B1941">
        <v>31.703741095969846</v>
      </c>
    </row>
    <row r="1942" spans="1:2" x14ac:dyDescent="0.25">
      <c r="A1942">
        <v>65.461107095082596</v>
      </c>
      <c r="B1942">
        <v>31.709294188711059</v>
      </c>
    </row>
    <row r="1943" spans="1:2" x14ac:dyDescent="0.25">
      <c r="A1943">
        <v>65.531225999196366</v>
      </c>
      <c r="B1943">
        <v>31.719145648540543</v>
      </c>
    </row>
    <row r="1944" spans="1:2" x14ac:dyDescent="0.25">
      <c r="A1944">
        <v>65.600681304931641</v>
      </c>
      <c r="B1944">
        <v>31.722996786683218</v>
      </c>
    </row>
    <row r="1945" spans="1:2" x14ac:dyDescent="0.25">
      <c r="A1945">
        <v>65.669838587443024</v>
      </c>
      <c r="B1945">
        <v>31.728634770103916</v>
      </c>
    </row>
    <row r="1946" spans="1:2" x14ac:dyDescent="0.25">
      <c r="A1946">
        <v>65.738832950592041</v>
      </c>
      <c r="B1946">
        <v>31.733411423703458</v>
      </c>
    </row>
    <row r="1947" spans="1:2" x14ac:dyDescent="0.25">
      <c r="A1947">
        <v>65.809110800425202</v>
      </c>
      <c r="B1947">
        <v>31.741411852619208</v>
      </c>
    </row>
    <row r="1948" spans="1:2" x14ac:dyDescent="0.25">
      <c r="A1948">
        <v>65.878427028656006</v>
      </c>
      <c r="B1948">
        <v>31.752783062661987</v>
      </c>
    </row>
    <row r="1949" spans="1:2" x14ac:dyDescent="0.25">
      <c r="A1949">
        <v>65.947425365447998</v>
      </c>
      <c r="B1949">
        <v>31.755493352892501</v>
      </c>
    </row>
    <row r="1950" spans="1:2" x14ac:dyDescent="0.25">
      <c r="A1950">
        <v>66.016972064971924</v>
      </c>
      <c r="B1950">
        <v>31.767057119842413</v>
      </c>
    </row>
    <row r="1951" spans="1:2" x14ac:dyDescent="0.25">
      <c r="A1951">
        <v>66.087126731872559</v>
      </c>
      <c r="B1951">
        <v>31.774987151609317</v>
      </c>
    </row>
    <row r="1952" spans="1:2" x14ac:dyDescent="0.25">
      <c r="A1952">
        <v>66.155743598937988</v>
      </c>
      <c r="B1952">
        <v>31.780728660248904</v>
      </c>
    </row>
    <row r="1953" spans="1:2" x14ac:dyDescent="0.25">
      <c r="A1953">
        <v>66.225437323252351</v>
      </c>
      <c r="B1953">
        <v>31.791520129065901</v>
      </c>
    </row>
    <row r="1954" spans="1:2" x14ac:dyDescent="0.25">
      <c r="A1954">
        <v>66.29481315612793</v>
      </c>
      <c r="B1954">
        <v>31.796445858980647</v>
      </c>
    </row>
    <row r="1955" spans="1:2" x14ac:dyDescent="0.25">
      <c r="A1955">
        <v>66.364510854085282</v>
      </c>
      <c r="B1955">
        <v>31.804477345462061</v>
      </c>
    </row>
    <row r="1956" spans="1:2" x14ac:dyDescent="0.25">
      <c r="A1956">
        <v>66.43364032109578</v>
      </c>
      <c r="B1956">
        <v>31.809537658161361</v>
      </c>
    </row>
    <row r="1957" spans="1:2" x14ac:dyDescent="0.25">
      <c r="A1957">
        <v>66.503421465555817</v>
      </c>
      <c r="B1957">
        <v>31.81585683752235</v>
      </c>
    </row>
    <row r="1958" spans="1:2" x14ac:dyDescent="0.25">
      <c r="A1958">
        <v>66.572701930999756</v>
      </c>
      <c r="B1958">
        <v>31.825136838143568</v>
      </c>
    </row>
    <row r="1959" spans="1:2" x14ac:dyDescent="0.25">
      <c r="A1959">
        <v>66.642073790232331</v>
      </c>
      <c r="B1959">
        <v>31.829103924531395</v>
      </c>
    </row>
    <row r="1960" spans="1:2" x14ac:dyDescent="0.25">
      <c r="A1960">
        <v>66.711608568827302</v>
      </c>
      <c r="B1960">
        <v>31.838181015723592</v>
      </c>
    </row>
    <row r="1961" spans="1:2" x14ac:dyDescent="0.25">
      <c r="A1961">
        <v>66.781258583068848</v>
      </c>
      <c r="B1961">
        <v>31.842108762528245</v>
      </c>
    </row>
    <row r="1962" spans="1:2" x14ac:dyDescent="0.25">
      <c r="A1962">
        <v>66.849899291992188</v>
      </c>
      <c r="B1962">
        <v>31.847752957462077</v>
      </c>
    </row>
    <row r="1963" spans="1:2" x14ac:dyDescent="0.25">
      <c r="A1963">
        <v>66.920089721679688</v>
      </c>
      <c r="B1963">
        <v>31.860968986905455</v>
      </c>
    </row>
    <row r="1964" spans="1:2" x14ac:dyDescent="0.25">
      <c r="A1964">
        <v>66.989588737487793</v>
      </c>
      <c r="B1964">
        <v>31.866399919888377</v>
      </c>
    </row>
    <row r="1965" spans="1:2" x14ac:dyDescent="0.25">
      <c r="A1965">
        <v>67.058873176574707</v>
      </c>
      <c r="B1965">
        <v>31.873667390254393</v>
      </c>
    </row>
    <row r="1966" spans="1:2" x14ac:dyDescent="0.25">
      <c r="A1966">
        <v>67.127823829650879</v>
      </c>
      <c r="B1966">
        <v>31.877738001861111</v>
      </c>
    </row>
    <row r="1967" spans="1:2" x14ac:dyDescent="0.25">
      <c r="A1967">
        <v>67.198022206624344</v>
      </c>
      <c r="B1967">
        <v>31.885521027817191</v>
      </c>
    </row>
    <row r="1968" spans="1:2" x14ac:dyDescent="0.25">
      <c r="A1968">
        <v>67.267346382141113</v>
      </c>
      <c r="B1968">
        <v>31.89360427690805</v>
      </c>
    </row>
    <row r="1969" spans="1:2" x14ac:dyDescent="0.25">
      <c r="A1969">
        <v>67.336249351501465</v>
      </c>
      <c r="B1969">
        <v>31.894275120326451</v>
      </c>
    </row>
    <row r="1970" spans="1:2" x14ac:dyDescent="0.25">
      <c r="A1970">
        <v>67.405708630879715</v>
      </c>
      <c r="B1970">
        <v>31.907035638806722</v>
      </c>
    </row>
    <row r="1971" spans="1:2" x14ac:dyDescent="0.25">
      <c r="A1971">
        <v>67.47588316599527</v>
      </c>
      <c r="B1971">
        <v>31.917170757735963</v>
      </c>
    </row>
    <row r="1972" spans="1:2" x14ac:dyDescent="0.25">
      <c r="A1972">
        <v>67.544714609781892</v>
      </c>
      <c r="B1972">
        <v>31.920941146207902</v>
      </c>
    </row>
    <row r="1973" spans="1:2" x14ac:dyDescent="0.25">
      <c r="A1973">
        <v>67.614380518595368</v>
      </c>
      <c r="B1973">
        <v>31.930929259326323</v>
      </c>
    </row>
    <row r="1974" spans="1:2" x14ac:dyDescent="0.25">
      <c r="A1974">
        <v>67.683752377827958</v>
      </c>
      <c r="B1974">
        <v>31.935993713034378</v>
      </c>
    </row>
    <row r="1975" spans="1:2" x14ac:dyDescent="0.25">
      <c r="A1975">
        <v>67.75347391764322</v>
      </c>
      <c r="B1975">
        <v>31.946143325494262</v>
      </c>
    </row>
    <row r="1976" spans="1:2" x14ac:dyDescent="0.25">
      <c r="A1976">
        <v>67.822456359863281</v>
      </c>
      <c r="B1976">
        <v>31.951609457051607</v>
      </c>
    </row>
    <row r="1977" spans="1:2" x14ac:dyDescent="0.25">
      <c r="A1977">
        <v>67.892217636108398</v>
      </c>
      <c r="B1977">
        <v>31.957804406149929</v>
      </c>
    </row>
    <row r="1978" spans="1:2" x14ac:dyDescent="0.25">
      <c r="A1978">
        <v>67.961438496907547</v>
      </c>
      <c r="B1978">
        <v>31.967421898984725</v>
      </c>
    </row>
    <row r="1979" spans="1:2" x14ac:dyDescent="0.25">
      <c r="A1979">
        <v>68.030945460001618</v>
      </c>
      <c r="B1979">
        <v>31.969194250732105</v>
      </c>
    </row>
    <row r="1980" spans="1:2" x14ac:dyDescent="0.25">
      <c r="A1980">
        <v>68.100531895955399</v>
      </c>
      <c r="B1980">
        <v>31.978062220982146</v>
      </c>
    </row>
    <row r="1981" spans="1:2" x14ac:dyDescent="0.25">
      <c r="A1981">
        <v>68.170197804768875</v>
      </c>
      <c r="B1981">
        <v>31.980439160007837</v>
      </c>
    </row>
    <row r="1982" spans="1:2" x14ac:dyDescent="0.25">
      <c r="A1982">
        <v>68.23890209197998</v>
      </c>
      <c r="B1982">
        <v>31.981917500133573</v>
      </c>
    </row>
    <row r="1983" spans="1:2" x14ac:dyDescent="0.25">
      <c r="A1983">
        <v>68.30901304880777</v>
      </c>
      <c r="B1983">
        <v>31.99155362750777</v>
      </c>
    </row>
    <row r="1984" spans="1:2" x14ac:dyDescent="0.25">
      <c r="A1984">
        <v>68.378464380900056</v>
      </c>
      <c r="B1984">
        <v>31.99727650160796</v>
      </c>
    </row>
    <row r="1985" spans="1:2" x14ac:dyDescent="0.25">
      <c r="A1985">
        <v>68.447621663411454</v>
      </c>
      <c r="B1985">
        <v>32.007053423279842</v>
      </c>
    </row>
    <row r="1986" spans="1:2" x14ac:dyDescent="0.25">
      <c r="A1986">
        <v>68.51661205291748</v>
      </c>
      <c r="B1986">
        <v>32.01270590023119</v>
      </c>
    </row>
    <row r="1987" spans="1:2" x14ac:dyDescent="0.25">
      <c r="A1987">
        <v>68.586881955464676</v>
      </c>
      <c r="B1987">
        <v>32.021843036050342</v>
      </c>
    </row>
    <row r="1988" spans="1:2" x14ac:dyDescent="0.25">
      <c r="A1988">
        <v>68.656237920125321</v>
      </c>
      <c r="B1988">
        <v>32.031114754654048</v>
      </c>
    </row>
    <row r="1989" spans="1:2" x14ac:dyDescent="0.25">
      <c r="A1989">
        <v>68.725283940633133</v>
      </c>
      <c r="B1989">
        <v>32.03194295640516</v>
      </c>
    </row>
    <row r="1990" spans="1:2" x14ac:dyDescent="0.25">
      <c r="A1990">
        <v>68.794743220011384</v>
      </c>
      <c r="B1990">
        <v>32.042802751866624</v>
      </c>
    </row>
    <row r="1991" spans="1:2" x14ac:dyDescent="0.25">
      <c r="A1991">
        <v>68.864862124125153</v>
      </c>
      <c r="B1991">
        <v>32.048366197129724</v>
      </c>
    </row>
    <row r="1992" spans="1:2" x14ac:dyDescent="0.25">
      <c r="A1992">
        <v>68.933518727620438</v>
      </c>
      <c r="B1992">
        <v>32.049051534078771</v>
      </c>
    </row>
    <row r="1993" spans="1:2" x14ac:dyDescent="0.25">
      <c r="A1993">
        <v>69.00321642557779</v>
      </c>
      <c r="B1993">
        <v>32.05580758986347</v>
      </c>
    </row>
    <row r="1994" spans="1:2" x14ac:dyDescent="0.25">
      <c r="A1994">
        <v>69.072548548380524</v>
      </c>
      <c r="B1994">
        <v>32.05944753655961</v>
      </c>
    </row>
    <row r="1995" spans="1:2" x14ac:dyDescent="0.25">
      <c r="A1995">
        <v>69.142254193623856</v>
      </c>
      <c r="B1995">
        <v>32.068725466676447</v>
      </c>
    </row>
    <row r="1996" spans="1:2" x14ac:dyDescent="0.25">
      <c r="A1996">
        <v>69.211411476135254</v>
      </c>
      <c r="B1996">
        <v>32.074007323344169</v>
      </c>
    </row>
    <row r="1997" spans="1:2" x14ac:dyDescent="0.25">
      <c r="A1997">
        <v>69.281188646952302</v>
      </c>
      <c r="B1997">
        <v>32.07938442321327</v>
      </c>
    </row>
    <row r="1998" spans="1:2" x14ac:dyDescent="0.25">
      <c r="A1998">
        <v>69.350457191467285</v>
      </c>
      <c r="B1998">
        <v>32.088467725918598</v>
      </c>
    </row>
    <row r="1999" spans="1:2" x14ac:dyDescent="0.25">
      <c r="A1999">
        <v>69.41983699798584</v>
      </c>
      <c r="B1999">
        <v>32.090554794331403</v>
      </c>
    </row>
    <row r="2000" spans="1:2" x14ac:dyDescent="0.25">
      <c r="A2000">
        <v>69.489383697509766</v>
      </c>
      <c r="B2000">
        <v>32.101696178388245</v>
      </c>
    </row>
    <row r="2001" spans="1:2" x14ac:dyDescent="0.25">
      <c r="A2001">
        <v>69.559049606323242</v>
      </c>
      <c r="B2001">
        <v>32.1066115557811</v>
      </c>
    </row>
    <row r="2002" spans="1:2" x14ac:dyDescent="0.25">
      <c r="A2002">
        <v>69.627658526102692</v>
      </c>
      <c r="B2002">
        <v>32.108458445686082</v>
      </c>
    </row>
    <row r="2003" spans="1:2" x14ac:dyDescent="0.25">
      <c r="A2003">
        <v>69.697864850362137</v>
      </c>
      <c r="B2003">
        <v>32.11794135573632</v>
      </c>
    </row>
    <row r="2004" spans="1:2" x14ac:dyDescent="0.25">
      <c r="A2004">
        <v>69.767324129740388</v>
      </c>
      <c r="B2004">
        <v>32.117974483806364</v>
      </c>
    </row>
    <row r="2005" spans="1:2" x14ac:dyDescent="0.25">
      <c r="A2005">
        <v>69.836640357971191</v>
      </c>
      <c r="B2005">
        <v>32.124032779615753</v>
      </c>
    </row>
    <row r="2006" spans="1:2" x14ac:dyDescent="0.25">
      <c r="A2006">
        <v>69.905583063761384</v>
      </c>
      <c r="B2006">
        <v>32.12807233365681</v>
      </c>
    </row>
    <row r="2007" spans="1:2" x14ac:dyDescent="0.25">
      <c r="A2007">
        <v>69.975789388020829</v>
      </c>
      <c r="B2007">
        <v>32.13583258406473</v>
      </c>
    </row>
    <row r="2008" spans="1:2" x14ac:dyDescent="0.25">
      <c r="A2008">
        <v>70.045097668965653</v>
      </c>
      <c r="B2008">
        <v>32.142437493029853</v>
      </c>
    </row>
    <row r="2009" spans="1:2" x14ac:dyDescent="0.25">
      <c r="A2009">
        <v>70.114048322041825</v>
      </c>
      <c r="B2009">
        <v>32.143640456073349</v>
      </c>
    </row>
    <row r="2010" spans="1:2" x14ac:dyDescent="0.25">
      <c r="A2010">
        <v>70.183539390563965</v>
      </c>
      <c r="B2010">
        <v>32.152963937286501</v>
      </c>
    </row>
    <row r="2011" spans="1:2" x14ac:dyDescent="0.25">
      <c r="A2011">
        <v>70.25369008382161</v>
      </c>
      <c r="B2011">
        <v>32.159715852062448</v>
      </c>
    </row>
    <row r="2012" spans="1:2" x14ac:dyDescent="0.25">
      <c r="A2012">
        <v>70.322489738464355</v>
      </c>
      <c r="B2012">
        <v>32.162272924969002</v>
      </c>
    </row>
    <row r="2013" spans="1:2" x14ac:dyDescent="0.25">
      <c r="A2013">
        <v>70.392179489135742</v>
      </c>
      <c r="B2013">
        <v>32.170826178553618</v>
      </c>
    </row>
    <row r="2014" spans="1:2" x14ac:dyDescent="0.25">
      <c r="A2014">
        <v>70.461559295654297</v>
      </c>
      <c r="B2014">
        <v>32.173772506283207</v>
      </c>
    </row>
    <row r="2015" spans="1:2" x14ac:dyDescent="0.25">
      <c r="A2015">
        <v>70.531280835469559</v>
      </c>
      <c r="B2015">
        <v>32.18038776777022</v>
      </c>
    </row>
    <row r="2016" spans="1:2" x14ac:dyDescent="0.25">
      <c r="A2016">
        <v>70.600271224975586</v>
      </c>
      <c r="B2016">
        <v>32.182640476533244</v>
      </c>
    </row>
    <row r="2017" spans="1:2" x14ac:dyDescent="0.25">
      <c r="A2017">
        <v>70.669945081075028</v>
      </c>
      <c r="B2017">
        <v>32.186462627614631</v>
      </c>
    </row>
    <row r="2018" spans="1:2" x14ac:dyDescent="0.25">
      <c r="A2018">
        <v>70.739253362019852</v>
      </c>
      <c r="B2018">
        <v>32.194908214971598</v>
      </c>
    </row>
    <row r="2019" spans="1:2" x14ac:dyDescent="0.25">
      <c r="A2019">
        <v>70.808736483256013</v>
      </c>
      <c r="B2019">
        <v>32.198111285244025</v>
      </c>
    </row>
    <row r="2020" spans="1:2" x14ac:dyDescent="0.25">
      <c r="A2020">
        <v>70.878283182779938</v>
      </c>
      <c r="B2020">
        <v>32.207430625448424</v>
      </c>
    </row>
    <row r="2021" spans="1:2" x14ac:dyDescent="0.25">
      <c r="A2021">
        <v>70.948020617167145</v>
      </c>
      <c r="B2021">
        <v>32.212002299114566</v>
      </c>
    </row>
    <row r="2022" spans="1:2" x14ac:dyDescent="0.25">
      <c r="A2022">
        <v>71.01665337880452</v>
      </c>
      <c r="B2022">
        <v>32.214903075747834</v>
      </c>
    </row>
    <row r="2023" spans="1:2" x14ac:dyDescent="0.25">
      <c r="A2023">
        <v>71.08684380849202</v>
      </c>
      <c r="B2023">
        <v>32.225350840838125</v>
      </c>
    </row>
    <row r="2024" spans="1:2" x14ac:dyDescent="0.25">
      <c r="A2024">
        <v>71.15620772043863</v>
      </c>
      <c r="B2024">
        <v>32.228889332819755</v>
      </c>
    </row>
    <row r="2025" spans="1:2" x14ac:dyDescent="0.25">
      <c r="A2025">
        <v>71.225388844807938</v>
      </c>
      <c r="B2025">
        <v>32.235067717883055</v>
      </c>
    </row>
    <row r="2026" spans="1:2" x14ac:dyDescent="0.25">
      <c r="A2026">
        <v>71.294418970743806</v>
      </c>
      <c r="B2026">
        <v>32.239618686505416</v>
      </c>
    </row>
    <row r="2027" spans="1:2" x14ac:dyDescent="0.25">
      <c r="A2027">
        <v>71.364672978719071</v>
      </c>
      <c r="B2027">
        <v>32.246443068934589</v>
      </c>
    </row>
    <row r="2028" spans="1:2" x14ac:dyDescent="0.25">
      <c r="A2028">
        <v>71.43396536509195</v>
      </c>
      <c r="B2028">
        <v>32.253383399608907</v>
      </c>
    </row>
    <row r="2029" spans="1:2" x14ac:dyDescent="0.25">
      <c r="A2029">
        <v>71.502995491027832</v>
      </c>
      <c r="B2029">
        <v>32.253886532172714</v>
      </c>
    </row>
    <row r="2030" spans="1:2" x14ac:dyDescent="0.25">
      <c r="A2030">
        <v>71.572510401407868</v>
      </c>
      <c r="B2030">
        <v>32.263930548909329</v>
      </c>
    </row>
    <row r="2031" spans="1:2" x14ac:dyDescent="0.25">
      <c r="A2031">
        <v>71.642621358235672</v>
      </c>
      <c r="B2031">
        <v>32.271926836816327</v>
      </c>
    </row>
    <row r="2032" spans="1:2" x14ac:dyDescent="0.25">
      <c r="A2032">
        <v>71.711293856302888</v>
      </c>
      <c r="B2032">
        <v>32.277349487781734</v>
      </c>
    </row>
    <row r="2033" spans="1:2" x14ac:dyDescent="0.25">
      <c r="A2033">
        <v>71.780991554260254</v>
      </c>
      <c r="B2033">
        <v>32.288965017341091</v>
      </c>
    </row>
    <row r="2034" spans="1:2" x14ac:dyDescent="0.25">
      <c r="A2034">
        <v>71.850371360778809</v>
      </c>
      <c r="B2034">
        <v>32.292335798468116</v>
      </c>
    </row>
    <row r="2035" spans="1:2" x14ac:dyDescent="0.25">
      <c r="A2035">
        <v>71.920069058736161</v>
      </c>
      <c r="B2035">
        <v>32.301468793278509</v>
      </c>
    </row>
    <row r="2036" spans="1:2" x14ac:dyDescent="0.25">
      <c r="A2036">
        <v>71.989202499389648</v>
      </c>
      <c r="B2036">
        <v>32.308040574173589</v>
      </c>
    </row>
    <row r="2037" spans="1:2" x14ac:dyDescent="0.25">
      <c r="A2037">
        <v>72.058955828348786</v>
      </c>
      <c r="B2037">
        <v>32.313664064063644</v>
      </c>
    </row>
    <row r="2038" spans="1:2" x14ac:dyDescent="0.25">
      <c r="A2038">
        <v>72.128232320149735</v>
      </c>
      <c r="B2038">
        <v>32.321538192212351</v>
      </c>
    </row>
    <row r="2039" spans="1:2" x14ac:dyDescent="0.25">
      <c r="A2039">
        <v>72.1976359685262</v>
      </c>
      <c r="B2039">
        <v>32.323082788478175</v>
      </c>
    </row>
    <row r="2040" spans="1:2" x14ac:dyDescent="0.25">
      <c r="A2040">
        <v>72.26714293162027</v>
      </c>
      <c r="B2040">
        <v>32.332298603463684</v>
      </c>
    </row>
    <row r="2041" spans="1:2" x14ac:dyDescent="0.25">
      <c r="A2041">
        <v>72.336840629577637</v>
      </c>
      <c r="B2041">
        <v>32.336698425266469</v>
      </c>
    </row>
    <row r="2042" spans="1:2" x14ac:dyDescent="0.25">
      <c r="A2042">
        <v>72.405409812927246</v>
      </c>
      <c r="B2042">
        <v>32.340477095755922</v>
      </c>
    </row>
    <row r="2043" spans="1:2" x14ac:dyDescent="0.25">
      <c r="A2043">
        <v>72.475655873616532</v>
      </c>
      <c r="B2043">
        <v>32.351999452618273</v>
      </c>
    </row>
    <row r="2044" spans="1:2" x14ac:dyDescent="0.25">
      <c r="A2044">
        <v>72.545099258422852</v>
      </c>
      <c r="B2044">
        <v>32.356813375296618</v>
      </c>
    </row>
    <row r="2045" spans="1:2" x14ac:dyDescent="0.25">
      <c r="A2045">
        <v>72.614439328511551</v>
      </c>
      <c r="B2045">
        <v>32.363176035249538</v>
      </c>
    </row>
    <row r="2046" spans="1:2" x14ac:dyDescent="0.25">
      <c r="A2046">
        <v>72.683358192443848</v>
      </c>
      <c r="B2046">
        <v>32.367671100253702</v>
      </c>
    </row>
    <row r="2047" spans="1:2" x14ac:dyDescent="0.25">
      <c r="A2047">
        <v>72.753596305847168</v>
      </c>
      <c r="B2047">
        <v>32.375400293095964</v>
      </c>
    </row>
    <row r="2048" spans="1:2" x14ac:dyDescent="0.25">
      <c r="A2048">
        <v>72.822848955790192</v>
      </c>
      <c r="B2048">
        <v>32.384013591307536</v>
      </c>
    </row>
    <row r="2049" spans="1:2" x14ac:dyDescent="0.25">
      <c r="A2049">
        <v>72.891847292582185</v>
      </c>
      <c r="B2049">
        <v>32.38629942814061</v>
      </c>
    </row>
    <row r="2050" spans="1:2" x14ac:dyDescent="0.25">
      <c r="A2050">
        <v>72.96127478281656</v>
      </c>
      <c r="B2050">
        <v>32.398271084452944</v>
      </c>
    </row>
    <row r="2051" spans="1:2" x14ac:dyDescent="0.25">
      <c r="A2051">
        <v>73.031457265218094</v>
      </c>
      <c r="B2051">
        <v>32.405706265673558</v>
      </c>
    </row>
    <row r="2052" spans="1:2" x14ac:dyDescent="0.25">
      <c r="A2052">
        <v>73.10022513071695</v>
      </c>
      <c r="B2052">
        <v>32.408598760289316</v>
      </c>
    </row>
    <row r="2053" spans="1:2" x14ac:dyDescent="0.25">
      <c r="A2053">
        <v>73.169954617818192</v>
      </c>
      <c r="B2053">
        <v>32.417216199509646</v>
      </c>
    </row>
    <row r="2054" spans="1:2" x14ac:dyDescent="0.25">
      <c r="A2054">
        <v>73.239318529764802</v>
      </c>
      <c r="B2054">
        <v>32.422384178436587</v>
      </c>
    </row>
    <row r="2055" spans="1:2" x14ac:dyDescent="0.25">
      <c r="A2055">
        <v>73.309048016866043</v>
      </c>
      <c r="B2055">
        <v>32.432850578066272</v>
      </c>
    </row>
    <row r="2056" spans="1:2" x14ac:dyDescent="0.25">
      <c r="A2056">
        <v>73.378030459086091</v>
      </c>
      <c r="B2056">
        <v>32.437989569931929</v>
      </c>
    </row>
    <row r="2057" spans="1:2" x14ac:dyDescent="0.25">
      <c r="A2057">
        <v>73.447759946187333</v>
      </c>
      <c r="B2057">
        <v>32.443072658179382</v>
      </c>
    </row>
    <row r="2058" spans="1:2" x14ac:dyDescent="0.25">
      <c r="A2058">
        <v>73.517012596130371</v>
      </c>
      <c r="B2058">
        <v>32.451656969329662</v>
      </c>
    </row>
    <row r="2059" spans="1:2" x14ac:dyDescent="0.25">
      <c r="A2059">
        <v>73.586487770080566</v>
      </c>
      <c r="B2059">
        <v>32.457114818869499</v>
      </c>
    </row>
    <row r="2060" spans="1:2" x14ac:dyDescent="0.25">
      <c r="A2060">
        <v>73.656098047892243</v>
      </c>
      <c r="B2060">
        <v>32.46641552453449</v>
      </c>
    </row>
    <row r="2061" spans="1:2" x14ac:dyDescent="0.25">
      <c r="A2061">
        <v>73.725779851277665</v>
      </c>
      <c r="B2061">
        <v>32.472627037667834</v>
      </c>
    </row>
    <row r="2062" spans="1:2" x14ac:dyDescent="0.25">
      <c r="A2062">
        <v>73.79442850748697</v>
      </c>
      <c r="B2062">
        <v>32.47805590014638</v>
      </c>
    </row>
    <row r="2063" spans="1:2" x14ac:dyDescent="0.25">
      <c r="A2063">
        <v>73.864571253458649</v>
      </c>
      <c r="B2063">
        <v>32.492565994825874</v>
      </c>
    </row>
    <row r="2064" spans="1:2" x14ac:dyDescent="0.25">
      <c r="A2064">
        <v>73.934006690979004</v>
      </c>
      <c r="B2064">
        <v>32.498874821664977</v>
      </c>
    </row>
    <row r="2065" spans="1:2" x14ac:dyDescent="0.25">
      <c r="A2065">
        <v>74.003156026204422</v>
      </c>
      <c r="B2065">
        <v>32.508359802219594</v>
      </c>
    </row>
    <row r="2066" spans="1:2" x14ac:dyDescent="0.25">
      <c r="A2066">
        <v>74.07219409942627</v>
      </c>
      <c r="B2066">
        <v>32.51336214079631</v>
      </c>
    </row>
    <row r="2067" spans="1:2" x14ac:dyDescent="0.25">
      <c r="A2067">
        <v>74.14240837097168</v>
      </c>
      <c r="B2067">
        <v>32.521977509512261</v>
      </c>
    </row>
    <row r="2068" spans="1:2" x14ac:dyDescent="0.25">
      <c r="A2068">
        <v>74.211788177490234</v>
      </c>
      <c r="B2068">
        <v>32.531313413751683</v>
      </c>
    </row>
    <row r="2069" spans="1:2" x14ac:dyDescent="0.25">
      <c r="A2069">
        <v>74.280786514282227</v>
      </c>
      <c r="B2069">
        <v>32.533317661989372</v>
      </c>
    </row>
    <row r="2070" spans="1:2" x14ac:dyDescent="0.25">
      <c r="A2070">
        <v>74.350301424662263</v>
      </c>
      <c r="B2070">
        <v>32.544661955475242</v>
      </c>
    </row>
    <row r="2071" spans="1:2" x14ac:dyDescent="0.25">
      <c r="A2071">
        <v>74.420436223347977</v>
      </c>
      <c r="B2071">
        <v>32.550378618062297</v>
      </c>
    </row>
    <row r="2072" spans="1:2" x14ac:dyDescent="0.25">
      <c r="A2072">
        <v>74.489068984985352</v>
      </c>
      <c r="B2072">
        <v>32.553995789210283</v>
      </c>
    </row>
    <row r="2073" spans="1:2" x14ac:dyDescent="0.25">
      <c r="A2073">
        <v>74.558798472086579</v>
      </c>
      <c r="B2073">
        <v>32.56174568709632</v>
      </c>
    </row>
    <row r="2074" spans="1:2" x14ac:dyDescent="0.25">
      <c r="A2074">
        <v>74.628162384033203</v>
      </c>
      <c r="B2074">
        <v>32.567851604506394</v>
      </c>
    </row>
    <row r="2075" spans="1:2" x14ac:dyDescent="0.25">
      <c r="A2075">
        <v>74.69784418741861</v>
      </c>
      <c r="B2075">
        <v>32.577442180784281</v>
      </c>
    </row>
    <row r="2076" spans="1:2" x14ac:dyDescent="0.25">
      <c r="A2076">
        <v>74.766961733500153</v>
      </c>
      <c r="B2076">
        <v>32.581289177918201</v>
      </c>
    </row>
    <row r="2077" spans="1:2" x14ac:dyDescent="0.25">
      <c r="A2077">
        <v>74.83673095703125</v>
      </c>
      <c r="B2077">
        <v>32.587906509909587</v>
      </c>
    </row>
    <row r="2078" spans="1:2" x14ac:dyDescent="0.25">
      <c r="A2078">
        <v>74.905999501546219</v>
      </c>
      <c r="B2078">
        <v>32.598250749780988</v>
      </c>
    </row>
    <row r="2079" spans="1:2" x14ac:dyDescent="0.25">
      <c r="A2079">
        <v>74.975403149922684</v>
      </c>
      <c r="B2079">
        <v>32.60200664472228</v>
      </c>
    </row>
    <row r="2080" spans="1:2" x14ac:dyDescent="0.25">
      <c r="A2080">
        <v>75.044918060302734</v>
      </c>
      <c r="B2080">
        <v>32.61283538261808</v>
      </c>
    </row>
    <row r="2081" spans="1:2" x14ac:dyDescent="0.25">
      <c r="A2081">
        <v>75.114615758260086</v>
      </c>
      <c r="B2081">
        <v>32.617796311107242</v>
      </c>
    </row>
    <row r="2082" spans="1:2" x14ac:dyDescent="0.25">
      <c r="A2082">
        <v>75.183248519897461</v>
      </c>
      <c r="B2082">
        <v>32.620440345197672</v>
      </c>
    </row>
    <row r="2083" spans="1:2" x14ac:dyDescent="0.25">
      <c r="A2083">
        <v>75.253391265869141</v>
      </c>
      <c r="B2083">
        <v>32.63126287158034</v>
      </c>
    </row>
    <row r="2084" spans="1:2" x14ac:dyDescent="0.25">
      <c r="A2084">
        <v>75.322898228963211</v>
      </c>
      <c r="B2084">
        <v>32.636615125396901</v>
      </c>
    </row>
    <row r="2085" spans="1:2" x14ac:dyDescent="0.25">
      <c r="A2085">
        <v>75.39219856262207</v>
      </c>
      <c r="B2085">
        <v>32.645543140273901</v>
      </c>
    </row>
    <row r="2086" spans="1:2" x14ac:dyDescent="0.25">
      <c r="A2086">
        <v>75.461141268412263</v>
      </c>
      <c r="B2086">
        <v>32.648812466686415</v>
      </c>
    </row>
    <row r="2087" spans="1:2" x14ac:dyDescent="0.25">
      <c r="A2087">
        <v>75.531323750813797</v>
      </c>
      <c r="B2087">
        <v>32.655417375651538</v>
      </c>
    </row>
    <row r="2088" spans="1:2" x14ac:dyDescent="0.25">
      <c r="A2088">
        <v>75.600655873616532</v>
      </c>
      <c r="B2088">
        <v>32.661722061481882</v>
      </c>
    </row>
    <row r="2089" spans="1:2" x14ac:dyDescent="0.25">
      <c r="A2089">
        <v>75.669582684834793</v>
      </c>
      <c r="B2089">
        <v>32.661699285933729</v>
      </c>
    </row>
    <row r="2090" spans="1:2" x14ac:dyDescent="0.25">
      <c r="A2090">
        <v>75.739081700642899</v>
      </c>
      <c r="B2090">
        <v>32.671745373174723</v>
      </c>
    </row>
    <row r="2091" spans="1:2" x14ac:dyDescent="0.25">
      <c r="A2091">
        <v>75.809216499328613</v>
      </c>
      <c r="B2091">
        <v>32.678855485208025</v>
      </c>
    </row>
    <row r="2092" spans="1:2" x14ac:dyDescent="0.25">
      <c r="A2092">
        <v>75.878024101257324</v>
      </c>
      <c r="B2092">
        <v>32.680582285859096</v>
      </c>
    </row>
    <row r="2093" spans="1:2" x14ac:dyDescent="0.25">
      <c r="A2093">
        <v>75.947737693786621</v>
      </c>
      <c r="B2093">
        <v>32.690075548431224</v>
      </c>
    </row>
    <row r="2094" spans="1:2" x14ac:dyDescent="0.25">
      <c r="A2094">
        <v>76.017117500305176</v>
      </c>
      <c r="B2094">
        <v>32.69387699446883</v>
      </c>
    </row>
    <row r="2095" spans="1:2" x14ac:dyDescent="0.25">
      <c r="A2095">
        <v>76.086791356404618</v>
      </c>
      <c r="B2095">
        <v>32.701461252004648</v>
      </c>
    </row>
    <row r="2096" spans="1:2" x14ac:dyDescent="0.25">
      <c r="A2096">
        <v>76.155821482340485</v>
      </c>
      <c r="B2096">
        <v>32.704206740809589</v>
      </c>
    </row>
    <row r="2097" spans="1:2" x14ac:dyDescent="0.25">
      <c r="A2097">
        <v>76.225487391153962</v>
      </c>
      <c r="B2097">
        <v>32.709813666664623</v>
      </c>
    </row>
    <row r="2098" spans="1:2" x14ac:dyDescent="0.25">
      <c r="A2098">
        <v>76.294795672098786</v>
      </c>
      <c r="B2098">
        <v>32.718087402158233</v>
      </c>
    </row>
    <row r="2099" spans="1:2" x14ac:dyDescent="0.25">
      <c r="A2099">
        <v>76.364326477050781</v>
      </c>
      <c r="B2099">
        <v>32.719143359390905</v>
      </c>
    </row>
    <row r="2100" spans="1:2" x14ac:dyDescent="0.25">
      <c r="A2100">
        <v>76.433865229288728</v>
      </c>
      <c r="B2100">
        <v>32.7282949887407</v>
      </c>
    </row>
    <row r="2101" spans="1:2" x14ac:dyDescent="0.25">
      <c r="A2101">
        <v>76.503554979960114</v>
      </c>
      <c r="B2101">
        <v>32.730841709125372</v>
      </c>
    </row>
    <row r="2102" spans="1:2" x14ac:dyDescent="0.25">
      <c r="A2102">
        <v>76.572227478027344</v>
      </c>
      <c r="B2102">
        <v>32.730702985332059</v>
      </c>
    </row>
    <row r="2103" spans="1:2" x14ac:dyDescent="0.25">
      <c r="A2103">
        <v>76.642346382141113</v>
      </c>
      <c r="B2103">
        <v>32.7353678316952</v>
      </c>
    </row>
    <row r="2104" spans="1:2" x14ac:dyDescent="0.25">
      <c r="A2104">
        <v>76.711789766947419</v>
      </c>
      <c r="B2104">
        <v>32.73446509178649</v>
      </c>
    </row>
    <row r="2105" spans="1:2" x14ac:dyDescent="0.25">
      <c r="A2105">
        <v>76.780931154886872</v>
      </c>
      <c r="B2105">
        <v>32.735539683558557</v>
      </c>
    </row>
    <row r="2106" spans="1:2" x14ac:dyDescent="0.25">
      <c r="A2106">
        <v>76.849969228108719</v>
      </c>
      <c r="B2106">
        <v>32.73507174956918</v>
      </c>
    </row>
    <row r="2107" spans="1:2" x14ac:dyDescent="0.25">
      <c r="A2107">
        <v>76.92023118336995</v>
      </c>
      <c r="B2107">
        <v>32.737432124559852</v>
      </c>
    </row>
    <row r="2108" spans="1:2" x14ac:dyDescent="0.25">
      <c r="A2108">
        <v>76.989547411600739</v>
      </c>
      <c r="B2108">
        <v>32.738575042976386</v>
      </c>
    </row>
    <row r="2109" spans="1:2" x14ac:dyDescent="0.25">
      <c r="A2109">
        <v>77.058553695678711</v>
      </c>
      <c r="B2109">
        <v>32.726168580744719</v>
      </c>
    </row>
    <row r="2110" spans="1:2" x14ac:dyDescent="0.25">
      <c r="A2110">
        <v>77.128052711486816</v>
      </c>
      <c r="B2110">
        <v>32.718737540532857</v>
      </c>
    </row>
    <row r="2111" spans="1:2" x14ac:dyDescent="0.25">
      <c r="A2111">
        <v>77.198187510172517</v>
      </c>
      <c r="B2111">
        <v>32.699076030961443</v>
      </c>
    </row>
    <row r="2112" spans="1:2" x14ac:dyDescent="0.25">
      <c r="A2112">
        <v>77.218890190124512</v>
      </c>
      <c r="B2112">
        <v>31.175315250689913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547"/>
  <sheetViews>
    <sheetView workbookViewId="0"/>
  </sheetViews>
  <sheetFormatPr baseColWidth="10" defaultRowHeight="15" x14ac:dyDescent="0.25"/>
  <sheetData>
    <row r="1" spans="1:2" x14ac:dyDescent="0.25">
      <c r="A1" t="s">
        <v>56</v>
      </c>
      <c r="B1" t="s">
        <v>56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0.8248931217302844</v>
      </c>
    </row>
    <row r="5" spans="1:2" x14ac:dyDescent="0.25">
      <c r="A5">
        <v>5.3246812588743824E-6</v>
      </c>
      <c r="B5">
        <v>0.8054604371934958</v>
      </c>
    </row>
    <row r="6" spans="1:2" x14ac:dyDescent="0.25">
      <c r="A6">
        <v>-4.4239897079023649E-6</v>
      </c>
      <c r="B6">
        <v>0.78806523468349665</v>
      </c>
    </row>
    <row r="7" spans="1:2" x14ac:dyDescent="0.25">
      <c r="A7">
        <v>5.2187175469953218E-6</v>
      </c>
      <c r="B7">
        <v>0.77304452282183489</v>
      </c>
    </row>
    <row r="8" spans="1:2" x14ac:dyDescent="0.25">
      <c r="A8">
        <v>-8.7420147565353545E-6</v>
      </c>
      <c r="B8">
        <v>0.75822126414767654</v>
      </c>
    </row>
    <row r="9" spans="1:2" x14ac:dyDescent="0.25">
      <c r="A9">
        <v>1.4834929136971671E-6</v>
      </c>
      <c r="B9">
        <v>0.74712701679505023</v>
      </c>
    </row>
    <row r="10" spans="1:2" x14ac:dyDescent="0.25">
      <c r="A10">
        <v>1.0434786569627855E-4</v>
      </c>
      <c r="B10">
        <v>0.73586016859249015</v>
      </c>
    </row>
    <row r="11" spans="1:2" x14ac:dyDescent="0.25">
      <c r="A11">
        <v>5.2160685299895704E-4</v>
      </c>
      <c r="B11">
        <v>0.73026579816453363</v>
      </c>
    </row>
    <row r="12" spans="1:2" x14ac:dyDescent="0.25">
      <c r="A12">
        <v>1.2306107237236574E-3</v>
      </c>
      <c r="B12">
        <v>0.73044659209278706</v>
      </c>
    </row>
    <row r="13" spans="1:2" x14ac:dyDescent="0.25">
      <c r="A13">
        <v>2.1446280394836017E-3</v>
      </c>
      <c r="B13">
        <v>0.73589724227188646</v>
      </c>
    </row>
    <row r="14" spans="1:2" x14ac:dyDescent="0.25">
      <c r="A14">
        <v>3.2800038752611727E-3</v>
      </c>
      <c r="B14">
        <v>0.74884551497259499</v>
      </c>
    </row>
    <row r="15" spans="1:2" x14ac:dyDescent="0.25">
      <c r="A15">
        <v>4.7198137811695533E-3</v>
      </c>
      <c r="B15">
        <v>0.7689651208508328</v>
      </c>
    </row>
    <row r="16" spans="1:2" x14ac:dyDescent="0.25">
      <c r="A16">
        <v>6.3501992068874333E-3</v>
      </c>
      <c r="B16">
        <v>0.79378769023585016</v>
      </c>
    </row>
    <row r="17" spans="1:2" x14ac:dyDescent="0.25">
      <c r="A17">
        <v>8.0229704811548182E-3</v>
      </c>
      <c r="B17">
        <v>0.82123620949796516</v>
      </c>
    </row>
    <row r="18" spans="1:2" x14ac:dyDescent="0.25">
      <c r="A18">
        <v>9.6845362956325207E-3</v>
      </c>
      <c r="B18">
        <v>0.84730904263455975</v>
      </c>
    </row>
    <row r="19" spans="1:2" x14ac:dyDescent="0.25">
      <c r="A19">
        <v>1.135963830165565E-2</v>
      </c>
      <c r="B19">
        <v>0.87424802070084573</v>
      </c>
    </row>
    <row r="20" spans="1:2" x14ac:dyDescent="0.25">
      <c r="A20">
        <v>1.3012488489039242E-2</v>
      </c>
      <c r="B20">
        <v>0.90318174023535369</v>
      </c>
    </row>
    <row r="21" spans="1:2" x14ac:dyDescent="0.25">
      <c r="A21">
        <v>1.4705843447397152E-2</v>
      </c>
      <c r="B21">
        <v>0.93122494043216941</v>
      </c>
    </row>
    <row r="22" spans="1:2" x14ac:dyDescent="0.25">
      <c r="A22">
        <v>1.6376601221660771E-2</v>
      </c>
      <c r="B22">
        <v>0.95915610028296394</v>
      </c>
    </row>
    <row r="23" spans="1:2" x14ac:dyDescent="0.25">
      <c r="A23">
        <v>1.8020498100668192E-2</v>
      </c>
      <c r="B23">
        <v>0.99009691917882614</v>
      </c>
    </row>
    <row r="24" spans="1:2" x14ac:dyDescent="0.25">
      <c r="A24">
        <v>1.9669426061833896E-2</v>
      </c>
      <c r="B24">
        <v>1.0181989729882379</v>
      </c>
    </row>
    <row r="25" spans="1:2" x14ac:dyDescent="0.25">
      <c r="A25">
        <v>2.1362066036090255E-2</v>
      </c>
      <c r="B25">
        <v>1.0478883674464274</v>
      </c>
    </row>
    <row r="26" spans="1:2" x14ac:dyDescent="0.25">
      <c r="A26">
        <v>2.3015260618800916E-2</v>
      </c>
      <c r="B26">
        <v>1.078582847787479</v>
      </c>
    </row>
    <row r="27" spans="1:2" x14ac:dyDescent="0.25">
      <c r="A27">
        <v>2.4686495695884027E-2</v>
      </c>
      <c r="B27">
        <v>1.108385238450827</v>
      </c>
    </row>
    <row r="28" spans="1:2" x14ac:dyDescent="0.25">
      <c r="A28">
        <v>2.635420726922651E-2</v>
      </c>
      <c r="B28">
        <v>1.1391168607469275</v>
      </c>
    </row>
    <row r="29" spans="1:2" x14ac:dyDescent="0.25">
      <c r="A29">
        <v>2.8017229245354731E-2</v>
      </c>
      <c r="B29">
        <v>1.1682025618842649</v>
      </c>
    </row>
    <row r="30" spans="1:2" x14ac:dyDescent="0.25">
      <c r="A30">
        <v>2.9682847283159692E-2</v>
      </c>
      <c r="B30">
        <v>1.198384360349465</v>
      </c>
    </row>
    <row r="31" spans="1:2" x14ac:dyDescent="0.25">
      <c r="A31">
        <v>3.1353579834103584E-2</v>
      </c>
      <c r="B31">
        <v>1.2298218846184554</v>
      </c>
    </row>
    <row r="32" spans="1:2" x14ac:dyDescent="0.25">
      <c r="A32">
        <v>3.3005474445720509E-2</v>
      </c>
      <c r="B32">
        <v>1.2601007710617431</v>
      </c>
    </row>
    <row r="33" spans="1:2" x14ac:dyDescent="0.25">
      <c r="A33">
        <v>3.4669161929438509E-2</v>
      </c>
      <c r="B33">
        <v>1.2902462468797262</v>
      </c>
    </row>
    <row r="34" spans="1:2" x14ac:dyDescent="0.25">
      <c r="A34">
        <v>3.6337055886785187E-2</v>
      </c>
      <c r="B34">
        <v>1.3219774930064756</v>
      </c>
    </row>
    <row r="35" spans="1:2" x14ac:dyDescent="0.25">
      <c r="A35">
        <v>3.8035473941514887E-2</v>
      </c>
      <c r="B35">
        <v>1.3534707302080395</v>
      </c>
    </row>
    <row r="36" spans="1:2" x14ac:dyDescent="0.25">
      <c r="A36">
        <v>3.9663604305436209E-2</v>
      </c>
      <c r="B36">
        <v>1.383187161824684</v>
      </c>
    </row>
    <row r="37" spans="1:2" x14ac:dyDescent="0.25">
      <c r="A37">
        <v>4.1351133647064366E-2</v>
      </c>
      <c r="B37">
        <v>1.4162948451091333</v>
      </c>
    </row>
    <row r="38" spans="1:2" x14ac:dyDescent="0.25">
      <c r="A38">
        <v>4.3006233560542263E-2</v>
      </c>
      <c r="B38">
        <v>1.4468822009511555</v>
      </c>
    </row>
    <row r="39" spans="1:2" x14ac:dyDescent="0.25">
      <c r="A39">
        <v>4.467572240779797E-2</v>
      </c>
      <c r="B39">
        <v>1.4783186328097033</v>
      </c>
    </row>
    <row r="40" spans="1:2" x14ac:dyDescent="0.25">
      <c r="A40">
        <v>4.6344120831539229E-2</v>
      </c>
      <c r="B40">
        <v>1.5090470461501289</v>
      </c>
    </row>
    <row r="41" spans="1:2" x14ac:dyDescent="0.25">
      <c r="A41">
        <v>4.8026349395513535E-2</v>
      </c>
      <c r="B41">
        <v>1.5395874283431183</v>
      </c>
    </row>
    <row r="42" spans="1:2" x14ac:dyDescent="0.25">
      <c r="A42">
        <v>4.9662007950246334E-2</v>
      </c>
      <c r="B42">
        <v>1.5700255336084179</v>
      </c>
    </row>
    <row r="43" spans="1:2" x14ac:dyDescent="0.25">
      <c r="A43">
        <v>5.1337321444104113E-2</v>
      </c>
      <c r="B43">
        <v>1.6011898187154483</v>
      </c>
    </row>
    <row r="44" spans="1:2" x14ac:dyDescent="0.25">
      <c r="A44">
        <v>5.3020741324871778E-2</v>
      </c>
      <c r="B44">
        <v>1.6311830398279912</v>
      </c>
    </row>
    <row r="45" spans="1:2" x14ac:dyDescent="0.25">
      <c r="A45">
        <v>5.4672108187029757E-2</v>
      </c>
      <c r="B45">
        <v>1.6620802305818012</v>
      </c>
    </row>
    <row r="46" spans="1:2" x14ac:dyDescent="0.25">
      <c r="A46">
        <v>5.6329885652909674E-2</v>
      </c>
      <c r="B46">
        <v>1.6921683548515467</v>
      </c>
    </row>
    <row r="47" spans="1:2" x14ac:dyDescent="0.25">
      <c r="A47">
        <v>5.8024062309414148E-2</v>
      </c>
      <c r="B47">
        <v>1.7236456155503874</v>
      </c>
    </row>
    <row r="48" spans="1:2" x14ac:dyDescent="0.25">
      <c r="A48">
        <v>5.9684276736030974E-2</v>
      </c>
      <c r="B48">
        <v>1.7550892846281174</v>
      </c>
    </row>
    <row r="49" spans="1:2" x14ac:dyDescent="0.25">
      <c r="A49">
        <v>6.1351006540159382E-2</v>
      </c>
      <c r="B49">
        <v>1.7859490603242678</v>
      </c>
    </row>
    <row r="50" spans="1:2" x14ac:dyDescent="0.25">
      <c r="A50">
        <v>6.3033130330344037E-2</v>
      </c>
      <c r="B50">
        <v>1.8179437139189938</v>
      </c>
    </row>
    <row r="51" spans="1:2" x14ac:dyDescent="0.25">
      <c r="A51">
        <v>6.470709340646863E-2</v>
      </c>
      <c r="B51">
        <v>1.8488876052192258</v>
      </c>
    </row>
    <row r="52" spans="1:2" x14ac:dyDescent="0.25">
      <c r="A52">
        <v>6.634259286026159E-2</v>
      </c>
      <c r="B52">
        <v>1.8802843006479233</v>
      </c>
    </row>
    <row r="53" spans="1:2" x14ac:dyDescent="0.25">
      <c r="A53">
        <v>6.8013564062615231E-2</v>
      </c>
      <c r="B53">
        <v>1.9109740699689413</v>
      </c>
    </row>
    <row r="54" spans="1:2" x14ac:dyDescent="0.25">
      <c r="A54">
        <v>6.970389901349941E-2</v>
      </c>
      <c r="B54">
        <v>1.9449164913828565</v>
      </c>
    </row>
    <row r="55" spans="1:2" x14ac:dyDescent="0.25">
      <c r="A55">
        <v>7.1355397813022137E-2</v>
      </c>
      <c r="B55">
        <v>1.9762069498960093</v>
      </c>
    </row>
    <row r="56" spans="1:2" x14ac:dyDescent="0.25">
      <c r="A56">
        <v>7.3009092981616647E-2</v>
      </c>
      <c r="B56">
        <v>2.0083399299630318</v>
      </c>
    </row>
    <row r="57" spans="1:2" x14ac:dyDescent="0.25">
      <c r="A57">
        <v>7.4701756238937378E-2</v>
      </c>
      <c r="B57">
        <v>2.0357894733599369</v>
      </c>
    </row>
    <row r="58" spans="1:2" x14ac:dyDescent="0.25">
      <c r="A58">
        <v>7.6365175967415169E-2</v>
      </c>
      <c r="B58">
        <v>2.067789042801655</v>
      </c>
    </row>
    <row r="59" spans="1:2" x14ac:dyDescent="0.25">
      <c r="A59">
        <v>7.8031195638080433E-2</v>
      </c>
      <c r="B59">
        <v>2.0991498252370513</v>
      </c>
    </row>
    <row r="60" spans="1:2" x14ac:dyDescent="0.25">
      <c r="A60">
        <v>7.9683726653456688E-2</v>
      </c>
      <c r="B60">
        <v>2.1291091816258731</v>
      </c>
    </row>
    <row r="61" spans="1:2" x14ac:dyDescent="0.25">
      <c r="A61">
        <v>8.134058055778344E-2</v>
      </c>
      <c r="B61">
        <v>2.1600455626043118</v>
      </c>
    </row>
    <row r="62" spans="1:2" x14ac:dyDescent="0.25">
      <c r="A62">
        <v>8.3019762920836598E-2</v>
      </c>
      <c r="B62">
        <v>2.1924504163202414</v>
      </c>
    </row>
    <row r="63" spans="1:2" x14ac:dyDescent="0.25">
      <c r="A63">
        <v>8.4688529993096978E-2</v>
      </c>
      <c r="B63">
        <v>2.2221709444760456</v>
      </c>
    </row>
    <row r="64" spans="1:2" x14ac:dyDescent="0.25">
      <c r="A64">
        <v>8.6335077260931328E-2</v>
      </c>
      <c r="B64">
        <v>2.2540981417259398</v>
      </c>
    </row>
    <row r="65" spans="1:2" x14ac:dyDescent="0.25">
      <c r="A65">
        <v>8.8003207929432392E-2</v>
      </c>
      <c r="B65">
        <v>2.2844345162687705</v>
      </c>
    </row>
    <row r="66" spans="1:2" x14ac:dyDescent="0.25">
      <c r="A66">
        <v>8.9702080003917217E-2</v>
      </c>
      <c r="B66">
        <v>2.315446683221666</v>
      </c>
    </row>
    <row r="67" spans="1:2" x14ac:dyDescent="0.25">
      <c r="A67">
        <v>9.134151817609866E-2</v>
      </c>
      <c r="B67">
        <v>2.3457400441033185</v>
      </c>
    </row>
    <row r="68" spans="1:2" x14ac:dyDescent="0.25">
      <c r="A68">
        <v>9.3018690434594944E-2</v>
      </c>
      <c r="B68">
        <v>2.3778072064411733</v>
      </c>
    </row>
    <row r="69" spans="1:2" x14ac:dyDescent="0.25">
      <c r="A69">
        <v>9.4698214282592133E-2</v>
      </c>
      <c r="B69">
        <v>2.407715492641803</v>
      </c>
    </row>
    <row r="70" spans="1:2" x14ac:dyDescent="0.25">
      <c r="A70">
        <v>9.635512251406908E-2</v>
      </c>
      <c r="B70">
        <v>2.4389578850954803</v>
      </c>
    </row>
    <row r="71" spans="1:2" x14ac:dyDescent="0.25">
      <c r="A71">
        <v>9.8028127104043961E-2</v>
      </c>
      <c r="B71">
        <v>2.4682033512600507</v>
      </c>
    </row>
    <row r="72" spans="1:2" x14ac:dyDescent="0.25">
      <c r="A72">
        <v>9.967973455786705E-2</v>
      </c>
      <c r="B72">
        <v>2.4982667597435317</v>
      </c>
    </row>
    <row r="73" spans="1:2" x14ac:dyDescent="0.25">
      <c r="A73">
        <v>0.10136503260582685</v>
      </c>
      <c r="B73">
        <v>2.5302432520146496</v>
      </c>
    </row>
    <row r="74" spans="1:2" x14ac:dyDescent="0.25">
      <c r="A74">
        <v>0.10302694669614235</v>
      </c>
      <c r="B74">
        <v>2.5597268636557104</v>
      </c>
    </row>
    <row r="75" spans="1:2" x14ac:dyDescent="0.25">
      <c r="A75">
        <v>0.10469934592644373</v>
      </c>
      <c r="B75">
        <v>2.5904055723209969</v>
      </c>
    </row>
    <row r="76" spans="1:2" x14ac:dyDescent="0.25">
      <c r="A76">
        <v>0.10636711182693639</v>
      </c>
      <c r="B76">
        <v>2.6219857927040544</v>
      </c>
    </row>
    <row r="77" spans="1:2" x14ac:dyDescent="0.25">
      <c r="A77">
        <v>0.10802027924607197</v>
      </c>
      <c r="B77">
        <v>2.6525642727112304</v>
      </c>
    </row>
    <row r="78" spans="1:2" x14ac:dyDescent="0.25">
      <c r="A78">
        <v>0.10969700136532386</v>
      </c>
      <c r="B78">
        <v>2.6833047025665246</v>
      </c>
    </row>
    <row r="79" spans="1:2" x14ac:dyDescent="0.25">
      <c r="A79">
        <v>0.1113772935544451</v>
      </c>
      <c r="B79">
        <v>2.7141030301752775</v>
      </c>
    </row>
    <row r="80" spans="1:2" x14ac:dyDescent="0.25">
      <c r="A80">
        <v>0.11303904466331005</v>
      </c>
      <c r="B80">
        <v>2.743766889539371</v>
      </c>
    </row>
    <row r="81" spans="1:2" x14ac:dyDescent="0.25">
      <c r="A81">
        <v>0.11470702011138201</v>
      </c>
      <c r="B81">
        <v>2.7753473830250392</v>
      </c>
    </row>
    <row r="82" spans="1:2" x14ac:dyDescent="0.25">
      <c r="A82">
        <v>0.11636180182298024</v>
      </c>
      <c r="B82">
        <v>2.8060613219270998</v>
      </c>
    </row>
    <row r="83" spans="1:2" x14ac:dyDescent="0.25">
      <c r="A83">
        <v>0.11802366158614555</v>
      </c>
      <c r="B83">
        <v>2.8378073155948247</v>
      </c>
    </row>
    <row r="84" spans="1:2" x14ac:dyDescent="0.25">
      <c r="A84">
        <v>0.11969004602481921</v>
      </c>
      <c r="B84">
        <v>2.8687979074414787</v>
      </c>
    </row>
    <row r="85" spans="1:2" x14ac:dyDescent="0.25">
      <c r="A85">
        <v>0.12136225899060567</v>
      </c>
      <c r="B85">
        <v>2.8997417987417107</v>
      </c>
    </row>
    <row r="86" spans="1:2" x14ac:dyDescent="0.25">
      <c r="A86">
        <v>0.12303140635291734</v>
      </c>
      <c r="B86">
        <v>2.9310401772305728</v>
      </c>
    </row>
    <row r="87" spans="1:2" x14ac:dyDescent="0.25">
      <c r="A87">
        <v>0.12468361916641393</v>
      </c>
      <c r="B87">
        <v>2.9614916645237943</v>
      </c>
    </row>
    <row r="88" spans="1:2" x14ac:dyDescent="0.25">
      <c r="A88">
        <v>0.12635826909293729</v>
      </c>
      <c r="B88">
        <v>2.9927586362124305</v>
      </c>
    </row>
    <row r="89" spans="1:2" x14ac:dyDescent="0.25">
      <c r="A89">
        <v>0.12802513471494117</v>
      </c>
      <c r="B89">
        <v>3.0244748616955941</v>
      </c>
    </row>
    <row r="90" spans="1:2" x14ac:dyDescent="0.25">
      <c r="A90">
        <v>0.12967633859564859</v>
      </c>
      <c r="B90">
        <v>3.0523952339932681</v>
      </c>
    </row>
    <row r="91" spans="1:2" x14ac:dyDescent="0.25">
      <c r="A91">
        <v>0.13134585072596866</v>
      </c>
      <c r="B91">
        <v>3.0816221291803139</v>
      </c>
    </row>
    <row r="92" spans="1:2" x14ac:dyDescent="0.25">
      <c r="A92">
        <v>0.13301260769367218</v>
      </c>
      <c r="B92">
        <v>3.1102563917022388</v>
      </c>
    </row>
    <row r="93" spans="1:2" x14ac:dyDescent="0.25">
      <c r="A93">
        <v>0.13466432380179563</v>
      </c>
      <c r="B93">
        <v>3.1417994701302474</v>
      </c>
    </row>
    <row r="94" spans="1:2" x14ac:dyDescent="0.25">
      <c r="A94">
        <v>0.13634120114147663</v>
      </c>
      <c r="B94">
        <v>3.173125705085396</v>
      </c>
    </row>
    <row r="95" spans="1:2" x14ac:dyDescent="0.25">
      <c r="A95">
        <v>0.13801039506991702</v>
      </c>
      <c r="B95">
        <v>3.2033174717958848</v>
      </c>
    </row>
    <row r="96" spans="1:2" x14ac:dyDescent="0.25">
      <c r="A96">
        <v>0.13967212289571762</v>
      </c>
      <c r="B96">
        <v>3.2341728778502645</v>
      </c>
    </row>
    <row r="97" spans="1:2" x14ac:dyDescent="0.25">
      <c r="A97">
        <v>0.14133195703228313</v>
      </c>
      <c r="B97">
        <v>3.2650181791080501</v>
      </c>
    </row>
    <row r="98" spans="1:2" x14ac:dyDescent="0.25">
      <c r="A98">
        <v>0.14304259481529394</v>
      </c>
      <c r="B98">
        <v>3.2962231565040683</v>
      </c>
    </row>
    <row r="99" spans="1:2" x14ac:dyDescent="0.25">
      <c r="A99">
        <v>0.14468881612022716</v>
      </c>
      <c r="B99">
        <v>3.3281917287994767</v>
      </c>
    </row>
    <row r="100" spans="1:2" x14ac:dyDescent="0.25">
      <c r="A100">
        <v>0.14634964366753894</v>
      </c>
      <c r="B100">
        <v>3.3594040799659823</v>
      </c>
    </row>
    <row r="101" spans="1:2" x14ac:dyDescent="0.25">
      <c r="A101">
        <v>0.14800524028638998</v>
      </c>
      <c r="B101">
        <v>3.4061458648821468</v>
      </c>
    </row>
    <row r="102" spans="1:2" x14ac:dyDescent="0.25">
      <c r="A102">
        <v>0.14972495846450329</v>
      </c>
      <c r="B102">
        <v>3.4380114774933381</v>
      </c>
    </row>
    <row r="103" spans="1:2" x14ac:dyDescent="0.25">
      <c r="A103">
        <v>0.15133012396593887</v>
      </c>
      <c r="B103">
        <v>3.4675401510651578</v>
      </c>
    </row>
    <row r="104" spans="1:2" x14ac:dyDescent="0.25">
      <c r="A104">
        <v>0.15290609250466028</v>
      </c>
      <c r="B104">
        <v>3.4884832978658249</v>
      </c>
    </row>
    <row r="105" spans="1:2" x14ac:dyDescent="0.25">
      <c r="A105">
        <v>0.15469733625650406</v>
      </c>
      <c r="B105">
        <v>3.5177779225003132</v>
      </c>
    </row>
    <row r="106" spans="1:2" x14ac:dyDescent="0.25">
      <c r="A106">
        <v>0.15634520289798576</v>
      </c>
      <c r="B106">
        <v>3.5473180663817798</v>
      </c>
    </row>
    <row r="107" spans="1:2" x14ac:dyDescent="0.25">
      <c r="A107">
        <v>0.15800598387916881</v>
      </c>
      <c r="B107">
        <v>3.5749951042533601</v>
      </c>
    </row>
    <row r="108" spans="1:2" x14ac:dyDescent="0.25">
      <c r="A108">
        <v>0.15968688142796356</v>
      </c>
      <c r="B108">
        <v>3.612145525483331</v>
      </c>
    </row>
    <row r="109" spans="1:2" x14ac:dyDescent="0.25">
      <c r="A109">
        <v>0.16135433688759804</v>
      </c>
      <c r="B109">
        <v>3.6569217909106135</v>
      </c>
    </row>
    <row r="110" spans="1:2" x14ac:dyDescent="0.25">
      <c r="A110">
        <v>0.16302005387842655</v>
      </c>
      <c r="B110">
        <v>3.6886838976323673</v>
      </c>
    </row>
    <row r="111" spans="1:2" x14ac:dyDescent="0.25">
      <c r="A111">
        <v>0.16467499857147533</v>
      </c>
      <c r="B111">
        <v>3.718700878672037</v>
      </c>
    </row>
    <row r="112" spans="1:2" x14ac:dyDescent="0.25">
      <c r="A112">
        <v>0.16619049323101837</v>
      </c>
      <c r="B112">
        <v>3.732936898457635</v>
      </c>
    </row>
    <row r="113" spans="1:2" x14ac:dyDescent="0.25">
      <c r="A113">
        <v>0.16801012679934502</v>
      </c>
      <c r="B113">
        <v>3.7622765850228812</v>
      </c>
    </row>
    <row r="114" spans="1:2" x14ac:dyDescent="0.25">
      <c r="A114">
        <v>0.16966424882411957</v>
      </c>
      <c r="B114">
        <v>3.7928100030992993</v>
      </c>
    </row>
    <row r="115" spans="1:2" x14ac:dyDescent="0.25">
      <c r="A115">
        <v>0.17132012483974296</v>
      </c>
      <c r="B115">
        <v>3.8240340976780631</v>
      </c>
    </row>
    <row r="116" spans="1:2" x14ac:dyDescent="0.25">
      <c r="A116">
        <v>0.17299150737623373</v>
      </c>
      <c r="B116">
        <v>3.8547543179401687</v>
      </c>
    </row>
    <row r="117" spans="1:2" x14ac:dyDescent="0.25">
      <c r="A117">
        <v>0.17479032588501769</v>
      </c>
      <c r="B117">
        <v>3.9007562678840695</v>
      </c>
    </row>
    <row r="118" spans="1:2" x14ac:dyDescent="0.25">
      <c r="A118">
        <v>0.17634037261207897</v>
      </c>
      <c r="B118">
        <v>3.9428790683462309</v>
      </c>
    </row>
    <row r="119" spans="1:2" x14ac:dyDescent="0.25">
      <c r="A119">
        <v>0.1783187345912059</v>
      </c>
      <c r="B119">
        <v>3.9673965821151467</v>
      </c>
    </row>
    <row r="120" spans="1:2" x14ac:dyDescent="0.25">
      <c r="A120">
        <v>0.17957369176050025</v>
      </c>
      <c r="B120">
        <v>3.9829033483481213</v>
      </c>
    </row>
    <row r="121" spans="1:2" x14ac:dyDescent="0.25">
      <c r="A121">
        <v>0.18134011576573053</v>
      </c>
      <c r="B121">
        <v>4.0156969636303179</v>
      </c>
    </row>
    <row r="122" spans="1:2" x14ac:dyDescent="0.25">
      <c r="A122">
        <v>0.18298622841636339</v>
      </c>
      <c r="B122">
        <v>4.0477908900240163</v>
      </c>
    </row>
    <row r="123" spans="1:2" x14ac:dyDescent="0.25">
      <c r="A123">
        <v>0.18468241517742473</v>
      </c>
      <c r="B123">
        <v>4.0806604278319751</v>
      </c>
    </row>
    <row r="124" spans="1:2" x14ac:dyDescent="0.25">
      <c r="A124">
        <v>0.18633465903500715</v>
      </c>
      <c r="B124">
        <v>4.1137197719543384</v>
      </c>
    </row>
    <row r="125" spans="1:2" x14ac:dyDescent="0.25">
      <c r="A125">
        <v>0.18800377535323301</v>
      </c>
      <c r="B125">
        <v>4.1451607100059622</v>
      </c>
    </row>
    <row r="126" spans="1:2" x14ac:dyDescent="0.25">
      <c r="A126">
        <v>0.18966401306291419</v>
      </c>
      <c r="B126">
        <v>4.1776817688827252</v>
      </c>
    </row>
    <row r="127" spans="1:2" x14ac:dyDescent="0.25">
      <c r="A127">
        <v>0.19133798778057098</v>
      </c>
      <c r="B127">
        <v>4.2088812842265302</v>
      </c>
    </row>
    <row r="128" spans="1:2" x14ac:dyDescent="0.25">
      <c r="A128">
        <v>0.19299170623222986</v>
      </c>
      <c r="B128">
        <v>4.2403864013916568</v>
      </c>
    </row>
    <row r="129" spans="1:2" x14ac:dyDescent="0.25">
      <c r="A129">
        <v>0.19468890192608038</v>
      </c>
      <c r="B129">
        <v>4.2736295435709915</v>
      </c>
    </row>
    <row r="130" spans="1:2" x14ac:dyDescent="0.25">
      <c r="A130">
        <v>0.19636509629587331</v>
      </c>
      <c r="B130">
        <v>4.3078514855069114</v>
      </c>
    </row>
    <row r="131" spans="1:2" x14ac:dyDescent="0.25">
      <c r="A131">
        <v>0.19800577623148757</v>
      </c>
      <c r="B131">
        <v>4.3397078126293414</v>
      </c>
    </row>
    <row r="132" spans="1:2" x14ac:dyDescent="0.25">
      <c r="A132">
        <v>0.19968291744589806</v>
      </c>
      <c r="B132">
        <v>4.3742279826160964</v>
      </c>
    </row>
    <row r="133" spans="1:2" x14ac:dyDescent="0.25">
      <c r="A133">
        <v>0.20132772624492645</v>
      </c>
      <c r="B133">
        <v>4.406730197412724</v>
      </c>
    </row>
    <row r="134" spans="1:2" x14ac:dyDescent="0.25">
      <c r="A134">
        <v>0.20300367226203281</v>
      </c>
      <c r="B134">
        <v>4.4406591002474123</v>
      </c>
    </row>
    <row r="135" spans="1:2" x14ac:dyDescent="0.25">
      <c r="A135">
        <v>0.20467297484477359</v>
      </c>
      <c r="B135">
        <v>4.4728974979221476</v>
      </c>
    </row>
    <row r="136" spans="1:2" x14ac:dyDescent="0.25">
      <c r="A136">
        <v>0.20636399276554585</v>
      </c>
      <c r="B136">
        <v>4.504764749149003</v>
      </c>
    </row>
    <row r="137" spans="1:2" x14ac:dyDescent="0.25">
      <c r="A137">
        <v>0.2080151035139958</v>
      </c>
      <c r="B137">
        <v>4.5373415209583401</v>
      </c>
    </row>
    <row r="138" spans="1:2" x14ac:dyDescent="0.25">
      <c r="A138">
        <v>0.20968741737306118</v>
      </c>
      <c r="B138">
        <v>4.5692404520880316</v>
      </c>
    </row>
    <row r="139" spans="1:2" x14ac:dyDescent="0.25">
      <c r="A139">
        <v>0.21135110097626844</v>
      </c>
      <c r="B139">
        <v>4.602784553344307</v>
      </c>
    </row>
    <row r="140" spans="1:2" x14ac:dyDescent="0.25">
      <c r="A140">
        <v>0.2129881332317988</v>
      </c>
      <c r="B140">
        <v>4.6343502992889993</v>
      </c>
    </row>
    <row r="141" spans="1:2" x14ac:dyDescent="0.25">
      <c r="A141">
        <v>0.21469290368258953</v>
      </c>
      <c r="B141">
        <v>4.6659105831814793</v>
      </c>
    </row>
    <row r="142" spans="1:2" x14ac:dyDescent="0.25">
      <c r="A142">
        <v>0.21636340146263439</v>
      </c>
      <c r="B142">
        <v>4.6978204384155973</v>
      </c>
    </row>
    <row r="143" spans="1:2" x14ac:dyDescent="0.25">
      <c r="A143">
        <v>0.21801474504172802</v>
      </c>
      <c r="B143">
        <v>4.7296898744633378</v>
      </c>
    </row>
    <row r="144" spans="1:2" x14ac:dyDescent="0.25">
      <c r="A144">
        <v>0.21969537871579328</v>
      </c>
      <c r="B144">
        <v>4.760728532369467</v>
      </c>
    </row>
    <row r="145" spans="1:2" x14ac:dyDescent="0.25">
      <c r="A145">
        <v>0.22131774264077345</v>
      </c>
      <c r="B145">
        <v>4.792948085964067</v>
      </c>
    </row>
    <row r="146" spans="1:2" x14ac:dyDescent="0.25">
      <c r="A146">
        <v>0.22300910204648972</v>
      </c>
      <c r="B146">
        <v>4.8244826982111455</v>
      </c>
    </row>
    <row r="147" spans="1:2" x14ac:dyDescent="0.25">
      <c r="A147">
        <v>0.2246808260679245</v>
      </c>
      <c r="B147">
        <v>4.8556939569672082</v>
      </c>
    </row>
    <row r="148" spans="1:2" x14ac:dyDescent="0.25">
      <c r="A148">
        <v>0.22634002380073071</v>
      </c>
      <c r="B148">
        <v>4.8884602619883388</v>
      </c>
    </row>
    <row r="149" spans="1:2" x14ac:dyDescent="0.25">
      <c r="A149">
        <v>0.22802315652370453</v>
      </c>
      <c r="B149">
        <v>4.9194071574172886</v>
      </c>
    </row>
    <row r="150" spans="1:2" x14ac:dyDescent="0.25">
      <c r="A150">
        <v>0.22969635513921577</v>
      </c>
      <c r="B150">
        <v>4.9516032241873722</v>
      </c>
    </row>
    <row r="151" spans="1:2" x14ac:dyDescent="0.25">
      <c r="A151">
        <v>0.23134928196668625</v>
      </c>
      <c r="B151">
        <v>4.981777239228169</v>
      </c>
    </row>
    <row r="152" spans="1:2" x14ac:dyDescent="0.25">
      <c r="A152">
        <v>0.23300549946725368</v>
      </c>
      <c r="B152">
        <v>5.0137116736972454</v>
      </c>
    </row>
    <row r="153" spans="1:2" x14ac:dyDescent="0.25">
      <c r="A153">
        <v>0.23467203912635642</v>
      </c>
      <c r="B153">
        <v>5.0452555714330858</v>
      </c>
    </row>
    <row r="154" spans="1:2" x14ac:dyDescent="0.25">
      <c r="A154">
        <v>0.23636578892668086</v>
      </c>
      <c r="B154">
        <v>5.0763794373537392</v>
      </c>
    </row>
    <row r="155" spans="1:2" x14ac:dyDescent="0.25">
      <c r="A155">
        <v>0.23802278252939382</v>
      </c>
      <c r="B155">
        <v>5.1077398101352198</v>
      </c>
    </row>
    <row r="156" spans="1:2" x14ac:dyDescent="0.25">
      <c r="A156">
        <v>0.23969984613358974</v>
      </c>
      <c r="B156">
        <v>5.1394066040458544</v>
      </c>
    </row>
    <row r="157" spans="1:2" x14ac:dyDescent="0.25">
      <c r="A157">
        <v>0.2413812248657147</v>
      </c>
      <c r="B157">
        <v>5.1702595521767387</v>
      </c>
    </row>
    <row r="158" spans="1:2" x14ac:dyDescent="0.25">
      <c r="A158">
        <v>0.24304610366622606</v>
      </c>
      <c r="B158">
        <v>5.201460979238818</v>
      </c>
    </row>
    <row r="159" spans="1:2" x14ac:dyDescent="0.25">
      <c r="A159">
        <v>0.24471556146939594</v>
      </c>
      <c r="B159">
        <v>5.2320959914863998</v>
      </c>
    </row>
    <row r="160" spans="1:2" x14ac:dyDescent="0.25">
      <c r="A160">
        <v>0.24637312938769657</v>
      </c>
      <c r="B160">
        <v>5.2645323885538593</v>
      </c>
    </row>
    <row r="161" spans="1:2" x14ac:dyDescent="0.25">
      <c r="A161">
        <v>0.24802928480009237</v>
      </c>
      <c r="B161">
        <v>5.2944917449426807</v>
      </c>
    </row>
    <row r="162" spans="1:2" x14ac:dyDescent="0.25">
      <c r="A162">
        <v>0.24969442747533321</v>
      </c>
      <c r="B162">
        <v>5.3273214097694837</v>
      </c>
    </row>
    <row r="163" spans="1:2" x14ac:dyDescent="0.25">
      <c r="A163">
        <v>0.25019352324306965</v>
      </c>
      <c r="B163">
        <v>5.3370061745485211</v>
      </c>
    </row>
    <row r="164" spans="1:2" x14ac:dyDescent="0.25">
      <c r="A164">
        <v>0.25188101766010124</v>
      </c>
      <c r="B164">
        <v>5.3684533939601895</v>
      </c>
    </row>
    <row r="165" spans="1:2" x14ac:dyDescent="0.25">
      <c r="A165">
        <v>0.25353341673811275</v>
      </c>
      <c r="B165">
        <v>5.3983297271553727</v>
      </c>
    </row>
    <row r="166" spans="1:2" x14ac:dyDescent="0.25">
      <c r="A166">
        <v>0.25520237783590949</v>
      </c>
      <c r="B166">
        <v>5.4291537264095275</v>
      </c>
    </row>
    <row r="167" spans="1:2" x14ac:dyDescent="0.25">
      <c r="A167">
        <v>0.25692293420433998</v>
      </c>
      <c r="B167">
        <v>5.4648460528012128</v>
      </c>
    </row>
    <row r="168" spans="1:2" x14ac:dyDescent="0.25">
      <c r="A168">
        <v>0.26259108756979305</v>
      </c>
      <c r="B168">
        <v>5.574246042782498</v>
      </c>
    </row>
    <row r="169" spans="1:2" x14ac:dyDescent="0.25">
      <c r="A169">
        <v>0.27488702908158302</v>
      </c>
      <c r="B169">
        <v>5.8215961696629126</v>
      </c>
    </row>
    <row r="170" spans="1:2" x14ac:dyDescent="0.25">
      <c r="A170">
        <v>0.29178522527217865</v>
      </c>
      <c r="B170">
        <v>6.1610070017741441</v>
      </c>
    </row>
    <row r="171" spans="1:2" x14ac:dyDescent="0.25">
      <c r="A171">
        <v>0.30878338341911632</v>
      </c>
      <c r="B171">
        <v>6.501689945845806</v>
      </c>
    </row>
    <row r="172" spans="1:2" x14ac:dyDescent="0.25">
      <c r="A172">
        <v>0.3258074012895425</v>
      </c>
      <c r="B172">
        <v>6.8401602125659426</v>
      </c>
    </row>
    <row r="173" spans="1:2" x14ac:dyDescent="0.25">
      <c r="A173">
        <v>0.34554855277140933</v>
      </c>
      <c r="B173">
        <v>7.2316009154434457</v>
      </c>
    </row>
    <row r="174" spans="1:2" x14ac:dyDescent="0.25">
      <c r="A174">
        <v>0.36359506969650585</v>
      </c>
      <c r="B174">
        <v>7.5985312052199108</v>
      </c>
    </row>
    <row r="175" spans="1:2" x14ac:dyDescent="0.25">
      <c r="A175">
        <v>0.38343224053581554</v>
      </c>
      <c r="B175">
        <v>8.001810906269295</v>
      </c>
    </row>
    <row r="176" spans="1:2" x14ac:dyDescent="0.25">
      <c r="A176">
        <v>0.40059378370642662</v>
      </c>
      <c r="B176">
        <v>8.3453843683721267</v>
      </c>
    </row>
    <row r="177" spans="1:2" x14ac:dyDescent="0.25">
      <c r="A177">
        <v>0.41852891445159912</v>
      </c>
      <c r="B177">
        <v>8.7045749301626376</v>
      </c>
    </row>
    <row r="178" spans="1:2" x14ac:dyDescent="0.25">
      <c r="A178">
        <v>0.43775681406259537</v>
      </c>
      <c r="B178">
        <v>9.0819808898785954</v>
      </c>
    </row>
    <row r="179" spans="1:2" x14ac:dyDescent="0.25">
      <c r="A179">
        <v>0.45806840062141418</v>
      </c>
      <c r="B179">
        <v>9.4794462363471403</v>
      </c>
    </row>
    <row r="180" spans="1:2" x14ac:dyDescent="0.25">
      <c r="A180">
        <v>0.47970519711573917</v>
      </c>
      <c r="B180">
        <v>9.8995665367799379</v>
      </c>
    </row>
    <row r="181" spans="1:2" x14ac:dyDescent="0.25">
      <c r="A181">
        <v>0.49663052583734191</v>
      </c>
      <c r="B181">
        <v>10.231882163066361</v>
      </c>
    </row>
    <row r="182" spans="1:2" x14ac:dyDescent="0.25">
      <c r="A182">
        <v>0.51401214053233457</v>
      </c>
      <c r="B182">
        <v>10.579801780115151</v>
      </c>
    </row>
    <row r="183" spans="1:2" x14ac:dyDescent="0.25">
      <c r="A183">
        <v>0.53234106550614035</v>
      </c>
      <c r="B183">
        <v>10.943516559753768</v>
      </c>
    </row>
    <row r="184" spans="1:2" x14ac:dyDescent="0.25">
      <c r="A184">
        <v>0.55120910207430518</v>
      </c>
      <c r="B184">
        <v>11.321111506476297</v>
      </c>
    </row>
    <row r="185" spans="1:2" x14ac:dyDescent="0.25">
      <c r="A185">
        <v>0.5704117938876152</v>
      </c>
      <c r="B185">
        <v>11.711133714394061</v>
      </c>
    </row>
    <row r="186" spans="1:2" x14ac:dyDescent="0.25">
      <c r="A186">
        <v>0.59030329187711073</v>
      </c>
      <c r="B186">
        <v>12.108416082113468</v>
      </c>
    </row>
    <row r="187" spans="1:2" x14ac:dyDescent="0.25">
      <c r="A187">
        <v>0.61045282830794645</v>
      </c>
      <c r="B187">
        <v>12.511128822143135</v>
      </c>
    </row>
    <row r="188" spans="1:2" x14ac:dyDescent="0.25">
      <c r="A188">
        <v>0.63101034611463547</v>
      </c>
      <c r="B188">
        <v>12.914932880204976</v>
      </c>
    </row>
    <row r="189" spans="1:2" x14ac:dyDescent="0.25">
      <c r="A189">
        <v>0.65140655885140097</v>
      </c>
      <c r="B189">
        <v>13.320277236990911</v>
      </c>
    </row>
    <row r="190" spans="1:2" x14ac:dyDescent="0.25">
      <c r="A190">
        <v>0.67232996225357056</v>
      </c>
      <c r="B190">
        <v>13.728840927351245</v>
      </c>
    </row>
    <row r="191" spans="1:2" x14ac:dyDescent="0.25">
      <c r="A191">
        <v>0.69320549567540479</v>
      </c>
      <c r="B191">
        <v>14.14466805474455</v>
      </c>
    </row>
    <row r="192" spans="1:2" x14ac:dyDescent="0.25">
      <c r="A192">
        <v>0.71404154102007544</v>
      </c>
      <c r="B192">
        <v>14.56727577375519</v>
      </c>
    </row>
    <row r="193" spans="1:2" x14ac:dyDescent="0.25">
      <c r="A193">
        <v>0.73495171964168549</v>
      </c>
      <c r="B193">
        <v>14.991703448563232</v>
      </c>
    </row>
    <row r="194" spans="1:2" x14ac:dyDescent="0.25">
      <c r="A194">
        <v>0.75577516108751297</v>
      </c>
      <c r="B194">
        <v>15.417032361986436</v>
      </c>
    </row>
    <row r="195" spans="1:2" x14ac:dyDescent="0.25">
      <c r="A195">
        <v>0.7768627256155014</v>
      </c>
      <c r="B195">
        <v>15.837989448818281</v>
      </c>
    </row>
    <row r="196" spans="1:2" x14ac:dyDescent="0.25">
      <c r="A196">
        <v>0.79779097189505888</v>
      </c>
      <c r="B196">
        <v>16.258442934436076</v>
      </c>
    </row>
    <row r="197" spans="1:2" x14ac:dyDescent="0.25">
      <c r="A197">
        <v>0.81903742005427671</v>
      </c>
      <c r="B197">
        <v>16.674116031956974</v>
      </c>
    </row>
    <row r="198" spans="1:2" x14ac:dyDescent="0.25">
      <c r="A198">
        <v>0.83975462863842643</v>
      </c>
      <c r="B198">
        <v>17.087756153644154</v>
      </c>
    </row>
    <row r="199" spans="1:2" x14ac:dyDescent="0.25">
      <c r="A199">
        <v>0.86038683851559949</v>
      </c>
      <c r="B199">
        <v>17.498807262582329</v>
      </c>
    </row>
    <row r="200" spans="1:2" x14ac:dyDescent="0.25">
      <c r="A200">
        <v>0.88085259000460303</v>
      </c>
      <c r="B200">
        <v>17.914316498536834</v>
      </c>
    </row>
    <row r="201" spans="1:2" x14ac:dyDescent="0.25">
      <c r="A201">
        <v>0.90158898383378983</v>
      </c>
      <c r="B201">
        <v>18.333218761326112</v>
      </c>
    </row>
    <row r="202" spans="1:2" x14ac:dyDescent="0.25">
      <c r="A202">
        <v>0.92233692606290174</v>
      </c>
      <c r="B202">
        <v>18.755566486651407</v>
      </c>
    </row>
    <row r="203" spans="1:2" x14ac:dyDescent="0.25">
      <c r="A203">
        <v>0.94333551824092865</v>
      </c>
      <c r="B203">
        <v>19.176214421327991</v>
      </c>
    </row>
    <row r="204" spans="1:2" x14ac:dyDescent="0.25">
      <c r="A204">
        <v>0.96445195376873016</v>
      </c>
      <c r="B204">
        <v>19.589722361351615</v>
      </c>
    </row>
    <row r="205" spans="1:2" x14ac:dyDescent="0.25">
      <c r="A205">
        <v>0.98510223130385077</v>
      </c>
      <c r="B205">
        <v>19.998884692634501</v>
      </c>
    </row>
    <row r="206" spans="1:2" x14ac:dyDescent="0.25">
      <c r="A206">
        <v>1.0060962289571762</v>
      </c>
      <c r="B206">
        <v>20.403799732116489</v>
      </c>
    </row>
    <row r="207" spans="1:2" x14ac:dyDescent="0.25">
      <c r="A207">
        <v>1.0268722350398698</v>
      </c>
      <c r="B207">
        <v>20.80958869995257</v>
      </c>
    </row>
    <row r="208" spans="1:2" x14ac:dyDescent="0.25">
      <c r="A208">
        <v>1.0478684057792027</v>
      </c>
      <c r="B208">
        <v>21.21836868758054</v>
      </c>
    </row>
    <row r="209" spans="1:2" x14ac:dyDescent="0.25">
      <c r="A209">
        <v>1.0685836275418599</v>
      </c>
      <c r="B209">
        <v>21.630950263548826</v>
      </c>
    </row>
    <row r="210" spans="1:2" x14ac:dyDescent="0.25">
      <c r="A210">
        <v>1.0896028329928715</v>
      </c>
      <c r="B210">
        <v>22.043359238667176</v>
      </c>
    </row>
    <row r="211" spans="1:2" x14ac:dyDescent="0.25">
      <c r="A211">
        <v>1.1103089898824692</v>
      </c>
      <c r="B211">
        <v>22.452143595936917</v>
      </c>
    </row>
    <row r="212" spans="1:2" x14ac:dyDescent="0.25">
      <c r="A212">
        <v>1.1309704432884851</v>
      </c>
      <c r="B212">
        <v>22.855033306458289</v>
      </c>
    </row>
    <row r="213" spans="1:2" x14ac:dyDescent="0.25">
      <c r="A213">
        <v>1.1517195651928582</v>
      </c>
      <c r="B213">
        <v>23.255388624752783</v>
      </c>
    </row>
    <row r="214" spans="1:2" x14ac:dyDescent="0.25">
      <c r="A214">
        <v>1.1725141356388726</v>
      </c>
      <c r="B214">
        <v>23.654915895931772</v>
      </c>
    </row>
    <row r="215" spans="1:2" x14ac:dyDescent="0.25">
      <c r="A215">
        <v>1.1934255560239155</v>
      </c>
      <c r="B215">
        <v>24.038736489766787</v>
      </c>
    </row>
    <row r="216" spans="1:2" x14ac:dyDescent="0.25">
      <c r="A216">
        <v>1.2141166875759759</v>
      </c>
      <c r="B216">
        <v>24.415469524650092</v>
      </c>
    </row>
    <row r="217" spans="1:2" x14ac:dyDescent="0.25">
      <c r="A217">
        <v>1.2352845321098962</v>
      </c>
      <c r="B217">
        <v>24.791977522982215</v>
      </c>
    </row>
    <row r="218" spans="1:2" x14ac:dyDescent="0.25">
      <c r="A218">
        <v>1.2560953696568806</v>
      </c>
      <c r="B218">
        <v>25.1760100444431</v>
      </c>
    </row>
    <row r="219" spans="1:2" x14ac:dyDescent="0.25">
      <c r="A219">
        <v>1.2769624590873718</v>
      </c>
      <c r="B219">
        <v>25.571261621149681</v>
      </c>
    </row>
    <row r="220" spans="1:2" x14ac:dyDescent="0.25">
      <c r="A220">
        <v>1.2976040442784627</v>
      </c>
      <c r="B220">
        <v>25.963297141513188</v>
      </c>
    </row>
    <row r="221" spans="1:2" x14ac:dyDescent="0.25">
      <c r="A221">
        <v>1.3183701783418655</v>
      </c>
      <c r="B221">
        <v>26.349654312395966</v>
      </c>
    </row>
    <row r="222" spans="1:2" x14ac:dyDescent="0.25">
      <c r="A222">
        <v>1.3390076657136281</v>
      </c>
      <c r="B222">
        <v>26.733000800098885</v>
      </c>
    </row>
    <row r="223" spans="1:2" x14ac:dyDescent="0.25">
      <c r="A223">
        <v>1.3598519066969552</v>
      </c>
      <c r="B223">
        <v>27.117090126902784</v>
      </c>
    </row>
    <row r="224" spans="1:2" x14ac:dyDescent="0.25">
      <c r="A224">
        <v>1.3810534030199051</v>
      </c>
      <c r="B224">
        <v>27.504714493898998</v>
      </c>
    </row>
    <row r="225" spans="1:2" x14ac:dyDescent="0.25">
      <c r="A225">
        <v>1.4019013692935307</v>
      </c>
      <c r="B225">
        <v>27.897763771153258</v>
      </c>
    </row>
    <row r="226" spans="1:2" x14ac:dyDescent="0.25">
      <c r="A226">
        <v>1.4228835701942444</v>
      </c>
      <c r="B226">
        <v>28.288549573970414</v>
      </c>
    </row>
    <row r="227" spans="1:2" x14ac:dyDescent="0.25">
      <c r="A227">
        <v>1.4435309916734695</v>
      </c>
      <c r="B227">
        <v>28.653995824160578</v>
      </c>
    </row>
    <row r="228" spans="1:2" x14ac:dyDescent="0.25">
      <c r="A228">
        <v>1.4644789199034371</v>
      </c>
      <c r="B228">
        <v>28.952547228486537</v>
      </c>
    </row>
    <row r="229" spans="1:2" x14ac:dyDescent="0.25">
      <c r="A229">
        <v>1.4852138857046762</v>
      </c>
      <c r="B229">
        <v>29.246298581327633</v>
      </c>
    </row>
    <row r="230" spans="1:2" x14ac:dyDescent="0.25">
      <c r="A230">
        <v>1.5062758078177769</v>
      </c>
      <c r="B230">
        <v>29.537218406301456</v>
      </c>
    </row>
    <row r="231" spans="1:2" x14ac:dyDescent="0.25">
      <c r="A231">
        <v>1.5270605683326721</v>
      </c>
      <c r="B231">
        <v>29.904305456976434</v>
      </c>
    </row>
    <row r="232" spans="1:2" x14ac:dyDescent="0.25">
      <c r="A232">
        <v>1.5476327389478683</v>
      </c>
      <c r="B232">
        <v>30.279985408193056</v>
      </c>
    </row>
    <row r="233" spans="1:2" x14ac:dyDescent="0.25">
      <c r="A233">
        <v>1.5682122359673181</v>
      </c>
      <c r="B233">
        <v>30.661160183936047</v>
      </c>
    </row>
    <row r="234" spans="1:2" x14ac:dyDescent="0.25">
      <c r="A234">
        <v>1.588909700512886</v>
      </c>
      <c r="B234">
        <v>31.047860371697809</v>
      </c>
    </row>
    <row r="235" spans="1:2" x14ac:dyDescent="0.25">
      <c r="A235">
        <v>1.6098835815985997</v>
      </c>
      <c r="B235">
        <v>31.437350575730015</v>
      </c>
    </row>
    <row r="236" spans="1:2" x14ac:dyDescent="0.25">
      <c r="A236">
        <v>1.6307683040698369</v>
      </c>
      <c r="B236">
        <v>31.827939744667496</v>
      </c>
    </row>
    <row r="237" spans="1:2" x14ac:dyDescent="0.25">
      <c r="A237">
        <v>1.6521360725164413</v>
      </c>
      <c r="B237">
        <v>32.212492253499065</v>
      </c>
    </row>
    <row r="238" spans="1:2" x14ac:dyDescent="0.25">
      <c r="A238">
        <v>1.6729441781838734</v>
      </c>
      <c r="B238">
        <v>32.592775622320886</v>
      </c>
    </row>
    <row r="239" spans="1:2" x14ac:dyDescent="0.25">
      <c r="A239">
        <v>1.6938139994939168</v>
      </c>
      <c r="B239">
        <v>32.96742652290056</v>
      </c>
    </row>
    <row r="240" spans="1:2" x14ac:dyDescent="0.25">
      <c r="A240">
        <v>1.7145694543917973</v>
      </c>
      <c r="B240">
        <v>33.342481615343999</v>
      </c>
    </row>
    <row r="241" spans="1:2" x14ac:dyDescent="0.25">
      <c r="A241">
        <v>1.73540860414505</v>
      </c>
      <c r="B241">
        <v>33.718823567288844</v>
      </c>
    </row>
    <row r="242" spans="1:2" x14ac:dyDescent="0.25">
      <c r="A242">
        <v>1.7560380200544992</v>
      </c>
      <c r="B242">
        <v>34.097986122996538</v>
      </c>
    </row>
    <row r="243" spans="1:2" x14ac:dyDescent="0.25">
      <c r="A243">
        <v>1.7767241845528283</v>
      </c>
      <c r="B243">
        <v>34.477683959821107</v>
      </c>
    </row>
    <row r="244" spans="1:2" x14ac:dyDescent="0.25">
      <c r="A244">
        <v>1.7974911878506341</v>
      </c>
      <c r="B244">
        <v>34.855885194339294</v>
      </c>
    </row>
    <row r="245" spans="1:2" x14ac:dyDescent="0.25">
      <c r="A245">
        <v>1.8180318176746368</v>
      </c>
      <c r="B245">
        <v>35.230741468082179</v>
      </c>
    </row>
    <row r="246" spans="1:2" x14ac:dyDescent="0.25">
      <c r="A246">
        <v>1.8389026323954263</v>
      </c>
      <c r="B246">
        <v>35.600474336849182</v>
      </c>
    </row>
    <row r="247" spans="1:2" x14ac:dyDescent="0.25">
      <c r="A247">
        <v>1.8596942226092019</v>
      </c>
      <c r="B247">
        <v>35.969366049575363</v>
      </c>
    </row>
    <row r="248" spans="1:2" x14ac:dyDescent="0.25">
      <c r="A248">
        <v>1.8808431923389435</v>
      </c>
      <c r="B248">
        <v>36.33692065191979</v>
      </c>
    </row>
    <row r="249" spans="1:2" x14ac:dyDescent="0.25">
      <c r="A249">
        <v>1.9016500562429428</v>
      </c>
      <c r="B249">
        <v>36.70826373367921</v>
      </c>
    </row>
    <row r="250" spans="1:2" x14ac:dyDescent="0.25">
      <c r="A250">
        <v>1.9228715449571609</v>
      </c>
      <c r="B250">
        <v>37.084044186656548</v>
      </c>
    </row>
    <row r="251" spans="1:2" x14ac:dyDescent="0.25">
      <c r="A251">
        <v>1.9439946860074997</v>
      </c>
      <c r="B251">
        <v>37.461506951715528</v>
      </c>
    </row>
    <row r="252" spans="1:2" x14ac:dyDescent="0.25">
      <c r="A252">
        <v>1.9648630172014236</v>
      </c>
      <c r="B252">
        <v>37.836793635172803</v>
      </c>
    </row>
    <row r="253" spans="1:2" x14ac:dyDescent="0.25">
      <c r="A253">
        <v>1.9855535278717675</v>
      </c>
      <c r="B253">
        <v>38.204162527741978</v>
      </c>
    </row>
    <row r="254" spans="1:2" x14ac:dyDescent="0.25">
      <c r="A254">
        <v>2.0061136533816653</v>
      </c>
      <c r="B254">
        <v>38.563299015215577</v>
      </c>
    </row>
    <row r="255" spans="1:2" x14ac:dyDescent="0.25">
      <c r="A255">
        <v>2.0266961306333542</v>
      </c>
      <c r="B255">
        <v>38.918122666261723</v>
      </c>
    </row>
    <row r="256" spans="1:2" x14ac:dyDescent="0.25">
      <c r="A256">
        <v>2.0472096900145211</v>
      </c>
      <c r="B256">
        <v>39.27299438336734</v>
      </c>
    </row>
    <row r="257" spans="1:2" x14ac:dyDescent="0.25">
      <c r="A257">
        <v>2.0683186749617257</v>
      </c>
      <c r="B257">
        <v>39.62891918413964</v>
      </c>
    </row>
    <row r="258" spans="1:2" x14ac:dyDescent="0.25">
      <c r="A258">
        <v>2.0891430477301278</v>
      </c>
      <c r="B258">
        <v>39.990454604945228</v>
      </c>
    </row>
    <row r="259" spans="1:2" x14ac:dyDescent="0.25">
      <c r="A259">
        <v>2.1101268629233041</v>
      </c>
      <c r="B259">
        <v>40.353003782641572</v>
      </c>
    </row>
    <row r="260" spans="1:2" x14ac:dyDescent="0.25">
      <c r="A260">
        <v>2.1308581034342446</v>
      </c>
      <c r="B260">
        <v>40.716134122693383</v>
      </c>
    </row>
    <row r="261" spans="1:2" x14ac:dyDescent="0.25">
      <c r="A261">
        <v>2.1518846352895098</v>
      </c>
      <c r="B261">
        <v>41.076127059953997</v>
      </c>
    </row>
    <row r="262" spans="1:2" x14ac:dyDescent="0.25">
      <c r="A262">
        <v>2.1727760632832842</v>
      </c>
      <c r="B262">
        <v>41.430976928850761</v>
      </c>
    </row>
    <row r="263" spans="1:2" x14ac:dyDescent="0.25">
      <c r="A263">
        <v>2.1937832236289978</v>
      </c>
      <c r="B263">
        <v>41.782903507403077</v>
      </c>
    </row>
    <row r="264" spans="1:2" x14ac:dyDescent="0.25">
      <c r="A264">
        <v>2.2149438659350076</v>
      </c>
      <c r="B264">
        <v>42.130115242485054</v>
      </c>
    </row>
    <row r="265" spans="1:2" x14ac:dyDescent="0.25">
      <c r="A265">
        <v>2.2355054815610247</v>
      </c>
      <c r="B265">
        <v>42.476317590318047</v>
      </c>
    </row>
    <row r="266" spans="1:2" x14ac:dyDescent="0.25">
      <c r="A266">
        <v>2.256065358718236</v>
      </c>
      <c r="B266">
        <v>42.820553599354326</v>
      </c>
    </row>
    <row r="267" spans="1:2" x14ac:dyDescent="0.25">
      <c r="A267">
        <v>2.2764998177687326</v>
      </c>
      <c r="B267">
        <v>43.1693777322496</v>
      </c>
    </row>
    <row r="268" spans="1:2" x14ac:dyDescent="0.25">
      <c r="A268">
        <v>2.2973641753196716</v>
      </c>
      <c r="B268">
        <v>43.519862329017663</v>
      </c>
    </row>
    <row r="269" spans="1:2" x14ac:dyDescent="0.25">
      <c r="A269">
        <v>2.3181046048800149</v>
      </c>
      <c r="B269">
        <v>43.872938123355617</v>
      </c>
    </row>
    <row r="270" spans="1:2" x14ac:dyDescent="0.25">
      <c r="A270">
        <v>2.3392307261625924</v>
      </c>
      <c r="B270">
        <v>44.22250509535187</v>
      </c>
    </row>
    <row r="271" spans="1:2" x14ac:dyDescent="0.25">
      <c r="A271">
        <v>2.360145996014277</v>
      </c>
      <c r="B271">
        <v>44.568969621691096</v>
      </c>
    </row>
    <row r="272" spans="1:2" x14ac:dyDescent="0.25">
      <c r="A272">
        <v>2.3808923860390978</v>
      </c>
      <c r="B272">
        <v>44.910859133096629</v>
      </c>
    </row>
    <row r="273" spans="1:2" x14ac:dyDescent="0.25">
      <c r="A273">
        <v>2.4017517765363054</v>
      </c>
      <c r="B273">
        <v>45.25215437322138</v>
      </c>
    </row>
    <row r="274" spans="1:2" x14ac:dyDescent="0.25">
      <c r="A274">
        <v>2.4225967625776925</v>
      </c>
      <c r="B274">
        <v>45.596425339391821</v>
      </c>
    </row>
    <row r="275" spans="1:2" x14ac:dyDescent="0.25">
      <c r="A275">
        <v>2.4436059097448983</v>
      </c>
      <c r="B275">
        <v>45.94458528673799</v>
      </c>
    </row>
    <row r="276" spans="1:2" x14ac:dyDescent="0.25">
      <c r="A276">
        <v>2.4643326799074807</v>
      </c>
      <c r="B276">
        <v>46.295546174459027</v>
      </c>
    </row>
    <row r="277" spans="1:2" x14ac:dyDescent="0.25">
      <c r="A277">
        <v>2.4853790799776712</v>
      </c>
      <c r="B277">
        <v>46.644095019922766</v>
      </c>
    </row>
    <row r="278" spans="1:2" x14ac:dyDescent="0.25">
      <c r="A278">
        <v>2.5059819221496582</v>
      </c>
      <c r="B278">
        <v>46.988986475224614</v>
      </c>
    </row>
    <row r="279" spans="1:2" x14ac:dyDescent="0.25">
      <c r="A279">
        <v>2.5267908970514932</v>
      </c>
      <c r="B279">
        <v>47.327926478435081</v>
      </c>
    </row>
    <row r="280" spans="1:2" x14ac:dyDescent="0.25">
      <c r="A280">
        <v>2.5475169221560159</v>
      </c>
      <c r="B280">
        <v>47.666241622872363</v>
      </c>
    </row>
    <row r="281" spans="1:2" x14ac:dyDescent="0.25">
      <c r="A281">
        <v>2.5684870779514313</v>
      </c>
      <c r="B281">
        <v>48.003499314001196</v>
      </c>
    </row>
    <row r="282" spans="1:2" x14ac:dyDescent="0.25">
      <c r="A282">
        <v>2.5892520944277444</v>
      </c>
      <c r="B282">
        <v>48.343553575863133</v>
      </c>
    </row>
    <row r="283" spans="1:2" x14ac:dyDescent="0.25">
      <c r="A283">
        <v>2.6101070145765939</v>
      </c>
      <c r="B283">
        <v>48.687204052902167</v>
      </c>
    </row>
    <row r="284" spans="1:2" x14ac:dyDescent="0.25">
      <c r="A284">
        <v>2.6312743624051409</v>
      </c>
      <c r="B284">
        <v>49.033052459751751</v>
      </c>
    </row>
    <row r="285" spans="1:2" x14ac:dyDescent="0.25">
      <c r="A285">
        <v>2.651963134606679</v>
      </c>
      <c r="B285">
        <v>49.378175506067436</v>
      </c>
    </row>
    <row r="286" spans="1:2" x14ac:dyDescent="0.25">
      <c r="A286">
        <v>2.6728664835294085</v>
      </c>
      <c r="B286">
        <v>49.71739516635121</v>
      </c>
    </row>
    <row r="287" spans="1:2" x14ac:dyDescent="0.25">
      <c r="A287">
        <v>2.6935011148452759</v>
      </c>
      <c r="B287">
        <v>50.050458001380385</v>
      </c>
    </row>
    <row r="288" spans="1:2" x14ac:dyDescent="0.25">
      <c r="A288">
        <v>2.714218944311142</v>
      </c>
      <c r="B288">
        <v>50.377932064585117</v>
      </c>
    </row>
    <row r="289" spans="1:2" x14ac:dyDescent="0.25">
      <c r="A289">
        <v>2.734832962354024</v>
      </c>
      <c r="B289">
        <v>50.705244451044351</v>
      </c>
    </row>
    <row r="290" spans="1:2" x14ac:dyDescent="0.25">
      <c r="A290">
        <v>2.7558905382951098</v>
      </c>
      <c r="B290">
        <v>51.033675465796819</v>
      </c>
    </row>
    <row r="291" spans="1:2" x14ac:dyDescent="0.25">
      <c r="A291">
        <v>2.7769679824511209</v>
      </c>
      <c r="B291">
        <v>51.366484861603304</v>
      </c>
    </row>
    <row r="292" spans="1:2" x14ac:dyDescent="0.25">
      <c r="A292">
        <v>2.797800799210866</v>
      </c>
      <c r="B292">
        <v>51.701946629964468</v>
      </c>
    </row>
    <row r="293" spans="1:2" x14ac:dyDescent="0.25">
      <c r="A293">
        <v>2.8186390797297158</v>
      </c>
      <c r="B293">
        <v>52.03717243767003</v>
      </c>
    </row>
    <row r="294" spans="1:2" x14ac:dyDescent="0.25">
      <c r="A294">
        <v>2.8393353025118508</v>
      </c>
      <c r="B294">
        <v>52.371283986724116</v>
      </c>
    </row>
    <row r="295" spans="1:2" x14ac:dyDescent="0.25">
      <c r="A295">
        <v>2.8602736691633859</v>
      </c>
      <c r="B295">
        <v>52.698626960675739</v>
      </c>
    </row>
    <row r="296" spans="1:2" x14ac:dyDescent="0.25">
      <c r="A296">
        <v>2.8809497753779092</v>
      </c>
      <c r="B296">
        <v>53.022924294313334</v>
      </c>
    </row>
    <row r="297" spans="1:2" x14ac:dyDescent="0.25">
      <c r="A297">
        <v>2.9021245737870531</v>
      </c>
      <c r="B297">
        <v>53.340400617147225</v>
      </c>
    </row>
    <row r="298" spans="1:2" x14ac:dyDescent="0.25">
      <c r="A298">
        <v>2.9227167367935181</v>
      </c>
      <c r="B298">
        <v>53.656657809927154</v>
      </c>
    </row>
    <row r="299" spans="1:2" x14ac:dyDescent="0.25">
      <c r="A299">
        <v>2.9433466494083405</v>
      </c>
      <c r="B299">
        <v>53.972023595785899</v>
      </c>
    </row>
    <row r="300" spans="1:2" x14ac:dyDescent="0.25">
      <c r="A300">
        <v>2.9638484120368958</v>
      </c>
      <c r="B300">
        <v>54.291776501982206</v>
      </c>
    </row>
    <row r="301" spans="1:2" x14ac:dyDescent="0.25">
      <c r="A301">
        <v>2.9846933980782824</v>
      </c>
      <c r="B301">
        <v>54.614443959239416</v>
      </c>
    </row>
    <row r="302" spans="1:2" x14ac:dyDescent="0.25">
      <c r="A302">
        <v>3.0056260526180267</v>
      </c>
      <c r="B302">
        <v>54.938382982251838</v>
      </c>
    </row>
    <row r="303" spans="1:2" x14ac:dyDescent="0.25">
      <c r="A303">
        <v>3.0266995231310525</v>
      </c>
      <c r="B303">
        <v>55.260530452138369</v>
      </c>
    </row>
    <row r="304" spans="1:2" x14ac:dyDescent="0.25">
      <c r="A304">
        <v>3.0479565262794495</v>
      </c>
      <c r="B304">
        <v>55.575992370116069</v>
      </c>
    </row>
    <row r="305" spans="1:2" x14ac:dyDescent="0.25">
      <c r="A305">
        <v>3.0687160789966583</v>
      </c>
      <c r="B305">
        <v>55.887346824829514</v>
      </c>
    </row>
    <row r="306" spans="1:2" x14ac:dyDescent="0.25">
      <c r="A306">
        <v>3.0896832545598345</v>
      </c>
      <c r="B306">
        <v>56.194934648336819</v>
      </c>
    </row>
    <row r="307" spans="1:2" x14ac:dyDescent="0.25">
      <c r="A307">
        <v>3.1103725234667459</v>
      </c>
      <c r="B307">
        <v>56.504847121266017</v>
      </c>
    </row>
    <row r="308" spans="1:2" x14ac:dyDescent="0.25">
      <c r="A308">
        <v>3.1312619646390276</v>
      </c>
      <c r="B308">
        <v>56.816988111498155</v>
      </c>
    </row>
    <row r="309" spans="1:2" x14ac:dyDescent="0.25">
      <c r="A309">
        <v>3.1518864134947457</v>
      </c>
      <c r="B309">
        <v>57.131458120793951</v>
      </c>
    </row>
    <row r="310" spans="1:2" x14ac:dyDescent="0.25">
      <c r="A310">
        <v>3.1727875272432962</v>
      </c>
      <c r="B310">
        <v>57.444796392871204</v>
      </c>
    </row>
    <row r="311" spans="1:2" x14ac:dyDescent="0.25">
      <c r="A311">
        <v>3.1933329999446869</v>
      </c>
      <c r="B311">
        <v>57.756605290328785</v>
      </c>
    </row>
    <row r="312" spans="1:2" x14ac:dyDescent="0.25">
      <c r="A312">
        <v>3.2139405608177185</v>
      </c>
      <c r="B312">
        <v>58.065289893920472</v>
      </c>
    </row>
    <row r="313" spans="1:2" x14ac:dyDescent="0.25">
      <c r="A313">
        <v>3.2347684105237322</v>
      </c>
      <c r="B313">
        <v>58.370784659019719</v>
      </c>
    </row>
    <row r="314" spans="1:2" x14ac:dyDescent="0.25">
      <c r="A314">
        <v>3.2556744913260141</v>
      </c>
      <c r="B314">
        <v>58.675012228005528</v>
      </c>
    </row>
    <row r="315" spans="1:2" x14ac:dyDescent="0.25">
      <c r="A315">
        <v>3.2767531772454577</v>
      </c>
      <c r="B315">
        <v>58.978505697173894</v>
      </c>
    </row>
    <row r="316" spans="1:2" x14ac:dyDescent="0.25">
      <c r="A316">
        <v>3.2976388931274414</v>
      </c>
      <c r="B316">
        <v>59.287233997183293</v>
      </c>
    </row>
    <row r="317" spans="1:2" x14ac:dyDescent="0.25">
      <c r="A317">
        <v>3.3189331491788225</v>
      </c>
      <c r="B317">
        <v>59.600572269260539</v>
      </c>
    </row>
    <row r="318" spans="1:2" x14ac:dyDescent="0.25">
      <c r="A318">
        <v>3.3398369948069253</v>
      </c>
      <c r="B318">
        <v>59.915531678434633</v>
      </c>
    </row>
    <row r="319" spans="1:2" x14ac:dyDescent="0.25">
      <c r="A319">
        <v>3.3607167502244311</v>
      </c>
      <c r="B319">
        <v>60.226335558285008</v>
      </c>
    </row>
    <row r="320" spans="1:2" x14ac:dyDescent="0.25">
      <c r="A320">
        <v>3.3812684317429857</v>
      </c>
      <c r="B320">
        <v>60.528207890356526</v>
      </c>
    </row>
    <row r="321" spans="1:2" x14ac:dyDescent="0.25">
      <c r="A321">
        <v>3.4018521507581072</v>
      </c>
      <c r="B321">
        <v>60.823591304398889</v>
      </c>
    </row>
    <row r="322" spans="1:2" x14ac:dyDescent="0.25">
      <c r="A322">
        <v>3.4223335484663644</v>
      </c>
      <c r="B322">
        <v>61.114718687356813</v>
      </c>
    </row>
    <row r="323" spans="1:2" x14ac:dyDescent="0.25">
      <c r="A323">
        <v>3.4429721534252167</v>
      </c>
      <c r="B323">
        <v>61.40808332690122</v>
      </c>
    </row>
    <row r="324" spans="1:2" x14ac:dyDescent="0.25">
      <c r="A324">
        <v>3.4640826284885406</v>
      </c>
      <c r="B324">
        <v>61.703803203359911</v>
      </c>
    </row>
    <row r="325" spans="1:2" x14ac:dyDescent="0.25">
      <c r="A325">
        <v>3.4848560889561968</v>
      </c>
      <c r="B325">
        <v>62.004251032214256</v>
      </c>
    </row>
    <row r="326" spans="1:2" x14ac:dyDescent="0.25">
      <c r="A326">
        <v>3.5058550536632538</v>
      </c>
      <c r="B326">
        <v>62.303265618567885</v>
      </c>
    </row>
    <row r="327" spans="1:2" x14ac:dyDescent="0.25">
      <c r="A327">
        <v>3.5265617072582245</v>
      </c>
      <c r="B327">
        <v>62.603862015242427</v>
      </c>
    </row>
    <row r="328" spans="1:2" x14ac:dyDescent="0.25">
      <c r="A328">
        <v>3.5476528108119965</v>
      </c>
      <c r="B328">
        <v>62.899830961282035</v>
      </c>
    </row>
    <row r="329" spans="1:2" x14ac:dyDescent="0.25">
      <c r="A329">
        <v>3.5685094694296517</v>
      </c>
      <c r="B329">
        <v>63.194589516551218</v>
      </c>
    </row>
    <row r="330" spans="1:2" x14ac:dyDescent="0.25">
      <c r="A330">
        <v>3.5897339383761087</v>
      </c>
      <c r="B330">
        <v>63.484038957069281</v>
      </c>
    </row>
    <row r="331" spans="1:2" x14ac:dyDescent="0.25">
      <c r="A331">
        <v>3.6106792589028673</v>
      </c>
      <c r="B331">
        <v>63.770988962494627</v>
      </c>
    </row>
    <row r="332" spans="1:2" x14ac:dyDescent="0.25">
      <c r="A332">
        <v>3.6313543717066445</v>
      </c>
      <c r="B332">
        <v>64.055308443574148</v>
      </c>
    </row>
    <row r="333" spans="1:2" x14ac:dyDescent="0.25">
      <c r="A333">
        <v>3.6518427232901254</v>
      </c>
      <c r="B333">
        <v>64.341485022406118</v>
      </c>
    </row>
    <row r="334" spans="1:2" x14ac:dyDescent="0.25">
      <c r="A334">
        <v>3.6723891894022622</v>
      </c>
      <c r="B334">
        <v>64.630335822001626</v>
      </c>
    </row>
    <row r="335" spans="1:2" x14ac:dyDescent="0.25">
      <c r="A335">
        <v>3.6932704349358874</v>
      </c>
      <c r="B335">
        <v>64.919968787474048</v>
      </c>
    </row>
    <row r="336" spans="1:2" x14ac:dyDescent="0.25">
      <c r="A336">
        <v>3.7140270074208575</v>
      </c>
      <c r="B336">
        <v>65.209597383304697</v>
      </c>
    </row>
    <row r="337" spans="1:2" x14ac:dyDescent="0.25">
      <c r="A337">
        <v>3.7352743248144784</v>
      </c>
      <c r="B337">
        <v>65.492435555824017</v>
      </c>
    </row>
    <row r="338" spans="1:2" x14ac:dyDescent="0.25">
      <c r="A338">
        <v>3.7559685607751208</v>
      </c>
      <c r="B338">
        <v>65.771476509644813</v>
      </c>
    </row>
    <row r="339" spans="1:2" x14ac:dyDescent="0.25">
      <c r="A339">
        <v>3.7769074241320291</v>
      </c>
      <c r="B339">
        <v>66.043770736571986</v>
      </c>
    </row>
    <row r="340" spans="1:2" x14ac:dyDescent="0.25">
      <c r="A340">
        <v>3.7976505855719247</v>
      </c>
      <c r="B340">
        <v>66.315968831380204</v>
      </c>
    </row>
    <row r="341" spans="1:2" x14ac:dyDescent="0.25">
      <c r="A341">
        <v>3.81865253051122</v>
      </c>
      <c r="B341">
        <v>66.589892934687768</v>
      </c>
    </row>
    <row r="342" spans="1:2" x14ac:dyDescent="0.25">
      <c r="A342">
        <v>3.8394769032796221</v>
      </c>
      <c r="B342">
        <v>66.866980658637146</v>
      </c>
    </row>
    <row r="343" spans="1:2" x14ac:dyDescent="0.25">
      <c r="A343">
        <v>3.8602796693642931</v>
      </c>
      <c r="B343">
        <v>67.144072752228297</v>
      </c>
    </row>
    <row r="344" spans="1:2" x14ac:dyDescent="0.25">
      <c r="A344">
        <v>3.8812344272931414</v>
      </c>
      <c r="B344">
        <v>67.417839548432127</v>
      </c>
    </row>
    <row r="345" spans="1:2" x14ac:dyDescent="0.25">
      <c r="A345">
        <v>3.9017801483472185</v>
      </c>
      <c r="B345">
        <v>67.685449519381351</v>
      </c>
    </row>
    <row r="346" spans="1:2" x14ac:dyDescent="0.25">
      <c r="A346">
        <v>3.9226094881693521</v>
      </c>
      <c r="B346">
        <v>67.947767854146534</v>
      </c>
    </row>
    <row r="347" spans="1:2" x14ac:dyDescent="0.25">
      <c r="A347">
        <v>3.9432940383752184</v>
      </c>
      <c r="B347">
        <v>68.208888907066594</v>
      </c>
    </row>
    <row r="348" spans="1:2" x14ac:dyDescent="0.25">
      <c r="A348">
        <v>3.964299956957499</v>
      </c>
      <c r="B348">
        <v>68.468576717485945</v>
      </c>
    </row>
    <row r="349" spans="1:2" x14ac:dyDescent="0.25">
      <c r="A349">
        <v>3.9849929511547089</v>
      </c>
      <c r="B349">
        <v>68.730750854072696</v>
      </c>
    </row>
    <row r="350" spans="1:2" x14ac:dyDescent="0.25">
      <c r="A350">
        <v>4.0059633553028107</v>
      </c>
      <c r="B350">
        <v>68.995721561392557</v>
      </c>
    </row>
    <row r="351" spans="1:2" x14ac:dyDescent="0.25">
      <c r="A351">
        <v>4.0269352495670319</v>
      </c>
      <c r="B351">
        <v>69.262466343271228</v>
      </c>
    </row>
    <row r="352" spans="1:2" x14ac:dyDescent="0.25">
      <c r="A352">
        <v>4.047781229019165</v>
      </c>
      <c r="B352">
        <v>69.528546939600773</v>
      </c>
    </row>
    <row r="353" spans="1:2" x14ac:dyDescent="0.25">
      <c r="A353">
        <v>4.0685268739859257</v>
      </c>
      <c r="B353">
        <v>69.790008824578948</v>
      </c>
    </row>
    <row r="354" spans="1:2" x14ac:dyDescent="0.25">
      <c r="A354">
        <v>4.0892141560713444</v>
      </c>
      <c r="B354">
        <v>70.047669121216799</v>
      </c>
    </row>
    <row r="355" spans="1:2" x14ac:dyDescent="0.25">
      <c r="A355">
        <v>4.1098962227503453</v>
      </c>
      <c r="B355">
        <v>70.301554047364959</v>
      </c>
    </row>
    <row r="356" spans="1:2" x14ac:dyDescent="0.25">
      <c r="A356">
        <v>4.1305594146251678</v>
      </c>
      <c r="B356">
        <v>70.556968348132784</v>
      </c>
    </row>
    <row r="357" spans="1:2" x14ac:dyDescent="0.25">
      <c r="A357">
        <v>4.1518333057562504</v>
      </c>
      <c r="B357">
        <v>70.813077421942111</v>
      </c>
    </row>
    <row r="358" spans="1:2" x14ac:dyDescent="0.25">
      <c r="A358">
        <v>4.1727423667907715</v>
      </c>
      <c r="B358">
        <v>71.074080494534371</v>
      </c>
    </row>
    <row r="359" spans="1:2" x14ac:dyDescent="0.25">
      <c r="A359">
        <v>4.1937390963236485</v>
      </c>
      <c r="B359">
        <v>71.33484760647103</v>
      </c>
    </row>
    <row r="360" spans="1:2" x14ac:dyDescent="0.25">
      <c r="A360">
        <v>4.2144298553466797</v>
      </c>
      <c r="B360">
        <v>71.593858122415966</v>
      </c>
    </row>
    <row r="361" spans="1:2" x14ac:dyDescent="0.25">
      <c r="A361">
        <v>4.2352855205535889</v>
      </c>
      <c r="B361">
        <v>71.847646916445171</v>
      </c>
    </row>
    <row r="362" spans="1:2" x14ac:dyDescent="0.25">
      <c r="A362">
        <v>4.2560915152231846</v>
      </c>
      <c r="B362">
        <v>72.097201527598799</v>
      </c>
    </row>
    <row r="363" spans="1:2" x14ac:dyDescent="0.25">
      <c r="A363">
        <v>4.2769794662793474</v>
      </c>
      <c r="B363">
        <v>72.343190511067704</v>
      </c>
    </row>
    <row r="364" spans="1:2" x14ac:dyDescent="0.25">
      <c r="A364">
        <v>4.2980045080184937</v>
      </c>
      <c r="B364">
        <v>72.585242447301411</v>
      </c>
    </row>
    <row r="365" spans="1:2" x14ac:dyDescent="0.25">
      <c r="A365">
        <v>4.318513472874959</v>
      </c>
      <c r="B365">
        <v>72.826442303389882</v>
      </c>
    </row>
    <row r="366" spans="1:2" x14ac:dyDescent="0.25">
      <c r="A366">
        <v>4.3392181396484375</v>
      </c>
      <c r="B366">
        <v>73.066645881154685</v>
      </c>
    </row>
    <row r="367" spans="1:2" x14ac:dyDescent="0.25">
      <c r="A367">
        <v>4.3596749504407244</v>
      </c>
      <c r="B367">
        <v>73.311455061345569</v>
      </c>
    </row>
    <row r="368" spans="1:2" x14ac:dyDescent="0.25">
      <c r="A368">
        <v>4.3806761503219604</v>
      </c>
      <c r="B368">
        <v>73.555691818464524</v>
      </c>
    </row>
    <row r="369" spans="1:2" x14ac:dyDescent="0.25">
      <c r="A369">
        <v>4.4015030066172276</v>
      </c>
      <c r="B369">
        <v>73.802043482200375</v>
      </c>
    </row>
    <row r="370" spans="1:2" x14ac:dyDescent="0.25">
      <c r="A370">
        <v>4.4228658080101013</v>
      </c>
      <c r="B370">
        <v>74.043597279272262</v>
      </c>
    </row>
    <row r="371" spans="1:2" x14ac:dyDescent="0.25">
      <c r="A371">
        <v>4.4438213109970093</v>
      </c>
      <c r="B371">
        <v>74.281445620122781</v>
      </c>
    </row>
    <row r="372" spans="1:2" x14ac:dyDescent="0.25">
      <c r="A372">
        <v>4.4646094242731724</v>
      </c>
      <c r="B372">
        <v>74.514968015620525</v>
      </c>
    </row>
    <row r="373" spans="1:2" x14ac:dyDescent="0.25">
      <c r="A373">
        <v>4.4854581356048584</v>
      </c>
      <c r="B373">
        <v>74.745318051192896</v>
      </c>
    </row>
    <row r="374" spans="1:2" x14ac:dyDescent="0.25">
      <c r="A374">
        <v>4.5062532027562456</v>
      </c>
      <c r="B374">
        <v>74.97652453655229</v>
      </c>
    </row>
    <row r="375" spans="1:2" x14ac:dyDescent="0.25">
      <c r="A375">
        <v>4.5270035664240513</v>
      </c>
      <c r="B375">
        <v>75.208709821668279</v>
      </c>
    </row>
    <row r="376" spans="1:2" x14ac:dyDescent="0.25">
      <c r="A376">
        <v>4.5475110411643982</v>
      </c>
      <c r="B376">
        <v>75.441471899497955</v>
      </c>
    </row>
    <row r="377" spans="1:2" x14ac:dyDescent="0.25">
      <c r="A377">
        <v>4.5684680342674255</v>
      </c>
      <c r="B377">
        <v>75.670353735435455</v>
      </c>
    </row>
    <row r="378" spans="1:2" x14ac:dyDescent="0.25">
      <c r="A378">
        <v>4.5889268318812046</v>
      </c>
      <c r="B378">
        <v>75.896395304222139</v>
      </c>
    </row>
    <row r="379" spans="1:2" x14ac:dyDescent="0.25">
      <c r="A379">
        <v>4.6097437540690098</v>
      </c>
      <c r="B379">
        <v>76.117027256496982</v>
      </c>
    </row>
    <row r="380" spans="1:2" x14ac:dyDescent="0.25">
      <c r="A380">
        <v>4.6305298805236816</v>
      </c>
      <c r="B380">
        <v>76.336741584000038</v>
      </c>
    </row>
    <row r="381" spans="1:2" x14ac:dyDescent="0.25">
      <c r="A381">
        <v>4.6516473094622288</v>
      </c>
      <c r="B381">
        <v>76.554987711868193</v>
      </c>
    </row>
    <row r="382" spans="1:2" x14ac:dyDescent="0.25">
      <c r="A382">
        <v>4.672536750634511</v>
      </c>
      <c r="B382">
        <v>76.774230118060032</v>
      </c>
    </row>
    <row r="383" spans="1:2" x14ac:dyDescent="0.25">
      <c r="A383">
        <v>4.6935056646664934</v>
      </c>
      <c r="B383">
        <v>76.996548752058274</v>
      </c>
    </row>
    <row r="384" spans="1:2" x14ac:dyDescent="0.25">
      <c r="A384">
        <v>4.714832703272501</v>
      </c>
      <c r="B384">
        <v>77.220580285630547</v>
      </c>
    </row>
    <row r="385" spans="1:2" x14ac:dyDescent="0.25">
      <c r="A385">
        <v>4.7356262803077698</v>
      </c>
      <c r="B385">
        <v>77.44327470882105</v>
      </c>
    </row>
    <row r="386" spans="1:2" x14ac:dyDescent="0.25">
      <c r="A386">
        <v>4.7564715147018433</v>
      </c>
      <c r="B386">
        <v>77.659143751566077</v>
      </c>
    </row>
    <row r="387" spans="1:2" x14ac:dyDescent="0.25">
      <c r="A387">
        <v>4.7770241896311436</v>
      </c>
      <c r="B387">
        <v>77.868047585328966</v>
      </c>
    </row>
    <row r="388" spans="1:2" x14ac:dyDescent="0.25">
      <c r="A388">
        <v>4.7976478934288025</v>
      </c>
      <c r="B388">
        <v>78.071445670461046</v>
      </c>
    </row>
    <row r="389" spans="1:2" x14ac:dyDescent="0.25">
      <c r="A389">
        <v>4.8180664579073582</v>
      </c>
      <c r="B389">
        <v>78.274415530699628</v>
      </c>
    </row>
    <row r="390" spans="1:2" x14ac:dyDescent="0.25">
      <c r="A390">
        <v>4.8390115300814305</v>
      </c>
      <c r="B390">
        <v>78.478748719170596</v>
      </c>
    </row>
    <row r="391" spans="1:2" x14ac:dyDescent="0.25">
      <c r="A391">
        <v>4.8599724968274431</v>
      </c>
      <c r="B391">
        <v>78.6868660174148</v>
      </c>
    </row>
    <row r="392" spans="1:2" x14ac:dyDescent="0.25">
      <c r="A392">
        <v>4.8808495203653965</v>
      </c>
      <c r="B392">
        <v>78.897631318571911</v>
      </c>
    </row>
    <row r="393" spans="1:2" x14ac:dyDescent="0.25">
      <c r="A393">
        <v>4.9017389615376787</v>
      </c>
      <c r="B393">
        <v>79.109139458830001</v>
      </c>
    </row>
    <row r="394" spans="1:2" x14ac:dyDescent="0.25">
      <c r="A394">
        <v>4.9225658178329468</v>
      </c>
      <c r="B394">
        <v>79.320228113478123</v>
      </c>
    </row>
    <row r="395" spans="1:2" x14ac:dyDescent="0.25">
      <c r="A395">
        <v>4.9436216553052263</v>
      </c>
      <c r="B395">
        <v>79.526309158657284</v>
      </c>
    </row>
    <row r="396" spans="1:2" x14ac:dyDescent="0.25">
      <c r="A396">
        <v>4.9644971887270604</v>
      </c>
      <c r="B396">
        <v>79.730109250832257</v>
      </c>
    </row>
    <row r="397" spans="1:2" x14ac:dyDescent="0.25">
      <c r="A397">
        <v>4.9856945872306824</v>
      </c>
      <c r="B397">
        <v>79.928150155153745</v>
      </c>
    </row>
    <row r="398" spans="1:2" x14ac:dyDescent="0.25">
      <c r="A398">
        <v>5.0063947836558018</v>
      </c>
      <c r="B398">
        <v>80.123656667248355</v>
      </c>
    </row>
    <row r="399" spans="1:2" x14ac:dyDescent="0.25">
      <c r="A399">
        <v>5.0270150105158482</v>
      </c>
      <c r="B399">
        <v>80.317511454753713</v>
      </c>
    </row>
    <row r="400" spans="1:2" x14ac:dyDescent="0.25">
      <c r="A400">
        <v>5.0474584102630615</v>
      </c>
      <c r="B400">
        <v>80.514136595141565</v>
      </c>
    </row>
    <row r="401" spans="1:2" x14ac:dyDescent="0.25">
      <c r="A401">
        <v>5.0682211915651951</v>
      </c>
      <c r="B401">
        <v>80.71156574961519</v>
      </c>
    </row>
    <row r="402" spans="1:2" x14ac:dyDescent="0.25">
      <c r="A402">
        <v>5.0889750321706133</v>
      </c>
      <c r="B402">
        <v>80.908855075552154</v>
      </c>
    </row>
    <row r="403" spans="1:2" x14ac:dyDescent="0.25">
      <c r="A403">
        <v>5.1098907987276707</v>
      </c>
      <c r="B403">
        <v>81.102220463179222</v>
      </c>
    </row>
    <row r="404" spans="1:2" x14ac:dyDescent="0.25">
      <c r="A404">
        <v>5.1310022672017412</v>
      </c>
      <c r="B404">
        <v>81.289835402236363</v>
      </c>
    </row>
    <row r="405" spans="1:2" x14ac:dyDescent="0.25">
      <c r="A405">
        <v>5.1516716678937273</v>
      </c>
      <c r="B405">
        <v>81.47396336716065</v>
      </c>
    </row>
    <row r="406" spans="1:2" x14ac:dyDescent="0.25">
      <c r="A406">
        <v>5.1726634303728733</v>
      </c>
      <c r="B406">
        <v>81.654796622190005</v>
      </c>
    </row>
    <row r="407" spans="1:2" x14ac:dyDescent="0.25">
      <c r="A407">
        <v>5.193411310513814</v>
      </c>
      <c r="B407">
        <v>81.837622433866684</v>
      </c>
    </row>
    <row r="408" spans="1:2" x14ac:dyDescent="0.25">
      <c r="A408">
        <v>5.2144929766654968</v>
      </c>
      <c r="B408">
        <v>82.020596813363582</v>
      </c>
    </row>
    <row r="409" spans="1:2" x14ac:dyDescent="0.25">
      <c r="A409">
        <v>5.2352090676625567</v>
      </c>
      <c r="B409">
        <v>82.204969478227014</v>
      </c>
    </row>
    <row r="410" spans="1:2" x14ac:dyDescent="0.25">
      <c r="A410">
        <v>5.2561745047569275</v>
      </c>
      <c r="B410">
        <v>82.385680383286797</v>
      </c>
    </row>
    <row r="411" spans="1:2" x14ac:dyDescent="0.25">
      <c r="A411">
        <v>5.2769094705581665</v>
      </c>
      <c r="B411">
        <v>82.563017924899768</v>
      </c>
    </row>
    <row r="412" spans="1:2" x14ac:dyDescent="0.25">
      <c r="A412">
        <v>5.2976255615552263</v>
      </c>
      <c r="B412">
        <v>82.734036964512626</v>
      </c>
    </row>
    <row r="413" spans="1:2" x14ac:dyDescent="0.25">
      <c r="A413">
        <v>5.3183739384015398</v>
      </c>
      <c r="B413">
        <v>82.900354269580461</v>
      </c>
    </row>
    <row r="414" spans="1:2" x14ac:dyDescent="0.25">
      <c r="A414">
        <v>5.3393095731735229</v>
      </c>
      <c r="B414">
        <v>83.065273289281748</v>
      </c>
    </row>
    <row r="415" spans="1:2" x14ac:dyDescent="0.25">
      <c r="A415">
        <v>5.3603311379750567</v>
      </c>
      <c r="B415">
        <v>83.229580559135158</v>
      </c>
    </row>
    <row r="416" spans="1:2" x14ac:dyDescent="0.25">
      <c r="A416">
        <v>5.3808480501174927</v>
      </c>
      <c r="B416">
        <v>83.398222513624887</v>
      </c>
    </row>
    <row r="417" spans="1:2" x14ac:dyDescent="0.25">
      <c r="A417">
        <v>5.4020578662554417</v>
      </c>
      <c r="B417">
        <v>83.569346424640244</v>
      </c>
    </row>
    <row r="418" spans="1:2" x14ac:dyDescent="0.25">
      <c r="A418">
        <v>5.4228345553080235</v>
      </c>
      <c r="B418">
        <v>83.739718757271078</v>
      </c>
    </row>
    <row r="419" spans="1:2" x14ac:dyDescent="0.25">
      <c r="A419">
        <v>5.443747341632843</v>
      </c>
      <c r="B419">
        <v>83.905782623116224</v>
      </c>
    </row>
    <row r="420" spans="1:2" x14ac:dyDescent="0.25">
      <c r="A420">
        <v>5.4643983642260228</v>
      </c>
      <c r="B420">
        <v>84.064339444399693</v>
      </c>
    </row>
    <row r="421" spans="1:2" x14ac:dyDescent="0.25">
      <c r="A421">
        <v>5.4851035277048741</v>
      </c>
      <c r="B421">
        <v>84.21802848475086</v>
      </c>
    </row>
    <row r="422" spans="1:2" x14ac:dyDescent="0.25">
      <c r="A422">
        <v>5.5057083566983538</v>
      </c>
      <c r="B422">
        <v>84.368475250908318</v>
      </c>
    </row>
    <row r="423" spans="1:2" x14ac:dyDescent="0.25">
      <c r="A423">
        <v>5.5265337228775024</v>
      </c>
      <c r="B423">
        <v>84.519411416944081</v>
      </c>
    </row>
    <row r="424" spans="1:2" x14ac:dyDescent="0.25">
      <c r="A424">
        <v>5.5477778116861973</v>
      </c>
      <c r="B424">
        <v>84.670260190144432</v>
      </c>
    </row>
    <row r="425" spans="1:2" x14ac:dyDescent="0.25">
      <c r="A425">
        <v>5.5686121185620623</v>
      </c>
      <c r="B425">
        <v>84.823127737842739</v>
      </c>
    </row>
    <row r="426" spans="1:2" x14ac:dyDescent="0.25">
      <c r="A426">
        <v>5.5895432829856873</v>
      </c>
      <c r="B426">
        <v>84.973390979045845</v>
      </c>
    </row>
    <row r="427" spans="1:2" x14ac:dyDescent="0.25">
      <c r="A427">
        <v>5.6101838747660313</v>
      </c>
      <c r="B427">
        <v>85.122946338282134</v>
      </c>
    </row>
    <row r="428" spans="1:2" x14ac:dyDescent="0.25">
      <c r="A428">
        <v>5.6311234831809998</v>
      </c>
      <c r="B428">
        <v>85.267196952409066</v>
      </c>
    </row>
    <row r="429" spans="1:2" x14ac:dyDescent="0.25">
      <c r="A429">
        <v>5.6517670551935826</v>
      </c>
      <c r="B429">
        <v>85.408397556580212</v>
      </c>
    </row>
    <row r="430" spans="1:2" x14ac:dyDescent="0.25">
      <c r="A430">
        <v>5.6728601455688477</v>
      </c>
      <c r="B430">
        <v>85.54500129760882</v>
      </c>
    </row>
    <row r="431" spans="1:2" x14ac:dyDescent="0.25">
      <c r="A431">
        <v>5.6936442852020264</v>
      </c>
      <c r="B431">
        <v>85.678336546593101</v>
      </c>
    </row>
    <row r="432" spans="1:2" x14ac:dyDescent="0.25">
      <c r="A432">
        <v>5.7142317295074463</v>
      </c>
      <c r="B432">
        <v>85.811103742147225</v>
      </c>
    </row>
    <row r="433" spans="1:2" x14ac:dyDescent="0.25">
      <c r="A433">
        <v>5.7347958286603289</v>
      </c>
      <c r="B433">
        <v>85.944823519607311</v>
      </c>
    </row>
    <row r="434" spans="1:2" x14ac:dyDescent="0.25">
      <c r="A434">
        <v>5.7554473479588824</v>
      </c>
      <c r="B434">
        <v>86.082213796154605</v>
      </c>
    </row>
    <row r="435" spans="1:2" x14ac:dyDescent="0.25">
      <c r="A435">
        <v>5.7764540115992222</v>
      </c>
      <c r="B435">
        <v>86.220862529531786</v>
      </c>
    </row>
    <row r="436" spans="1:2" x14ac:dyDescent="0.25">
      <c r="A436">
        <v>5.7973474264144897</v>
      </c>
      <c r="B436">
        <v>86.35978218069873</v>
      </c>
    </row>
    <row r="437" spans="1:2" x14ac:dyDescent="0.25">
      <c r="A437">
        <v>5.818731089433034</v>
      </c>
      <c r="B437">
        <v>86.492182326344135</v>
      </c>
    </row>
    <row r="438" spans="1:2" x14ac:dyDescent="0.25">
      <c r="A438">
        <v>5.839567879835764</v>
      </c>
      <c r="B438">
        <v>86.620177873084899</v>
      </c>
    </row>
    <row r="439" spans="1:2" x14ac:dyDescent="0.25">
      <c r="A439">
        <v>5.8605069915453587</v>
      </c>
      <c r="B439">
        <v>86.742047182063459</v>
      </c>
    </row>
    <row r="440" spans="1:2" x14ac:dyDescent="0.25">
      <c r="A440">
        <v>5.8811907966931658</v>
      </c>
      <c r="B440">
        <v>86.863435830447273</v>
      </c>
    </row>
    <row r="441" spans="1:2" x14ac:dyDescent="0.25">
      <c r="A441">
        <v>5.9021547436714172</v>
      </c>
      <c r="B441">
        <v>86.985305139425819</v>
      </c>
    </row>
    <row r="442" spans="1:2" x14ac:dyDescent="0.25">
      <c r="A442">
        <v>5.9228519598642979</v>
      </c>
      <c r="B442">
        <v>87.108712562307588</v>
      </c>
    </row>
    <row r="443" spans="1:2" x14ac:dyDescent="0.25">
      <c r="A443">
        <v>5.9435124198595677</v>
      </c>
      <c r="B443">
        <v>87.23007499284077</v>
      </c>
    </row>
    <row r="444" spans="1:2" x14ac:dyDescent="0.25">
      <c r="A444">
        <v>5.9643318255742388</v>
      </c>
      <c r="B444">
        <v>87.347548442198232</v>
      </c>
    </row>
    <row r="445" spans="1:2" x14ac:dyDescent="0.25">
      <c r="A445">
        <v>5.9847955902417498</v>
      </c>
      <c r="B445">
        <v>87.460215285608172</v>
      </c>
    </row>
    <row r="446" spans="1:2" x14ac:dyDescent="0.25">
      <c r="A446">
        <v>6.005675594011942</v>
      </c>
      <c r="B446">
        <v>87.568897015723437</v>
      </c>
    </row>
    <row r="447" spans="1:2" x14ac:dyDescent="0.25">
      <c r="A447">
        <v>6.0264269510904942</v>
      </c>
      <c r="B447">
        <v>87.676669860350444</v>
      </c>
    </row>
    <row r="448" spans="1:2" x14ac:dyDescent="0.25">
      <c r="A448">
        <v>6.0475955406824742</v>
      </c>
      <c r="B448">
        <v>87.783726083727089</v>
      </c>
    </row>
    <row r="449" spans="1:2" x14ac:dyDescent="0.25">
      <c r="A449">
        <v>6.0684214035669957</v>
      </c>
      <c r="B449">
        <v>87.892774863751072</v>
      </c>
    </row>
    <row r="450" spans="1:2" x14ac:dyDescent="0.25">
      <c r="A450">
        <v>6.0895860195159912</v>
      </c>
      <c r="B450">
        <v>88.00275874711393</v>
      </c>
    </row>
    <row r="451" spans="1:2" x14ac:dyDescent="0.25">
      <c r="A451">
        <v>6.1106885472933445</v>
      </c>
      <c r="B451">
        <v>88.112611541223686</v>
      </c>
    </row>
    <row r="452" spans="1:2" x14ac:dyDescent="0.25">
      <c r="A452">
        <v>6.131541232268015</v>
      </c>
      <c r="B452">
        <v>88.219108450453703</v>
      </c>
    </row>
    <row r="453" spans="1:2" x14ac:dyDescent="0.25">
      <c r="A453">
        <v>6.1521982153256731</v>
      </c>
      <c r="B453">
        <v>88.317495304557738</v>
      </c>
    </row>
    <row r="454" spans="1:2" x14ac:dyDescent="0.25">
      <c r="A454">
        <v>6.1727742354075108</v>
      </c>
      <c r="B454">
        <v>88.40957239594519</v>
      </c>
    </row>
    <row r="455" spans="1:2" x14ac:dyDescent="0.25">
      <c r="A455">
        <v>6.1933567126591997</v>
      </c>
      <c r="B455">
        <v>88.495383421033779</v>
      </c>
    </row>
    <row r="456" spans="1:2" x14ac:dyDescent="0.25">
      <c r="A456">
        <v>6.2138403455416356</v>
      </c>
      <c r="B456">
        <v>88.580661349826386</v>
      </c>
    </row>
    <row r="457" spans="1:2" x14ac:dyDescent="0.25">
      <c r="A457">
        <v>6.2348951896031695</v>
      </c>
      <c r="B457">
        <v>88.666437417780813</v>
      </c>
    </row>
    <row r="458" spans="1:2" x14ac:dyDescent="0.25">
      <c r="A458">
        <v>6.2556847929954529</v>
      </c>
      <c r="B458">
        <v>88.755176102855629</v>
      </c>
    </row>
    <row r="459" spans="1:2" x14ac:dyDescent="0.25">
      <c r="A459">
        <v>6.2766333421071367</v>
      </c>
      <c r="B459">
        <v>88.843600173722962</v>
      </c>
    </row>
    <row r="460" spans="1:2" x14ac:dyDescent="0.25">
      <c r="A460">
        <v>6.297428409258524</v>
      </c>
      <c r="B460">
        <v>88.930660916357922</v>
      </c>
    </row>
    <row r="461" spans="1:2" x14ac:dyDescent="0.25">
      <c r="A461">
        <v>6.3183968265851336</v>
      </c>
      <c r="B461">
        <v>89.013955027786722</v>
      </c>
    </row>
    <row r="462" spans="1:2" x14ac:dyDescent="0.25">
      <c r="A462">
        <v>6.3392957051595049</v>
      </c>
      <c r="B462">
        <v>89.092564883237571</v>
      </c>
    </row>
    <row r="463" spans="1:2" x14ac:dyDescent="0.25">
      <c r="A463">
        <v>6.3603361447652178</v>
      </c>
      <c r="B463">
        <v>89.167145928976041</v>
      </c>
    </row>
    <row r="464" spans="1:2" x14ac:dyDescent="0.25">
      <c r="A464">
        <v>6.3815702994664507</v>
      </c>
      <c r="B464">
        <v>89.236579536708902</v>
      </c>
    </row>
    <row r="465" spans="1:2" x14ac:dyDescent="0.25">
      <c r="A465">
        <v>6.4021999637285862</v>
      </c>
      <c r="B465">
        <v>89.301896941893972</v>
      </c>
    </row>
    <row r="466" spans="1:2" x14ac:dyDescent="0.25">
      <c r="A466">
        <v>6.422841052214304</v>
      </c>
      <c r="B466">
        <v>89.364802304821737</v>
      </c>
    </row>
    <row r="467" spans="1:2" x14ac:dyDescent="0.25">
      <c r="A467">
        <v>6.4432258407274876</v>
      </c>
      <c r="B467">
        <v>89.430058535022013</v>
      </c>
    </row>
    <row r="468" spans="1:2" x14ac:dyDescent="0.25">
      <c r="A468">
        <v>6.4641575018564854</v>
      </c>
      <c r="B468">
        <v>89.494869061761705</v>
      </c>
    </row>
    <row r="469" spans="1:2" x14ac:dyDescent="0.25">
      <c r="A469">
        <v>6.4848283926645909</v>
      </c>
      <c r="B469">
        <v>89.561331313090633</v>
      </c>
    </row>
    <row r="470" spans="1:2" x14ac:dyDescent="0.25">
      <c r="A470">
        <v>6.5059761206308995</v>
      </c>
      <c r="B470">
        <v>89.623126787008687</v>
      </c>
    </row>
    <row r="471" spans="1:2" x14ac:dyDescent="0.25">
      <c r="A471">
        <v>6.5268774827321367</v>
      </c>
      <c r="B471">
        <v>89.681828554553263</v>
      </c>
    </row>
    <row r="472" spans="1:2" x14ac:dyDescent="0.25">
      <c r="A472">
        <v>6.5476124485333758</v>
      </c>
      <c r="B472">
        <v>89.736265551729844</v>
      </c>
    </row>
    <row r="473" spans="1:2" x14ac:dyDescent="0.25">
      <c r="A473">
        <v>6.5685202678044634</v>
      </c>
      <c r="B473">
        <v>89.788543945871808</v>
      </c>
    </row>
    <row r="474" spans="1:2" x14ac:dyDescent="0.25">
      <c r="A474">
        <v>6.58935805161794</v>
      </c>
      <c r="B474">
        <v>89.840979647117507</v>
      </c>
    </row>
    <row r="475" spans="1:2" x14ac:dyDescent="0.25">
      <c r="A475">
        <v>6.6103165348370867</v>
      </c>
      <c r="B475">
        <v>89.892803598515357</v>
      </c>
    </row>
    <row r="476" spans="1:2" x14ac:dyDescent="0.25">
      <c r="A476">
        <v>6.6310594479242955</v>
      </c>
      <c r="B476">
        <v>89.945029556956072</v>
      </c>
    </row>
    <row r="477" spans="1:2" x14ac:dyDescent="0.25">
      <c r="A477">
        <v>6.6521142919858294</v>
      </c>
      <c r="B477">
        <v>89.992955787894644</v>
      </c>
    </row>
    <row r="478" spans="1:2" x14ac:dyDescent="0.25">
      <c r="A478">
        <v>6.6726446151733398</v>
      </c>
      <c r="B478">
        <v>90.037132866194156</v>
      </c>
    </row>
    <row r="479" spans="1:2" x14ac:dyDescent="0.25">
      <c r="A479">
        <v>6.6934486230214434</v>
      </c>
      <c r="B479">
        <v>90.076214942189281</v>
      </c>
    </row>
    <row r="480" spans="1:2" x14ac:dyDescent="0.25">
      <c r="A480">
        <v>6.7141547799110413</v>
      </c>
      <c r="B480">
        <v>90.112649015271501</v>
      </c>
    </row>
    <row r="481" spans="1:2" x14ac:dyDescent="0.25">
      <c r="A481">
        <v>6.7351246873537693</v>
      </c>
      <c r="B481">
        <v>90.146723481797679</v>
      </c>
    </row>
    <row r="482" spans="1:2" x14ac:dyDescent="0.25">
      <c r="A482">
        <v>6.7558720707893372</v>
      </c>
      <c r="B482">
        <v>90.180369723430331</v>
      </c>
    </row>
    <row r="483" spans="1:2" x14ac:dyDescent="0.25">
      <c r="A483">
        <v>6.7766735951105748</v>
      </c>
      <c r="B483">
        <v>90.216419268036759</v>
      </c>
    </row>
    <row r="484" spans="1:2" x14ac:dyDescent="0.25">
      <c r="A484">
        <v>6.7978406945864354</v>
      </c>
      <c r="B484">
        <v>90.252250330554659</v>
      </c>
    </row>
    <row r="485" spans="1:2" x14ac:dyDescent="0.25">
      <c r="A485">
        <v>6.818544864654541</v>
      </c>
      <c r="B485">
        <v>90.28606261857459</v>
      </c>
    </row>
    <row r="486" spans="1:2" x14ac:dyDescent="0.25">
      <c r="A486">
        <v>6.8393980463345843</v>
      </c>
      <c r="B486">
        <v>90.314098240173962</v>
      </c>
    </row>
    <row r="487" spans="1:2" x14ac:dyDescent="0.25">
      <c r="A487">
        <v>6.860044101874033</v>
      </c>
      <c r="B487">
        <v>90.336365934636305</v>
      </c>
    </row>
    <row r="488" spans="1:2" x14ac:dyDescent="0.25">
      <c r="A488">
        <v>6.8808163205782567</v>
      </c>
      <c r="B488">
        <v>90.354062983806728</v>
      </c>
    </row>
    <row r="489" spans="1:2" x14ac:dyDescent="0.25">
      <c r="A489">
        <v>6.901419659455617</v>
      </c>
      <c r="B489">
        <v>90.370519054714336</v>
      </c>
    </row>
    <row r="490" spans="1:2" x14ac:dyDescent="0.25">
      <c r="A490">
        <v>6.9224625825881958</v>
      </c>
      <c r="B490">
        <v>90.386809079234681</v>
      </c>
    </row>
    <row r="491" spans="1:2" x14ac:dyDescent="0.25">
      <c r="A491">
        <v>6.9435571630795794</v>
      </c>
      <c r="B491">
        <v>90.405607278131257</v>
      </c>
    </row>
    <row r="492" spans="1:2" x14ac:dyDescent="0.25">
      <c r="A492">
        <v>6.9645072023073826</v>
      </c>
      <c r="B492">
        <v>90.42481622335427</v>
      </c>
    </row>
    <row r="493" spans="1:2" x14ac:dyDescent="0.25">
      <c r="A493">
        <v>6.9853365421295166</v>
      </c>
      <c r="B493">
        <v>90.44022358023696</v>
      </c>
    </row>
    <row r="494" spans="1:2" x14ac:dyDescent="0.25">
      <c r="A494">
        <v>7.0060556133588152</v>
      </c>
      <c r="B494">
        <v>90.452939237789053</v>
      </c>
    </row>
    <row r="495" spans="1:2" x14ac:dyDescent="0.25">
      <c r="A495">
        <v>7.0270051558812456</v>
      </c>
      <c r="B495">
        <v>90.459415046892886</v>
      </c>
    </row>
    <row r="496" spans="1:2" x14ac:dyDescent="0.25">
      <c r="A496">
        <v>7.0477207501729326</v>
      </c>
      <c r="B496">
        <v>90.462316489028481</v>
      </c>
    </row>
    <row r="497" spans="1:2" x14ac:dyDescent="0.25">
      <c r="A497">
        <v>7.0688709616661072</v>
      </c>
      <c r="B497">
        <v>90.459179086237285</v>
      </c>
    </row>
    <row r="498" spans="1:2" x14ac:dyDescent="0.25">
      <c r="A498">
        <v>7.089437047640482</v>
      </c>
      <c r="B498">
        <v>90.454057866082294</v>
      </c>
    </row>
    <row r="499" spans="1:2" x14ac:dyDescent="0.25">
      <c r="A499">
        <v>7.1100781361261998</v>
      </c>
      <c r="B499">
        <v>90.447048960682451</v>
      </c>
    </row>
    <row r="500" spans="1:2" x14ac:dyDescent="0.25">
      <c r="A500">
        <v>7.1305841207504272</v>
      </c>
      <c r="B500">
        <v>90.442862843866337</v>
      </c>
    </row>
    <row r="501" spans="1:2" x14ac:dyDescent="0.25">
      <c r="A501">
        <v>7.1514631311098729</v>
      </c>
      <c r="B501">
        <v>90.43973418035867</v>
      </c>
    </row>
    <row r="502" spans="1:2" x14ac:dyDescent="0.25">
      <c r="A502">
        <v>7.1723669767379761</v>
      </c>
      <c r="B502">
        <v>90.436509384732062</v>
      </c>
    </row>
    <row r="503" spans="1:2" x14ac:dyDescent="0.25">
      <c r="A503">
        <v>7.193446159362793</v>
      </c>
      <c r="B503">
        <v>90.430138447030714</v>
      </c>
    </row>
    <row r="504" spans="1:2" x14ac:dyDescent="0.25">
      <c r="A504">
        <v>7.2147011756896973</v>
      </c>
      <c r="B504">
        <v>90.418523939204789</v>
      </c>
    </row>
    <row r="505" spans="1:2" x14ac:dyDescent="0.25">
      <c r="A505">
        <v>7.2354356447855626</v>
      </c>
      <c r="B505">
        <v>90.402391221788193</v>
      </c>
    </row>
    <row r="506" spans="1:2" x14ac:dyDescent="0.25">
      <c r="A506">
        <v>7.2563245892524719</v>
      </c>
      <c r="B506">
        <v>90.382378262479406</v>
      </c>
    </row>
    <row r="507" spans="1:2" x14ac:dyDescent="0.25">
      <c r="A507">
        <v>7.2770391901334124</v>
      </c>
      <c r="B507">
        <v>90.361832206874638</v>
      </c>
    </row>
    <row r="508" spans="1:2" x14ac:dyDescent="0.25">
      <c r="A508">
        <v>7.2979271411895752</v>
      </c>
      <c r="B508">
        <v>90.341172540583827</v>
      </c>
    </row>
    <row r="509" spans="1:2" x14ac:dyDescent="0.25">
      <c r="A509">
        <v>7.3184465368588763</v>
      </c>
      <c r="B509">
        <v>90.322016031062063</v>
      </c>
    </row>
    <row r="510" spans="1:2" x14ac:dyDescent="0.25">
      <c r="A510">
        <v>7.3392748832702637</v>
      </c>
      <c r="B510">
        <v>90.299949340121159</v>
      </c>
    </row>
    <row r="511" spans="1:2" x14ac:dyDescent="0.25">
      <c r="A511">
        <v>7.3598672946294146</v>
      </c>
      <c r="B511">
        <v>90.276082356770829</v>
      </c>
    </row>
    <row r="512" spans="1:2" x14ac:dyDescent="0.25">
      <c r="A512">
        <v>7.3804999391237889</v>
      </c>
      <c r="B512">
        <v>90.246630971237821</v>
      </c>
    </row>
    <row r="513" spans="1:2" x14ac:dyDescent="0.25">
      <c r="A513">
        <v>7.4013411998748779</v>
      </c>
      <c r="B513">
        <v>90.215318118310591</v>
      </c>
    </row>
    <row r="514" spans="1:2" x14ac:dyDescent="0.25">
      <c r="A514">
        <v>7.4223726987838745</v>
      </c>
      <c r="B514">
        <v>90.181610701693145</v>
      </c>
    </row>
    <row r="515" spans="1:2" x14ac:dyDescent="0.25">
      <c r="A515">
        <v>7.443358500798543</v>
      </c>
      <c r="B515">
        <v>90.147614888718849</v>
      </c>
    </row>
    <row r="516" spans="1:2" x14ac:dyDescent="0.25">
      <c r="A516">
        <v>7.4641933043797808</v>
      </c>
      <c r="B516">
        <v>90.113758904281212</v>
      </c>
    </row>
    <row r="517" spans="1:2" x14ac:dyDescent="0.25">
      <c r="A517">
        <v>7.4855461716651917</v>
      </c>
      <c r="B517">
        <v>90.080497191124351</v>
      </c>
    </row>
    <row r="518" spans="1:2" x14ac:dyDescent="0.25">
      <c r="A518">
        <v>7.5064872701962786</v>
      </c>
      <c r="B518">
        <v>90.045950803286971</v>
      </c>
    </row>
    <row r="519" spans="1:2" x14ac:dyDescent="0.25">
      <c r="A519">
        <v>7.5273628036181126</v>
      </c>
      <c r="B519">
        <v>90.00643176311479</v>
      </c>
    </row>
    <row r="520" spans="1:2" x14ac:dyDescent="0.25">
      <c r="A520">
        <v>7.5479373335838318</v>
      </c>
      <c r="B520">
        <v>89.961459410013063</v>
      </c>
    </row>
    <row r="521" spans="1:2" x14ac:dyDescent="0.25">
      <c r="A521">
        <v>7.5686256090799962</v>
      </c>
      <c r="B521">
        <v>89.910727869057837</v>
      </c>
    </row>
    <row r="522" spans="1:2" x14ac:dyDescent="0.25">
      <c r="A522">
        <v>7.5890491406122838</v>
      </c>
      <c r="B522">
        <v>89.856657921789974</v>
      </c>
    </row>
    <row r="523" spans="1:2" x14ac:dyDescent="0.25">
      <c r="A523">
        <v>7.6097488403320313</v>
      </c>
      <c r="B523">
        <v>89.802439406701922</v>
      </c>
    </row>
    <row r="524" spans="1:2" x14ac:dyDescent="0.25">
      <c r="A524">
        <v>7.6308896144231158</v>
      </c>
      <c r="B524">
        <v>89.748631637940292</v>
      </c>
    </row>
    <row r="525" spans="1:2" x14ac:dyDescent="0.25">
      <c r="A525">
        <v>7.6516032218933105</v>
      </c>
      <c r="B525">
        <v>89.698013707671095</v>
      </c>
    </row>
    <row r="526" spans="1:2" x14ac:dyDescent="0.25">
      <c r="A526">
        <v>7.6726307471593218</v>
      </c>
      <c r="B526">
        <v>89.645639181410175</v>
      </c>
    </row>
    <row r="527" spans="1:2" x14ac:dyDescent="0.25">
      <c r="A527">
        <v>7.6933334271113072</v>
      </c>
      <c r="B527">
        <v>89.592338291093924</v>
      </c>
    </row>
    <row r="528" spans="1:2" x14ac:dyDescent="0.25">
      <c r="A528">
        <v>7.7144424120585118</v>
      </c>
      <c r="B528">
        <v>89.533400562893746</v>
      </c>
    </row>
    <row r="529" spans="1:2" x14ac:dyDescent="0.25">
      <c r="A529">
        <v>7.7352916200955706</v>
      </c>
      <c r="B529">
        <v>89.47074863918867</v>
      </c>
    </row>
    <row r="530" spans="1:2" x14ac:dyDescent="0.25">
      <c r="A530">
        <v>7.7422936757405596</v>
      </c>
      <c r="B530">
        <v>89.449372351647511</v>
      </c>
    </row>
    <row r="531" spans="1:2" x14ac:dyDescent="0.25">
      <c r="A531">
        <v>7.7635481953620911</v>
      </c>
      <c r="B531">
        <v>89.380969979372495</v>
      </c>
    </row>
    <row r="532" spans="1:2" x14ac:dyDescent="0.25">
      <c r="A532">
        <v>7.7841674288113909</v>
      </c>
      <c r="B532">
        <v>89.310522614748891</v>
      </c>
    </row>
    <row r="533" spans="1:2" x14ac:dyDescent="0.25">
      <c r="A533">
        <v>7.8048055370648699</v>
      </c>
      <c r="B533">
        <v>89.237837993538804</v>
      </c>
    </row>
    <row r="534" spans="1:2" x14ac:dyDescent="0.25">
      <c r="A534">
        <v>7.8252265850702916</v>
      </c>
      <c r="B534">
        <v>89.165800079310742</v>
      </c>
    </row>
    <row r="535" spans="1:2" x14ac:dyDescent="0.25">
      <c r="A535">
        <v>7.8460102279980974</v>
      </c>
      <c r="B535">
        <v>89.093325200905639</v>
      </c>
    </row>
    <row r="536" spans="1:2" x14ac:dyDescent="0.25">
      <c r="A536">
        <v>7.9156736532847081</v>
      </c>
      <c r="B536">
        <v>88.839833542516814</v>
      </c>
    </row>
    <row r="537" spans="1:2" x14ac:dyDescent="0.25">
      <c r="A537">
        <v>7.9853013157844543</v>
      </c>
      <c r="B537">
        <v>88.553377306611537</v>
      </c>
    </row>
    <row r="538" spans="1:2" x14ac:dyDescent="0.25">
      <c r="A538">
        <v>8.0546572804450989</v>
      </c>
      <c r="B538">
        <v>88.257290380244129</v>
      </c>
    </row>
    <row r="539" spans="1:2" x14ac:dyDescent="0.25">
      <c r="A539">
        <v>8.1240554650624581</v>
      </c>
      <c r="B539">
        <v>87.927819390750287</v>
      </c>
    </row>
    <row r="540" spans="1:2" x14ac:dyDescent="0.25">
      <c r="A540">
        <v>8.1937273343404122</v>
      </c>
      <c r="B540">
        <v>87.597491951469422</v>
      </c>
    </row>
    <row r="541" spans="1:2" x14ac:dyDescent="0.25">
      <c r="A541">
        <v>8.2628885904947911</v>
      </c>
      <c r="B541">
        <v>87.243830625134237</v>
      </c>
    </row>
    <row r="542" spans="1:2" x14ac:dyDescent="0.25">
      <c r="A542">
        <v>8.332449694474537</v>
      </c>
      <c r="B542">
        <v>86.865620651332506</v>
      </c>
    </row>
    <row r="543" spans="1:2" x14ac:dyDescent="0.25">
      <c r="A543">
        <v>8.4019084771474191</v>
      </c>
      <c r="B543">
        <v>86.492112412075812</v>
      </c>
    </row>
    <row r="544" spans="1:2" x14ac:dyDescent="0.25">
      <c r="A544">
        <v>8.4714263677597046</v>
      </c>
      <c r="B544">
        <v>86.07374543040342</v>
      </c>
    </row>
    <row r="545" spans="1:2" x14ac:dyDescent="0.25">
      <c r="A545">
        <v>8.540266752243042</v>
      </c>
      <c r="B545">
        <v>85.642994883953492</v>
      </c>
    </row>
    <row r="546" spans="1:2" x14ac:dyDescent="0.25">
      <c r="A546">
        <v>8.6104601621627808</v>
      </c>
      <c r="B546">
        <v>85.211160666344497</v>
      </c>
    </row>
    <row r="547" spans="1:2" x14ac:dyDescent="0.25">
      <c r="A547">
        <v>8.6799224217732736</v>
      </c>
      <c r="B547">
        <v>84.743888653976938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588"/>
  <sheetViews>
    <sheetView workbookViewId="0"/>
  </sheetViews>
  <sheetFormatPr baseColWidth="10" defaultRowHeight="15" x14ac:dyDescent="0.25"/>
  <sheetData>
    <row r="1" spans="1:2" x14ac:dyDescent="0.25">
      <c r="A1" t="s">
        <v>58</v>
      </c>
      <c r="B1" t="s">
        <v>58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0.83802459451121003</v>
      </c>
    </row>
    <row r="5" spans="1:2" x14ac:dyDescent="0.25">
      <c r="A5">
        <v>-3.324614681332605E-5</v>
      </c>
      <c r="B5">
        <v>0.8183843503263839</v>
      </c>
    </row>
    <row r="6" spans="1:2" x14ac:dyDescent="0.25">
      <c r="A6">
        <v>-1.4040205087439972E-5</v>
      </c>
      <c r="B6">
        <v>0.80214465328176487</v>
      </c>
    </row>
    <row r="7" spans="1:2" x14ac:dyDescent="0.25">
      <c r="A7">
        <v>-2.3762385126246954E-5</v>
      </c>
      <c r="B7">
        <v>0.7863222005604894</v>
      </c>
    </row>
    <row r="8" spans="1:2" x14ac:dyDescent="0.25">
      <c r="A8">
        <v>-3.8120481349324109E-5</v>
      </c>
      <c r="B8">
        <v>0.77268168882306121</v>
      </c>
    </row>
    <row r="9" spans="1:2" x14ac:dyDescent="0.25">
      <c r="A9">
        <v>4.8822827617793031E-5</v>
      </c>
      <c r="B9">
        <v>0.75953849263774154</v>
      </c>
    </row>
    <row r="10" spans="1:2" x14ac:dyDescent="0.25">
      <c r="A10">
        <v>4.4152472279771848E-4</v>
      </c>
      <c r="B10">
        <v>0.75283524350929143</v>
      </c>
    </row>
    <row r="11" spans="1:2" x14ac:dyDescent="0.25">
      <c r="A11">
        <v>1.0911888239206746E-3</v>
      </c>
      <c r="B11">
        <v>0.75253414970732024</v>
      </c>
    </row>
    <row r="12" spans="1:2" x14ac:dyDescent="0.25">
      <c r="A12">
        <v>1.9483566575217992E-3</v>
      </c>
      <c r="B12">
        <v>0.75738383255927</v>
      </c>
    </row>
    <row r="13" spans="1:2" x14ac:dyDescent="0.25">
      <c r="A13">
        <v>3.126250279213612E-3</v>
      </c>
      <c r="B13">
        <v>0.7694579951711662</v>
      </c>
    </row>
    <row r="14" spans="1:2" x14ac:dyDescent="0.25">
      <c r="A14">
        <v>4.5162043534219265E-3</v>
      </c>
      <c r="B14">
        <v>0.78767101103796067</v>
      </c>
    </row>
    <row r="15" spans="1:2" x14ac:dyDescent="0.25">
      <c r="A15">
        <v>6.1279138511357205E-3</v>
      </c>
      <c r="B15">
        <v>0.81167277520733205</v>
      </c>
    </row>
    <row r="16" spans="1:2" x14ac:dyDescent="0.25">
      <c r="A16">
        <v>7.7867245029968517E-3</v>
      </c>
      <c r="B16">
        <v>0.83624371826613275</v>
      </c>
    </row>
    <row r="17" spans="1:2" x14ac:dyDescent="0.25">
      <c r="A17">
        <v>9.4347526707376037E-3</v>
      </c>
      <c r="B17">
        <v>0.8628235279935077</v>
      </c>
    </row>
    <row r="18" spans="1:2" x14ac:dyDescent="0.25">
      <c r="A18">
        <v>1.113014780761053E-2</v>
      </c>
      <c r="B18">
        <v>0.88846964578192045</v>
      </c>
    </row>
    <row r="19" spans="1:2" x14ac:dyDescent="0.25">
      <c r="A19">
        <v>1.279248099308461E-2</v>
      </c>
      <c r="B19">
        <v>0.91563056241362928</v>
      </c>
    </row>
    <row r="20" spans="1:2" x14ac:dyDescent="0.25">
      <c r="A20">
        <v>1.4436987112276256E-2</v>
      </c>
      <c r="B20">
        <v>0.94136118014921211</v>
      </c>
    </row>
    <row r="21" spans="1:2" x14ac:dyDescent="0.25">
      <c r="A21">
        <v>1.61083007697016E-2</v>
      </c>
      <c r="B21">
        <v>0.96915865123968725</v>
      </c>
    </row>
    <row r="22" spans="1:2" x14ac:dyDescent="0.25">
      <c r="A22">
        <v>1.7756116964543857E-2</v>
      </c>
      <c r="B22">
        <v>0.99642420372491503</v>
      </c>
    </row>
    <row r="23" spans="1:2" x14ac:dyDescent="0.25">
      <c r="A23">
        <v>1.9453551309804119E-2</v>
      </c>
      <c r="B23">
        <v>1.0250269929701818</v>
      </c>
    </row>
    <row r="24" spans="1:2" x14ac:dyDescent="0.25">
      <c r="A24">
        <v>2.1104547583187618E-2</v>
      </c>
      <c r="B24">
        <v>1.0534733008318002</v>
      </c>
    </row>
    <row r="25" spans="1:2" x14ac:dyDescent="0.25">
      <c r="A25">
        <v>2.279175678268075E-2</v>
      </c>
      <c r="B25">
        <v>1.0823973197853869</v>
      </c>
    </row>
    <row r="26" spans="1:2" x14ac:dyDescent="0.25">
      <c r="A26">
        <v>2.4434221753229696E-2</v>
      </c>
      <c r="B26">
        <v>1.1104911016619556</v>
      </c>
    </row>
    <row r="27" spans="1:2" x14ac:dyDescent="0.25">
      <c r="A27">
        <v>2.6108634968598683E-2</v>
      </c>
      <c r="B27">
        <v>1.1382213743318301</v>
      </c>
    </row>
    <row r="28" spans="1:2" x14ac:dyDescent="0.25">
      <c r="A28">
        <v>2.7770440404613812E-2</v>
      </c>
      <c r="B28">
        <v>1.1676656200740747</v>
      </c>
    </row>
    <row r="29" spans="1:2" x14ac:dyDescent="0.25">
      <c r="A29">
        <v>2.9447661169494189E-2</v>
      </c>
      <c r="B29">
        <v>1.1964635091274829</v>
      </c>
    </row>
    <row r="30" spans="1:2" x14ac:dyDescent="0.25">
      <c r="A30">
        <v>3.1124749997009832E-2</v>
      </c>
      <c r="B30">
        <v>1.2262998440725297</v>
      </c>
    </row>
    <row r="31" spans="1:2" x14ac:dyDescent="0.25">
      <c r="A31">
        <v>3.2768883587171629E-2</v>
      </c>
      <c r="B31">
        <v>1.2535077641689119</v>
      </c>
    </row>
    <row r="32" spans="1:2" x14ac:dyDescent="0.25">
      <c r="A32">
        <v>3.4448015503585339E-2</v>
      </c>
      <c r="B32">
        <v>1.284507966310831</v>
      </c>
    </row>
    <row r="33" spans="1:2" x14ac:dyDescent="0.25">
      <c r="A33">
        <v>3.6102506176879004E-2</v>
      </c>
      <c r="B33">
        <v>1.3135044981471047</v>
      </c>
    </row>
    <row r="34" spans="1:2" x14ac:dyDescent="0.25">
      <c r="A34">
        <v>3.7778378464281559E-2</v>
      </c>
      <c r="B34">
        <v>1.3428269836579971</v>
      </c>
    </row>
    <row r="35" spans="1:2" x14ac:dyDescent="0.25">
      <c r="A35">
        <v>3.9437374410529927E-2</v>
      </c>
      <c r="B35">
        <v>1.3715988908967618</v>
      </c>
    </row>
    <row r="36" spans="1:2" x14ac:dyDescent="0.25">
      <c r="A36">
        <v>4.1112765514602259E-2</v>
      </c>
      <c r="B36">
        <v>1.4002418338555687</v>
      </c>
    </row>
    <row r="37" spans="1:2" x14ac:dyDescent="0.25">
      <c r="A37">
        <v>4.2768769587079682E-2</v>
      </c>
      <c r="B37">
        <v>1.4262186883344776</v>
      </c>
    </row>
    <row r="38" spans="1:2" x14ac:dyDescent="0.25">
      <c r="A38">
        <v>4.4456958615531519E-2</v>
      </c>
      <c r="B38">
        <v>1.4540466290075802</v>
      </c>
    </row>
    <row r="39" spans="1:2" x14ac:dyDescent="0.25">
      <c r="A39">
        <v>4.6103319618850946E-2</v>
      </c>
      <c r="B39">
        <v>1.4816227822769554</v>
      </c>
    </row>
    <row r="40" spans="1:2" x14ac:dyDescent="0.25">
      <c r="A40">
        <v>4.7781679313629866E-2</v>
      </c>
      <c r="B40">
        <v>1.5098559211593394</v>
      </c>
    </row>
    <row r="41" spans="1:2" x14ac:dyDescent="0.25">
      <c r="A41">
        <v>4.9425840067366757E-2</v>
      </c>
      <c r="B41">
        <v>1.5387942301109803</v>
      </c>
    </row>
    <row r="42" spans="1:2" x14ac:dyDescent="0.25">
      <c r="A42">
        <v>5.110865070795019E-2</v>
      </c>
      <c r="B42">
        <v>1.5679844445655056</v>
      </c>
    </row>
    <row r="43" spans="1:2" x14ac:dyDescent="0.25">
      <c r="A43">
        <v>5.277940848221381E-2</v>
      </c>
      <c r="B43">
        <v>1.5969642063214184</v>
      </c>
    </row>
    <row r="44" spans="1:2" x14ac:dyDescent="0.25">
      <c r="A44">
        <v>5.4542437040557459E-2</v>
      </c>
      <c r="B44">
        <v>1.6364805387085395</v>
      </c>
    </row>
    <row r="45" spans="1:2" x14ac:dyDescent="0.25">
      <c r="A45">
        <v>5.6125747505575418E-2</v>
      </c>
      <c r="B45">
        <v>1.6766539748078269</v>
      </c>
    </row>
    <row r="46" spans="1:2" x14ac:dyDescent="0.25">
      <c r="A46">
        <v>5.7975319214165211E-2</v>
      </c>
      <c r="B46">
        <v>1.6986983635412813</v>
      </c>
    </row>
    <row r="47" spans="1:2" x14ac:dyDescent="0.25">
      <c r="A47">
        <v>5.9438361010203757E-2</v>
      </c>
      <c r="B47">
        <v>1.7200650993091695</v>
      </c>
    </row>
    <row r="48" spans="1:2" x14ac:dyDescent="0.25">
      <c r="A48">
        <v>6.1123399063944817E-2</v>
      </c>
      <c r="B48">
        <v>1.7468451461580359</v>
      </c>
    </row>
    <row r="49" spans="1:2" x14ac:dyDescent="0.25">
      <c r="A49">
        <v>6.2572269234806299E-2</v>
      </c>
      <c r="B49">
        <v>1.7854484539587521</v>
      </c>
    </row>
    <row r="50" spans="1:2" x14ac:dyDescent="0.25">
      <c r="A50">
        <v>6.4448251699407891E-2</v>
      </c>
      <c r="B50">
        <v>1.8249810840296041</v>
      </c>
    </row>
    <row r="51" spans="1:2" x14ac:dyDescent="0.25">
      <c r="A51">
        <v>6.6137018923958138E-2</v>
      </c>
      <c r="B51">
        <v>1.8543043962345989</v>
      </c>
    </row>
    <row r="52" spans="1:2" x14ac:dyDescent="0.25">
      <c r="A52">
        <v>6.7794641169408948E-2</v>
      </c>
      <c r="B52">
        <v>1.8851175293110847</v>
      </c>
    </row>
    <row r="53" spans="1:2" x14ac:dyDescent="0.25">
      <c r="A53">
        <v>6.9446590108176068E-2</v>
      </c>
      <c r="B53">
        <v>1.9137199642588791</v>
      </c>
    </row>
    <row r="54" spans="1:2" x14ac:dyDescent="0.25">
      <c r="A54">
        <v>7.110884568343559E-2</v>
      </c>
      <c r="B54">
        <v>1.94511461758675</v>
      </c>
    </row>
    <row r="55" spans="1:2" x14ac:dyDescent="0.25">
      <c r="A55">
        <v>7.2794361039996147E-2</v>
      </c>
      <c r="B55">
        <v>1.972196053485481</v>
      </c>
    </row>
    <row r="56" spans="1:2" x14ac:dyDescent="0.25">
      <c r="A56">
        <v>7.4354597988227994E-2</v>
      </c>
      <c r="B56">
        <v>1.9861099057228748</v>
      </c>
    </row>
    <row r="57" spans="1:2" x14ac:dyDescent="0.25">
      <c r="A57">
        <v>7.6125088768700749E-2</v>
      </c>
      <c r="B57">
        <v>2.0151523781314045</v>
      </c>
    </row>
    <row r="58" spans="1:2" x14ac:dyDescent="0.25">
      <c r="A58">
        <v>7.7765753182272107E-2</v>
      </c>
      <c r="B58">
        <v>2.04443317463971</v>
      </c>
    </row>
    <row r="59" spans="1:2" x14ac:dyDescent="0.25">
      <c r="A59">
        <v>7.9456778864065797E-2</v>
      </c>
      <c r="B59">
        <v>2.0744107561770915</v>
      </c>
    </row>
    <row r="60" spans="1:2" x14ac:dyDescent="0.25">
      <c r="A60">
        <v>8.1112910993397236E-2</v>
      </c>
      <c r="B60">
        <v>2.1052462099943394</v>
      </c>
    </row>
    <row r="61" spans="1:2" x14ac:dyDescent="0.25">
      <c r="A61">
        <v>8.2780257798731327E-2</v>
      </c>
      <c r="B61">
        <v>2.1353107125116191</v>
      </c>
    </row>
    <row r="62" spans="1:2" x14ac:dyDescent="0.25">
      <c r="A62">
        <v>8.4434108187754944E-2</v>
      </c>
      <c r="B62">
        <v>2.1650613074683425</v>
      </c>
    </row>
    <row r="63" spans="1:2" x14ac:dyDescent="0.25">
      <c r="A63">
        <v>8.6101369621853024E-2</v>
      </c>
      <c r="B63">
        <v>2.1951536813867856</v>
      </c>
    </row>
    <row r="64" spans="1:2" x14ac:dyDescent="0.25">
      <c r="A64">
        <v>8.7844743393361568E-2</v>
      </c>
      <c r="B64">
        <v>2.2454301461102064</v>
      </c>
    </row>
    <row r="65" spans="1:2" x14ac:dyDescent="0.25">
      <c r="A65">
        <v>8.9304048257569463E-2</v>
      </c>
      <c r="B65">
        <v>2.2622103829985685</v>
      </c>
    </row>
    <row r="66" spans="1:2" x14ac:dyDescent="0.25">
      <c r="A66">
        <v>9.112493135035038E-2</v>
      </c>
      <c r="B66">
        <v>2.2907010961433958</v>
      </c>
    </row>
    <row r="67" spans="1:2" x14ac:dyDescent="0.25">
      <c r="A67">
        <v>9.2778075486421585E-2</v>
      </c>
      <c r="B67">
        <v>2.3224187506669485</v>
      </c>
    </row>
    <row r="68" spans="1:2" x14ac:dyDescent="0.25">
      <c r="A68">
        <v>9.445042038957277E-2</v>
      </c>
      <c r="B68">
        <v>2.3553320410607332</v>
      </c>
    </row>
    <row r="69" spans="1:2" x14ac:dyDescent="0.25">
      <c r="A69">
        <v>9.6117363621791199E-2</v>
      </c>
      <c r="B69">
        <v>2.3864492794677057</v>
      </c>
    </row>
    <row r="70" spans="1:2" x14ac:dyDescent="0.25">
      <c r="A70">
        <v>9.7774985867242009E-2</v>
      </c>
      <c r="B70">
        <v>2.4182673182751087</v>
      </c>
    </row>
    <row r="71" spans="1:2" x14ac:dyDescent="0.25">
      <c r="A71">
        <v>9.9454269123574093E-2</v>
      </c>
      <c r="B71">
        <v>2.4495173001350778</v>
      </c>
    </row>
    <row r="72" spans="1:2" x14ac:dyDescent="0.25">
      <c r="A72">
        <v>0.10113779765864213</v>
      </c>
      <c r="B72">
        <v>2.4806803610151489</v>
      </c>
    </row>
    <row r="73" spans="1:2" x14ac:dyDescent="0.25">
      <c r="A73">
        <v>0.10280007651696602</v>
      </c>
      <c r="B73">
        <v>2.5124369882606672</v>
      </c>
    </row>
    <row r="74" spans="1:2" x14ac:dyDescent="0.25">
      <c r="A74">
        <v>0.10445581283420324</v>
      </c>
      <c r="B74">
        <v>2.5435440701400971</v>
      </c>
    </row>
    <row r="75" spans="1:2" x14ac:dyDescent="0.25">
      <c r="A75">
        <v>0.10612246890862782</v>
      </c>
      <c r="B75">
        <v>2.5753654157239092</v>
      </c>
    </row>
    <row r="76" spans="1:2" x14ac:dyDescent="0.25">
      <c r="A76">
        <v>0.10780217902113994</v>
      </c>
      <c r="B76">
        <v>2.6080670724275063</v>
      </c>
    </row>
    <row r="77" spans="1:2" x14ac:dyDescent="0.25">
      <c r="A77">
        <v>0.10947966948151588</v>
      </c>
      <c r="B77">
        <v>2.6394547579050864</v>
      </c>
    </row>
    <row r="78" spans="1:2" x14ac:dyDescent="0.25">
      <c r="A78">
        <v>0.11111919302493334</v>
      </c>
      <c r="B78">
        <v>2.6716103241045404</v>
      </c>
    </row>
    <row r="79" spans="1:2" x14ac:dyDescent="0.25">
      <c r="A79">
        <v>0.11280473166455825</v>
      </c>
      <c r="B79">
        <v>2.703589686361048</v>
      </c>
    </row>
    <row r="80" spans="1:2" x14ac:dyDescent="0.25">
      <c r="A80">
        <v>0.11445858981460333</v>
      </c>
      <c r="B80">
        <v>2.7359153153472593</v>
      </c>
    </row>
    <row r="81" spans="1:2" x14ac:dyDescent="0.25">
      <c r="A81">
        <v>0.11610711614290872</v>
      </c>
      <c r="B81">
        <v>2.7678623184346196</v>
      </c>
    </row>
    <row r="82" spans="1:2" x14ac:dyDescent="0.25">
      <c r="A82">
        <v>0.11778261978179216</v>
      </c>
      <c r="B82">
        <v>2.7998145178849092</v>
      </c>
    </row>
    <row r="83" spans="1:2" x14ac:dyDescent="0.25">
      <c r="A83">
        <v>0.11944667591402927</v>
      </c>
      <c r="B83">
        <v>2.8311247303151883</v>
      </c>
    </row>
    <row r="84" spans="1:2" x14ac:dyDescent="0.25">
      <c r="A84">
        <v>0.12112567201256752</v>
      </c>
      <c r="B84">
        <v>2.8631539304161486</v>
      </c>
    </row>
    <row r="85" spans="1:2" x14ac:dyDescent="0.25">
      <c r="A85">
        <v>0.12279679843535025</v>
      </c>
      <c r="B85">
        <v>2.8948914255981566</v>
      </c>
    </row>
    <row r="86" spans="1:2" x14ac:dyDescent="0.25">
      <c r="A86">
        <v>0.12443661689758301</v>
      </c>
      <c r="B86">
        <v>2.9264742108838782</v>
      </c>
    </row>
    <row r="87" spans="1:2" x14ac:dyDescent="0.25">
      <c r="A87">
        <v>0.12612297820548216</v>
      </c>
      <c r="B87">
        <v>2.957994639814455</v>
      </c>
    </row>
    <row r="88" spans="1:2" x14ac:dyDescent="0.25">
      <c r="A88">
        <v>0.12777089917411405</v>
      </c>
      <c r="B88">
        <v>2.9893433525700699</v>
      </c>
    </row>
    <row r="89" spans="1:2" x14ac:dyDescent="0.25">
      <c r="A89">
        <v>0.1294449670240283</v>
      </c>
      <c r="B89">
        <v>3.0207603266387024</v>
      </c>
    </row>
    <row r="90" spans="1:2" x14ac:dyDescent="0.25">
      <c r="A90">
        <v>0.1310939745356639</v>
      </c>
      <c r="B90">
        <v>3.0539306007991431</v>
      </c>
    </row>
    <row r="91" spans="1:2" x14ac:dyDescent="0.25">
      <c r="A91">
        <v>0.13278375069300333</v>
      </c>
      <c r="B91">
        <v>3.0833285516716593</v>
      </c>
    </row>
    <row r="92" spans="1:2" x14ac:dyDescent="0.25">
      <c r="A92">
        <v>0.13445611111819744</v>
      </c>
      <c r="B92">
        <v>3.1157165370130149</v>
      </c>
    </row>
    <row r="93" spans="1:2" x14ac:dyDescent="0.25">
      <c r="A93">
        <v>0.13611819595098495</v>
      </c>
      <c r="B93">
        <v>3.1468715671503782</v>
      </c>
    </row>
    <row r="94" spans="1:2" x14ac:dyDescent="0.25">
      <c r="A94">
        <v>0.13778569797674814</v>
      </c>
      <c r="B94">
        <v>3.1775532558645994</v>
      </c>
    </row>
    <row r="95" spans="1:2" x14ac:dyDescent="0.25">
      <c r="A95">
        <v>0.1394281629472971</v>
      </c>
      <c r="B95">
        <v>3.2089777882793102</v>
      </c>
    </row>
    <row r="96" spans="1:2" x14ac:dyDescent="0.25">
      <c r="A96">
        <v>0.14111145089070001</v>
      </c>
      <c r="B96">
        <v>3.2402265891477047</v>
      </c>
    </row>
    <row r="97" spans="1:2" x14ac:dyDescent="0.25">
      <c r="A97">
        <v>0.14276797883212566</v>
      </c>
      <c r="B97">
        <v>3.2711260527083015</v>
      </c>
    </row>
    <row r="98" spans="1:2" x14ac:dyDescent="0.25">
      <c r="A98">
        <v>0.14447645905117193</v>
      </c>
      <c r="B98">
        <v>3.3030921878591726</v>
      </c>
    </row>
    <row r="99" spans="1:2" x14ac:dyDescent="0.25">
      <c r="A99">
        <v>0.14611009197930494</v>
      </c>
      <c r="B99">
        <v>3.3335794853601972</v>
      </c>
    </row>
    <row r="100" spans="1:2" x14ac:dyDescent="0.25">
      <c r="A100">
        <v>0.14780422983070213</v>
      </c>
      <c r="B100">
        <v>3.3650257480198826</v>
      </c>
    </row>
    <row r="101" spans="1:2" x14ac:dyDescent="0.25">
      <c r="A101">
        <v>0.1494645606726408</v>
      </c>
      <c r="B101">
        <v>3.3962133735247075</v>
      </c>
    </row>
    <row r="102" spans="1:2" x14ac:dyDescent="0.25">
      <c r="A102">
        <v>0.15112850815057755</v>
      </c>
      <c r="B102">
        <v>3.4276284580068208</v>
      </c>
    </row>
    <row r="103" spans="1:2" x14ac:dyDescent="0.25">
      <c r="A103">
        <v>0.1527844772984584</v>
      </c>
      <c r="B103">
        <v>3.4590215760456444</v>
      </c>
    </row>
    <row r="104" spans="1:2" x14ac:dyDescent="0.25">
      <c r="A104">
        <v>0.15447810292243958</v>
      </c>
      <c r="B104">
        <v>3.4888541318176522</v>
      </c>
    </row>
    <row r="105" spans="1:2" x14ac:dyDescent="0.25">
      <c r="A105">
        <v>0.15611816197633743</v>
      </c>
      <c r="B105">
        <v>3.5202871673717011</v>
      </c>
    </row>
    <row r="106" spans="1:2" x14ac:dyDescent="0.25">
      <c r="A106">
        <v>0.15779160894453526</v>
      </c>
      <c r="B106">
        <v>3.5509024843594235</v>
      </c>
    </row>
    <row r="107" spans="1:2" x14ac:dyDescent="0.25">
      <c r="A107">
        <v>0.15946334848801294</v>
      </c>
      <c r="B107">
        <v>3.5822023040638458</v>
      </c>
    </row>
    <row r="108" spans="1:2" x14ac:dyDescent="0.25">
      <c r="A108">
        <v>0.16114184012015659</v>
      </c>
      <c r="B108">
        <v>3.6141339542607351</v>
      </c>
    </row>
    <row r="109" spans="1:2" x14ac:dyDescent="0.25">
      <c r="A109">
        <v>0.16279911311964193</v>
      </c>
      <c r="B109">
        <v>3.6442128648752266</v>
      </c>
    </row>
    <row r="110" spans="1:2" x14ac:dyDescent="0.25">
      <c r="A110">
        <v>0.16443695252140361</v>
      </c>
      <c r="B110">
        <v>3.6758121840429938</v>
      </c>
    </row>
    <row r="111" spans="1:2" x14ac:dyDescent="0.25">
      <c r="A111">
        <v>0.16612598362068334</v>
      </c>
      <c r="B111">
        <v>3.7065666218382169</v>
      </c>
    </row>
    <row r="112" spans="1:2" x14ac:dyDescent="0.25">
      <c r="A112">
        <v>0.16777897253632545</v>
      </c>
      <c r="B112">
        <v>3.7377138574311868</v>
      </c>
    </row>
    <row r="113" spans="1:2" x14ac:dyDescent="0.25">
      <c r="A113">
        <v>0.16945297829806805</v>
      </c>
      <c r="B113">
        <v>3.7687916507195642</v>
      </c>
    </row>
    <row r="114" spans="1:2" x14ac:dyDescent="0.25">
      <c r="A114">
        <v>0.17112066658834615</v>
      </c>
      <c r="B114">
        <v>3.7999851811822625</v>
      </c>
    </row>
    <row r="115" spans="1:2" x14ac:dyDescent="0.25">
      <c r="A115">
        <v>0.17278531255821386</v>
      </c>
      <c r="B115">
        <v>3.8296420054079543</v>
      </c>
    </row>
    <row r="116" spans="1:2" x14ac:dyDescent="0.25">
      <c r="A116">
        <v>0.17445815416673818</v>
      </c>
      <c r="B116">
        <v>3.8605036772381602</v>
      </c>
    </row>
    <row r="117" spans="1:2" x14ac:dyDescent="0.25">
      <c r="A117">
        <v>0.17611857814093429</v>
      </c>
      <c r="B117">
        <v>3.8907625709686369</v>
      </c>
    </row>
    <row r="118" spans="1:2" x14ac:dyDescent="0.25">
      <c r="A118">
        <v>0.17778445035219193</v>
      </c>
      <c r="B118">
        <v>3.921400799192909</v>
      </c>
    </row>
    <row r="119" spans="1:2" x14ac:dyDescent="0.25">
      <c r="A119">
        <v>0.17946123455961543</v>
      </c>
      <c r="B119">
        <v>3.9518155838112463</v>
      </c>
    </row>
    <row r="120" spans="1:2" x14ac:dyDescent="0.25">
      <c r="A120">
        <v>0.18114778213202953</v>
      </c>
      <c r="B120">
        <v>3.9828454288416908</v>
      </c>
    </row>
    <row r="121" spans="1:2" x14ac:dyDescent="0.25">
      <c r="A121">
        <v>0.18279106977085272</v>
      </c>
      <c r="B121">
        <v>4.0135526269739259</v>
      </c>
    </row>
    <row r="122" spans="1:2" x14ac:dyDescent="0.25">
      <c r="A122">
        <v>0.18445719033479691</v>
      </c>
      <c r="B122">
        <v>4.0435474509882976</v>
      </c>
    </row>
    <row r="123" spans="1:2" x14ac:dyDescent="0.25">
      <c r="A123">
        <v>0.18613965560992557</v>
      </c>
      <c r="B123">
        <v>4.0745584001535464</v>
      </c>
    </row>
    <row r="124" spans="1:2" x14ac:dyDescent="0.25">
      <c r="A124">
        <v>0.18781021547814208</v>
      </c>
      <c r="B124">
        <v>4.1038753350040382</v>
      </c>
    </row>
    <row r="125" spans="1:2" x14ac:dyDescent="0.25">
      <c r="A125">
        <v>0.18945819077392417</v>
      </c>
      <c r="B125">
        <v>4.1345386002496936</v>
      </c>
    </row>
    <row r="126" spans="1:2" x14ac:dyDescent="0.25">
      <c r="A126">
        <v>0.19112277465562025</v>
      </c>
      <c r="B126">
        <v>4.1636746071909405</v>
      </c>
    </row>
    <row r="127" spans="1:2" x14ac:dyDescent="0.25">
      <c r="A127">
        <v>0.1928067145248254</v>
      </c>
      <c r="B127">
        <v>4.1948518399699077</v>
      </c>
    </row>
    <row r="128" spans="1:2" x14ac:dyDescent="0.25">
      <c r="A128">
        <v>0.19443463534116745</v>
      </c>
      <c r="B128">
        <v>4.2249283886012501</v>
      </c>
    </row>
    <row r="129" spans="1:2" x14ac:dyDescent="0.25">
      <c r="A129">
        <v>0.19614463672041893</v>
      </c>
      <c r="B129">
        <v>4.2553653758611913</v>
      </c>
    </row>
    <row r="130" spans="1:2" x14ac:dyDescent="0.25">
      <c r="A130">
        <v>0.19777480823298293</v>
      </c>
      <c r="B130">
        <v>4.2862591706622304</v>
      </c>
    </row>
    <row r="131" spans="1:2" x14ac:dyDescent="0.25">
      <c r="A131">
        <v>0.19947844557464123</v>
      </c>
      <c r="B131">
        <v>4.3150904817772027</v>
      </c>
    </row>
    <row r="132" spans="1:2" x14ac:dyDescent="0.25">
      <c r="A132">
        <v>0.20112222991883755</v>
      </c>
      <c r="B132">
        <v>4.3452870191525346</v>
      </c>
    </row>
    <row r="133" spans="1:2" x14ac:dyDescent="0.25">
      <c r="A133">
        <v>0.20283235547443229</v>
      </c>
      <c r="B133">
        <v>4.3757320371551849</v>
      </c>
    </row>
    <row r="134" spans="1:2" x14ac:dyDescent="0.25">
      <c r="A134">
        <v>0.20446782000362873</v>
      </c>
      <c r="B134">
        <v>4.4058492118966965</v>
      </c>
    </row>
    <row r="135" spans="1:2" x14ac:dyDescent="0.25">
      <c r="A135">
        <v>0.20614370393256345</v>
      </c>
      <c r="B135">
        <v>4.4369565299744416</v>
      </c>
    </row>
    <row r="136" spans="1:2" x14ac:dyDescent="0.25">
      <c r="A136">
        <v>0.20779840027292568</v>
      </c>
      <c r="B136">
        <v>4.466576271064687</v>
      </c>
    </row>
    <row r="137" spans="1:2" x14ac:dyDescent="0.25">
      <c r="A137">
        <v>0.20944441979130107</v>
      </c>
      <c r="B137">
        <v>4.4968318580187541</v>
      </c>
    </row>
    <row r="138" spans="1:2" x14ac:dyDescent="0.25">
      <c r="A138">
        <v>0.2111293685932954</v>
      </c>
      <c r="B138">
        <v>4.5266542572632193</v>
      </c>
    </row>
    <row r="139" spans="1:2" x14ac:dyDescent="0.25">
      <c r="A139">
        <v>0.21278092948098976</v>
      </c>
      <c r="B139">
        <v>4.5547571327749141</v>
      </c>
    </row>
    <row r="140" spans="1:2" x14ac:dyDescent="0.25">
      <c r="A140">
        <v>0.21444450442989665</v>
      </c>
      <c r="B140">
        <v>4.5847462880297272</v>
      </c>
    </row>
    <row r="141" spans="1:2" x14ac:dyDescent="0.25">
      <c r="A141">
        <v>0.21614893339574337</v>
      </c>
      <c r="B141">
        <v>4.6140977078342003</v>
      </c>
    </row>
    <row r="142" spans="1:2" x14ac:dyDescent="0.25">
      <c r="A142">
        <v>0.21779510813454786</v>
      </c>
      <c r="B142">
        <v>4.6432493038642324</v>
      </c>
    </row>
    <row r="143" spans="1:2" x14ac:dyDescent="0.25">
      <c r="A143">
        <v>0.21943712296585241</v>
      </c>
      <c r="B143">
        <v>4.6735218970969754</v>
      </c>
    </row>
    <row r="144" spans="1:2" x14ac:dyDescent="0.25">
      <c r="A144">
        <v>0.22108242847025394</v>
      </c>
      <c r="B144">
        <v>4.6984134203187304</v>
      </c>
    </row>
    <row r="145" spans="1:2" x14ac:dyDescent="0.25">
      <c r="A145">
        <v>0.22279173135757446</v>
      </c>
      <c r="B145">
        <v>4.7283071514543078</v>
      </c>
    </row>
    <row r="146" spans="1:2" x14ac:dyDescent="0.25">
      <c r="A146">
        <v>0.22444097946087518</v>
      </c>
      <c r="B146">
        <v>4.7586987886377816</v>
      </c>
    </row>
    <row r="147" spans="1:2" x14ac:dyDescent="0.25">
      <c r="A147">
        <v>0.22611535775164762</v>
      </c>
      <c r="B147">
        <v>4.7871205318746455</v>
      </c>
    </row>
    <row r="148" spans="1:2" x14ac:dyDescent="0.25">
      <c r="A148">
        <v>0.22778605731825033</v>
      </c>
      <c r="B148">
        <v>4.8152876533280038</v>
      </c>
    </row>
    <row r="149" spans="1:2" x14ac:dyDescent="0.25">
      <c r="A149">
        <v>0.22943889101346332</v>
      </c>
      <c r="B149">
        <v>4.845718499431757</v>
      </c>
    </row>
    <row r="150" spans="1:2" x14ac:dyDescent="0.25">
      <c r="A150">
        <v>0.23111171709994474</v>
      </c>
      <c r="B150">
        <v>4.8771914525010311</v>
      </c>
    </row>
    <row r="151" spans="1:2" x14ac:dyDescent="0.25">
      <c r="A151">
        <v>0.23277724782625833</v>
      </c>
      <c r="B151">
        <v>4.9128167719469698</v>
      </c>
    </row>
    <row r="152" spans="1:2" x14ac:dyDescent="0.25">
      <c r="A152">
        <v>0.2344323011736075</v>
      </c>
      <c r="B152">
        <v>4.9571294654164424</v>
      </c>
    </row>
    <row r="153" spans="1:2" x14ac:dyDescent="0.25">
      <c r="A153">
        <v>0.23610806092619896</v>
      </c>
      <c r="B153">
        <v>4.9852795805911247</v>
      </c>
    </row>
    <row r="154" spans="1:2" x14ac:dyDescent="0.25">
      <c r="A154">
        <v>0.23779363060990968</v>
      </c>
      <c r="B154">
        <v>5.0126497689298715</v>
      </c>
    </row>
    <row r="155" spans="1:2" x14ac:dyDescent="0.25">
      <c r="A155">
        <v>0.23938563341895738</v>
      </c>
      <c r="B155">
        <v>5.0299900320229582</v>
      </c>
    </row>
    <row r="156" spans="1:2" x14ac:dyDescent="0.25">
      <c r="A156">
        <v>0.24111618598302204</v>
      </c>
      <c r="B156">
        <v>5.0583286334529642</v>
      </c>
    </row>
    <row r="157" spans="1:2" x14ac:dyDescent="0.25">
      <c r="A157">
        <v>0.24279321854313213</v>
      </c>
      <c r="B157">
        <v>5.0886498835385847</v>
      </c>
    </row>
    <row r="158" spans="1:2" x14ac:dyDescent="0.25">
      <c r="A158">
        <v>0.24443771690130234</v>
      </c>
      <c r="B158">
        <v>5.1159170894120169</v>
      </c>
    </row>
    <row r="159" spans="1:2" x14ac:dyDescent="0.25">
      <c r="A159">
        <v>0.24582301266491413</v>
      </c>
      <c r="B159">
        <v>5.1562862158152329</v>
      </c>
    </row>
    <row r="160" spans="1:2" x14ac:dyDescent="0.25">
      <c r="A160">
        <v>0.24777084278563657</v>
      </c>
      <c r="B160">
        <v>5.196353480771954</v>
      </c>
    </row>
    <row r="161" spans="1:2" x14ac:dyDescent="0.25">
      <c r="A161">
        <v>0.24942895397543907</v>
      </c>
      <c r="B161">
        <v>5.2254918496963505</v>
      </c>
    </row>
    <row r="162" spans="1:2" x14ac:dyDescent="0.25">
      <c r="A162">
        <v>0.25026554552217323</v>
      </c>
      <c r="B162">
        <v>5.2406553091189396</v>
      </c>
    </row>
    <row r="163" spans="1:2" x14ac:dyDescent="0.25">
      <c r="A163">
        <v>0.25195561659832794</v>
      </c>
      <c r="B163">
        <v>5.272926140096085</v>
      </c>
    </row>
    <row r="164" spans="1:2" x14ac:dyDescent="0.25">
      <c r="A164">
        <v>0.25361781008541584</v>
      </c>
      <c r="B164">
        <v>5.29962174604736</v>
      </c>
    </row>
    <row r="165" spans="1:2" x14ac:dyDescent="0.25">
      <c r="A165">
        <v>0.25515045660237468</v>
      </c>
      <c r="B165">
        <v>5.3139490634350581</v>
      </c>
    </row>
    <row r="166" spans="1:2" x14ac:dyDescent="0.25">
      <c r="A166">
        <v>0.25692360165218509</v>
      </c>
      <c r="B166">
        <v>5.3425512621845375</v>
      </c>
    </row>
    <row r="167" spans="1:2" x14ac:dyDescent="0.25">
      <c r="A167">
        <v>0.25860291595260299</v>
      </c>
      <c r="B167">
        <v>5.3725276627303442</v>
      </c>
    </row>
    <row r="168" spans="1:2" x14ac:dyDescent="0.25">
      <c r="A168">
        <v>0.26030256412923336</v>
      </c>
      <c r="B168">
        <v>5.4120823773436433</v>
      </c>
    </row>
    <row r="169" spans="1:2" x14ac:dyDescent="0.25">
      <c r="A169">
        <v>0.2654380475481351</v>
      </c>
      <c r="B169">
        <v>5.5303081371110094</v>
      </c>
    </row>
    <row r="170" spans="1:2" x14ac:dyDescent="0.25">
      <c r="A170">
        <v>0.27730735018849373</v>
      </c>
      <c r="B170">
        <v>5.7572248030681994</v>
      </c>
    </row>
    <row r="171" spans="1:2" x14ac:dyDescent="0.25">
      <c r="A171">
        <v>0.29602938642104465</v>
      </c>
      <c r="B171">
        <v>6.1471749939303457</v>
      </c>
    </row>
    <row r="172" spans="1:2" x14ac:dyDescent="0.25">
      <c r="A172">
        <v>0.3130781464278698</v>
      </c>
      <c r="B172">
        <v>6.5016288296265108</v>
      </c>
    </row>
    <row r="173" spans="1:2" x14ac:dyDescent="0.25">
      <c r="A173">
        <v>0.33060250182946521</v>
      </c>
      <c r="B173">
        <v>6.8543711723326126</v>
      </c>
    </row>
    <row r="174" spans="1:2" x14ac:dyDescent="0.25">
      <c r="A174">
        <v>0.35049216821789742</v>
      </c>
      <c r="B174">
        <v>7.2508692528815555</v>
      </c>
    </row>
    <row r="175" spans="1:2" x14ac:dyDescent="0.25">
      <c r="A175">
        <v>0.36872696752349532</v>
      </c>
      <c r="B175">
        <v>7.6139844807866117</v>
      </c>
    </row>
    <row r="176" spans="1:2" x14ac:dyDescent="0.25">
      <c r="A176">
        <v>0.38881932074824965</v>
      </c>
      <c r="B176">
        <v>8.0114859317774254</v>
      </c>
    </row>
    <row r="177" spans="1:2" x14ac:dyDescent="0.25">
      <c r="A177">
        <v>0.40598750735322631</v>
      </c>
      <c r="B177">
        <v>8.3543315650874934</v>
      </c>
    </row>
    <row r="178" spans="1:2" x14ac:dyDescent="0.25">
      <c r="A178">
        <v>0.42431031664212543</v>
      </c>
      <c r="B178">
        <v>8.7203236884685325</v>
      </c>
    </row>
    <row r="179" spans="1:2" x14ac:dyDescent="0.25">
      <c r="A179">
        <v>0.44375195478399593</v>
      </c>
      <c r="B179">
        <v>9.1115455710583202</v>
      </c>
    </row>
    <row r="180" spans="1:2" x14ac:dyDescent="0.25">
      <c r="A180">
        <v>0.46405612180630362</v>
      </c>
      <c r="B180">
        <v>9.5261520316205406</v>
      </c>
    </row>
    <row r="181" spans="1:2" x14ac:dyDescent="0.25">
      <c r="A181">
        <v>0.48570213839411736</v>
      </c>
      <c r="B181">
        <v>9.9599500776683545</v>
      </c>
    </row>
    <row r="182" spans="1:2" x14ac:dyDescent="0.25">
      <c r="A182">
        <v>0.5079987458884716</v>
      </c>
      <c r="B182">
        <v>10.410045807447107</v>
      </c>
    </row>
    <row r="183" spans="1:2" x14ac:dyDescent="0.25">
      <c r="A183">
        <v>0.52563343197107315</v>
      </c>
      <c r="B183">
        <v>10.757959311802551</v>
      </c>
    </row>
    <row r="184" spans="1:2" x14ac:dyDescent="0.25">
      <c r="A184">
        <v>0.54390883694092429</v>
      </c>
      <c r="B184">
        <v>11.117523061844153</v>
      </c>
    </row>
    <row r="185" spans="1:2" x14ac:dyDescent="0.25">
      <c r="A185">
        <v>0.56293041755755735</v>
      </c>
      <c r="B185">
        <v>11.489312436667106</v>
      </c>
    </row>
    <row r="186" spans="1:2" x14ac:dyDescent="0.25">
      <c r="A186">
        <v>0.58265887200832367</v>
      </c>
      <c r="B186">
        <v>11.874808872102722</v>
      </c>
    </row>
    <row r="187" spans="1:2" x14ac:dyDescent="0.25">
      <c r="A187">
        <v>0.60278022040923429</v>
      </c>
      <c r="B187">
        <v>12.277400396780516</v>
      </c>
    </row>
    <row r="188" spans="1:2" x14ac:dyDescent="0.25">
      <c r="A188">
        <v>0.62384139746427536</v>
      </c>
      <c r="B188">
        <v>12.692395167372499</v>
      </c>
    </row>
    <row r="189" spans="1:2" x14ac:dyDescent="0.25">
      <c r="A189">
        <v>0.64473679910103476</v>
      </c>
      <c r="B189">
        <v>13.113553769191185</v>
      </c>
    </row>
    <row r="190" spans="1:2" x14ac:dyDescent="0.25">
      <c r="A190">
        <v>0.66560587535301841</v>
      </c>
      <c r="B190">
        <v>13.532739642683483</v>
      </c>
    </row>
    <row r="191" spans="1:2" x14ac:dyDescent="0.25">
      <c r="A191">
        <v>0.68624839186668396</v>
      </c>
      <c r="B191">
        <v>13.946714981348178</v>
      </c>
    </row>
    <row r="192" spans="1:2" x14ac:dyDescent="0.25">
      <c r="A192">
        <v>0.70683248341083527</v>
      </c>
      <c r="B192">
        <v>14.354544439858106</v>
      </c>
    </row>
    <row r="193" spans="1:2" x14ac:dyDescent="0.25">
      <c r="A193">
        <v>0.72738310943047202</v>
      </c>
      <c r="B193">
        <v>14.758563547151406</v>
      </c>
    </row>
    <row r="194" spans="1:2" x14ac:dyDescent="0.25">
      <c r="A194">
        <v>0.74791070073843002</v>
      </c>
      <c r="B194">
        <v>15.162978522820545</v>
      </c>
    </row>
    <row r="195" spans="1:2" x14ac:dyDescent="0.25">
      <c r="A195">
        <v>0.76901496698458982</v>
      </c>
      <c r="B195">
        <v>15.569790438989708</v>
      </c>
    </row>
    <row r="196" spans="1:2" x14ac:dyDescent="0.25">
      <c r="A196">
        <v>0.78973503162463499</v>
      </c>
      <c r="B196">
        <v>15.984685061496155</v>
      </c>
    </row>
    <row r="197" spans="1:2" x14ac:dyDescent="0.25">
      <c r="A197">
        <v>0.81075467169284821</v>
      </c>
      <c r="B197">
        <v>16.401777273124814</v>
      </c>
    </row>
    <row r="198" spans="1:2" x14ac:dyDescent="0.25">
      <c r="A198">
        <v>0.83146716157595313</v>
      </c>
      <c r="B198">
        <v>16.821688747840611</v>
      </c>
    </row>
    <row r="199" spans="1:2" x14ac:dyDescent="0.25">
      <c r="A199">
        <v>0.85253225018580747</v>
      </c>
      <c r="B199">
        <v>17.238731830219763</v>
      </c>
    </row>
    <row r="200" spans="1:2" x14ac:dyDescent="0.25">
      <c r="A200">
        <v>0.87341628968715668</v>
      </c>
      <c r="B200">
        <v>17.652426565286309</v>
      </c>
    </row>
    <row r="201" spans="1:2" x14ac:dyDescent="0.25">
      <c r="A201">
        <v>0.89459381997585297</v>
      </c>
      <c r="B201">
        <v>18.06172234293539</v>
      </c>
    </row>
    <row r="202" spans="1:2" x14ac:dyDescent="0.25">
      <c r="A202">
        <v>0.91565487285455061</v>
      </c>
      <c r="B202">
        <v>18.467114234835126</v>
      </c>
    </row>
    <row r="203" spans="1:2" x14ac:dyDescent="0.25">
      <c r="A203">
        <v>0.93626938760280609</v>
      </c>
      <c r="B203">
        <v>18.871585898099852</v>
      </c>
    </row>
    <row r="204" spans="1:2" x14ac:dyDescent="0.25">
      <c r="A204">
        <v>0.95684944341580069</v>
      </c>
      <c r="B204">
        <v>19.275373531044508</v>
      </c>
    </row>
    <row r="205" spans="1:2" x14ac:dyDescent="0.25">
      <c r="A205">
        <v>0.97730377068122221</v>
      </c>
      <c r="B205">
        <v>19.683308806399531</v>
      </c>
    </row>
    <row r="206" spans="1:2" x14ac:dyDescent="0.25">
      <c r="A206">
        <v>0.99817942827939987</v>
      </c>
      <c r="B206">
        <v>20.091644674096695</v>
      </c>
    </row>
    <row r="207" spans="1:2" x14ac:dyDescent="0.25">
      <c r="A207">
        <v>1.0188863923152287</v>
      </c>
      <c r="B207">
        <v>20.503534854037088</v>
      </c>
    </row>
    <row r="208" spans="1:2" x14ac:dyDescent="0.25">
      <c r="A208">
        <v>1.040138987203439</v>
      </c>
      <c r="B208">
        <v>20.909869649610069</v>
      </c>
    </row>
    <row r="209" spans="1:2" x14ac:dyDescent="0.25">
      <c r="A209">
        <v>1.0609601934750874</v>
      </c>
      <c r="B209">
        <v>21.313097964944948</v>
      </c>
    </row>
    <row r="210" spans="1:2" x14ac:dyDescent="0.25">
      <c r="A210">
        <v>1.0817951212326684</v>
      </c>
      <c r="B210">
        <v>21.709659819038926</v>
      </c>
    </row>
    <row r="211" spans="1:2" x14ac:dyDescent="0.25">
      <c r="A211">
        <v>1.1025972664356232</v>
      </c>
      <c r="B211">
        <v>22.106180102229473</v>
      </c>
    </row>
    <row r="212" spans="1:2" x14ac:dyDescent="0.25">
      <c r="A212">
        <v>1.1235261956850686</v>
      </c>
      <c r="B212">
        <v>22.505561219410588</v>
      </c>
    </row>
    <row r="213" spans="1:2" x14ac:dyDescent="0.25">
      <c r="A213">
        <v>1.1444346358378727</v>
      </c>
      <c r="B213">
        <v>22.908479642556259</v>
      </c>
    </row>
    <row r="214" spans="1:2" x14ac:dyDescent="0.25">
      <c r="A214">
        <v>1.1652416239182153</v>
      </c>
      <c r="B214">
        <v>23.312990987137894</v>
      </c>
    </row>
    <row r="215" spans="1:2" x14ac:dyDescent="0.25">
      <c r="A215">
        <v>1.186190421382586</v>
      </c>
      <c r="B215">
        <v>23.714581030960339</v>
      </c>
    </row>
    <row r="216" spans="1:2" x14ac:dyDescent="0.25">
      <c r="A216">
        <v>1.2067197511593499</v>
      </c>
      <c r="B216">
        <v>24.111654963001108</v>
      </c>
    </row>
    <row r="217" spans="1:2" x14ac:dyDescent="0.25">
      <c r="A217">
        <v>1.2275867164134979</v>
      </c>
      <c r="B217">
        <v>24.502317527981116</v>
      </c>
    </row>
    <row r="218" spans="1:2" x14ac:dyDescent="0.25">
      <c r="A218">
        <v>1.2482182433207829</v>
      </c>
      <c r="B218">
        <v>24.890706920378133</v>
      </c>
    </row>
    <row r="219" spans="1:2" x14ac:dyDescent="0.25">
      <c r="A219">
        <v>1.2691773474216461</v>
      </c>
      <c r="B219">
        <v>25.276048409719149</v>
      </c>
    </row>
    <row r="220" spans="1:2" x14ac:dyDescent="0.25">
      <c r="A220">
        <v>1.2899011373519897</v>
      </c>
      <c r="B220">
        <v>25.663627169499286</v>
      </c>
    </row>
    <row r="221" spans="1:2" x14ac:dyDescent="0.25">
      <c r="A221">
        <v>1.3108496864636738</v>
      </c>
      <c r="B221">
        <v>26.053724748109953</v>
      </c>
    </row>
    <row r="222" spans="1:2" x14ac:dyDescent="0.25">
      <c r="A222">
        <v>1.3318705062071481</v>
      </c>
      <c r="B222">
        <v>26.446271230849931</v>
      </c>
    </row>
    <row r="223" spans="1:2" x14ac:dyDescent="0.25">
      <c r="A223">
        <v>1.3526839514573414</v>
      </c>
      <c r="B223">
        <v>26.838521048506344</v>
      </c>
    </row>
    <row r="224" spans="1:2" x14ac:dyDescent="0.25">
      <c r="A224">
        <v>1.3734791427850723</v>
      </c>
      <c r="B224">
        <v>27.22534019450563</v>
      </c>
    </row>
    <row r="225" spans="1:2" x14ac:dyDescent="0.25">
      <c r="A225">
        <v>1.3941064476966858</v>
      </c>
      <c r="B225">
        <v>27.607992802229354</v>
      </c>
    </row>
    <row r="226" spans="1:2" x14ac:dyDescent="0.25">
      <c r="A226">
        <v>1.4149200171232224</v>
      </c>
      <c r="B226">
        <v>27.985613441051576</v>
      </c>
    </row>
    <row r="227" spans="1:2" x14ac:dyDescent="0.25">
      <c r="A227">
        <v>1.4355399956305821</v>
      </c>
      <c r="B227">
        <v>28.364460421524971</v>
      </c>
    </row>
    <row r="228" spans="1:2" x14ac:dyDescent="0.25">
      <c r="A228">
        <v>1.4566761751969655</v>
      </c>
      <c r="B228">
        <v>28.74441092052577</v>
      </c>
    </row>
    <row r="229" spans="1:2" x14ac:dyDescent="0.25">
      <c r="A229">
        <v>1.4776726563771565</v>
      </c>
      <c r="B229">
        <v>29.127435776793842</v>
      </c>
    </row>
    <row r="230" spans="1:2" x14ac:dyDescent="0.25">
      <c r="A230">
        <v>1.4986271659533181</v>
      </c>
      <c r="B230">
        <v>29.512189604727283</v>
      </c>
    </row>
    <row r="231" spans="1:2" x14ac:dyDescent="0.25">
      <c r="A231">
        <v>1.5193743010361989</v>
      </c>
      <c r="B231">
        <v>29.895424205099022</v>
      </c>
    </row>
    <row r="232" spans="1:2" x14ac:dyDescent="0.25">
      <c r="A232">
        <v>1.5401759495337803</v>
      </c>
      <c r="B232">
        <v>30.277491041001692</v>
      </c>
    </row>
    <row r="233" spans="1:2" x14ac:dyDescent="0.25">
      <c r="A233">
        <v>1.5610511104265847</v>
      </c>
      <c r="B233">
        <v>30.654644951953589</v>
      </c>
    </row>
    <row r="234" spans="1:2" x14ac:dyDescent="0.25">
      <c r="A234">
        <v>1.5818219631910324</v>
      </c>
      <c r="B234">
        <v>31.029461444380829</v>
      </c>
    </row>
    <row r="235" spans="1:2" x14ac:dyDescent="0.25">
      <c r="A235">
        <v>1.6029585152864456</v>
      </c>
      <c r="B235">
        <v>31.398412660251449</v>
      </c>
    </row>
    <row r="236" spans="1:2" x14ac:dyDescent="0.25">
      <c r="A236">
        <v>1.6234959165255227</v>
      </c>
      <c r="B236">
        <v>31.766337830641966</v>
      </c>
    </row>
    <row r="237" spans="1:2" x14ac:dyDescent="0.25">
      <c r="A237">
        <v>1.6441723952690759</v>
      </c>
      <c r="B237">
        <v>32.133979563054552</v>
      </c>
    </row>
    <row r="238" spans="1:2" x14ac:dyDescent="0.25">
      <c r="A238">
        <v>1.6646361599365869</v>
      </c>
      <c r="B238">
        <v>32.50773977661737</v>
      </c>
    </row>
    <row r="239" spans="1:2" x14ac:dyDescent="0.25">
      <c r="A239">
        <v>1.6855554034312565</v>
      </c>
      <c r="B239">
        <v>32.884595132899186</v>
      </c>
    </row>
    <row r="240" spans="1:2" x14ac:dyDescent="0.25">
      <c r="A240">
        <v>1.7064604908227921</v>
      </c>
      <c r="B240">
        <v>33.264704357167624</v>
      </c>
    </row>
    <row r="241" spans="1:2" x14ac:dyDescent="0.25">
      <c r="A241">
        <v>1.7276397595802941</v>
      </c>
      <c r="B241">
        <v>33.64154837593032</v>
      </c>
    </row>
    <row r="242" spans="1:2" x14ac:dyDescent="0.25">
      <c r="A242">
        <v>1.7487569401661553</v>
      </c>
      <c r="B242">
        <v>34.01252711813639</v>
      </c>
    </row>
    <row r="243" spans="1:2" x14ac:dyDescent="0.25">
      <c r="A243">
        <v>1.7694935202598572</v>
      </c>
      <c r="B243">
        <v>34.376797828198143</v>
      </c>
    </row>
    <row r="244" spans="1:2" x14ac:dyDescent="0.25">
      <c r="A244">
        <v>1.7903979867696762</v>
      </c>
      <c r="B244">
        <v>34.737606815756109</v>
      </c>
    </row>
    <row r="245" spans="1:2" x14ac:dyDescent="0.25">
      <c r="A245">
        <v>1.8110922227303186</v>
      </c>
      <c r="B245">
        <v>35.101431583399247</v>
      </c>
    </row>
    <row r="246" spans="1:2" x14ac:dyDescent="0.25">
      <c r="A246">
        <v>1.8319709847370782</v>
      </c>
      <c r="B246">
        <v>35.467372687944263</v>
      </c>
    </row>
    <row r="247" spans="1:2" x14ac:dyDescent="0.25">
      <c r="A247">
        <v>1.8524693946043649</v>
      </c>
      <c r="B247">
        <v>35.837281924180282</v>
      </c>
    </row>
    <row r="248" spans="1:2" x14ac:dyDescent="0.25">
      <c r="A248">
        <v>1.8734060227870941</v>
      </c>
      <c r="B248">
        <v>36.20499546088061</v>
      </c>
    </row>
    <row r="249" spans="1:2" x14ac:dyDescent="0.25">
      <c r="A249">
        <v>1.8938916424910226</v>
      </c>
      <c r="B249">
        <v>36.571151978288846</v>
      </c>
    </row>
    <row r="250" spans="1:2" x14ac:dyDescent="0.25">
      <c r="A250">
        <v>1.9146278500556946</v>
      </c>
      <c r="B250">
        <v>36.932319987285531</v>
      </c>
    </row>
    <row r="251" spans="1:2" x14ac:dyDescent="0.25">
      <c r="A251">
        <v>1.9354162116845448</v>
      </c>
      <c r="B251">
        <v>37.291594630589643</v>
      </c>
    </row>
    <row r="252" spans="1:2" x14ac:dyDescent="0.25">
      <c r="A252">
        <v>1.9565143932898839</v>
      </c>
      <c r="B252">
        <v>37.649334929639899</v>
      </c>
    </row>
    <row r="253" spans="1:2" x14ac:dyDescent="0.25">
      <c r="A253">
        <v>1.9774571061134338</v>
      </c>
      <c r="B253">
        <v>38.007113020420547</v>
      </c>
    </row>
    <row r="254" spans="1:2" x14ac:dyDescent="0.25">
      <c r="A254">
        <v>1.9983398417631784</v>
      </c>
      <c r="B254">
        <v>38.369293847791695</v>
      </c>
    </row>
    <row r="255" spans="1:2" x14ac:dyDescent="0.25">
      <c r="A255">
        <v>2.019700656334559</v>
      </c>
      <c r="B255">
        <v>38.734509351113203</v>
      </c>
    </row>
    <row r="256" spans="1:2" x14ac:dyDescent="0.25">
      <c r="A256">
        <v>2.0405509819587069</v>
      </c>
      <c r="B256">
        <v>39.100514701599884</v>
      </c>
    </row>
    <row r="257" spans="1:2" x14ac:dyDescent="0.25">
      <c r="A257">
        <v>2.0614409198363619</v>
      </c>
      <c r="B257">
        <v>39.460257962360835</v>
      </c>
    </row>
    <row r="258" spans="1:2" x14ac:dyDescent="0.25">
      <c r="A258">
        <v>2.081989248593648</v>
      </c>
      <c r="B258">
        <v>39.812140543200556</v>
      </c>
    </row>
    <row r="259" spans="1:2" x14ac:dyDescent="0.25">
      <c r="A259">
        <v>2.1025908490022021</v>
      </c>
      <c r="B259">
        <v>40.154197274138717</v>
      </c>
    </row>
    <row r="260" spans="1:2" x14ac:dyDescent="0.25">
      <c r="A260">
        <v>2.1230605741341906</v>
      </c>
      <c r="B260">
        <v>40.472626615236699</v>
      </c>
    </row>
    <row r="261" spans="1:2" x14ac:dyDescent="0.25">
      <c r="A261">
        <v>2.143888920545578</v>
      </c>
      <c r="B261">
        <v>40.790394601052839</v>
      </c>
    </row>
    <row r="262" spans="1:2" x14ac:dyDescent="0.25">
      <c r="A262">
        <v>2.1649549404780069</v>
      </c>
      <c r="B262">
        <v>41.110664399420834</v>
      </c>
    </row>
    <row r="263" spans="1:2" x14ac:dyDescent="0.25">
      <c r="A263">
        <v>2.1857239305973053</v>
      </c>
      <c r="B263">
        <v>41.453809532194249</v>
      </c>
    </row>
    <row r="264" spans="1:2" x14ac:dyDescent="0.25">
      <c r="A264">
        <v>2.2067057589689889</v>
      </c>
      <c r="B264">
        <v>41.802680112121834</v>
      </c>
    </row>
    <row r="265" spans="1:2" x14ac:dyDescent="0.25">
      <c r="A265">
        <v>2.2274424632390337</v>
      </c>
      <c r="B265">
        <v>42.15180767581608</v>
      </c>
    </row>
    <row r="266" spans="1:2" x14ac:dyDescent="0.25">
      <c r="A266">
        <v>2.2485276063283282</v>
      </c>
      <c r="B266">
        <v>42.49408359879051</v>
      </c>
    </row>
    <row r="267" spans="1:2" x14ac:dyDescent="0.25">
      <c r="A267">
        <v>2.2694028913974762</v>
      </c>
      <c r="B267">
        <v>42.833192574758208</v>
      </c>
    </row>
    <row r="268" spans="1:2" x14ac:dyDescent="0.25">
      <c r="A268">
        <v>2.2906067470709481</v>
      </c>
      <c r="B268">
        <v>43.167214783815339</v>
      </c>
    </row>
    <row r="269" spans="1:2" x14ac:dyDescent="0.25">
      <c r="A269">
        <v>2.3114149769147234</v>
      </c>
      <c r="B269">
        <v>43.498504650765227</v>
      </c>
    </row>
    <row r="270" spans="1:2" x14ac:dyDescent="0.25">
      <c r="A270">
        <v>2.3319952189922333</v>
      </c>
      <c r="B270">
        <v>43.826676699957893</v>
      </c>
    </row>
    <row r="271" spans="1:2" x14ac:dyDescent="0.25">
      <c r="A271">
        <v>2.3524659375349679</v>
      </c>
      <c r="B271">
        <v>44.157475274412704</v>
      </c>
    </row>
    <row r="272" spans="1:2" x14ac:dyDescent="0.25">
      <c r="A272">
        <v>2.3730464279651642</v>
      </c>
      <c r="B272">
        <v>44.491081774435536</v>
      </c>
    </row>
    <row r="273" spans="1:2" x14ac:dyDescent="0.25">
      <c r="A273">
        <v>2.3939038316408792</v>
      </c>
      <c r="B273">
        <v>44.827957259137158</v>
      </c>
    </row>
    <row r="274" spans="1:2" x14ac:dyDescent="0.25">
      <c r="A274">
        <v>2.4147498110930123</v>
      </c>
      <c r="B274">
        <v>45.165826666348046</v>
      </c>
    </row>
    <row r="275" spans="1:2" x14ac:dyDescent="0.25">
      <c r="A275">
        <v>2.4359462161858874</v>
      </c>
      <c r="B275">
        <v>45.497736317676342</v>
      </c>
    </row>
    <row r="276" spans="1:2" x14ac:dyDescent="0.25">
      <c r="A276">
        <v>2.4566248059272766</v>
      </c>
      <c r="B276">
        <v>45.827582540525313</v>
      </c>
    </row>
    <row r="277" spans="1:2" x14ac:dyDescent="0.25">
      <c r="A277">
        <v>2.47759868701299</v>
      </c>
      <c r="B277">
        <v>46.154669967055767</v>
      </c>
    </row>
    <row r="278" spans="1:2" x14ac:dyDescent="0.25">
      <c r="A278">
        <v>2.4983172615369158</v>
      </c>
      <c r="B278">
        <v>46.485525229106166</v>
      </c>
    </row>
    <row r="279" spans="1:2" x14ac:dyDescent="0.25">
      <c r="A279">
        <v>2.5193442900975542</v>
      </c>
      <c r="B279">
        <v>46.819275337704482</v>
      </c>
    </row>
    <row r="280" spans="1:2" x14ac:dyDescent="0.25">
      <c r="A280">
        <v>2.5401324033737183</v>
      </c>
      <c r="B280">
        <v>47.15628309346247</v>
      </c>
    </row>
    <row r="281" spans="1:2" x14ac:dyDescent="0.25">
      <c r="A281">
        <v>2.5610297918319702</v>
      </c>
      <c r="B281">
        <v>47.491423937739157</v>
      </c>
    </row>
    <row r="282" spans="1:2" x14ac:dyDescent="0.25">
      <c r="A282">
        <v>2.5818675756454468</v>
      </c>
      <c r="B282">
        <v>47.82379086900518</v>
      </c>
    </row>
    <row r="283" spans="1:2" x14ac:dyDescent="0.25">
      <c r="A283">
        <v>2.6025682687759399</v>
      </c>
      <c r="B283">
        <v>48.151653026008645</v>
      </c>
    </row>
    <row r="284" spans="1:2" x14ac:dyDescent="0.25">
      <c r="A284">
        <v>2.6233598589897156</v>
      </c>
      <c r="B284">
        <v>48.474073173835862</v>
      </c>
    </row>
    <row r="285" spans="1:2" x14ac:dyDescent="0.25">
      <c r="A285">
        <v>2.6441271106402078</v>
      </c>
      <c r="B285">
        <v>48.795548528403323</v>
      </c>
    </row>
    <row r="286" spans="1:2" x14ac:dyDescent="0.25">
      <c r="A286">
        <v>2.665296196937561</v>
      </c>
      <c r="B286">
        <v>49.115587797215937</v>
      </c>
    </row>
    <row r="287" spans="1:2" x14ac:dyDescent="0.25">
      <c r="A287">
        <v>2.6857982079188027</v>
      </c>
      <c r="B287">
        <v>49.438763779650969</v>
      </c>
    </row>
    <row r="288" spans="1:2" x14ac:dyDescent="0.25">
      <c r="A288">
        <v>2.7069201072057085</v>
      </c>
      <c r="B288">
        <v>49.765945685507404</v>
      </c>
    </row>
    <row r="289" spans="1:2" x14ac:dyDescent="0.25">
      <c r="A289">
        <v>2.7277688185373941</v>
      </c>
      <c r="B289">
        <v>50.096328550927915</v>
      </c>
    </row>
    <row r="290" spans="1:2" x14ac:dyDescent="0.25">
      <c r="A290">
        <v>2.7486267189184823</v>
      </c>
      <c r="B290">
        <v>50.425165734575458</v>
      </c>
    </row>
    <row r="291" spans="1:2" x14ac:dyDescent="0.25">
      <c r="A291">
        <v>2.7693373461564379</v>
      </c>
      <c r="B291">
        <v>50.747933566322274</v>
      </c>
    </row>
    <row r="292" spans="1:2" x14ac:dyDescent="0.25">
      <c r="A292">
        <v>2.7900723119576769</v>
      </c>
      <c r="B292">
        <v>51.064737863013455</v>
      </c>
    </row>
    <row r="293" spans="1:2" x14ac:dyDescent="0.25">
      <c r="A293">
        <v>2.8107260664304095</v>
      </c>
      <c r="B293">
        <v>51.377014710403841</v>
      </c>
    </row>
    <row r="294" spans="1:2" x14ac:dyDescent="0.25">
      <c r="A294">
        <v>2.8314332167307534</v>
      </c>
      <c r="B294">
        <v>51.691513711541198</v>
      </c>
    </row>
    <row r="295" spans="1:2" x14ac:dyDescent="0.25">
      <c r="A295">
        <v>2.8526686131954193</v>
      </c>
      <c r="B295">
        <v>52.007426123395163</v>
      </c>
    </row>
    <row r="296" spans="1:2" x14ac:dyDescent="0.25">
      <c r="A296">
        <v>2.8735101222991943</v>
      </c>
      <c r="B296">
        <v>52.327174395883766</v>
      </c>
    </row>
    <row r="297" spans="1:2" x14ac:dyDescent="0.25">
      <c r="A297">
        <v>2.8944609065850573</v>
      </c>
      <c r="B297">
        <v>52.646268871436618</v>
      </c>
    </row>
    <row r="298" spans="1:2" x14ac:dyDescent="0.25">
      <c r="A298">
        <v>2.915119131406148</v>
      </c>
      <c r="B298">
        <v>52.965737485120336</v>
      </c>
    </row>
    <row r="299" spans="1:2" x14ac:dyDescent="0.25">
      <c r="A299">
        <v>2.936039368311564</v>
      </c>
      <c r="B299">
        <v>53.28031206971847</v>
      </c>
    </row>
    <row r="300" spans="1:2" x14ac:dyDescent="0.25">
      <c r="A300">
        <v>2.9567720989386239</v>
      </c>
      <c r="B300">
        <v>53.591031897816769</v>
      </c>
    </row>
    <row r="301" spans="1:2" x14ac:dyDescent="0.25">
      <c r="A301">
        <v>2.9777022699515023</v>
      </c>
      <c r="B301">
        <v>53.897420793612305</v>
      </c>
    </row>
    <row r="302" spans="1:2" x14ac:dyDescent="0.25">
      <c r="A302">
        <v>2.9986485838890076</v>
      </c>
      <c r="B302">
        <v>54.198239188348275</v>
      </c>
    </row>
    <row r="303" spans="1:2" x14ac:dyDescent="0.25">
      <c r="A303">
        <v>3.0192000170548754</v>
      </c>
      <c r="B303">
        <v>54.498226165015652</v>
      </c>
    </row>
    <row r="304" spans="1:2" x14ac:dyDescent="0.25">
      <c r="A304">
        <v>3.0398098131020861</v>
      </c>
      <c r="B304">
        <v>54.797306140153651</v>
      </c>
    </row>
    <row r="305" spans="1:2" x14ac:dyDescent="0.25">
      <c r="A305">
        <v>3.0603227516015368</v>
      </c>
      <c r="B305">
        <v>55.102013303946805</v>
      </c>
    </row>
    <row r="306" spans="1:2" x14ac:dyDescent="0.25">
      <c r="A306">
        <v>3.0814138551553087</v>
      </c>
      <c r="B306">
        <v>55.407839102959521</v>
      </c>
    </row>
    <row r="307" spans="1:2" x14ac:dyDescent="0.25">
      <c r="A307">
        <v>3.1022513906160989</v>
      </c>
      <c r="B307">
        <v>55.715244596302568</v>
      </c>
    </row>
    <row r="308" spans="1:2" x14ac:dyDescent="0.25">
      <c r="A308">
        <v>3.1235667566458383</v>
      </c>
      <c r="B308">
        <v>56.017593556119351</v>
      </c>
    </row>
    <row r="309" spans="1:2" x14ac:dyDescent="0.25">
      <c r="A309">
        <v>3.1444909671942392</v>
      </c>
      <c r="B309">
        <v>56.316956969235278</v>
      </c>
    </row>
    <row r="310" spans="1:2" x14ac:dyDescent="0.25">
      <c r="A310">
        <v>3.1654434899489083</v>
      </c>
      <c r="B310">
        <v>56.611316757247494</v>
      </c>
    </row>
    <row r="311" spans="1:2" x14ac:dyDescent="0.25">
      <c r="A311">
        <v>3.1861518820126848</v>
      </c>
      <c r="B311">
        <v>56.904198888601442</v>
      </c>
    </row>
    <row r="312" spans="1:2" x14ac:dyDescent="0.25">
      <c r="A312">
        <v>3.2070323824882507</v>
      </c>
      <c r="B312">
        <v>57.197874646293592</v>
      </c>
    </row>
    <row r="313" spans="1:2" x14ac:dyDescent="0.25">
      <c r="A313">
        <v>3.22779839237531</v>
      </c>
      <c r="B313">
        <v>57.494097566614059</v>
      </c>
    </row>
    <row r="314" spans="1:2" x14ac:dyDescent="0.25">
      <c r="A314">
        <v>3.2484645644823709</v>
      </c>
      <c r="B314">
        <v>57.792603107450127</v>
      </c>
    </row>
    <row r="315" spans="1:2" x14ac:dyDescent="0.25">
      <c r="A315">
        <v>3.2693194846312204</v>
      </c>
      <c r="B315">
        <v>58.090398163754841</v>
      </c>
    </row>
    <row r="316" spans="1:2" x14ac:dyDescent="0.25">
      <c r="A316">
        <v>3.2897075017293291</v>
      </c>
      <c r="B316">
        <v>58.38655683813365</v>
      </c>
    </row>
    <row r="317" spans="1:2" x14ac:dyDescent="0.25">
      <c r="A317">
        <v>3.3105850219726563</v>
      </c>
      <c r="B317">
        <v>58.678195621557748</v>
      </c>
    </row>
    <row r="318" spans="1:2" x14ac:dyDescent="0.25">
      <c r="A318">
        <v>3.3313224713007608</v>
      </c>
      <c r="B318">
        <v>58.97048064357152</v>
      </c>
    </row>
    <row r="319" spans="1:2" x14ac:dyDescent="0.25">
      <c r="A319">
        <v>3.3524731794993081</v>
      </c>
      <c r="B319">
        <v>59.261620576154456</v>
      </c>
    </row>
    <row r="320" spans="1:2" x14ac:dyDescent="0.25">
      <c r="A320">
        <v>3.3733499546845751</v>
      </c>
      <c r="B320">
        <v>59.555579771824533</v>
      </c>
    </row>
    <row r="321" spans="1:2" x14ac:dyDescent="0.25">
      <c r="A321">
        <v>3.3944120009740191</v>
      </c>
      <c r="B321">
        <v>59.854013508372859</v>
      </c>
    </row>
    <row r="322" spans="1:2" x14ac:dyDescent="0.25">
      <c r="A322">
        <v>3.415621817111969</v>
      </c>
      <c r="B322">
        <v>60.151222792856522</v>
      </c>
    </row>
    <row r="323" spans="1:2" x14ac:dyDescent="0.25">
      <c r="A323">
        <v>3.4363940358161926</v>
      </c>
      <c r="B323">
        <v>60.446712553607419</v>
      </c>
    </row>
    <row r="324" spans="1:2" x14ac:dyDescent="0.25">
      <c r="A324">
        <v>3.4572189052899676</v>
      </c>
      <c r="B324">
        <v>60.734946302123319</v>
      </c>
    </row>
    <row r="325" spans="1:2" x14ac:dyDescent="0.25">
      <c r="A325">
        <v>3.4777147074540453</v>
      </c>
      <c r="B325">
        <v>61.017636003790926</v>
      </c>
    </row>
    <row r="326" spans="1:2" x14ac:dyDescent="0.25">
      <c r="A326">
        <v>3.4983028968175249</v>
      </c>
      <c r="B326">
        <v>61.29552615569893</v>
      </c>
    </row>
    <row r="327" spans="1:2" x14ac:dyDescent="0.25">
      <c r="A327">
        <v>3.5187912484010058</v>
      </c>
      <c r="B327">
        <v>61.573567474528495</v>
      </c>
    </row>
    <row r="328" spans="1:2" x14ac:dyDescent="0.25">
      <c r="A328">
        <v>3.5397527118523913</v>
      </c>
      <c r="B328">
        <v>61.852557365790858</v>
      </c>
    </row>
    <row r="329" spans="1:2" x14ac:dyDescent="0.25">
      <c r="A329">
        <v>3.5606329639752703</v>
      </c>
      <c r="B329">
        <v>62.135923539432461</v>
      </c>
    </row>
    <row r="330" spans="1:2" x14ac:dyDescent="0.25">
      <c r="A330">
        <v>3.5815303524335222</v>
      </c>
      <c r="B330">
        <v>62.421655475396506</v>
      </c>
    </row>
    <row r="331" spans="1:2" x14ac:dyDescent="0.25">
      <c r="A331">
        <v>3.6023681362469988</v>
      </c>
      <c r="B331">
        <v>62.70773509528015</v>
      </c>
    </row>
    <row r="332" spans="1:2" x14ac:dyDescent="0.25">
      <c r="A332">
        <v>3.6232439180215197</v>
      </c>
      <c r="B332">
        <v>62.992779221751086</v>
      </c>
    </row>
    <row r="333" spans="1:2" x14ac:dyDescent="0.25">
      <c r="A333">
        <v>3.6442932983239489</v>
      </c>
      <c r="B333">
        <v>63.273069148538887</v>
      </c>
    </row>
    <row r="334" spans="1:2" x14ac:dyDescent="0.25">
      <c r="A334">
        <v>3.6652016143004098</v>
      </c>
      <c r="B334">
        <v>63.551586643171376</v>
      </c>
    </row>
    <row r="335" spans="1:2" x14ac:dyDescent="0.25">
      <c r="A335">
        <v>3.6864948769410448</v>
      </c>
      <c r="B335">
        <v>63.825652271963854</v>
      </c>
    </row>
    <row r="336" spans="1:2" x14ac:dyDescent="0.25">
      <c r="A336">
        <v>3.707142174243927</v>
      </c>
      <c r="B336">
        <v>64.097291671665246</v>
      </c>
    </row>
    <row r="337" spans="1:2" x14ac:dyDescent="0.25">
      <c r="A337">
        <v>3.7277999023596444</v>
      </c>
      <c r="B337">
        <v>64.36629320858539</v>
      </c>
    </row>
    <row r="338" spans="1:2" x14ac:dyDescent="0.25">
      <c r="A338">
        <v>3.7482495109240213</v>
      </c>
      <c r="B338">
        <v>64.638952985007336</v>
      </c>
    </row>
    <row r="339" spans="1:2" x14ac:dyDescent="0.25">
      <c r="A339">
        <v>3.769013037284215</v>
      </c>
      <c r="B339">
        <v>64.912769188379229</v>
      </c>
    </row>
    <row r="340" spans="1:2" x14ac:dyDescent="0.25">
      <c r="A340">
        <v>3.7897763152917223</v>
      </c>
      <c r="B340">
        <v>65.188671495268693</v>
      </c>
    </row>
    <row r="341" spans="1:2" x14ac:dyDescent="0.25">
      <c r="A341">
        <v>3.8107981284459429</v>
      </c>
      <c r="B341">
        <v>65.461127196346524</v>
      </c>
    </row>
    <row r="342" spans="1:2" x14ac:dyDescent="0.25">
      <c r="A342">
        <v>3.8318373262882233</v>
      </c>
      <c r="B342">
        <v>65.727815879366759</v>
      </c>
    </row>
    <row r="343" spans="1:2" x14ac:dyDescent="0.25">
      <c r="A343">
        <v>3.8525129357973733</v>
      </c>
      <c r="B343">
        <v>65.99084632288519</v>
      </c>
    </row>
    <row r="344" spans="1:2" x14ac:dyDescent="0.25">
      <c r="A344">
        <v>3.8734701772530871</v>
      </c>
      <c r="B344">
        <v>66.250883661356681</v>
      </c>
    </row>
    <row r="345" spans="1:2" x14ac:dyDescent="0.25">
      <c r="A345">
        <v>3.8942729433377581</v>
      </c>
      <c r="B345">
        <v>66.512855936424174</v>
      </c>
    </row>
    <row r="346" spans="1:2" x14ac:dyDescent="0.25">
      <c r="A346">
        <v>3.9153235654036203</v>
      </c>
      <c r="B346">
        <v>66.774586344417159</v>
      </c>
    </row>
    <row r="347" spans="1:2" x14ac:dyDescent="0.25">
      <c r="A347">
        <v>3.9360178013642626</v>
      </c>
      <c r="B347">
        <v>67.03844820600419</v>
      </c>
    </row>
    <row r="348" spans="1:2" x14ac:dyDescent="0.25">
      <c r="A348">
        <v>3.9570055902004242</v>
      </c>
      <c r="B348">
        <v>67.299453012773682</v>
      </c>
    </row>
    <row r="349" spans="1:2" x14ac:dyDescent="0.25">
      <c r="A349">
        <v>3.9776541292667389</v>
      </c>
      <c r="B349">
        <v>67.556436779429603</v>
      </c>
    </row>
    <row r="350" spans="1:2" x14ac:dyDescent="0.25">
      <c r="A350">
        <v>3.9984201391537981</v>
      </c>
      <c r="B350">
        <v>67.808288429098496</v>
      </c>
    </row>
    <row r="351" spans="1:2" x14ac:dyDescent="0.25">
      <c r="A351">
        <v>4.019111891587575</v>
      </c>
      <c r="B351">
        <v>68.056149272038155</v>
      </c>
    </row>
    <row r="352" spans="1:2" x14ac:dyDescent="0.25">
      <c r="A352">
        <v>4.0400216976801548</v>
      </c>
      <c r="B352">
        <v>68.30372289782683</v>
      </c>
    </row>
    <row r="353" spans="1:2" x14ac:dyDescent="0.25">
      <c r="A353">
        <v>4.0608413517475128</v>
      </c>
      <c r="B353">
        <v>68.552989593137013</v>
      </c>
    </row>
    <row r="354" spans="1:2" x14ac:dyDescent="0.25">
      <c r="A354">
        <v>4.081529875596364</v>
      </c>
      <c r="B354">
        <v>68.806186628407815</v>
      </c>
    </row>
    <row r="355" spans="1:2" x14ac:dyDescent="0.25">
      <c r="A355">
        <v>4.1027223070462542</v>
      </c>
      <c r="B355">
        <v>69.063616337482358</v>
      </c>
    </row>
    <row r="356" spans="1:2" x14ac:dyDescent="0.25">
      <c r="A356">
        <v>4.1234947741031647</v>
      </c>
      <c r="B356">
        <v>69.324099618372458</v>
      </c>
    </row>
    <row r="357" spans="1:2" x14ac:dyDescent="0.25">
      <c r="A357">
        <v>4.1443459689617157</v>
      </c>
      <c r="B357">
        <v>69.579458340621599</v>
      </c>
    </row>
    <row r="358" spans="1:2" x14ac:dyDescent="0.25">
      <c r="A358">
        <v>4.1650004684925079</v>
      </c>
      <c r="B358">
        <v>69.829526220616046</v>
      </c>
    </row>
    <row r="359" spans="1:2" x14ac:dyDescent="0.25">
      <c r="A359">
        <v>4.1857679684956866</v>
      </c>
      <c r="B359">
        <v>70.073811965860756</v>
      </c>
    </row>
    <row r="360" spans="1:2" x14ac:dyDescent="0.25">
      <c r="A360">
        <v>4.2063449819882708</v>
      </c>
      <c r="B360">
        <v>70.317054659346667</v>
      </c>
    </row>
    <row r="361" spans="1:2" x14ac:dyDescent="0.25">
      <c r="A361">
        <v>4.2272910475730896</v>
      </c>
      <c r="B361">
        <v>70.561264821130592</v>
      </c>
    </row>
    <row r="362" spans="1:2" x14ac:dyDescent="0.25">
      <c r="A362">
        <v>4.248502353827158</v>
      </c>
      <c r="B362">
        <v>70.808543671422228</v>
      </c>
    </row>
    <row r="363" spans="1:2" x14ac:dyDescent="0.25">
      <c r="A363">
        <v>4.2694066961606341</v>
      </c>
      <c r="B363">
        <v>71.060848821855799</v>
      </c>
    </row>
    <row r="364" spans="1:2" x14ac:dyDescent="0.25">
      <c r="A364">
        <v>4.2903333902359009</v>
      </c>
      <c r="B364">
        <v>71.310969610272807</v>
      </c>
    </row>
    <row r="365" spans="1:2" x14ac:dyDescent="0.25">
      <c r="A365">
        <v>4.3109898765881853</v>
      </c>
      <c r="B365">
        <v>71.560349680774152</v>
      </c>
    </row>
    <row r="366" spans="1:2" x14ac:dyDescent="0.25">
      <c r="A366">
        <v>4.3319289882977801</v>
      </c>
      <c r="B366">
        <v>71.80340341560813</v>
      </c>
    </row>
    <row r="367" spans="1:2" x14ac:dyDescent="0.25">
      <c r="A367">
        <v>4.3525775273640948</v>
      </c>
      <c r="B367">
        <v>72.044015804658855</v>
      </c>
    </row>
    <row r="368" spans="1:2" x14ac:dyDescent="0.25">
      <c r="A368">
        <v>4.3737391630808506</v>
      </c>
      <c r="B368">
        <v>72.278369883156913</v>
      </c>
    </row>
    <row r="369" spans="1:2" x14ac:dyDescent="0.25">
      <c r="A369">
        <v>4.3944721420605974</v>
      </c>
      <c r="B369">
        <v>72.511854751855992</v>
      </c>
    </row>
    <row r="370" spans="1:2" x14ac:dyDescent="0.25">
      <c r="A370">
        <v>4.4150635600090027</v>
      </c>
      <c r="B370">
        <v>72.743858184723749</v>
      </c>
    </row>
    <row r="371" spans="1:2" x14ac:dyDescent="0.25">
      <c r="A371">
        <v>4.435594379901886</v>
      </c>
      <c r="B371">
        <v>72.97774364576496</v>
      </c>
    </row>
    <row r="372" spans="1:2" x14ac:dyDescent="0.25">
      <c r="A372">
        <v>4.4563243786493931</v>
      </c>
      <c r="B372">
        <v>73.213216359482587</v>
      </c>
    </row>
    <row r="373" spans="1:2" x14ac:dyDescent="0.25">
      <c r="A373">
        <v>4.4772778948148089</v>
      </c>
      <c r="B373">
        <v>73.450540867989332</v>
      </c>
    </row>
    <row r="374" spans="1:2" x14ac:dyDescent="0.25">
      <c r="A374">
        <v>4.498291015625</v>
      </c>
      <c r="B374">
        <v>73.687691534536299</v>
      </c>
    </row>
    <row r="375" spans="1:2" x14ac:dyDescent="0.25">
      <c r="A375">
        <v>4.519600172837575</v>
      </c>
      <c r="B375">
        <v>73.919521125444263</v>
      </c>
    </row>
    <row r="376" spans="1:2" x14ac:dyDescent="0.25">
      <c r="A376">
        <v>4.5403644442558289</v>
      </c>
      <c r="B376">
        <v>74.147012225703392</v>
      </c>
    </row>
    <row r="377" spans="1:2" x14ac:dyDescent="0.25">
      <c r="A377">
        <v>4.5613179604212437</v>
      </c>
      <c r="B377">
        <v>74.369726451241149</v>
      </c>
    </row>
    <row r="378" spans="1:2" x14ac:dyDescent="0.25">
      <c r="A378">
        <v>4.5819754401842747</v>
      </c>
      <c r="B378">
        <v>74.592342418279884</v>
      </c>
    </row>
    <row r="379" spans="1:2" x14ac:dyDescent="0.25">
      <c r="A379">
        <v>4.6028847495714817</v>
      </c>
      <c r="B379">
        <v>74.815759570002911</v>
      </c>
    </row>
    <row r="380" spans="1:2" x14ac:dyDescent="0.25">
      <c r="A380">
        <v>4.6234260002772007</v>
      </c>
      <c r="B380">
        <v>75.041489575625832</v>
      </c>
    </row>
    <row r="381" spans="1:2" x14ac:dyDescent="0.25">
      <c r="A381">
        <v>4.6441689133644104</v>
      </c>
      <c r="B381">
        <v>75.265148594423351</v>
      </c>
    </row>
    <row r="382" spans="1:2" x14ac:dyDescent="0.25">
      <c r="A382">
        <v>4.664868613084157</v>
      </c>
      <c r="B382">
        <v>75.487122102045461</v>
      </c>
    </row>
    <row r="383" spans="1:2" x14ac:dyDescent="0.25">
      <c r="A383">
        <v>4.6854515870412188</v>
      </c>
      <c r="B383">
        <v>75.702618107078621</v>
      </c>
    </row>
    <row r="384" spans="1:2" x14ac:dyDescent="0.25">
      <c r="A384">
        <v>4.7063251336415606</v>
      </c>
      <c r="B384">
        <v>75.913299445660016</v>
      </c>
    </row>
    <row r="385" spans="1:2" x14ac:dyDescent="0.25">
      <c r="A385">
        <v>4.727216561635335</v>
      </c>
      <c r="B385">
        <v>76.123088899404195</v>
      </c>
    </row>
    <row r="386" spans="1:2" x14ac:dyDescent="0.25">
      <c r="A386">
        <v>4.7482997179031372</v>
      </c>
      <c r="B386">
        <v>76.331381800624911</v>
      </c>
    </row>
    <row r="387" spans="1:2" x14ac:dyDescent="0.25">
      <c r="A387">
        <v>4.7691285610198975</v>
      </c>
      <c r="B387">
        <v>76.544224826184646</v>
      </c>
    </row>
    <row r="388" spans="1:2" x14ac:dyDescent="0.25">
      <c r="A388">
        <v>4.7903820872306824</v>
      </c>
      <c r="B388">
        <v>76.758753362919805</v>
      </c>
    </row>
    <row r="389" spans="1:2" x14ac:dyDescent="0.25">
      <c r="A389">
        <v>4.8114245136578875</v>
      </c>
      <c r="B389">
        <v>76.973916800725519</v>
      </c>
    </row>
    <row r="390" spans="1:2" x14ac:dyDescent="0.25">
      <c r="A390">
        <v>4.8322613040606175</v>
      </c>
      <c r="B390">
        <v>77.186200508675483</v>
      </c>
    </row>
    <row r="391" spans="1:2" x14ac:dyDescent="0.25">
      <c r="A391">
        <v>4.8529391487439471</v>
      </c>
      <c r="B391">
        <v>77.392634056760983</v>
      </c>
    </row>
    <row r="392" spans="1:2" x14ac:dyDescent="0.25">
      <c r="A392">
        <v>4.8735027511914568</v>
      </c>
      <c r="B392">
        <v>77.59358780393984</v>
      </c>
    </row>
    <row r="393" spans="1:2" x14ac:dyDescent="0.25">
      <c r="A393">
        <v>4.894029100735982</v>
      </c>
      <c r="B393">
        <v>77.790535627697295</v>
      </c>
    </row>
    <row r="394" spans="1:2" x14ac:dyDescent="0.25">
      <c r="A394">
        <v>4.9145976702372227</v>
      </c>
      <c r="B394">
        <v>77.988987562324311</v>
      </c>
    </row>
    <row r="395" spans="1:2" x14ac:dyDescent="0.25">
      <c r="A395">
        <v>4.935753345489502</v>
      </c>
      <c r="B395">
        <v>78.189094774742415</v>
      </c>
    </row>
    <row r="396" spans="1:2" x14ac:dyDescent="0.25">
      <c r="A396">
        <v>4.9565215905507403</v>
      </c>
      <c r="B396">
        <v>78.394213170610328</v>
      </c>
    </row>
    <row r="397" spans="1:2" x14ac:dyDescent="0.25">
      <c r="A397">
        <v>4.9775232871373492</v>
      </c>
      <c r="B397">
        <v>78.600155426200743</v>
      </c>
    </row>
    <row r="398" spans="1:2" x14ac:dyDescent="0.25">
      <c r="A398">
        <v>4.9982557694117222</v>
      </c>
      <c r="B398">
        <v>78.80648315744115</v>
      </c>
    </row>
    <row r="399" spans="1:2" x14ac:dyDescent="0.25">
      <c r="A399">
        <v>5.0193190574645996</v>
      </c>
      <c r="B399">
        <v>79.009953833864017</v>
      </c>
    </row>
    <row r="400" spans="1:2" x14ac:dyDescent="0.25">
      <c r="A400">
        <v>5.0401881337165833</v>
      </c>
      <c r="B400">
        <v>79.209138928060597</v>
      </c>
    </row>
    <row r="401" spans="1:2" x14ac:dyDescent="0.25">
      <c r="A401">
        <v>5.0612851977348328</v>
      </c>
      <c r="B401">
        <v>79.403864598071095</v>
      </c>
    </row>
    <row r="402" spans="1:2" x14ac:dyDescent="0.25">
      <c r="A402">
        <v>5.0823534528414402</v>
      </c>
      <c r="B402">
        <v>79.595143662269976</v>
      </c>
    </row>
    <row r="403" spans="1:2" x14ac:dyDescent="0.25">
      <c r="A403">
        <v>5.1028668880462646</v>
      </c>
      <c r="B403">
        <v>79.784963965675772</v>
      </c>
    </row>
    <row r="404" spans="1:2" x14ac:dyDescent="0.25">
      <c r="A404">
        <v>5.1234528422355652</v>
      </c>
      <c r="B404">
        <v>79.974625543813929</v>
      </c>
    </row>
    <row r="405" spans="1:2" x14ac:dyDescent="0.25">
      <c r="A405">
        <v>5.1439275344212847</v>
      </c>
      <c r="B405">
        <v>80.166539509083364</v>
      </c>
    </row>
    <row r="406" spans="1:2" x14ac:dyDescent="0.25">
      <c r="A406">
        <v>5.1648254195849095</v>
      </c>
      <c r="B406">
        <v>80.357244138980306</v>
      </c>
    </row>
    <row r="407" spans="1:2" x14ac:dyDescent="0.25">
      <c r="A407">
        <v>5.1854958136876421</v>
      </c>
      <c r="B407">
        <v>80.547465034728233</v>
      </c>
    </row>
    <row r="408" spans="1:2" x14ac:dyDescent="0.25">
      <c r="A408">
        <v>5.2067662278811131</v>
      </c>
      <c r="B408">
        <v>80.732289271376402</v>
      </c>
    </row>
    <row r="409" spans="1:2" x14ac:dyDescent="0.25">
      <c r="A409">
        <v>5.2274947365125017</v>
      </c>
      <c r="B409">
        <v>80.914369828398208</v>
      </c>
    </row>
    <row r="410" spans="1:2" x14ac:dyDescent="0.25">
      <c r="A410">
        <v>5.248337984085083</v>
      </c>
      <c r="B410">
        <v>81.092913079455457</v>
      </c>
    </row>
    <row r="411" spans="1:2" x14ac:dyDescent="0.25">
      <c r="A411">
        <v>5.269136031468709</v>
      </c>
      <c r="B411">
        <v>81.271554589011728</v>
      </c>
    </row>
    <row r="412" spans="1:2" x14ac:dyDescent="0.25">
      <c r="A412">
        <v>5.290130277474721</v>
      </c>
      <c r="B412">
        <v>81.451397875594409</v>
      </c>
    </row>
    <row r="413" spans="1:2" x14ac:dyDescent="0.25">
      <c r="A413">
        <v>5.3110758463541661</v>
      </c>
      <c r="B413">
        <v>81.63229933062803</v>
      </c>
    </row>
    <row r="414" spans="1:2" x14ac:dyDescent="0.25">
      <c r="A414">
        <v>5.3317969044049578</v>
      </c>
      <c r="B414">
        <v>81.813457769428311</v>
      </c>
    </row>
    <row r="415" spans="1:2" x14ac:dyDescent="0.25">
      <c r="A415">
        <v>5.3527365128199254</v>
      </c>
      <c r="B415">
        <v>81.990088758927797</v>
      </c>
    </row>
    <row r="416" spans="1:2" x14ac:dyDescent="0.25">
      <c r="A416">
        <v>5.3733691573143005</v>
      </c>
      <c r="B416">
        <v>82.162691149967642</v>
      </c>
    </row>
    <row r="417" spans="1:2" x14ac:dyDescent="0.25">
      <c r="A417">
        <v>5.3942148884137469</v>
      </c>
      <c r="B417">
        <v>82.329382914374406</v>
      </c>
    </row>
    <row r="418" spans="1:2" x14ac:dyDescent="0.25">
      <c r="A418">
        <v>5.414937436580658</v>
      </c>
      <c r="B418">
        <v>82.494578126257707</v>
      </c>
    </row>
    <row r="419" spans="1:2" x14ac:dyDescent="0.25">
      <c r="A419">
        <v>5.4359376430511475</v>
      </c>
      <c r="B419">
        <v>82.6584279525391</v>
      </c>
    </row>
    <row r="420" spans="1:2" x14ac:dyDescent="0.25">
      <c r="A420">
        <v>5.4566651582717896</v>
      </c>
      <c r="B420">
        <v>82.824190040378255</v>
      </c>
    </row>
    <row r="421" spans="1:2" x14ac:dyDescent="0.25">
      <c r="A421">
        <v>5.4775883754094439</v>
      </c>
      <c r="B421">
        <v>82.992023115042812</v>
      </c>
    </row>
    <row r="422" spans="1:2" x14ac:dyDescent="0.25">
      <c r="A422">
        <v>5.4986998438835144</v>
      </c>
      <c r="B422">
        <v>83.159304430443669</v>
      </c>
    </row>
    <row r="423" spans="1:2" x14ac:dyDescent="0.25">
      <c r="A423">
        <v>5.5194079875946045</v>
      </c>
      <c r="B423">
        <v>83.325058959936754</v>
      </c>
    </row>
    <row r="424" spans="1:2" x14ac:dyDescent="0.25">
      <c r="A424">
        <v>5.5403028925259905</v>
      </c>
      <c r="B424">
        <v>83.483625502309536</v>
      </c>
    </row>
    <row r="425" spans="1:2" x14ac:dyDescent="0.25">
      <c r="A425">
        <v>5.5608734488487244</v>
      </c>
      <c r="B425">
        <v>83.637165744540383</v>
      </c>
    </row>
    <row r="426" spans="1:2" x14ac:dyDescent="0.25">
      <c r="A426">
        <v>5.5816267927487688</v>
      </c>
      <c r="B426">
        <v>83.785241302556742</v>
      </c>
    </row>
    <row r="427" spans="1:2" x14ac:dyDescent="0.25">
      <c r="A427">
        <v>5.6022405624389648</v>
      </c>
      <c r="B427">
        <v>83.932576142657453</v>
      </c>
    </row>
    <row r="428" spans="1:2" x14ac:dyDescent="0.25">
      <c r="A428">
        <v>5.6234265367190037</v>
      </c>
      <c r="B428">
        <v>84.08012261644835</v>
      </c>
    </row>
    <row r="429" spans="1:2" x14ac:dyDescent="0.25">
      <c r="A429">
        <v>5.6443283955256138</v>
      </c>
      <c r="B429">
        <v>84.231266862972433</v>
      </c>
    </row>
    <row r="430" spans="1:2" x14ac:dyDescent="0.25">
      <c r="A430">
        <v>5.6652560830116272</v>
      </c>
      <c r="B430">
        <v>84.383355902756279</v>
      </c>
    </row>
    <row r="431" spans="1:2" x14ac:dyDescent="0.25">
      <c r="A431">
        <v>5.6860049565633135</v>
      </c>
      <c r="B431">
        <v>84.53488562493034</v>
      </c>
    </row>
    <row r="432" spans="1:2" x14ac:dyDescent="0.25">
      <c r="A432">
        <v>5.7067881027857457</v>
      </c>
      <c r="B432">
        <v>84.683694342516276</v>
      </c>
    </row>
    <row r="433" spans="1:2" x14ac:dyDescent="0.25">
      <c r="A433">
        <v>5.7276695966720581</v>
      </c>
      <c r="B433">
        <v>84.827091284310299</v>
      </c>
    </row>
    <row r="434" spans="1:2" x14ac:dyDescent="0.25">
      <c r="A434">
        <v>5.7483822107315063</v>
      </c>
      <c r="B434">
        <v>84.968069555359307</v>
      </c>
    </row>
    <row r="435" spans="1:2" x14ac:dyDescent="0.25">
      <c r="A435">
        <v>5.7695160309473668</v>
      </c>
      <c r="B435">
        <v>85.104981436218296</v>
      </c>
    </row>
    <row r="436" spans="1:2" x14ac:dyDescent="0.25">
      <c r="A436">
        <v>5.7901134093602495</v>
      </c>
      <c r="B436">
        <v>85.2417497085018</v>
      </c>
    </row>
    <row r="437" spans="1:2" x14ac:dyDescent="0.25">
      <c r="A437">
        <v>5.8107515176137285</v>
      </c>
      <c r="B437">
        <v>85.377724354447096</v>
      </c>
    </row>
    <row r="438" spans="1:2" x14ac:dyDescent="0.25">
      <c r="A438">
        <v>5.8312331636746721</v>
      </c>
      <c r="B438">
        <v>85.518317149846126</v>
      </c>
    </row>
    <row r="439" spans="1:2" x14ac:dyDescent="0.25">
      <c r="A439">
        <v>5.8521772424379979</v>
      </c>
      <c r="B439">
        <v>85.660028580464726</v>
      </c>
    </row>
    <row r="440" spans="1:2" x14ac:dyDescent="0.25">
      <c r="A440">
        <v>5.8730140328407288</v>
      </c>
      <c r="B440">
        <v>85.802911554725426</v>
      </c>
    </row>
    <row r="441" spans="1:2" x14ac:dyDescent="0.25">
      <c r="A441">
        <v>5.8942218621571856</v>
      </c>
      <c r="B441">
        <v>85.942181639560786</v>
      </c>
    </row>
    <row r="442" spans="1:2" x14ac:dyDescent="0.25">
      <c r="A442">
        <v>5.9153964122136431</v>
      </c>
      <c r="B442">
        <v>86.076810899904174</v>
      </c>
    </row>
    <row r="443" spans="1:2" x14ac:dyDescent="0.25">
      <c r="A443">
        <v>5.9361760814984637</v>
      </c>
      <c r="B443">
        <v>86.206255134837988</v>
      </c>
    </row>
    <row r="444" spans="1:2" x14ac:dyDescent="0.25">
      <c r="A444">
        <v>5.957069993019104</v>
      </c>
      <c r="B444">
        <v>86.332645797956246</v>
      </c>
    </row>
    <row r="445" spans="1:2" x14ac:dyDescent="0.25">
      <c r="A445">
        <v>5.9778019785881042</v>
      </c>
      <c r="B445">
        <v>86.45812945954512</v>
      </c>
    </row>
    <row r="446" spans="1:2" x14ac:dyDescent="0.25">
      <c r="A446">
        <v>5.9987470507621765</v>
      </c>
      <c r="B446">
        <v>86.584066621898685</v>
      </c>
    </row>
    <row r="447" spans="1:2" x14ac:dyDescent="0.25">
      <c r="A447">
        <v>6.0192892948786412</v>
      </c>
      <c r="B447">
        <v>86.710427051632621</v>
      </c>
    </row>
    <row r="448" spans="1:2" x14ac:dyDescent="0.25">
      <c r="A448">
        <v>6.0401846965154009</v>
      </c>
      <c r="B448">
        <v>86.832645507715753</v>
      </c>
    </row>
    <row r="449" spans="1:2" x14ac:dyDescent="0.25">
      <c r="A449">
        <v>6.0607075691223145</v>
      </c>
      <c r="B449">
        <v>86.951379566256875</v>
      </c>
    </row>
    <row r="450" spans="1:2" x14ac:dyDescent="0.25">
      <c r="A450">
        <v>6.0814286271731053</v>
      </c>
      <c r="B450">
        <v>87.066168168145211</v>
      </c>
    </row>
    <row r="451" spans="1:2" x14ac:dyDescent="0.25">
      <c r="A451">
        <v>6.1021705468495684</v>
      </c>
      <c r="B451">
        <v>87.180132910311045</v>
      </c>
    </row>
    <row r="452" spans="1:2" x14ac:dyDescent="0.25">
      <c r="A452">
        <v>6.1232124765714007</v>
      </c>
      <c r="B452">
        <v>87.292540633184785</v>
      </c>
    </row>
    <row r="453" spans="1:2" x14ac:dyDescent="0.25">
      <c r="A453">
        <v>6.1441505948702488</v>
      </c>
      <c r="B453">
        <v>87.404993706134988</v>
      </c>
    </row>
    <row r="454" spans="1:2" x14ac:dyDescent="0.25">
      <c r="A454">
        <v>6.1650743087132769</v>
      </c>
      <c r="B454">
        <v>87.519336365604715</v>
      </c>
    </row>
    <row r="455" spans="1:2" x14ac:dyDescent="0.25">
      <c r="A455">
        <v>6.1863968769709263</v>
      </c>
      <c r="B455">
        <v>87.634291251106788</v>
      </c>
    </row>
    <row r="456" spans="1:2" x14ac:dyDescent="0.25">
      <c r="A456">
        <v>6.2072252233823138</v>
      </c>
      <c r="B456">
        <v>87.748324018387308</v>
      </c>
    </row>
    <row r="457" spans="1:2" x14ac:dyDescent="0.25">
      <c r="A457">
        <v>6.2281037370363865</v>
      </c>
      <c r="B457">
        <v>87.856083358423007</v>
      </c>
    </row>
    <row r="458" spans="1:2" x14ac:dyDescent="0.25">
      <c r="A458">
        <v>6.2486713131268816</v>
      </c>
      <c r="B458">
        <v>87.957319845793293</v>
      </c>
    </row>
    <row r="459" spans="1:2" x14ac:dyDescent="0.25">
      <c r="A459">
        <v>6.2692676981290179</v>
      </c>
      <c r="B459">
        <v>88.052985832104</v>
      </c>
    </row>
    <row r="460" spans="1:2" x14ac:dyDescent="0.25">
      <c r="A460">
        <v>6.2897364298502598</v>
      </c>
      <c r="B460">
        <v>88.145915697134427</v>
      </c>
    </row>
    <row r="461" spans="1:2" x14ac:dyDescent="0.25">
      <c r="A461">
        <v>6.310475865999857</v>
      </c>
      <c r="B461">
        <v>88.238883353895261</v>
      </c>
    </row>
    <row r="462" spans="1:2" x14ac:dyDescent="0.25">
      <c r="A462">
        <v>6.3314934571584063</v>
      </c>
      <c r="B462">
        <v>88.333491171755028</v>
      </c>
    </row>
    <row r="463" spans="1:2" x14ac:dyDescent="0.25">
      <c r="A463">
        <v>6.3522612055142718</v>
      </c>
      <c r="B463">
        <v>88.431432220235251</v>
      </c>
    </row>
    <row r="464" spans="1:2" x14ac:dyDescent="0.25">
      <c r="A464">
        <v>6.3732355833053589</v>
      </c>
      <c r="B464">
        <v>88.52761973242535</v>
      </c>
    </row>
    <row r="465" spans="1:2" x14ac:dyDescent="0.25">
      <c r="A465">
        <v>6.3940033316612244</v>
      </c>
      <c r="B465">
        <v>88.624071786728194</v>
      </c>
    </row>
    <row r="466" spans="1:2" x14ac:dyDescent="0.25">
      <c r="A466">
        <v>6.4150705933570862</v>
      </c>
      <c r="B466">
        <v>88.71409168851855</v>
      </c>
    </row>
    <row r="467" spans="1:2" x14ac:dyDescent="0.25">
      <c r="A467">
        <v>6.4359585444132481</v>
      </c>
      <c r="B467">
        <v>88.800680101189442</v>
      </c>
    </row>
    <row r="468" spans="1:2" x14ac:dyDescent="0.25">
      <c r="A468">
        <v>6.4572080969810486</v>
      </c>
      <c r="B468">
        <v>88.881327653842931</v>
      </c>
    </row>
    <row r="469" spans="1:2" x14ac:dyDescent="0.25">
      <c r="A469">
        <v>6.4780443906784058</v>
      </c>
      <c r="B469">
        <v>88.959669910942608</v>
      </c>
    </row>
    <row r="470" spans="1:2" x14ac:dyDescent="0.25">
      <c r="A470">
        <v>6.4987485607465105</v>
      </c>
      <c r="B470">
        <v>89.034739404190447</v>
      </c>
    </row>
    <row r="471" spans="1:2" x14ac:dyDescent="0.25">
      <c r="A471">
        <v>6.5191770593325291</v>
      </c>
      <c r="B471">
        <v>89.111290333269608</v>
      </c>
    </row>
    <row r="472" spans="1:2" x14ac:dyDescent="0.25">
      <c r="A472">
        <v>6.5398539106051121</v>
      </c>
      <c r="B472">
        <v>89.189708173830056</v>
      </c>
    </row>
    <row r="473" spans="1:2" x14ac:dyDescent="0.25">
      <c r="A473">
        <v>6.5606698393821716</v>
      </c>
      <c r="B473">
        <v>89.269622566913981</v>
      </c>
    </row>
    <row r="474" spans="1:2" x14ac:dyDescent="0.25">
      <c r="A474">
        <v>6.5814733505249023</v>
      </c>
      <c r="B474">
        <v>89.348025290782275</v>
      </c>
    </row>
    <row r="475" spans="1:2" x14ac:dyDescent="0.25">
      <c r="A475">
        <v>6.6027080019315081</v>
      </c>
      <c r="B475">
        <v>89.420834838552764</v>
      </c>
    </row>
    <row r="476" spans="1:2" x14ac:dyDescent="0.25">
      <c r="A476">
        <v>6.6233634948730469</v>
      </c>
      <c r="B476">
        <v>89.489479737634198</v>
      </c>
    </row>
    <row r="477" spans="1:2" x14ac:dyDescent="0.25">
      <c r="A477">
        <v>6.644333402315775</v>
      </c>
      <c r="B477">
        <v>89.554511747290306</v>
      </c>
    </row>
    <row r="478" spans="1:2" x14ac:dyDescent="0.25">
      <c r="A478">
        <v>6.6650365789731341</v>
      </c>
      <c r="B478">
        <v>89.62042808343756</v>
      </c>
    </row>
    <row r="479" spans="1:2" x14ac:dyDescent="0.25">
      <c r="A479">
        <v>6.6860735416412354</v>
      </c>
      <c r="B479">
        <v>89.687750271955338</v>
      </c>
    </row>
    <row r="480" spans="1:2" x14ac:dyDescent="0.25">
      <c r="A480">
        <v>6.7068388064702349</v>
      </c>
      <c r="B480">
        <v>89.756372495998548</v>
      </c>
    </row>
    <row r="481" spans="1:2" x14ac:dyDescent="0.25">
      <c r="A481">
        <v>6.7277689774831133</v>
      </c>
      <c r="B481">
        <v>89.822560932604603</v>
      </c>
    </row>
    <row r="482" spans="1:2" x14ac:dyDescent="0.25">
      <c r="A482">
        <v>6.7485630512237549</v>
      </c>
      <c r="B482">
        <v>89.884403320215753</v>
      </c>
    </row>
    <row r="483" spans="1:2" x14ac:dyDescent="0.25">
      <c r="A483">
        <v>6.769191225369771</v>
      </c>
      <c r="B483">
        <v>89.940864165419271</v>
      </c>
    </row>
    <row r="484" spans="1:2" x14ac:dyDescent="0.25">
      <c r="A484">
        <v>6.7899813254674273</v>
      </c>
      <c r="B484">
        <v>89.993402229008254</v>
      </c>
    </row>
    <row r="485" spans="1:2" x14ac:dyDescent="0.25">
      <c r="A485">
        <v>6.8107480804125462</v>
      </c>
      <c r="B485">
        <v>90.045139107912959</v>
      </c>
    </row>
    <row r="486" spans="1:2" x14ac:dyDescent="0.25">
      <c r="A486">
        <v>6.8317169944445286</v>
      </c>
      <c r="B486">
        <v>90.094540457879518</v>
      </c>
    </row>
    <row r="487" spans="1:2" x14ac:dyDescent="0.25">
      <c r="A487">
        <v>6.8523406982421875</v>
      </c>
      <c r="B487">
        <v>90.146148844900893</v>
      </c>
    </row>
    <row r="488" spans="1:2" x14ac:dyDescent="0.25">
      <c r="A488">
        <v>6.8734844525655108</v>
      </c>
      <c r="B488">
        <v>90.198573533298713</v>
      </c>
    </row>
    <row r="489" spans="1:2" x14ac:dyDescent="0.25">
      <c r="A489">
        <v>6.8943709135055542</v>
      </c>
      <c r="B489">
        <v>90.251240088771013</v>
      </c>
    </row>
    <row r="490" spans="1:2" x14ac:dyDescent="0.25">
      <c r="A490">
        <v>6.91518634557724</v>
      </c>
      <c r="B490">
        <v>90.301367039961079</v>
      </c>
    </row>
    <row r="491" spans="1:2" x14ac:dyDescent="0.25">
      <c r="A491">
        <v>6.9358597199122105</v>
      </c>
      <c r="B491">
        <v>90.34570429805531</v>
      </c>
    </row>
    <row r="492" spans="1:2" x14ac:dyDescent="0.25">
      <c r="A492">
        <v>6.9566071033477783</v>
      </c>
      <c r="B492">
        <v>90.385567015271292</v>
      </c>
    </row>
    <row r="493" spans="1:2" x14ac:dyDescent="0.25">
      <c r="A493">
        <v>6.9772730271021519</v>
      </c>
      <c r="B493">
        <v>90.422723844591303</v>
      </c>
    </row>
    <row r="494" spans="1:2" x14ac:dyDescent="0.25">
      <c r="A494">
        <v>6.9979916016260777</v>
      </c>
      <c r="B494">
        <v>90.460364408060329</v>
      </c>
    </row>
    <row r="495" spans="1:2" x14ac:dyDescent="0.25">
      <c r="A495">
        <v>7.0192530751228333</v>
      </c>
      <c r="B495">
        <v>90.498738131098918</v>
      </c>
    </row>
    <row r="496" spans="1:2" x14ac:dyDescent="0.25">
      <c r="A496">
        <v>7.0401817560195923</v>
      </c>
      <c r="B496">
        <v>90.53914504923253</v>
      </c>
    </row>
    <row r="497" spans="1:2" x14ac:dyDescent="0.25">
      <c r="A497">
        <v>7.0611655712127686</v>
      </c>
      <c r="B497">
        <v>90.577707730923066</v>
      </c>
    </row>
    <row r="498" spans="1:2" x14ac:dyDescent="0.25">
      <c r="A498">
        <v>7.0818478862444554</v>
      </c>
      <c r="B498">
        <v>90.613307540950998</v>
      </c>
    </row>
    <row r="499" spans="1:2" x14ac:dyDescent="0.25">
      <c r="A499">
        <v>7.1027730902036028</v>
      </c>
      <c r="B499">
        <v>90.643850817452659</v>
      </c>
    </row>
    <row r="500" spans="1:2" x14ac:dyDescent="0.25">
      <c r="A500">
        <v>7.1234772602717076</v>
      </c>
      <c r="B500">
        <v>90.670048044959415</v>
      </c>
    </row>
    <row r="501" spans="1:2" x14ac:dyDescent="0.25">
      <c r="A501">
        <v>7.1444923679033909</v>
      </c>
      <c r="B501">
        <v>90.692730641539839</v>
      </c>
    </row>
    <row r="502" spans="1:2" x14ac:dyDescent="0.25">
      <c r="A502">
        <v>7.1653991937637329</v>
      </c>
      <c r="B502">
        <v>90.711868373809622</v>
      </c>
    </row>
    <row r="503" spans="1:2" x14ac:dyDescent="0.25">
      <c r="A503">
        <v>7.1859290202458697</v>
      </c>
      <c r="B503">
        <v>90.730061312819643</v>
      </c>
    </row>
    <row r="504" spans="1:2" x14ac:dyDescent="0.25">
      <c r="A504">
        <v>7.2065507372220354</v>
      </c>
      <c r="B504">
        <v>90.748412977097317</v>
      </c>
    </row>
    <row r="505" spans="1:2" x14ac:dyDescent="0.25">
      <c r="A505">
        <v>7.2271029154459629</v>
      </c>
      <c r="B505">
        <v>90.76957634611604</v>
      </c>
    </row>
    <row r="506" spans="1:2" x14ac:dyDescent="0.25">
      <c r="A506">
        <v>7.2481408715248108</v>
      </c>
      <c r="B506">
        <v>90.789893180374008</v>
      </c>
    </row>
    <row r="507" spans="1:2" x14ac:dyDescent="0.25">
      <c r="A507">
        <v>7.2689523299535113</v>
      </c>
      <c r="B507">
        <v>90.810262923054538</v>
      </c>
    </row>
    <row r="508" spans="1:2" x14ac:dyDescent="0.25">
      <c r="A508">
        <v>7.2903573513031006</v>
      </c>
      <c r="B508">
        <v>90.823376653500063</v>
      </c>
    </row>
    <row r="509" spans="1:2" x14ac:dyDescent="0.25">
      <c r="A509">
        <v>7.3112313946088152</v>
      </c>
      <c r="B509">
        <v>90.832771677675169</v>
      </c>
    </row>
    <row r="510" spans="1:2" x14ac:dyDescent="0.25">
      <c r="A510">
        <v>7.3320880532264709</v>
      </c>
      <c r="B510">
        <v>90.837661927587703</v>
      </c>
    </row>
    <row r="511" spans="1:2" x14ac:dyDescent="0.25">
      <c r="A511">
        <v>7.3527971903483067</v>
      </c>
      <c r="B511">
        <v>90.843096378417869</v>
      </c>
    </row>
    <row r="512" spans="1:2" x14ac:dyDescent="0.25">
      <c r="A512">
        <v>7.373679180939992</v>
      </c>
      <c r="B512">
        <v>90.848681996169603</v>
      </c>
    </row>
    <row r="513" spans="1:2" x14ac:dyDescent="0.25">
      <c r="A513">
        <v>7.3943763971328735</v>
      </c>
      <c r="B513">
        <v>90.855696141330085</v>
      </c>
    </row>
    <row r="514" spans="1:2" x14ac:dyDescent="0.25">
      <c r="A514">
        <v>7.4149707953135167</v>
      </c>
      <c r="B514">
        <v>90.861584092924943</v>
      </c>
    </row>
    <row r="515" spans="1:2" x14ac:dyDescent="0.25">
      <c r="A515">
        <v>7.4357926845550537</v>
      </c>
      <c r="B515">
        <v>90.864509172857169</v>
      </c>
    </row>
    <row r="516" spans="1:2" x14ac:dyDescent="0.25">
      <c r="A516">
        <v>7.4563056230545044</v>
      </c>
      <c r="B516">
        <v>90.864947556929707</v>
      </c>
    </row>
    <row r="517" spans="1:2" x14ac:dyDescent="0.25">
      <c r="A517">
        <v>7.4771419167518616</v>
      </c>
      <c r="B517">
        <v>90.861213733967119</v>
      </c>
    </row>
    <row r="518" spans="1:2" x14ac:dyDescent="0.25">
      <c r="A518">
        <v>7.4979156255722046</v>
      </c>
      <c r="B518">
        <v>90.85674675143494</v>
      </c>
    </row>
    <row r="519" spans="1:2" x14ac:dyDescent="0.25">
      <c r="A519">
        <v>7.5191309054692583</v>
      </c>
      <c r="B519">
        <v>90.850435532459713</v>
      </c>
    </row>
    <row r="520" spans="1:2" x14ac:dyDescent="0.25">
      <c r="A520">
        <v>7.5399180253346758</v>
      </c>
      <c r="B520">
        <v>90.845235390357971</v>
      </c>
    </row>
    <row r="521" spans="1:2" x14ac:dyDescent="0.25">
      <c r="A521">
        <v>7.5610563158988953</v>
      </c>
      <c r="B521">
        <v>90.841410867242445</v>
      </c>
    </row>
    <row r="522" spans="1:2" x14ac:dyDescent="0.25">
      <c r="A522">
        <v>7.5822686155637102</v>
      </c>
      <c r="B522">
        <v>90.838319503696496</v>
      </c>
    </row>
    <row r="523" spans="1:2" x14ac:dyDescent="0.25">
      <c r="A523">
        <v>7.603089014689127</v>
      </c>
      <c r="B523">
        <v>90.833981013047662</v>
      </c>
    </row>
    <row r="524" spans="1:2" x14ac:dyDescent="0.25">
      <c r="A524">
        <v>7.6238741477330523</v>
      </c>
      <c r="B524">
        <v>90.822885361004992</v>
      </c>
    </row>
    <row r="525" spans="1:2" x14ac:dyDescent="0.25">
      <c r="A525">
        <v>7.6443895697593689</v>
      </c>
      <c r="B525">
        <v>90.806498866707628</v>
      </c>
    </row>
    <row r="526" spans="1:2" x14ac:dyDescent="0.25">
      <c r="A526">
        <v>7.6650694012641907</v>
      </c>
      <c r="B526">
        <v>90.785176772421266</v>
      </c>
    </row>
    <row r="527" spans="1:2" x14ac:dyDescent="0.25">
      <c r="A527">
        <v>7.6855118076006566</v>
      </c>
      <c r="B527">
        <v>90.763854678134905</v>
      </c>
    </row>
    <row r="528" spans="1:2" x14ac:dyDescent="0.25">
      <c r="A528">
        <v>7.7065646648406982</v>
      </c>
      <c r="B528">
        <v>90.742804684307359</v>
      </c>
    </row>
    <row r="529" spans="1:2" x14ac:dyDescent="0.25">
      <c r="A529">
        <v>7.7274198333422337</v>
      </c>
      <c r="B529">
        <v>90.725118154484562</v>
      </c>
    </row>
    <row r="530" spans="1:2" x14ac:dyDescent="0.25">
      <c r="A530">
        <v>7.7483202020327244</v>
      </c>
      <c r="B530">
        <v>90.707749075197057</v>
      </c>
    </row>
    <row r="531" spans="1:2" x14ac:dyDescent="0.25">
      <c r="A531">
        <v>7.7690993746121721</v>
      </c>
      <c r="B531">
        <v>90.689798003261529</v>
      </c>
    </row>
    <row r="532" spans="1:2" x14ac:dyDescent="0.25">
      <c r="A532">
        <v>7.7900757392247515</v>
      </c>
      <c r="B532">
        <v>90.66971547773197</v>
      </c>
    </row>
    <row r="533" spans="1:2" x14ac:dyDescent="0.25">
      <c r="A533">
        <v>7.8111042579015093</v>
      </c>
      <c r="B533">
        <v>90.646148554660414</v>
      </c>
    </row>
    <row r="534" spans="1:2" x14ac:dyDescent="0.25">
      <c r="A534">
        <v>7.8319395581881199</v>
      </c>
      <c r="B534">
        <v>90.618946067125265</v>
      </c>
    </row>
    <row r="535" spans="1:2" x14ac:dyDescent="0.25">
      <c r="A535">
        <v>7.853178183237711</v>
      </c>
      <c r="B535">
        <v>90.587639397669719</v>
      </c>
    </row>
    <row r="536" spans="1:2" x14ac:dyDescent="0.25">
      <c r="A536">
        <v>7.8737462560335789</v>
      </c>
      <c r="B536">
        <v>90.55491175915148</v>
      </c>
    </row>
    <row r="537" spans="1:2" x14ac:dyDescent="0.25">
      <c r="A537">
        <v>7.8943928082784014</v>
      </c>
      <c r="B537">
        <v>90.521473636101888</v>
      </c>
    </row>
    <row r="538" spans="1:2" x14ac:dyDescent="0.25">
      <c r="A538">
        <v>7.9148535927136736</v>
      </c>
      <c r="B538">
        <v>90.490628025757104</v>
      </c>
    </row>
    <row r="539" spans="1:2" x14ac:dyDescent="0.25">
      <c r="A539">
        <v>7.9356759786605835</v>
      </c>
      <c r="B539">
        <v>90.45966148187506</v>
      </c>
    </row>
    <row r="540" spans="1:2" x14ac:dyDescent="0.25">
      <c r="A540">
        <v>7.9563682277997332</v>
      </c>
      <c r="B540">
        <v>90.427871078270499</v>
      </c>
    </row>
    <row r="541" spans="1:2" x14ac:dyDescent="0.25">
      <c r="A541">
        <v>7.9774359862009678</v>
      </c>
      <c r="B541">
        <v>90.392573602085704</v>
      </c>
    </row>
    <row r="542" spans="1:2" x14ac:dyDescent="0.25">
      <c r="A542">
        <v>7.9984227816263829</v>
      </c>
      <c r="B542">
        <v>90.35308880217363</v>
      </c>
    </row>
    <row r="543" spans="1:2" x14ac:dyDescent="0.25">
      <c r="A543">
        <v>8.0190817515055333</v>
      </c>
      <c r="B543">
        <v>90.309613195532307</v>
      </c>
    </row>
    <row r="544" spans="1:2" x14ac:dyDescent="0.25">
      <c r="A544">
        <v>8.0400019884109497</v>
      </c>
      <c r="B544">
        <v>90.266190497313531</v>
      </c>
    </row>
    <row r="545" spans="1:2" x14ac:dyDescent="0.25">
      <c r="A545">
        <v>8.0609311660130807</v>
      </c>
      <c r="B545">
        <v>90.22442307688587</v>
      </c>
    </row>
    <row r="546" spans="1:2" x14ac:dyDescent="0.25">
      <c r="A546">
        <v>8.0819085240364075</v>
      </c>
      <c r="B546">
        <v>90.18425046748068</v>
      </c>
    </row>
    <row r="547" spans="1:2" x14ac:dyDescent="0.25">
      <c r="A547">
        <v>8.1026270985603333</v>
      </c>
      <c r="B547">
        <v>90.143911574461782</v>
      </c>
    </row>
    <row r="548" spans="1:2" x14ac:dyDescent="0.25">
      <c r="A548">
        <v>8.1236476699511204</v>
      </c>
      <c r="B548">
        <v>90.100534226319468</v>
      </c>
    </row>
    <row r="549" spans="1:2" x14ac:dyDescent="0.25">
      <c r="A549">
        <v>8.144272367159525</v>
      </c>
      <c r="B549">
        <v>90.053755622442011</v>
      </c>
    </row>
    <row r="550" spans="1:2" x14ac:dyDescent="0.25">
      <c r="A550">
        <v>8.1650142868359872</v>
      </c>
      <c r="B550">
        <v>90.003001328527461</v>
      </c>
    </row>
    <row r="551" spans="1:2" x14ac:dyDescent="0.25">
      <c r="A551">
        <v>8.1857860088348389</v>
      </c>
      <c r="B551">
        <v>89.949450446564015</v>
      </c>
    </row>
    <row r="552" spans="1:2" x14ac:dyDescent="0.25">
      <c r="A552">
        <v>8.2067022720972691</v>
      </c>
      <c r="B552">
        <v>89.895687930910384</v>
      </c>
    </row>
    <row r="553" spans="1:2" x14ac:dyDescent="0.25">
      <c r="A553">
        <v>8.2275345921516418</v>
      </c>
      <c r="B553">
        <v>89.84212193225477</v>
      </c>
    </row>
    <row r="554" spans="1:2" x14ac:dyDescent="0.25">
      <c r="A554">
        <v>8.2482998569806405</v>
      </c>
      <c r="B554">
        <v>89.791994981064704</v>
      </c>
    </row>
    <row r="555" spans="1:2" x14ac:dyDescent="0.25">
      <c r="A555">
        <v>8.2695255676905308</v>
      </c>
      <c r="B555">
        <v>89.742510489291291</v>
      </c>
    </row>
    <row r="556" spans="1:2" x14ac:dyDescent="0.25">
      <c r="A556">
        <v>8.2902058959007263</v>
      </c>
      <c r="B556">
        <v>89.693781832125666</v>
      </c>
    </row>
    <row r="557" spans="1:2" x14ac:dyDescent="0.25">
      <c r="A557">
        <v>8.3111345767974854</v>
      </c>
      <c r="B557">
        <v>89.640828059502397</v>
      </c>
    </row>
    <row r="558" spans="1:2" x14ac:dyDescent="0.25">
      <c r="A558">
        <v>8.3317200342814122</v>
      </c>
      <c r="B558">
        <v>89.584231164069465</v>
      </c>
    </row>
    <row r="559" spans="1:2" x14ac:dyDescent="0.25">
      <c r="A559">
        <v>8.3525250355402623</v>
      </c>
      <c r="B559">
        <v>89.522796927146544</v>
      </c>
    </row>
    <row r="560" spans="1:2" x14ac:dyDescent="0.25">
      <c r="A560">
        <v>8.4220866362253819</v>
      </c>
      <c r="B560">
        <v>89.32145014597161</v>
      </c>
    </row>
    <row r="561" spans="1:2" x14ac:dyDescent="0.25">
      <c r="A561">
        <v>8.4915707508722935</v>
      </c>
      <c r="B561">
        <v>89.129248963551206</v>
      </c>
    </row>
    <row r="562" spans="1:2" x14ac:dyDescent="0.25">
      <c r="A562">
        <v>8.561021089553833</v>
      </c>
      <c r="B562">
        <v>88.911281379350513</v>
      </c>
    </row>
    <row r="563" spans="1:2" x14ac:dyDescent="0.25">
      <c r="A563">
        <v>8.6299578348795567</v>
      </c>
      <c r="B563">
        <v>88.687380493478486</v>
      </c>
    </row>
    <row r="564" spans="1:2" x14ac:dyDescent="0.25">
      <c r="A564">
        <v>8.7000807126363107</v>
      </c>
      <c r="B564">
        <v>88.46485522659269</v>
      </c>
    </row>
    <row r="565" spans="1:2" x14ac:dyDescent="0.25">
      <c r="A565">
        <v>8.769584695498148</v>
      </c>
      <c r="B565">
        <v>88.216102498815815</v>
      </c>
    </row>
    <row r="566" spans="1:2" x14ac:dyDescent="0.25">
      <c r="A566">
        <v>8.8384628295898438</v>
      </c>
      <c r="B566">
        <v>87.966208460781161</v>
      </c>
    </row>
    <row r="567" spans="1:2" x14ac:dyDescent="0.25">
      <c r="A567">
        <v>8.9079837004343663</v>
      </c>
      <c r="B567">
        <v>87.696481322637524</v>
      </c>
    </row>
    <row r="568" spans="1:2" x14ac:dyDescent="0.25">
      <c r="A568">
        <v>8.9781155188878365</v>
      </c>
      <c r="B568">
        <v>87.436716084624834</v>
      </c>
    </row>
    <row r="569" spans="1:2" x14ac:dyDescent="0.25">
      <c r="A569">
        <v>9.047052264213562</v>
      </c>
      <c r="B569">
        <v>87.149725684038785</v>
      </c>
    </row>
    <row r="570" spans="1:2" x14ac:dyDescent="0.25">
      <c r="A570">
        <v>9.116191665331522</v>
      </c>
      <c r="B570">
        <v>86.854375752690331</v>
      </c>
    </row>
    <row r="571" spans="1:2" x14ac:dyDescent="0.25">
      <c r="A571">
        <v>9.1858625411987305</v>
      </c>
      <c r="B571">
        <v>86.582449135837962</v>
      </c>
    </row>
    <row r="572" spans="1:2" x14ac:dyDescent="0.25">
      <c r="A572">
        <v>9.2558433612187692</v>
      </c>
      <c r="B572">
        <v>86.290281268188409</v>
      </c>
    </row>
    <row r="573" spans="1:2" x14ac:dyDescent="0.25">
      <c r="A573">
        <v>9.3246211608250924</v>
      </c>
      <c r="B573">
        <v>85.989375952472543</v>
      </c>
    </row>
    <row r="574" spans="1:2" x14ac:dyDescent="0.25">
      <c r="A574">
        <v>9.3942691882451363</v>
      </c>
      <c r="B574">
        <v>85.695099306267181</v>
      </c>
    </row>
    <row r="575" spans="1:2" x14ac:dyDescent="0.25">
      <c r="A575">
        <v>9.4638774792353306</v>
      </c>
      <c r="B575">
        <v>85.386990886738872</v>
      </c>
    </row>
    <row r="576" spans="1:2" x14ac:dyDescent="0.25">
      <c r="A576">
        <v>9.533248345057169</v>
      </c>
      <c r="B576">
        <v>85.09096826258947</v>
      </c>
    </row>
    <row r="577" spans="1:2" x14ac:dyDescent="0.25">
      <c r="A577">
        <v>9.602569540341694</v>
      </c>
      <c r="B577">
        <v>84.76982925442249</v>
      </c>
    </row>
    <row r="578" spans="1:2" x14ac:dyDescent="0.25">
      <c r="A578">
        <v>9.6721390883127842</v>
      </c>
      <c r="B578">
        <v>84.454850298309168</v>
      </c>
    </row>
    <row r="579" spans="1:2" x14ac:dyDescent="0.25">
      <c r="A579">
        <v>9.7413430611292515</v>
      </c>
      <c r="B579">
        <v>84.12600933548859</v>
      </c>
    </row>
    <row r="580" spans="1:2" x14ac:dyDescent="0.25">
      <c r="A580">
        <v>9.8110010226567574</v>
      </c>
      <c r="B580">
        <v>83.791499613109423</v>
      </c>
    </row>
    <row r="581" spans="1:2" x14ac:dyDescent="0.25">
      <c r="A581">
        <v>9.8805447419484445</v>
      </c>
      <c r="B581">
        <v>83.466377356559278</v>
      </c>
    </row>
    <row r="582" spans="1:2" x14ac:dyDescent="0.25">
      <c r="A582">
        <v>9.9499692519505807</v>
      </c>
      <c r="B582">
        <v>83.122986577538327</v>
      </c>
    </row>
    <row r="583" spans="1:2" x14ac:dyDescent="0.25">
      <c r="A583">
        <v>10.018892089525858</v>
      </c>
      <c r="B583">
        <v>82.7887036055415</v>
      </c>
    </row>
    <row r="584" spans="1:2" x14ac:dyDescent="0.25">
      <c r="A584">
        <v>10.088983178138733</v>
      </c>
      <c r="B584">
        <v>82.46692213795788</v>
      </c>
    </row>
    <row r="585" spans="1:2" x14ac:dyDescent="0.25">
      <c r="A585">
        <v>10.158439477284748</v>
      </c>
      <c r="B585">
        <v>82.124309868582969</v>
      </c>
    </row>
    <row r="586" spans="1:2" x14ac:dyDescent="0.25">
      <c r="A586">
        <v>10.227238138516743</v>
      </c>
      <c r="B586">
        <v>81.79052574742731</v>
      </c>
    </row>
    <row r="587" spans="1:2" x14ac:dyDescent="0.25">
      <c r="A587">
        <v>10.296901067097981</v>
      </c>
      <c r="B587">
        <v>81.447422185557315</v>
      </c>
    </row>
    <row r="588" spans="1:2" x14ac:dyDescent="0.25">
      <c r="A588">
        <v>10.33170719941457</v>
      </c>
      <c r="B588">
        <v>77.426117529887023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503"/>
  <sheetViews>
    <sheetView workbookViewId="0"/>
  </sheetViews>
  <sheetFormatPr baseColWidth="10" defaultRowHeight="15" x14ac:dyDescent="0.25"/>
  <sheetData>
    <row r="1" spans="1:2" x14ac:dyDescent="0.25">
      <c r="A1" t="s">
        <v>59</v>
      </c>
      <c r="B1" t="s">
        <v>59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0.81091648963311258</v>
      </c>
    </row>
    <row r="5" spans="1:2" x14ac:dyDescent="0.25">
      <c r="A5">
        <v>-2.0398033484525513E-6</v>
      </c>
      <c r="B5">
        <v>0.78819495216158963</v>
      </c>
    </row>
    <row r="6" spans="1:2" x14ac:dyDescent="0.25">
      <c r="A6">
        <v>-8.3976317455380922E-6</v>
      </c>
      <c r="B6">
        <v>0.76900431390344748</v>
      </c>
    </row>
    <row r="7" spans="1:2" x14ac:dyDescent="0.25">
      <c r="A7">
        <v>-7.4174664632664644E-6</v>
      </c>
      <c r="B7">
        <v>0.75211339213203865</v>
      </c>
    </row>
    <row r="8" spans="1:2" x14ac:dyDescent="0.25">
      <c r="A8">
        <v>-8.3181589616287965E-6</v>
      </c>
      <c r="B8">
        <v>0.7374061517696644</v>
      </c>
    </row>
    <row r="9" spans="1:2" x14ac:dyDescent="0.25">
      <c r="A9">
        <v>2.9404958468148834E-6</v>
      </c>
      <c r="B9">
        <v>0.72454671417702821</v>
      </c>
    </row>
    <row r="10" spans="1:2" x14ac:dyDescent="0.25">
      <c r="A10">
        <v>2.517170438901909E-4</v>
      </c>
      <c r="B10">
        <v>0.71538817247695474</v>
      </c>
    </row>
    <row r="11" spans="1:2" x14ac:dyDescent="0.25">
      <c r="A11">
        <v>8.2437200035201386E-4</v>
      </c>
      <c r="B11">
        <v>0.71202856314017693</v>
      </c>
    </row>
    <row r="12" spans="1:2" x14ac:dyDescent="0.25">
      <c r="A12">
        <v>1.6324520402122289E-3</v>
      </c>
      <c r="B12">
        <v>0.71505317556317272</v>
      </c>
    </row>
    <row r="13" spans="1:2" x14ac:dyDescent="0.25">
      <c r="A13">
        <v>2.6628707322136807E-3</v>
      </c>
      <c r="B13">
        <v>0.72310950158850917</v>
      </c>
    </row>
    <row r="14" spans="1:2" x14ac:dyDescent="0.25">
      <c r="A14">
        <v>3.9468075556214899E-3</v>
      </c>
      <c r="B14">
        <v>0.73898103110183633</v>
      </c>
    </row>
    <row r="15" spans="1:2" x14ac:dyDescent="0.25">
      <c r="A15">
        <v>5.465481081046164E-3</v>
      </c>
      <c r="B15">
        <v>0.7587655996664977</v>
      </c>
    </row>
    <row r="16" spans="1:2" x14ac:dyDescent="0.25">
      <c r="A16">
        <v>7.1347026581255095E-3</v>
      </c>
      <c r="B16">
        <v>0.78364001693575103</v>
      </c>
    </row>
    <row r="17" spans="1:2" x14ac:dyDescent="0.25">
      <c r="A17">
        <v>8.8231560463706647E-3</v>
      </c>
      <c r="B17">
        <v>0.80856757286267411</v>
      </c>
    </row>
    <row r="18" spans="1:2" x14ac:dyDescent="0.25">
      <c r="A18">
        <v>1.0459952560874322E-2</v>
      </c>
      <c r="B18">
        <v>0.83454332408115006</v>
      </c>
    </row>
    <row r="19" spans="1:2" x14ac:dyDescent="0.25">
      <c r="A19">
        <v>1.2123823398724198E-2</v>
      </c>
      <c r="B19">
        <v>0.86015263017582944</v>
      </c>
    </row>
    <row r="20" spans="1:2" x14ac:dyDescent="0.25">
      <c r="A20">
        <v>1.3795375707559288E-2</v>
      </c>
      <c r="B20">
        <v>0.88675799219330864</v>
      </c>
    </row>
    <row r="21" spans="1:2" x14ac:dyDescent="0.25">
      <c r="A21">
        <v>1.546086180799951E-2</v>
      </c>
      <c r="B21">
        <v>0.91417530584617479</v>
      </c>
    </row>
    <row r="22" spans="1:2" x14ac:dyDescent="0.25">
      <c r="A22">
        <v>1.7136917449533939E-2</v>
      </c>
      <c r="B22">
        <v>0.94128542632981405</v>
      </c>
    </row>
    <row r="23" spans="1:2" x14ac:dyDescent="0.25">
      <c r="A23">
        <v>1.879911869764328E-2</v>
      </c>
      <c r="B23">
        <v>0.9685856468343641</v>
      </c>
    </row>
    <row r="24" spans="1:2" x14ac:dyDescent="0.25">
      <c r="A24">
        <v>2.0463122442985572E-2</v>
      </c>
      <c r="B24">
        <v>0.996015833679741</v>
      </c>
    </row>
    <row r="25" spans="1:2" x14ac:dyDescent="0.25">
      <c r="A25">
        <v>2.2110833864038188E-2</v>
      </c>
      <c r="B25">
        <v>1.0230647036309779</v>
      </c>
    </row>
    <row r="26" spans="1:2" x14ac:dyDescent="0.25">
      <c r="A26">
        <v>2.3799657355993986E-2</v>
      </c>
      <c r="B26">
        <v>1.0518718518213879</v>
      </c>
    </row>
    <row r="27" spans="1:2" x14ac:dyDescent="0.25">
      <c r="A27">
        <v>2.5464031690110762E-2</v>
      </c>
      <c r="B27">
        <v>1.0802081585870928</v>
      </c>
    </row>
    <row r="28" spans="1:2" x14ac:dyDescent="0.25">
      <c r="A28">
        <v>2.7119663233558335E-2</v>
      </c>
      <c r="B28">
        <v>1.1083795238998986</v>
      </c>
    </row>
    <row r="29" spans="1:2" x14ac:dyDescent="0.25">
      <c r="A29">
        <v>2.8810236835852265E-2</v>
      </c>
      <c r="B29">
        <v>1.1349867081501075</v>
      </c>
    </row>
    <row r="30" spans="1:2" x14ac:dyDescent="0.25">
      <c r="A30">
        <v>3.0476066361491878E-2</v>
      </c>
      <c r="B30">
        <v>1.1622957459098018</v>
      </c>
    </row>
    <row r="31" spans="1:2" x14ac:dyDescent="0.25">
      <c r="A31">
        <v>3.2118612822766103E-2</v>
      </c>
      <c r="B31">
        <v>1.1892074193709936</v>
      </c>
    </row>
    <row r="32" spans="1:2" x14ac:dyDescent="0.25">
      <c r="A32">
        <v>3.3792073372751474E-2</v>
      </c>
      <c r="B32">
        <v>1.217021391941951</v>
      </c>
    </row>
    <row r="33" spans="1:2" x14ac:dyDescent="0.25">
      <c r="A33">
        <v>3.5453715827316046E-2</v>
      </c>
      <c r="B33">
        <v>1.2437309739152356</v>
      </c>
    </row>
    <row r="34" spans="1:2" x14ac:dyDescent="0.25">
      <c r="A34">
        <v>3.7155734996000923E-2</v>
      </c>
      <c r="B34">
        <v>1.2716159547809549</v>
      </c>
    </row>
    <row r="35" spans="1:2" x14ac:dyDescent="0.25">
      <c r="A35">
        <v>3.8787260806808867E-2</v>
      </c>
      <c r="B35">
        <v>1.3010649991458689</v>
      </c>
    </row>
    <row r="36" spans="1:2" x14ac:dyDescent="0.25">
      <c r="A36">
        <v>4.0519610047340393E-2</v>
      </c>
      <c r="B36">
        <v>1.3307700966001732</v>
      </c>
    </row>
    <row r="37" spans="1:2" x14ac:dyDescent="0.25">
      <c r="A37">
        <v>4.2161915916949511E-2</v>
      </c>
      <c r="B37">
        <v>1.3572105759464543</v>
      </c>
    </row>
    <row r="38" spans="1:2" x14ac:dyDescent="0.25">
      <c r="A38">
        <v>4.3859270711739853E-2</v>
      </c>
      <c r="B38">
        <v>1.4057680229698648</v>
      </c>
    </row>
    <row r="39" spans="1:2" x14ac:dyDescent="0.25">
      <c r="A39">
        <v>4.5481258227179445E-2</v>
      </c>
      <c r="B39">
        <v>1.4369022211379554</v>
      </c>
    </row>
    <row r="40" spans="1:2" x14ac:dyDescent="0.25">
      <c r="A40">
        <v>4.7153921332210302E-2</v>
      </c>
      <c r="B40">
        <v>1.4624692044079421</v>
      </c>
    </row>
    <row r="41" spans="1:2" x14ac:dyDescent="0.25">
      <c r="A41">
        <v>4.8736017197370529E-2</v>
      </c>
      <c r="B41">
        <v>1.4795570448775734</v>
      </c>
    </row>
    <row r="42" spans="1:2" x14ac:dyDescent="0.25">
      <c r="A42">
        <v>5.045281335090597E-2</v>
      </c>
      <c r="B42">
        <v>1.5073827737887231</v>
      </c>
    </row>
    <row r="43" spans="1:2" x14ac:dyDescent="0.25">
      <c r="A43">
        <v>5.2153191063553095E-2</v>
      </c>
      <c r="B43">
        <v>1.5388474426796217</v>
      </c>
    </row>
    <row r="44" spans="1:2" x14ac:dyDescent="0.25">
      <c r="A44">
        <v>5.3803548992921904E-2</v>
      </c>
      <c r="B44">
        <v>1.5862292556837936</v>
      </c>
    </row>
    <row r="45" spans="1:2" x14ac:dyDescent="0.25">
      <c r="A45">
        <v>5.5479871419568852E-2</v>
      </c>
      <c r="B45">
        <v>1.6159272993339826</v>
      </c>
    </row>
    <row r="46" spans="1:2" x14ac:dyDescent="0.25">
      <c r="A46">
        <v>5.7133434650798634E-2</v>
      </c>
      <c r="B46">
        <v>1.6451719009429511</v>
      </c>
    </row>
    <row r="47" spans="1:2" x14ac:dyDescent="0.25">
      <c r="A47">
        <v>5.881733183438579E-2</v>
      </c>
      <c r="B47">
        <v>1.6763916852676422</v>
      </c>
    </row>
    <row r="48" spans="1:2" x14ac:dyDescent="0.25">
      <c r="A48">
        <v>6.048504340772827E-2</v>
      </c>
      <c r="B48">
        <v>1.7034074023395367</v>
      </c>
    </row>
    <row r="49" spans="1:2" x14ac:dyDescent="0.25">
      <c r="A49">
        <v>6.2168385678281382E-2</v>
      </c>
      <c r="B49">
        <v>1.7350132648761456</v>
      </c>
    </row>
    <row r="50" spans="1:2" x14ac:dyDescent="0.25">
      <c r="A50">
        <v>6.3694582786411047E-2</v>
      </c>
      <c r="B50">
        <v>1.7474966171460276</v>
      </c>
    </row>
    <row r="51" spans="1:2" x14ac:dyDescent="0.25">
      <c r="A51">
        <v>6.5489501381913812E-2</v>
      </c>
      <c r="B51">
        <v>1.7717799256304079</v>
      </c>
    </row>
    <row r="52" spans="1:2" x14ac:dyDescent="0.25">
      <c r="A52">
        <v>6.7154380182425172E-2</v>
      </c>
      <c r="B52">
        <v>1.8018287784719373</v>
      </c>
    </row>
    <row r="53" spans="1:2" x14ac:dyDescent="0.25">
      <c r="A53">
        <v>6.8812638831635312E-2</v>
      </c>
      <c r="B53">
        <v>1.83245957015299</v>
      </c>
    </row>
    <row r="54" spans="1:2" x14ac:dyDescent="0.25">
      <c r="A54">
        <v>7.0472504012286663E-2</v>
      </c>
      <c r="B54">
        <v>1.8622540157927565</v>
      </c>
    </row>
    <row r="55" spans="1:2" x14ac:dyDescent="0.25">
      <c r="A55">
        <v>7.214774377644062E-2</v>
      </c>
      <c r="B55">
        <v>1.8941118166996884</v>
      </c>
    </row>
    <row r="56" spans="1:2" x14ac:dyDescent="0.25">
      <c r="A56">
        <v>7.3808586845795304E-2</v>
      </c>
      <c r="B56">
        <v>1.9217358068131367</v>
      </c>
    </row>
    <row r="57" spans="1:2" x14ac:dyDescent="0.25">
      <c r="A57">
        <v>7.5495957086483628E-2</v>
      </c>
      <c r="B57">
        <v>1.953824384678045</v>
      </c>
    </row>
    <row r="58" spans="1:2" x14ac:dyDescent="0.25">
      <c r="A58">
        <v>7.7155434216062219E-2</v>
      </c>
      <c r="B58">
        <v>2.0071404455211272</v>
      </c>
    </row>
    <row r="59" spans="1:2" x14ac:dyDescent="0.25">
      <c r="A59">
        <v>7.8957768467565373E-2</v>
      </c>
      <c r="B59">
        <v>2.02330259176401</v>
      </c>
    </row>
    <row r="60" spans="1:2" x14ac:dyDescent="0.25">
      <c r="A60">
        <v>8.042904858787854E-2</v>
      </c>
      <c r="B60">
        <v>2.0447419239924507</v>
      </c>
    </row>
    <row r="61" spans="1:2" x14ac:dyDescent="0.25">
      <c r="A61">
        <v>8.2151071789364011E-2</v>
      </c>
      <c r="B61">
        <v>2.0766886028312368</v>
      </c>
    </row>
    <row r="62" spans="1:2" x14ac:dyDescent="0.25">
      <c r="A62">
        <v>8.3810145345826939E-2</v>
      </c>
      <c r="B62">
        <v>2.1064032229210969</v>
      </c>
    </row>
    <row r="63" spans="1:2" x14ac:dyDescent="0.25">
      <c r="A63">
        <v>8.5484903926650674E-2</v>
      </c>
      <c r="B63">
        <v>2.1384639382597492</v>
      </c>
    </row>
    <row r="64" spans="1:2" x14ac:dyDescent="0.25">
      <c r="A64">
        <v>8.7157248829801873E-2</v>
      </c>
      <c r="B64">
        <v>2.1696419875767576</v>
      </c>
    </row>
    <row r="65" spans="1:2" x14ac:dyDescent="0.25">
      <c r="A65">
        <v>8.8835740461945534E-2</v>
      </c>
      <c r="B65">
        <v>2.2009082094452084</v>
      </c>
    </row>
    <row r="66" spans="1:2" x14ac:dyDescent="0.25">
      <c r="A66">
        <v>9.0494231941799314E-2</v>
      </c>
      <c r="B66">
        <v>2.232393099241238</v>
      </c>
    </row>
    <row r="67" spans="1:2" x14ac:dyDescent="0.25">
      <c r="A67">
        <v>9.2147321750720337E-2</v>
      </c>
      <c r="B67">
        <v>2.2624989703327008</v>
      </c>
    </row>
    <row r="68" spans="1:2" x14ac:dyDescent="0.25">
      <c r="A68">
        <v>9.3814210655788571E-2</v>
      </c>
      <c r="B68">
        <v>2.2939248433009642</v>
      </c>
    </row>
    <row r="69" spans="1:2" x14ac:dyDescent="0.25">
      <c r="A69">
        <v>9.5498429921766118E-2</v>
      </c>
      <c r="B69">
        <v>2.3265684379863552</v>
      </c>
    </row>
    <row r="70" spans="1:2" x14ac:dyDescent="0.25">
      <c r="A70">
        <v>9.7166746854782104E-2</v>
      </c>
      <c r="B70">
        <v>2.3563883948843389</v>
      </c>
    </row>
    <row r="71" spans="1:2" x14ac:dyDescent="0.25">
      <c r="A71">
        <v>9.8802537346879632E-2</v>
      </c>
      <c r="B71">
        <v>2.3879341825225651</v>
      </c>
    </row>
    <row r="72" spans="1:2" x14ac:dyDescent="0.25">
      <c r="A72">
        <v>0.10046370637913545</v>
      </c>
      <c r="B72">
        <v>2.4193819222835864</v>
      </c>
    </row>
    <row r="73" spans="1:2" x14ac:dyDescent="0.25">
      <c r="A73">
        <v>0.10214956322064002</v>
      </c>
      <c r="B73">
        <v>2.4504031420224281</v>
      </c>
    </row>
    <row r="74" spans="1:2" x14ac:dyDescent="0.25">
      <c r="A74">
        <v>0.10382834977159897</v>
      </c>
      <c r="B74">
        <v>2.480714043686846</v>
      </c>
    </row>
    <row r="75" spans="1:2" x14ac:dyDescent="0.25">
      <c r="A75">
        <v>0.10548027542730172</v>
      </c>
      <c r="B75">
        <v>2.5110404637203181</v>
      </c>
    </row>
    <row r="76" spans="1:2" x14ac:dyDescent="0.25">
      <c r="A76">
        <v>0.10713490191847086</v>
      </c>
      <c r="B76">
        <v>2.5415909595978565</v>
      </c>
    </row>
    <row r="77" spans="1:2" x14ac:dyDescent="0.25">
      <c r="A77">
        <v>0.10882528343548377</v>
      </c>
      <c r="B77">
        <v>2.5729183144353081</v>
      </c>
    </row>
    <row r="78" spans="1:2" x14ac:dyDescent="0.25">
      <c r="A78">
        <v>0.1104743763183554</v>
      </c>
      <c r="B78">
        <v>2.6040775536080085</v>
      </c>
    </row>
    <row r="79" spans="1:2" x14ac:dyDescent="0.25">
      <c r="A79">
        <v>0.11214402038604021</v>
      </c>
      <c r="B79">
        <v>2.6352544272909975</v>
      </c>
    </row>
    <row r="80" spans="1:2" x14ac:dyDescent="0.25">
      <c r="A80">
        <v>0.11381411459296942</v>
      </c>
      <c r="B80">
        <v>2.6661270468898075</v>
      </c>
    </row>
    <row r="81" spans="1:2" x14ac:dyDescent="0.25">
      <c r="A81">
        <v>0.11547046403090158</v>
      </c>
      <c r="B81">
        <v>2.6955075517914002</v>
      </c>
    </row>
    <row r="82" spans="1:2" x14ac:dyDescent="0.25">
      <c r="A82">
        <v>0.11714492769291003</v>
      </c>
      <c r="B82">
        <v>2.7261093053121774</v>
      </c>
    </row>
    <row r="83" spans="1:2" x14ac:dyDescent="0.25">
      <c r="A83">
        <v>0.11879669036716223</v>
      </c>
      <c r="B83">
        <v>2.7568229791915866</v>
      </c>
    </row>
    <row r="84" spans="1:2" x14ac:dyDescent="0.25">
      <c r="A84">
        <v>0.12046936123321453</v>
      </c>
      <c r="B84">
        <v>2.7882067644619615</v>
      </c>
    </row>
    <row r="85" spans="1:2" x14ac:dyDescent="0.25">
      <c r="A85">
        <v>0.12215100384006897</v>
      </c>
      <c r="B85">
        <v>2.8181626246525693</v>
      </c>
    </row>
    <row r="86" spans="1:2" x14ac:dyDescent="0.25">
      <c r="A86">
        <v>0.12380997650325298</v>
      </c>
      <c r="B86">
        <v>2.8481996035905044</v>
      </c>
    </row>
    <row r="87" spans="1:2" x14ac:dyDescent="0.25">
      <c r="A87">
        <v>0.12547450605779886</v>
      </c>
      <c r="B87">
        <v>2.877691558597121</v>
      </c>
    </row>
    <row r="88" spans="1:2" x14ac:dyDescent="0.25">
      <c r="A88">
        <v>0.12714214002092677</v>
      </c>
      <c r="B88">
        <v>2.9089126361192332</v>
      </c>
    </row>
    <row r="89" spans="1:2" x14ac:dyDescent="0.25">
      <c r="A89">
        <v>0.12881183841576177</v>
      </c>
      <c r="B89">
        <v>2.9383088945166835</v>
      </c>
    </row>
    <row r="90" spans="1:2" x14ac:dyDescent="0.25">
      <c r="A90">
        <v>0.13047742346922556</v>
      </c>
      <c r="B90">
        <v>2.9690070500270385</v>
      </c>
    </row>
    <row r="91" spans="1:2" x14ac:dyDescent="0.25">
      <c r="A91">
        <v>0.13215155340731144</v>
      </c>
      <c r="B91">
        <v>2.9988345309827458</v>
      </c>
    </row>
    <row r="92" spans="1:2" x14ac:dyDescent="0.25">
      <c r="A92">
        <v>0.13380593930681545</v>
      </c>
      <c r="B92">
        <v>3.0286944594373835</v>
      </c>
    </row>
    <row r="93" spans="1:2" x14ac:dyDescent="0.25">
      <c r="A93">
        <v>0.13549579307436943</v>
      </c>
      <c r="B93">
        <v>3.0593681617601383</v>
      </c>
    </row>
    <row r="94" spans="1:2" x14ac:dyDescent="0.25">
      <c r="A94">
        <v>0.13715426127115884</v>
      </c>
      <c r="B94">
        <v>3.0895706699679826</v>
      </c>
    </row>
    <row r="95" spans="1:2" x14ac:dyDescent="0.25">
      <c r="A95">
        <v>0.13883342035114765</v>
      </c>
      <c r="B95">
        <v>3.119277295746512</v>
      </c>
    </row>
    <row r="96" spans="1:2" x14ac:dyDescent="0.25">
      <c r="A96">
        <v>0.14049325448771316</v>
      </c>
      <c r="B96">
        <v>3.1504386510604467</v>
      </c>
    </row>
    <row r="97" spans="1:2" x14ac:dyDescent="0.25">
      <c r="A97">
        <v>0.14217011630535126</v>
      </c>
      <c r="B97">
        <v>3.1799842149783406</v>
      </c>
    </row>
    <row r="98" spans="1:2" x14ac:dyDescent="0.25">
      <c r="A98">
        <v>0.14383575568596521</v>
      </c>
      <c r="B98">
        <v>3.2101399329522189</v>
      </c>
    </row>
    <row r="99" spans="1:2" x14ac:dyDescent="0.25">
      <c r="A99">
        <v>0.14550566362837949</v>
      </c>
      <c r="B99">
        <v>3.2399109834750024</v>
      </c>
    </row>
    <row r="100" spans="1:2" x14ac:dyDescent="0.25">
      <c r="A100">
        <v>0.14713477964202562</v>
      </c>
      <c r="B100">
        <v>3.2711353527723688</v>
      </c>
    </row>
    <row r="101" spans="1:2" x14ac:dyDescent="0.25">
      <c r="A101">
        <v>0.14881761744618416</v>
      </c>
      <c r="B101">
        <v>3.3018628991332046</v>
      </c>
    </row>
    <row r="102" spans="1:2" x14ac:dyDescent="0.25">
      <c r="A102">
        <v>0.15047518536448479</v>
      </c>
      <c r="B102">
        <v>3.3324926327436399</v>
      </c>
    </row>
    <row r="103" spans="1:2" x14ac:dyDescent="0.25">
      <c r="A103">
        <v>0.15215071228643257</v>
      </c>
      <c r="B103">
        <v>3.3631016751953369</v>
      </c>
    </row>
    <row r="104" spans="1:2" x14ac:dyDescent="0.25">
      <c r="A104">
        <v>0.15379674732685089</v>
      </c>
      <c r="B104">
        <v>3.394007682800293</v>
      </c>
    </row>
    <row r="105" spans="1:2" x14ac:dyDescent="0.25">
      <c r="A105">
        <v>0.15548081137239933</v>
      </c>
      <c r="B105">
        <v>3.4262945901242472</v>
      </c>
    </row>
    <row r="106" spans="1:2" x14ac:dyDescent="0.25">
      <c r="A106">
        <v>0.15714371887346107</v>
      </c>
      <c r="B106">
        <v>3.4554150447807839</v>
      </c>
    </row>
    <row r="107" spans="1:2" x14ac:dyDescent="0.25">
      <c r="A107">
        <v>0.15880442224442959</v>
      </c>
      <c r="B107">
        <v>3.4856598758133206</v>
      </c>
    </row>
    <row r="108" spans="1:2" x14ac:dyDescent="0.25">
      <c r="A108">
        <v>0.16047658088306585</v>
      </c>
      <c r="B108">
        <v>3.514861449217185</v>
      </c>
    </row>
    <row r="109" spans="1:2" x14ac:dyDescent="0.25">
      <c r="A109">
        <v>0.1621532409141461</v>
      </c>
      <c r="B109">
        <v>3.5456830462995601</v>
      </c>
    </row>
    <row r="110" spans="1:2" x14ac:dyDescent="0.25">
      <c r="A110">
        <v>0.1638275726387898</v>
      </c>
      <c r="B110">
        <v>3.5743379498844789</v>
      </c>
    </row>
    <row r="111" spans="1:2" x14ac:dyDescent="0.25">
      <c r="A111">
        <v>0.16547089132169882</v>
      </c>
      <c r="B111">
        <v>3.6052183286678159</v>
      </c>
    </row>
    <row r="112" spans="1:2" x14ac:dyDescent="0.25">
      <c r="A112">
        <v>0.16714766000707942</v>
      </c>
      <c r="B112">
        <v>3.63425672406981</v>
      </c>
    </row>
    <row r="113" spans="1:2" x14ac:dyDescent="0.25">
      <c r="A113">
        <v>0.16880283753077188</v>
      </c>
      <c r="B113">
        <v>3.6636640334270409</v>
      </c>
    </row>
    <row r="114" spans="1:2" x14ac:dyDescent="0.25">
      <c r="A114">
        <v>0.17049103043973446</v>
      </c>
      <c r="B114">
        <v>3.6925016305385494</v>
      </c>
    </row>
    <row r="115" spans="1:2" x14ac:dyDescent="0.25">
      <c r="A115">
        <v>0.17216373234987259</v>
      </c>
      <c r="B115">
        <v>3.7233168791972204</v>
      </c>
    </row>
    <row r="116" spans="1:2" x14ac:dyDescent="0.25">
      <c r="A116">
        <v>0.17381982567409673</v>
      </c>
      <c r="B116">
        <v>3.7532743852754553</v>
      </c>
    </row>
    <row r="117" spans="1:2" x14ac:dyDescent="0.25">
      <c r="A117">
        <v>0.17547520498434702</v>
      </c>
      <c r="B117">
        <v>3.783904824266302</v>
      </c>
    </row>
    <row r="118" spans="1:2" x14ac:dyDescent="0.25">
      <c r="A118">
        <v>0.17715509360035259</v>
      </c>
      <c r="B118">
        <v>3.8127450077726528</v>
      </c>
    </row>
    <row r="119" spans="1:2" x14ac:dyDescent="0.25">
      <c r="A119">
        <v>0.17881997240086395</v>
      </c>
      <c r="B119">
        <v>3.8426768850292681</v>
      </c>
    </row>
    <row r="120" spans="1:2" x14ac:dyDescent="0.25">
      <c r="A120">
        <v>0.18049065644542375</v>
      </c>
      <c r="B120">
        <v>3.8731173415626059</v>
      </c>
    </row>
    <row r="121" spans="1:2" x14ac:dyDescent="0.25">
      <c r="A121">
        <v>0.18218935777743656</v>
      </c>
      <c r="B121">
        <v>3.9030151254326637</v>
      </c>
    </row>
    <row r="122" spans="1:2" x14ac:dyDescent="0.25">
      <c r="A122">
        <v>0.183828454464674</v>
      </c>
      <c r="B122">
        <v>3.9329425352800058</v>
      </c>
    </row>
    <row r="123" spans="1:2" x14ac:dyDescent="0.25">
      <c r="A123">
        <v>0.18548271618783474</v>
      </c>
      <c r="B123">
        <v>3.9620324234520425</v>
      </c>
    </row>
    <row r="124" spans="1:2" x14ac:dyDescent="0.25">
      <c r="A124">
        <v>0.18716378447910148</v>
      </c>
      <c r="B124">
        <v>3.9925866813584427</v>
      </c>
    </row>
    <row r="125" spans="1:2" x14ac:dyDescent="0.25">
      <c r="A125">
        <v>0.18881773576140404</v>
      </c>
      <c r="B125">
        <v>4.0213130634917311</v>
      </c>
    </row>
    <row r="126" spans="1:2" x14ac:dyDescent="0.25">
      <c r="A126">
        <v>0.19048376319309074</v>
      </c>
      <c r="B126">
        <v>4.0518047776683082</v>
      </c>
    </row>
    <row r="127" spans="1:2" x14ac:dyDescent="0.25">
      <c r="A127">
        <v>0.19215880893170834</v>
      </c>
      <c r="B127">
        <v>4.0798290711653067</v>
      </c>
    </row>
    <row r="128" spans="1:2" x14ac:dyDescent="0.25">
      <c r="A128">
        <v>0.19381184441347915</v>
      </c>
      <c r="B128">
        <v>4.109141389293784</v>
      </c>
    </row>
    <row r="129" spans="1:2" x14ac:dyDescent="0.25">
      <c r="A129">
        <v>0.19550247428317863</v>
      </c>
      <c r="B129">
        <v>4.1385722113313994</v>
      </c>
    </row>
    <row r="130" spans="1:2" x14ac:dyDescent="0.25">
      <c r="A130">
        <v>0.19716755487024784</v>
      </c>
      <c r="B130">
        <v>4.168995268481253</v>
      </c>
    </row>
    <row r="131" spans="1:2" x14ac:dyDescent="0.25">
      <c r="A131">
        <v>0.19881017506122589</v>
      </c>
      <c r="B131">
        <v>4.1976261891321789</v>
      </c>
    </row>
    <row r="132" spans="1:2" x14ac:dyDescent="0.25">
      <c r="A132">
        <v>0.20049327674011388</v>
      </c>
      <c r="B132">
        <v>4.2266850405661076</v>
      </c>
    </row>
    <row r="133" spans="1:2" x14ac:dyDescent="0.25">
      <c r="A133">
        <v>0.20214738324284554</v>
      </c>
      <c r="B133">
        <v>4.2570074634439141</v>
      </c>
    </row>
    <row r="134" spans="1:2" x14ac:dyDescent="0.25">
      <c r="A134">
        <v>0.20381595628956953</v>
      </c>
      <c r="B134">
        <v>4.2847025794155265</v>
      </c>
    </row>
    <row r="135" spans="1:2" x14ac:dyDescent="0.25">
      <c r="A135">
        <v>0.20547090098261833</v>
      </c>
      <c r="B135">
        <v>4.3127160570795482</v>
      </c>
    </row>
    <row r="136" spans="1:2" x14ac:dyDescent="0.25">
      <c r="A136">
        <v>0.20715912493566671</v>
      </c>
      <c r="B136">
        <v>4.3402023804493437</v>
      </c>
    </row>
    <row r="137" spans="1:2" x14ac:dyDescent="0.25">
      <c r="A137">
        <v>0.20879247846702734</v>
      </c>
      <c r="B137">
        <v>4.3688206042528623</v>
      </c>
    </row>
    <row r="138" spans="1:2" x14ac:dyDescent="0.25">
      <c r="A138">
        <v>0.21048082659641901</v>
      </c>
      <c r="B138">
        <v>4.3985072442530644</v>
      </c>
    </row>
    <row r="139" spans="1:2" x14ac:dyDescent="0.25">
      <c r="A139">
        <v>0.21213007469971973</v>
      </c>
      <c r="B139">
        <v>4.4277288034352562</v>
      </c>
    </row>
    <row r="140" spans="1:2" x14ac:dyDescent="0.25">
      <c r="A140">
        <v>0.21382329675058523</v>
      </c>
      <c r="B140">
        <v>4.4571854894212954</v>
      </c>
    </row>
    <row r="141" spans="1:2" x14ac:dyDescent="0.25">
      <c r="A141">
        <v>0.21546358863512674</v>
      </c>
      <c r="B141">
        <v>4.4868721294214975</v>
      </c>
    </row>
    <row r="142" spans="1:2" x14ac:dyDescent="0.25">
      <c r="A142">
        <v>0.21714256145060062</v>
      </c>
      <c r="B142">
        <v>4.5158007206060953</v>
      </c>
    </row>
    <row r="143" spans="1:2" x14ac:dyDescent="0.25">
      <c r="A143">
        <v>0.21880549999574819</v>
      </c>
      <c r="B143">
        <v>4.5467800877738522</v>
      </c>
    </row>
    <row r="144" spans="1:2" x14ac:dyDescent="0.25">
      <c r="A144">
        <v>0.22044804257651168</v>
      </c>
      <c r="B144">
        <v>4.5843698099049828</v>
      </c>
    </row>
    <row r="145" spans="1:2" x14ac:dyDescent="0.25">
      <c r="A145">
        <v>0.22211774873236814</v>
      </c>
      <c r="B145">
        <v>4.625339714968228</v>
      </c>
    </row>
    <row r="146" spans="1:2" x14ac:dyDescent="0.25">
      <c r="A146">
        <v>0.22379977939029533</v>
      </c>
      <c r="B146">
        <v>4.6525048551239676</v>
      </c>
    </row>
    <row r="147" spans="1:2" x14ac:dyDescent="0.25">
      <c r="A147">
        <v>0.22546760737895966</v>
      </c>
      <c r="B147">
        <v>4.6786885760004466</v>
      </c>
    </row>
    <row r="148" spans="1:2" x14ac:dyDescent="0.25">
      <c r="A148">
        <v>0.22707364211479822</v>
      </c>
      <c r="B148">
        <v>4.698301913470206</v>
      </c>
    </row>
    <row r="149" spans="1:2" x14ac:dyDescent="0.25">
      <c r="A149">
        <v>0.22879388804237047</v>
      </c>
      <c r="B149">
        <v>4.7275733195348133</v>
      </c>
    </row>
    <row r="150" spans="1:2" x14ac:dyDescent="0.25">
      <c r="A150">
        <v>0.23044703217844167</v>
      </c>
      <c r="B150">
        <v>4.755882116464468</v>
      </c>
    </row>
    <row r="151" spans="1:2" x14ac:dyDescent="0.25">
      <c r="A151">
        <v>0.23216125555336475</v>
      </c>
      <c r="B151">
        <v>4.7854601278812927</v>
      </c>
    </row>
    <row r="152" spans="1:2" x14ac:dyDescent="0.25">
      <c r="A152">
        <v>0.2339264533172051</v>
      </c>
      <c r="B152">
        <v>4.8285156076946674</v>
      </c>
    </row>
    <row r="153" spans="1:2" x14ac:dyDescent="0.25">
      <c r="A153">
        <v>0.23544542491436005</v>
      </c>
      <c r="B153">
        <v>4.8651572985526848</v>
      </c>
    </row>
    <row r="154" spans="1:2" x14ac:dyDescent="0.25">
      <c r="A154">
        <v>0.23712501861155033</v>
      </c>
      <c r="B154">
        <v>4.89476164417154</v>
      </c>
    </row>
    <row r="155" spans="1:2" x14ac:dyDescent="0.25">
      <c r="A155">
        <v>0.23880821342269579</v>
      </c>
      <c r="B155">
        <v>4.9251705937131627</v>
      </c>
    </row>
    <row r="156" spans="1:2" x14ac:dyDescent="0.25">
      <c r="A156">
        <v>0.24045375175774097</v>
      </c>
      <c r="B156">
        <v>4.9555790730011768</v>
      </c>
    </row>
    <row r="157" spans="1:2" x14ac:dyDescent="0.25">
      <c r="A157">
        <v>0.24201180785894394</v>
      </c>
      <c r="B157">
        <v>4.9689309836844719</v>
      </c>
    </row>
    <row r="158" spans="1:2" x14ac:dyDescent="0.25">
      <c r="A158">
        <v>0.24382925281922022</v>
      </c>
      <c r="B158">
        <v>4.995603298059347</v>
      </c>
    </row>
    <row r="159" spans="1:2" x14ac:dyDescent="0.25">
      <c r="A159">
        <v>0.24544014595448971</v>
      </c>
      <c r="B159">
        <v>5.0233981077957912</v>
      </c>
    </row>
    <row r="160" spans="1:2" x14ac:dyDescent="0.25">
      <c r="A160">
        <v>0.2471377917875846</v>
      </c>
      <c r="B160">
        <v>5.0535808653521119</v>
      </c>
    </row>
    <row r="161" spans="1:2" x14ac:dyDescent="0.25">
      <c r="A161">
        <v>0.24880830508967239</v>
      </c>
      <c r="B161">
        <v>5.0823514513245236</v>
      </c>
    </row>
    <row r="162" spans="1:2" x14ac:dyDescent="0.25">
      <c r="A162">
        <v>0.25015338324010372</v>
      </c>
      <c r="B162">
        <v>5.1261085495205796</v>
      </c>
    </row>
    <row r="163" spans="1:2" x14ac:dyDescent="0.25">
      <c r="A163">
        <v>0.252114562317729</v>
      </c>
      <c r="B163">
        <v>5.1512619447425978</v>
      </c>
    </row>
    <row r="164" spans="1:2" x14ac:dyDescent="0.25">
      <c r="A164">
        <v>0.25339489802718163</v>
      </c>
      <c r="B164">
        <v>5.1684125640688565</v>
      </c>
    </row>
    <row r="165" spans="1:2" x14ac:dyDescent="0.25">
      <c r="A165">
        <v>0.25511470933755237</v>
      </c>
      <c r="B165">
        <v>5.1999266095885632</v>
      </c>
    </row>
    <row r="166" spans="1:2" x14ac:dyDescent="0.25">
      <c r="A166">
        <v>0.25678607635200024</v>
      </c>
      <c r="B166">
        <v>5.2298709485657824</v>
      </c>
    </row>
    <row r="167" spans="1:2" x14ac:dyDescent="0.25">
      <c r="A167">
        <v>0.2592659555375576</v>
      </c>
      <c r="B167">
        <v>5.2797319385897241</v>
      </c>
    </row>
    <row r="168" spans="1:2" x14ac:dyDescent="0.25">
      <c r="A168">
        <v>0.26748605693380034</v>
      </c>
      <c r="B168">
        <v>5.4445873350786744</v>
      </c>
    </row>
    <row r="169" spans="1:2" x14ac:dyDescent="0.25">
      <c r="A169">
        <v>0.28254026547074318</v>
      </c>
      <c r="B169">
        <v>5.7555100856683197</v>
      </c>
    </row>
    <row r="170" spans="1:2" x14ac:dyDescent="0.25">
      <c r="A170">
        <v>0.29939676945408183</v>
      </c>
      <c r="B170">
        <v>6.1025652424588479</v>
      </c>
    </row>
    <row r="171" spans="1:2" x14ac:dyDescent="0.25">
      <c r="A171">
        <v>0.31788097694516182</v>
      </c>
      <c r="B171">
        <v>6.4751711587698972</v>
      </c>
    </row>
    <row r="172" spans="1:2" x14ac:dyDescent="0.25">
      <c r="A172">
        <v>0.33640849093596137</v>
      </c>
      <c r="B172">
        <v>6.8422356065678649</v>
      </c>
    </row>
    <row r="173" spans="1:2" x14ac:dyDescent="0.25">
      <c r="A173">
        <v>0.35352325066924095</v>
      </c>
      <c r="B173">
        <v>7.1779943311943342</v>
      </c>
    </row>
    <row r="174" spans="1:2" x14ac:dyDescent="0.25">
      <c r="A174">
        <v>0.37240497767925262</v>
      </c>
      <c r="B174">
        <v>7.5440218697873327</v>
      </c>
    </row>
    <row r="175" spans="1:2" x14ac:dyDescent="0.25">
      <c r="A175">
        <v>0.39295802513758338</v>
      </c>
      <c r="B175">
        <v>7.9423389020991282</v>
      </c>
    </row>
    <row r="176" spans="1:2" x14ac:dyDescent="0.25">
      <c r="A176">
        <v>0.41060149669647217</v>
      </c>
      <c r="B176">
        <v>8.286260759101582</v>
      </c>
    </row>
    <row r="177" spans="1:2" x14ac:dyDescent="0.25">
      <c r="A177">
        <v>0.42945059637228644</v>
      </c>
      <c r="B177">
        <v>8.656062553149944</v>
      </c>
    </row>
    <row r="178" spans="1:2" x14ac:dyDescent="0.25">
      <c r="A178">
        <v>0.44905381898085273</v>
      </c>
      <c r="B178">
        <v>9.0515420751929057</v>
      </c>
    </row>
    <row r="179" spans="1:2" x14ac:dyDescent="0.25">
      <c r="A179">
        <v>0.47006324554483092</v>
      </c>
      <c r="B179">
        <v>9.4666086005035943</v>
      </c>
    </row>
    <row r="180" spans="1:2" x14ac:dyDescent="0.25">
      <c r="A180">
        <v>0.49180071800947189</v>
      </c>
      <c r="B180">
        <v>9.8966592867698893</v>
      </c>
    </row>
    <row r="181" spans="1:2" x14ac:dyDescent="0.25">
      <c r="A181">
        <v>0.50881591935952497</v>
      </c>
      <c r="B181">
        <v>10.228872769447944</v>
      </c>
    </row>
    <row r="182" spans="1:2" x14ac:dyDescent="0.25">
      <c r="A182">
        <v>0.52669327706098557</v>
      </c>
      <c r="B182">
        <v>10.571681065907375</v>
      </c>
    </row>
    <row r="183" spans="1:2" x14ac:dyDescent="0.25">
      <c r="A183">
        <v>0.54507491489251447</v>
      </c>
      <c r="B183">
        <v>10.926341634295161</v>
      </c>
    </row>
    <row r="184" spans="1:2" x14ac:dyDescent="0.25">
      <c r="A184">
        <v>0.56439427038033796</v>
      </c>
      <c r="B184">
        <v>11.291539645524185</v>
      </c>
    </row>
    <row r="185" spans="1:2" x14ac:dyDescent="0.25">
      <c r="A185">
        <v>0.58406740427017212</v>
      </c>
      <c r="B185">
        <v>11.671252504608335</v>
      </c>
    </row>
    <row r="186" spans="1:2" x14ac:dyDescent="0.25">
      <c r="A186">
        <v>0.60450428475936246</v>
      </c>
      <c r="B186">
        <v>12.065894975229599</v>
      </c>
    </row>
    <row r="187" spans="1:2" x14ac:dyDescent="0.25">
      <c r="A187">
        <v>0.62557763109604514</v>
      </c>
      <c r="B187">
        <v>12.470765461818237</v>
      </c>
    </row>
    <row r="188" spans="1:2" x14ac:dyDescent="0.25">
      <c r="A188">
        <v>0.64630539466937376</v>
      </c>
      <c r="B188">
        <v>12.87887693627111</v>
      </c>
    </row>
    <row r="189" spans="1:2" x14ac:dyDescent="0.25">
      <c r="A189">
        <v>0.66714826971292496</v>
      </c>
      <c r="B189">
        <v>13.282144798564723</v>
      </c>
    </row>
    <row r="190" spans="1:2" x14ac:dyDescent="0.25">
      <c r="A190">
        <v>0.68764444440603256</v>
      </c>
      <c r="B190">
        <v>13.679876835388546</v>
      </c>
    </row>
    <row r="191" spans="1:2" x14ac:dyDescent="0.25">
      <c r="A191">
        <v>0.70828907191753387</v>
      </c>
      <c r="B191">
        <v>14.072565872523441</v>
      </c>
    </row>
    <row r="192" spans="1:2" x14ac:dyDescent="0.25">
      <c r="A192">
        <v>0.72873135407765699</v>
      </c>
      <c r="B192">
        <v>14.464395286063471</v>
      </c>
    </row>
    <row r="193" spans="1:2" x14ac:dyDescent="0.25">
      <c r="A193">
        <v>0.74970846374829603</v>
      </c>
      <c r="B193">
        <v>14.857139813124077</v>
      </c>
    </row>
    <row r="194" spans="1:2" x14ac:dyDescent="0.25">
      <c r="A194">
        <v>0.77057958890994382</v>
      </c>
      <c r="B194">
        <v>15.250304746909961</v>
      </c>
    </row>
    <row r="195" spans="1:2" x14ac:dyDescent="0.25">
      <c r="A195">
        <v>0.79143674423297239</v>
      </c>
      <c r="B195">
        <v>15.647654937804333</v>
      </c>
    </row>
    <row r="196" spans="1:2" x14ac:dyDescent="0.25">
      <c r="A196">
        <v>0.81226614614327741</v>
      </c>
      <c r="B196">
        <v>16.046648194803996</v>
      </c>
    </row>
    <row r="197" spans="1:2" x14ac:dyDescent="0.25">
      <c r="A197">
        <v>0.83315552522738767</v>
      </c>
      <c r="B197">
        <v>16.451382307846401</v>
      </c>
    </row>
    <row r="198" spans="1:2" x14ac:dyDescent="0.25">
      <c r="A198">
        <v>0.85421539843082428</v>
      </c>
      <c r="B198">
        <v>16.853407760108482</v>
      </c>
    </row>
    <row r="199" spans="1:2" x14ac:dyDescent="0.25">
      <c r="A199">
        <v>0.87510558466116584</v>
      </c>
      <c r="B199">
        <v>17.25403185661963</v>
      </c>
    </row>
    <row r="200" spans="1:2" x14ac:dyDescent="0.25">
      <c r="A200">
        <v>0.89635935922463728</v>
      </c>
      <c r="B200">
        <v>17.649569690109946</v>
      </c>
    </row>
    <row r="201" spans="1:2" x14ac:dyDescent="0.25">
      <c r="A201">
        <v>0.91705359518527985</v>
      </c>
      <c r="B201">
        <v>18.043653499445266</v>
      </c>
    </row>
    <row r="202" spans="1:2" x14ac:dyDescent="0.25">
      <c r="A202">
        <v>0.93775608887275053</v>
      </c>
      <c r="B202">
        <v>18.405805207803642</v>
      </c>
    </row>
    <row r="203" spans="1:2" x14ac:dyDescent="0.25">
      <c r="A203">
        <v>0.95818514625231421</v>
      </c>
      <c r="B203">
        <v>18.702238033979366</v>
      </c>
    </row>
    <row r="204" spans="1:2" x14ac:dyDescent="0.25">
      <c r="A204">
        <v>0.97894258797168732</v>
      </c>
      <c r="B204">
        <v>18.998294657268939</v>
      </c>
    </row>
    <row r="205" spans="1:2" x14ac:dyDescent="0.25">
      <c r="A205">
        <v>0.99966997901598609</v>
      </c>
      <c r="B205">
        <v>19.299747910960424</v>
      </c>
    </row>
    <row r="206" spans="1:2" x14ac:dyDescent="0.25">
      <c r="A206">
        <v>1.0207184900840123</v>
      </c>
      <c r="B206">
        <v>19.688719123072879</v>
      </c>
    </row>
    <row r="207" spans="1:2" x14ac:dyDescent="0.25">
      <c r="A207">
        <v>1.041805992523829</v>
      </c>
      <c r="B207">
        <v>20.081187141012158</v>
      </c>
    </row>
    <row r="208" spans="1:2" x14ac:dyDescent="0.25">
      <c r="A208">
        <v>1.0624423623085022</v>
      </c>
      <c r="B208">
        <v>20.473307171281743</v>
      </c>
    </row>
    <row r="209" spans="1:2" x14ac:dyDescent="0.25">
      <c r="A209">
        <v>1.0834028323491414</v>
      </c>
      <c r="B209">
        <v>20.862329170783831</v>
      </c>
    </row>
    <row r="210" spans="1:2" x14ac:dyDescent="0.25">
      <c r="A210">
        <v>1.1042034874359765</v>
      </c>
      <c r="B210">
        <v>21.253770154843906</v>
      </c>
    </row>
    <row r="211" spans="1:2" x14ac:dyDescent="0.25">
      <c r="A211">
        <v>1.1252143730719883</v>
      </c>
      <c r="B211">
        <v>21.646309651331553</v>
      </c>
    </row>
    <row r="212" spans="1:2" x14ac:dyDescent="0.25">
      <c r="A212">
        <v>1.1459911863009133</v>
      </c>
      <c r="B212">
        <v>22.042733442618768</v>
      </c>
    </row>
    <row r="213" spans="1:2" x14ac:dyDescent="0.25">
      <c r="A213">
        <v>1.1669932554165521</v>
      </c>
      <c r="B213">
        <v>22.43773330598188</v>
      </c>
    </row>
    <row r="214" spans="1:2" x14ac:dyDescent="0.25">
      <c r="A214">
        <v>1.1876075218121209</v>
      </c>
      <c r="B214">
        <v>22.830607623038208</v>
      </c>
    </row>
    <row r="215" spans="1:2" x14ac:dyDescent="0.25">
      <c r="A215">
        <v>1.2083324293295541</v>
      </c>
      <c r="B215">
        <v>23.217144802477232</v>
      </c>
    </row>
    <row r="216" spans="1:2" x14ac:dyDescent="0.25">
      <c r="A216">
        <v>1.2290425598621368</v>
      </c>
      <c r="B216">
        <v>23.598464047885273</v>
      </c>
    </row>
    <row r="217" spans="1:2" x14ac:dyDescent="0.25">
      <c r="A217">
        <v>1.2499122569958367</v>
      </c>
      <c r="B217">
        <v>23.974277564054411</v>
      </c>
    </row>
    <row r="218" spans="1:2" x14ac:dyDescent="0.25">
      <c r="A218">
        <v>1.2707587331533432</v>
      </c>
      <c r="B218">
        <v>24.345681982397799</v>
      </c>
    </row>
    <row r="219" spans="1:2" x14ac:dyDescent="0.25">
      <c r="A219">
        <v>1.2914514789978662</v>
      </c>
      <c r="B219">
        <v>24.7204665836733</v>
      </c>
    </row>
    <row r="220" spans="1:2" x14ac:dyDescent="0.25">
      <c r="A220">
        <v>1.3126213103532791</v>
      </c>
      <c r="B220">
        <v>25.098505339914055</v>
      </c>
    </row>
    <row r="221" spans="1:2" x14ac:dyDescent="0.25">
      <c r="A221">
        <v>1.333415259917577</v>
      </c>
      <c r="B221">
        <v>25.48167174149312</v>
      </c>
    </row>
    <row r="222" spans="1:2" x14ac:dyDescent="0.25">
      <c r="A222">
        <v>1.3543117791414261</v>
      </c>
      <c r="B222">
        <v>25.860829701320192</v>
      </c>
    </row>
    <row r="223" spans="1:2" x14ac:dyDescent="0.25">
      <c r="A223">
        <v>1.3749197125434875</v>
      </c>
      <c r="B223">
        <v>26.23341915875497</v>
      </c>
    </row>
    <row r="224" spans="1:2" x14ac:dyDescent="0.25">
      <c r="A224">
        <v>1.395727569858233</v>
      </c>
      <c r="B224">
        <v>26.600303499421191</v>
      </c>
    </row>
    <row r="225" spans="1:2" x14ac:dyDescent="0.25">
      <c r="A225">
        <v>1.4163202295700708</v>
      </c>
      <c r="B225">
        <v>26.966352669680145</v>
      </c>
    </row>
    <row r="226" spans="1:2" x14ac:dyDescent="0.25">
      <c r="A226">
        <v>1.4372085531552632</v>
      </c>
      <c r="B226">
        <v>27.334651533198311</v>
      </c>
    </row>
    <row r="227" spans="1:2" x14ac:dyDescent="0.25">
      <c r="A227">
        <v>1.4584800849358239</v>
      </c>
      <c r="B227">
        <v>27.705151183600492</v>
      </c>
    </row>
    <row r="228" spans="1:2" x14ac:dyDescent="0.25">
      <c r="A228">
        <v>1.4793037126461663</v>
      </c>
      <c r="B228">
        <v>28.080125767333502</v>
      </c>
    </row>
    <row r="229" spans="1:2" x14ac:dyDescent="0.25">
      <c r="A229">
        <v>1.5002138912677765</v>
      </c>
      <c r="B229">
        <v>28.453898382845246</v>
      </c>
    </row>
    <row r="230" spans="1:2" x14ac:dyDescent="0.25">
      <c r="A230">
        <v>1.5208767106135685</v>
      </c>
      <c r="B230">
        <v>28.827877909944373</v>
      </c>
    </row>
    <row r="231" spans="1:2" x14ac:dyDescent="0.25">
      <c r="A231">
        <v>1.541850964228312</v>
      </c>
      <c r="B231">
        <v>29.196541690262112</v>
      </c>
    </row>
    <row r="232" spans="1:2" x14ac:dyDescent="0.25">
      <c r="A232">
        <v>1.5625088165203729</v>
      </c>
      <c r="B232">
        <v>29.561475418963614</v>
      </c>
    </row>
    <row r="233" spans="1:2" x14ac:dyDescent="0.25">
      <c r="A233">
        <v>1.5836444993813832</v>
      </c>
      <c r="B233">
        <v>29.921249525081478</v>
      </c>
    </row>
    <row r="234" spans="1:2" x14ac:dyDescent="0.25">
      <c r="A234">
        <v>1.6044158488512039</v>
      </c>
      <c r="B234">
        <v>30.278155084192402</v>
      </c>
    </row>
    <row r="235" spans="1:2" x14ac:dyDescent="0.25">
      <c r="A235">
        <v>1.6249808172384896</v>
      </c>
      <c r="B235">
        <v>30.633679978711132</v>
      </c>
    </row>
    <row r="236" spans="1:2" x14ac:dyDescent="0.25">
      <c r="A236">
        <v>1.6455096503098805</v>
      </c>
      <c r="B236">
        <v>30.993612090041182</v>
      </c>
    </row>
    <row r="237" spans="1:2" x14ac:dyDescent="0.25">
      <c r="A237">
        <v>1.6662575304508209</v>
      </c>
      <c r="B237">
        <v>31.360148443037708</v>
      </c>
    </row>
    <row r="238" spans="1:2" x14ac:dyDescent="0.25">
      <c r="A238">
        <v>1.6872050861517587</v>
      </c>
      <c r="B238">
        <v>31.729730158397668</v>
      </c>
    </row>
    <row r="239" spans="1:2" x14ac:dyDescent="0.25">
      <c r="A239">
        <v>1.7081913848718007</v>
      </c>
      <c r="B239">
        <v>32.099533833460463</v>
      </c>
    </row>
    <row r="240" spans="1:2" x14ac:dyDescent="0.25">
      <c r="A240">
        <v>1.7294617990652719</v>
      </c>
      <c r="B240">
        <v>32.451791405912921</v>
      </c>
    </row>
    <row r="241" spans="1:2" x14ac:dyDescent="0.25">
      <c r="A241">
        <v>1.7502286781867344</v>
      </c>
      <c r="B241">
        <v>32.763975846932013</v>
      </c>
    </row>
    <row r="242" spans="1:2" x14ac:dyDescent="0.25">
      <c r="A242">
        <v>1.7712067812681198</v>
      </c>
      <c r="B242">
        <v>33.067146466798803</v>
      </c>
    </row>
    <row r="243" spans="1:2" x14ac:dyDescent="0.25">
      <c r="A243">
        <v>1.7918730775515237</v>
      </c>
      <c r="B243">
        <v>33.369922073635124</v>
      </c>
    </row>
    <row r="244" spans="1:2" x14ac:dyDescent="0.25">
      <c r="A244">
        <v>1.8127909551064172</v>
      </c>
      <c r="B244">
        <v>33.709569325343629</v>
      </c>
    </row>
    <row r="245" spans="1:2" x14ac:dyDescent="0.25">
      <c r="A245">
        <v>1.8333783994118371</v>
      </c>
      <c r="B245">
        <v>34.059483153815336</v>
      </c>
    </row>
    <row r="246" spans="1:2" x14ac:dyDescent="0.25">
      <c r="A246">
        <v>1.8540843079487481</v>
      </c>
      <c r="B246">
        <v>34.410544401089822</v>
      </c>
    </row>
    <row r="247" spans="1:2" x14ac:dyDescent="0.25">
      <c r="A247">
        <v>1.8748043725887933</v>
      </c>
      <c r="B247">
        <v>34.760157267252609</v>
      </c>
    </row>
    <row r="248" spans="1:2" x14ac:dyDescent="0.25">
      <c r="A248">
        <v>1.8953702102104821</v>
      </c>
      <c r="B248">
        <v>35.10662507728712</v>
      </c>
    </row>
    <row r="249" spans="1:2" x14ac:dyDescent="0.25">
      <c r="A249">
        <v>1.9162086149056752</v>
      </c>
      <c r="B249">
        <v>35.450369178425866</v>
      </c>
    </row>
    <row r="250" spans="1:2" x14ac:dyDescent="0.25">
      <c r="A250">
        <v>1.9370769460995991</v>
      </c>
      <c r="B250">
        <v>35.794771634615387</v>
      </c>
    </row>
    <row r="251" spans="1:2" x14ac:dyDescent="0.25">
      <c r="A251">
        <v>1.9581933816274006</v>
      </c>
      <c r="B251">
        <v>36.139369716305708</v>
      </c>
    </row>
    <row r="252" spans="1:2" x14ac:dyDescent="0.25">
      <c r="A252">
        <v>1.9789901872475941</v>
      </c>
      <c r="B252">
        <v>36.489283544777415</v>
      </c>
    </row>
    <row r="253" spans="1:2" x14ac:dyDescent="0.25">
      <c r="A253">
        <v>2.0002822081247964</v>
      </c>
      <c r="B253">
        <v>36.842775062696468</v>
      </c>
    </row>
    <row r="254" spans="1:2" x14ac:dyDescent="0.25">
      <c r="A254">
        <v>2.0213392873605089</v>
      </c>
      <c r="B254">
        <v>37.197030272474422</v>
      </c>
    </row>
    <row r="255" spans="1:2" x14ac:dyDescent="0.25">
      <c r="A255">
        <v>2.0422365516424179</v>
      </c>
      <c r="B255">
        <v>37.546981721234744</v>
      </c>
    </row>
    <row r="256" spans="1:2" x14ac:dyDescent="0.25">
      <c r="A256">
        <v>2.0628513147433596</v>
      </c>
      <c r="B256">
        <v>37.889646120090219</v>
      </c>
    </row>
    <row r="257" spans="1:2" x14ac:dyDescent="0.25">
      <c r="A257">
        <v>2.0834510525067644</v>
      </c>
      <c r="B257">
        <v>38.225226618599379</v>
      </c>
    </row>
    <row r="258" spans="1:2" x14ac:dyDescent="0.25">
      <c r="A258">
        <v>2.1040136615435281</v>
      </c>
      <c r="B258">
        <v>38.556074484800682</v>
      </c>
    </row>
    <row r="259" spans="1:2" x14ac:dyDescent="0.25">
      <c r="A259">
        <v>2.1245449781417847</v>
      </c>
      <c r="B259">
        <v>38.886534862029251</v>
      </c>
    </row>
    <row r="260" spans="1:2" x14ac:dyDescent="0.25">
      <c r="A260">
        <v>2.1456753214200335</v>
      </c>
      <c r="B260">
        <v>39.218108799800838</v>
      </c>
    </row>
    <row r="261" spans="1:2" x14ac:dyDescent="0.25">
      <c r="A261">
        <v>2.1664249400297799</v>
      </c>
      <c r="B261">
        <v>39.555747128097266</v>
      </c>
    </row>
    <row r="262" spans="1:2" x14ac:dyDescent="0.25">
      <c r="A262">
        <v>2.1874693532784777</v>
      </c>
      <c r="B262">
        <v>39.894694642437514</v>
      </c>
    </row>
    <row r="263" spans="1:2" x14ac:dyDescent="0.25">
      <c r="A263">
        <v>2.2081973652044931</v>
      </c>
      <c r="B263">
        <v>40.233555630113955</v>
      </c>
    </row>
    <row r="264" spans="1:2" x14ac:dyDescent="0.25">
      <c r="A264">
        <v>2.2292571763197579</v>
      </c>
      <c r="B264">
        <v>40.568605682553624</v>
      </c>
    </row>
    <row r="265" spans="1:2" x14ac:dyDescent="0.25">
      <c r="A265">
        <v>2.2501175602277117</v>
      </c>
      <c r="B265">
        <v>40.900164572209768</v>
      </c>
    </row>
    <row r="266" spans="1:2" x14ac:dyDescent="0.25">
      <c r="A266">
        <v>2.2712002197901406</v>
      </c>
      <c r="B266">
        <v>41.227927574744591</v>
      </c>
    </row>
    <row r="267" spans="1:2" x14ac:dyDescent="0.25">
      <c r="A267">
        <v>2.2922803958257036</v>
      </c>
      <c r="B267">
        <v>41.552545521151153</v>
      </c>
    </row>
    <row r="268" spans="1:2" x14ac:dyDescent="0.25">
      <c r="A268">
        <v>2.3128623763720193</v>
      </c>
      <c r="B268">
        <v>41.874669242422492</v>
      </c>
    </row>
    <row r="269" spans="1:2" x14ac:dyDescent="0.25">
      <c r="A269">
        <v>2.3333810269832611</v>
      </c>
      <c r="B269">
        <v>42.197033733540977</v>
      </c>
    </row>
    <row r="270" spans="1:2" x14ac:dyDescent="0.25">
      <c r="A270">
        <v>2.3538365960121155</v>
      </c>
      <c r="B270">
        <v>42.523908897264469</v>
      </c>
    </row>
    <row r="271" spans="1:2" x14ac:dyDescent="0.25">
      <c r="A271">
        <v>2.3747116327285767</v>
      </c>
      <c r="B271">
        <v>42.851908907617577</v>
      </c>
    </row>
    <row r="272" spans="1:2" x14ac:dyDescent="0.25">
      <c r="A272">
        <v>2.3954108357429504</v>
      </c>
      <c r="B272">
        <v>43.181052574744591</v>
      </c>
    </row>
    <row r="273" spans="1:2" x14ac:dyDescent="0.25">
      <c r="A273">
        <v>2.4166276057561236</v>
      </c>
      <c r="B273">
        <v>43.504786444368683</v>
      </c>
    </row>
    <row r="274" spans="1:2" x14ac:dyDescent="0.25">
      <c r="A274">
        <v>2.4374792973200479</v>
      </c>
      <c r="B274">
        <v>43.82438960630278</v>
      </c>
    </row>
    <row r="275" spans="1:2" x14ac:dyDescent="0.25">
      <c r="A275">
        <v>2.4582845469315844</v>
      </c>
      <c r="B275">
        <v>44.139880870691186</v>
      </c>
    </row>
    <row r="276" spans="1:2" x14ac:dyDescent="0.25">
      <c r="A276">
        <v>2.4790753920873003</v>
      </c>
      <c r="B276">
        <v>44.454785258577189</v>
      </c>
    </row>
    <row r="277" spans="1:2" x14ac:dyDescent="0.25">
      <c r="A277">
        <v>2.4999643365542092</v>
      </c>
      <c r="B277">
        <v>44.772703031581301</v>
      </c>
    </row>
    <row r="278" spans="1:2" x14ac:dyDescent="0.25">
      <c r="A278">
        <v>2.5209526220957437</v>
      </c>
      <c r="B278">
        <v>45.094100681282363</v>
      </c>
    </row>
    <row r="279" spans="1:2" x14ac:dyDescent="0.25">
      <c r="A279">
        <v>2.5417211155096688</v>
      </c>
      <c r="B279">
        <v>45.416468934429702</v>
      </c>
    </row>
    <row r="280" spans="1:2" x14ac:dyDescent="0.25">
      <c r="A280">
        <v>2.5626890361309052</v>
      </c>
      <c r="B280">
        <v>45.736640162721898</v>
      </c>
    </row>
    <row r="281" spans="1:2" x14ac:dyDescent="0.25">
      <c r="A281">
        <v>2.5833308696746826</v>
      </c>
      <c r="B281">
        <v>46.051379021337986</v>
      </c>
    </row>
    <row r="282" spans="1:2" x14ac:dyDescent="0.25">
      <c r="A282">
        <v>2.6041731238365173</v>
      </c>
      <c r="B282">
        <v>46.36219408385147</v>
      </c>
    </row>
    <row r="283" spans="1:2" x14ac:dyDescent="0.25">
      <c r="A283">
        <v>2.6248537003993988</v>
      </c>
      <c r="B283">
        <v>46.670560065576076</v>
      </c>
    </row>
    <row r="284" spans="1:2" x14ac:dyDescent="0.25">
      <c r="A284">
        <v>2.6457980275154114</v>
      </c>
      <c r="B284">
        <v>46.977959205883259</v>
      </c>
    </row>
    <row r="285" spans="1:2" x14ac:dyDescent="0.25">
      <c r="A285">
        <v>2.6665973166624704</v>
      </c>
      <c r="B285">
        <v>47.287487654526089</v>
      </c>
    </row>
    <row r="286" spans="1:2" x14ac:dyDescent="0.25">
      <c r="A286">
        <v>2.6874604324499765</v>
      </c>
      <c r="B286">
        <v>47.600717939568696</v>
      </c>
    </row>
    <row r="287" spans="1:2" x14ac:dyDescent="0.25">
      <c r="A287">
        <v>2.7086091538270312</v>
      </c>
      <c r="B287">
        <v>47.916212965985963</v>
      </c>
    </row>
    <row r="288" spans="1:2" x14ac:dyDescent="0.25">
      <c r="A288">
        <v>2.7293264865875244</v>
      </c>
      <c r="B288">
        <v>48.231245262853257</v>
      </c>
    </row>
    <row r="289" spans="1:2" x14ac:dyDescent="0.25">
      <c r="A289">
        <v>2.7502052485942841</v>
      </c>
      <c r="B289">
        <v>48.540615706283901</v>
      </c>
    </row>
    <row r="290" spans="1:2" x14ac:dyDescent="0.25">
      <c r="A290">
        <v>2.7708130578200021</v>
      </c>
      <c r="B290">
        <v>48.844914934809161</v>
      </c>
    </row>
    <row r="291" spans="1:2" x14ac:dyDescent="0.25">
      <c r="A291">
        <v>2.791561683019002</v>
      </c>
      <c r="B291">
        <v>49.143371732512406</v>
      </c>
    </row>
    <row r="292" spans="1:2" x14ac:dyDescent="0.25">
      <c r="A292">
        <v>2.8121506174405413</v>
      </c>
      <c r="B292">
        <v>49.442757751344459</v>
      </c>
    </row>
    <row r="293" spans="1:2" x14ac:dyDescent="0.25">
      <c r="A293">
        <v>2.8332851827144623</v>
      </c>
      <c r="B293">
        <v>49.744021022578437</v>
      </c>
    </row>
    <row r="294" spans="1:2" x14ac:dyDescent="0.25">
      <c r="A294">
        <v>2.854290852944056</v>
      </c>
      <c r="B294">
        <v>50.049847634821482</v>
      </c>
    </row>
    <row r="295" spans="1:2" x14ac:dyDescent="0.25">
      <c r="A295">
        <v>2.875189483165741</v>
      </c>
      <c r="B295">
        <v>50.357965322641228</v>
      </c>
    </row>
    <row r="296" spans="1:2" x14ac:dyDescent="0.25">
      <c r="A296">
        <v>2.895968159039815</v>
      </c>
      <c r="B296">
        <v>50.664954401802504</v>
      </c>
    </row>
    <row r="297" spans="1:2" x14ac:dyDescent="0.25">
      <c r="A297">
        <v>2.9166929423809052</v>
      </c>
      <c r="B297">
        <v>50.969558354665544</v>
      </c>
    </row>
    <row r="298" spans="1:2" x14ac:dyDescent="0.25">
      <c r="A298">
        <v>2.9375612735748291</v>
      </c>
      <c r="B298">
        <v>51.267954959907009</v>
      </c>
    </row>
    <row r="299" spans="1:2" x14ac:dyDescent="0.25">
      <c r="A299">
        <v>2.9583031932512918</v>
      </c>
      <c r="B299">
        <v>51.56298078728851</v>
      </c>
    </row>
    <row r="300" spans="1:2" x14ac:dyDescent="0.25">
      <c r="A300">
        <v>2.979488174120585</v>
      </c>
      <c r="B300">
        <v>51.852769870494718</v>
      </c>
    </row>
    <row r="301" spans="1:2" x14ac:dyDescent="0.25">
      <c r="A301">
        <v>3.0000127851963043</v>
      </c>
      <c r="B301">
        <v>52.142905060356185</v>
      </c>
    </row>
    <row r="302" spans="1:2" x14ac:dyDescent="0.25">
      <c r="A302">
        <v>3.0207027991612749</v>
      </c>
      <c r="B302">
        <v>52.432509804148175</v>
      </c>
    </row>
    <row r="303" spans="1:2" x14ac:dyDescent="0.25">
      <c r="A303">
        <v>3.0411439637343087</v>
      </c>
      <c r="B303">
        <v>52.727355054144326</v>
      </c>
    </row>
    <row r="304" spans="1:2" x14ac:dyDescent="0.25">
      <c r="A304">
        <v>3.0621106425921121</v>
      </c>
      <c r="B304">
        <v>53.024386042909043</v>
      </c>
    </row>
    <row r="305" spans="1:2" x14ac:dyDescent="0.25">
      <c r="A305">
        <v>3.082994868357976</v>
      </c>
      <c r="B305">
        <v>53.324136978540665</v>
      </c>
    </row>
    <row r="306" spans="1:2" x14ac:dyDescent="0.25">
      <c r="A306">
        <v>3.1041175127029419</v>
      </c>
      <c r="B306">
        <v>53.620750382101747</v>
      </c>
    </row>
    <row r="307" spans="1:2" x14ac:dyDescent="0.25">
      <c r="A307">
        <v>3.1253047287464142</v>
      </c>
      <c r="B307">
        <v>53.911660549908703</v>
      </c>
    </row>
    <row r="308" spans="1:2" x14ac:dyDescent="0.25">
      <c r="A308">
        <v>3.1460888683795929</v>
      </c>
      <c r="B308">
        <v>54.197683842224485</v>
      </c>
    </row>
    <row r="309" spans="1:2" x14ac:dyDescent="0.25">
      <c r="A309">
        <v>3.1670331954956055</v>
      </c>
      <c r="B309">
        <v>54.480325070593722</v>
      </c>
    </row>
    <row r="310" spans="1:2" x14ac:dyDescent="0.25">
      <c r="A310">
        <v>3.1876958906650543</v>
      </c>
      <c r="B310">
        <v>54.765494382357929</v>
      </c>
    </row>
    <row r="311" spans="1:2" x14ac:dyDescent="0.25">
      <c r="A311">
        <v>3.2086104154586792</v>
      </c>
      <c r="B311">
        <v>55.053820036336987</v>
      </c>
    </row>
    <row r="312" spans="1:2" x14ac:dyDescent="0.25">
      <c r="A312">
        <v>3.2292641699314117</v>
      </c>
      <c r="B312">
        <v>55.345512706147147</v>
      </c>
    </row>
    <row r="313" spans="1:2" x14ac:dyDescent="0.25">
      <c r="A313">
        <v>3.2501329978307085</v>
      </c>
      <c r="B313">
        <v>55.6350723055928</v>
      </c>
    </row>
    <row r="314" spans="1:2" x14ac:dyDescent="0.25">
      <c r="A314">
        <v>3.2706648111343384</v>
      </c>
      <c r="B314">
        <v>55.921106883995165</v>
      </c>
    </row>
    <row r="315" spans="1:2" x14ac:dyDescent="0.25">
      <c r="A315">
        <v>3.2913041611512499</v>
      </c>
      <c r="B315">
        <v>56.204079170904215</v>
      </c>
    </row>
    <row r="316" spans="1:2" x14ac:dyDescent="0.25">
      <c r="A316">
        <v>3.3120776216189065</v>
      </c>
      <c r="B316">
        <v>56.486430723051114</v>
      </c>
    </row>
    <row r="317" spans="1:2" x14ac:dyDescent="0.25">
      <c r="A317">
        <v>3.3330979446570077</v>
      </c>
      <c r="B317">
        <v>56.768898898092722</v>
      </c>
    </row>
    <row r="318" spans="1:2" x14ac:dyDescent="0.25">
      <c r="A318">
        <v>3.35409144560496</v>
      </c>
      <c r="B318">
        <v>57.05109620705629</v>
      </c>
    </row>
    <row r="319" spans="1:2" x14ac:dyDescent="0.25">
      <c r="A319">
        <v>3.3749938011169434</v>
      </c>
      <c r="B319">
        <v>57.33674329648592</v>
      </c>
    </row>
    <row r="320" spans="1:2" x14ac:dyDescent="0.25">
      <c r="A320">
        <v>3.3963357408841448</v>
      </c>
      <c r="B320">
        <v>57.624124681220728</v>
      </c>
    </row>
    <row r="321" spans="1:2" x14ac:dyDescent="0.25">
      <c r="A321">
        <v>3.4171750148137408</v>
      </c>
      <c r="B321">
        <v>57.913499941252162</v>
      </c>
    </row>
    <row r="322" spans="1:2" x14ac:dyDescent="0.25">
      <c r="A322">
        <v>3.4380644559860229</v>
      </c>
      <c r="B322">
        <v>58.19708920089451</v>
      </c>
    </row>
    <row r="323" spans="1:2" x14ac:dyDescent="0.25">
      <c r="A323">
        <v>3.4585768977801004</v>
      </c>
      <c r="B323">
        <v>58.474192722779527</v>
      </c>
    </row>
    <row r="324" spans="1:2" x14ac:dyDescent="0.25">
      <c r="A324">
        <v>3.4791931509971619</v>
      </c>
      <c r="B324">
        <v>58.745190471822227</v>
      </c>
    </row>
    <row r="325" spans="1:2" x14ac:dyDescent="0.25">
      <c r="A325">
        <v>3.4996519486109414</v>
      </c>
      <c r="B325">
        <v>59.014307206434147</v>
      </c>
    </row>
    <row r="326" spans="1:2" x14ac:dyDescent="0.25">
      <c r="A326">
        <v>3.5203315317630768</v>
      </c>
      <c r="B326">
        <v>59.286832339194639</v>
      </c>
    </row>
    <row r="327" spans="1:2" x14ac:dyDescent="0.25">
      <c r="A327">
        <v>3.5414226353168488</v>
      </c>
      <c r="B327">
        <v>59.563017926037432</v>
      </c>
    </row>
    <row r="328" spans="1:2" x14ac:dyDescent="0.25">
      <c r="A328">
        <v>3.562211493651072</v>
      </c>
      <c r="B328">
        <v>59.844143056775458</v>
      </c>
    </row>
    <row r="329" spans="1:2" x14ac:dyDescent="0.25">
      <c r="A329">
        <v>3.5831950604915619</v>
      </c>
      <c r="B329">
        <v>60.123966525527386</v>
      </c>
    </row>
    <row r="330" spans="1:2" x14ac:dyDescent="0.25">
      <c r="A330">
        <v>3.6039265493551889</v>
      </c>
      <c r="B330">
        <v>60.404230151656115</v>
      </c>
    </row>
    <row r="331" spans="1:2" x14ac:dyDescent="0.25">
      <c r="A331">
        <v>3.6250243584314981</v>
      </c>
      <c r="B331">
        <v>60.680062107785922</v>
      </c>
    </row>
    <row r="332" spans="1:2" x14ac:dyDescent="0.25">
      <c r="A332">
        <v>3.6458673576513925</v>
      </c>
      <c r="B332">
        <v>60.954784265401571</v>
      </c>
    </row>
    <row r="333" spans="1:2" x14ac:dyDescent="0.25">
      <c r="A333">
        <v>3.6671151717503863</v>
      </c>
      <c r="B333">
        <v>61.22444273216955</v>
      </c>
    </row>
    <row r="334" spans="1:2" x14ac:dyDescent="0.25">
      <c r="A334">
        <v>3.6879872282346087</v>
      </c>
      <c r="B334">
        <v>61.491415110330379</v>
      </c>
    </row>
    <row r="335" spans="1:2" x14ac:dyDescent="0.25">
      <c r="A335">
        <v>3.7086896598339081</v>
      </c>
      <c r="B335">
        <v>61.755310148882444</v>
      </c>
    </row>
    <row r="336" spans="1:2" x14ac:dyDescent="0.25">
      <c r="A336">
        <v>3.7291638553142548</v>
      </c>
      <c r="B336">
        <v>62.020299937833229</v>
      </c>
    </row>
    <row r="337" spans="1:2" x14ac:dyDescent="0.25">
      <c r="A337">
        <v>3.7497552732626596</v>
      </c>
      <c r="B337">
        <v>62.288194013065137</v>
      </c>
    </row>
    <row r="338" spans="1:2" x14ac:dyDescent="0.25">
      <c r="A338">
        <v>3.7705900768438974</v>
      </c>
      <c r="B338">
        <v>62.557397274340872</v>
      </c>
    </row>
    <row r="339" spans="1:2" x14ac:dyDescent="0.25">
      <c r="A339">
        <v>3.7913858890533447</v>
      </c>
      <c r="B339">
        <v>62.827100885455195</v>
      </c>
    </row>
    <row r="340" spans="1:2" x14ac:dyDescent="0.25">
      <c r="A340">
        <v>3.8126468658447266</v>
      </c>
      <c r="B340">
        <v>63.090175801715439</v>
      </c>
    </row>
    <row r="341" spans="1:2" x14ac:dyDescent="0.25">
      <c r="A341">
        <v>3.8332954049110413</v>
      </c>
      <c r="B341">
        <v>63.350542057195362</v>
      </c>
    </row>
    <row r="342" spans="1:2" x14ac:dyDescent="0.25">
      <c r="A342">
        <v>3.854278226693471</v>
      </c>
      <c r="B342">
        <v>63.606721174552362</v>
      </c>
    </row>
    <row r="343" spans="1:2" x14ac:dyDescent="0.25">
      <c r="A343">
        <v>3.8749826451142626</v>
      </c>
      <c r="B343">
        <v>63.864548060550732</v>
      </c>
    </row>
    <row r="344" spans="1:2" x14ac:dyDescent="0.25">
      <c r="A344">
        <v>3.8960444430510202</v>
      </c>
      <c r="B344">
        <v>64.123450886803511</v>
      </c>
    </row>
    <row r="345" spans="1:2" x14ac:dyDescent="0.25">
      <c r="A345">
        <v>3.916819890340169</v>
      </c>
      <c r="B345">
        <v>64.384024053870817</v>
      </c>
    </row>
    <row r="346" spans="1:2" x14ac:dyDescent="0.25">
      <c r="A346">
        <v>3.9376474916934967</v>
      </c>
      <c r="B346">
        <v>64.64347613633737</v>
      </c>
    </row>
    <row r="347" spans="1:2" x14ac:dyDescent="0.25">
      <c r="A347">
        <v>3.9585466186205545</v>
      </c>
      <c r="B347">
        <v>64.899753066444774</v>
      </c>
    </row>
    <row r="348" spans="1:2" x14ac:dyDescent="0.25">
      <c r="A348">
        <v>3.9791261156400042</v>
      </c>
      <c r="B348">
        <v>65.151906812919904</v>
      </c>
    </row>
    <row r="349" spans="1:2" x14ac:dyDescent="0.25">
      <c r="A349">
        <v>3.9999316136042276</v>
      </c>
      <c r="B349">
        <v>65.400328626764363</v>
      </c>
    </row>
    <row r="350" spans="1:2" x14ac:dyDescent="0.25">
      <c r="A350">
        <v>4.0206921597321825</v>
      </c>
      <c r="B350">
        <v>65.648118419760081</v>
      </c>
    </row>
    <row r="351" spans="1:2" x14ac:dyDescent="0.25">
      <c r="A351">
        <v>4.0416307747364044</v>
      </c>
      <c r="B351">
        <v>65.895178379156647</v>
      </c>
    </row>
    <row r="352" spans="1:2" x14ac:dyDescent="0.25">
      <c r="A352">
        <v>4.0622957050800323</v>
      </c>
      <c r="B352">
        <v>66.144676133255516</v>
      </c>
    </row>
    <row r="353" spans="1:2" x14ac:dyDescent="0.25">
      <c r="A353">
        <v>4.0833649535973864</v>
      </c>
      <c r="B353">
        <v>66.397371611886712</v>
      </c>
    </row>
    <row r="354" spans="1:2" x14ac:dyDescent="0.25">
      <c r="A354">
        <v>4.1042613486448918</v>
      </c>
      <c r="B354">
        <v>66.652015821468197</v>
      </c>
    </row>
    <row r="355" spans="1:2" x14ac:dyDescent="0.25">
      <c r="A355">
        <v>4.1251083215077715</v>
      </c>
      <c r="B355">
        <v>66.906614886703338</v>
      </c>
    </row>
    <row r="356" spans="1:2" x14ac:dyDescent="0.25">
      <c r="A356">
        <v>4.1458261509736376</v>
      </c>
      <c r="B356">
        <v>67.156774757881848</v>
      </c>
    </row>
    <row r="357" spans="1:2" x14ac:dyDescent="0.25">
      <c r="A357">
        <v>4.1665365298589068</v>
      </c>
      <c r="B357">
        <v>67.404737604205195</v>
      </c>
    </row>
    <row r="358" spans="1:2" x14ac:dyDescent="0.25">
      <c r="A358">
        <v>4.1872138778368626</v>
      </c>
      <c r="B358">
        <v>67.649149095283221</v>
      </c>
    </row>
    <row r="359" spans="1:2" x14ac:dyDescent="0.25">
      <c r="A359">
        <v>4.2079379161198931</v>
      </c>
      <c r="B359">
        <v>67.89443337705714</v>
      </c>
    </row>
    <row r="360" spans="1:2" x14ac:dyDescent="0.25">
      <c r="A360">
        <v>4.2292192578315735</v>
      </c>
      <c r="B360">
        <v>68.140567877353774</v>
      </c>
    </row>
    <row r="361" spans="1:2" x14ac:dyDescent="0.25">
      <c r="A361">
        <v>4.2500928044319153</v>
      </c>
      <c r="B361">
        <v>68.389501327123398</v>
      </c>
    </row>
    <row r="362" spans="1:2" x14ac:dyDescent="0.25">
      <c r="A362">
        <v>4.2711024483044939</v>
      </c>
      <c r="B362">
        <v>68.637321216350003</v>
      </c>
    </row>
    <row r="363" spans="1:2" x14ac:dyDescent="0.25">
      <c r="A363">
        <v>4.2917514840761815</v>
      </c>
      <c r="B363">
        <v>68.883922208225471</v>
      </c>
    </row>
    <row r="364" spans="1:2" x14ac:dyDescent="0.25">
      <c r="A364">
        <v>4.312642415364583</v>
      </c>
      <c r="B364">
        <v>69.126573069796294</v>
      </c>
    </row>
    <row r="365" spans="1:2" x14ac:dyDescent="0.25">
      <c r="A365">
        <v>4.3334409594535828</v>
      </c>
      <c r="B365">
        <v>69.36620678422014</v>
      </c>
    </row>
    <row r="366" spans="1:2" x14ac:dyDescent="0.25">
      <c r="A366">
        <v>4.3543671568234759</v>
      </c>
      <c r="B366">
        <v>69.602462196726307</v>
      </c>
    </row>
    <row r="367" spans="1:2" x14ac:dyDescent="0.25">
      <c r="A367">
        <v>4.375380277633667</v>
      </c>
      <c r="B367">
        <v>69.833887164174214</v>
      </c>
    </row>
    <row r="368" spans="1:2" x14ac:dyDescent="0.25">
      <c r="A368">
        <v>4.3958688775698338</v>
      </c>
      <c r="B368">
        <v>70.065349751910759</v>
      </c>
    </row>
    <row r="369" spans="1:2" x14ac:dyDescent="0.25">
      <c r="A369">
        <v>4.4165223836898804</v>
      </c>
      <c r="B369">
        <v>70.295871832431899</v>
      </c>
    </row>
    <row r="370" spans="1:2" x14ac:dyDescent="0.25">
      <c r="A370">
        <v>4.4370144605636597</v>
      </c>
      <c r="B370">
        <v>70.53169084959012</v>
      </c>
    </row>
    <row r="371" spans="1:2" x14ac:dyDescent="0.25">
      <c r="A371">
        <v>4.4580106933911638</v>
      </c>
      <c r="B371">
        <v>70.768299892809267</v>
      </c>
    </row>
    <row r="372" spans="1:2" x14ac:dyDescent="0.25">
      <c r="A372">
        <v>4.4788574179013567</v>
      </c>
      <c r="B372">
        <v>71.007632644924186</v>
      </c>
    </row>
    <row r="373" spans="1:2" x14ac:dyDescent="0.25">
      <c r="A373">
        <v>4.5002395908037816</v>
      </c>
      <c r="B373">
        <v>71.242262860962157</v>
      </c>
    </row>
    <row r="374" spans="1:2" x14ac:dyDescent="0.25">
      <c r="A374">
        <v>4.5211782058080034</v>
      </c>
      <c r="B374">
        <v>71.473070855676781</v>
      </c>
    </row>
    <row r="375" spans="1:2" x14ac:dyDescent="0.25">
      <c r="A375">
        <v>4.5420517524083452</v>
      </c>
      <c r="B375">
        <v>71.698137994348656</v>
      </c>
    </row>
    <row r="376" spans="1:2" x14ac:dyDescent="0.25">
      <c r="A376">
        <v>4.5627857247988377</v>
      </c>
      <c r="B376">
        <v>71.922008807842545</v>
      </c>
    </row>
    <row r="377" spans="1:2" x14ac:dyDescent="0.25">
      <c r="A377">
        <v>4.5835559566815691</v>
      </c>
      <c r="B377">
        <v>72.148023977787545</v>
      </c>
    </row>
    <row r="378" spans="1:2" x14ac:dyDescent="0.25">
      <c r="A378">
        <v>4.6042929093043004</v>
      </c>
      <c r="B378">
        <v>72.376115787664105</v>
      </c>
    </row>
    <row r="379" spans="1:2" x14ac:dyDescent="0.25">
      <c r="A379">
        <v>4.6248555183410645</v>
      </c>
      <c r="B379">
        <v>72.604756853754466</v>
      </c>
    </row>
    <row r="380" spans="1:2" x14ac:dyDescent="0.25">
      <c r="A380">
        <v>4.6457732717196141</v>
      </c>
      <c r="B380">
        <v>72.829726179675944</v>
      </c>
    </row>
    <row r="381" spans="1:2" x14ac:dyDescent="0.25">
      <c r="A381">
        <v>4.6662410100301104</v>
      </c>
      <c r="B381">
        <v>73.050542225734262</v>
      </c>
    </row>
    <row r="382" spans="1:2" x14ac:dyDescent="0.25">
      <c r="A382">
        <v>4.6871339281400042</v>
      </c>
      <c r="B382">
        <v>73.265083207651472</v>
      </c>
    </row>
    <row r="383" spans="1:2" x14ac:dyDescent="0.25">
      <c r="A383">
        <v>4.7078892588615417</v>
      </c>
      <c r="B383">
        <v>73.478864259738657</v>
      </c>
    </row>
    <row r="384" spans="1:2" x14ac:dyDescent="0.25">
      <c r="A384">
        <v>4.7290633122126255</v>
      </c>
      <c r="B384">
        <v>73.691847761707194</v>
      </c>
    </row>
    <row r="385" spans="1:2" x14ac:dyDescent="0.25">
      <c r="A385">
        <v>4.7498921553293858</v>
      </c>
      <c r="B385">
        <v>73.906998192299994</v>
      </c>
    </row>
    <row r="386" spans="1:2" x14ac:dyDescent="0.25">
      <c r="A386">
        <v>4.7708849112192784</v>
      </c>
      <c r="B386">
        <v>74.125263582790154</v>
      </c>
    </row>
    <row r="387" spans="1:2" x14ac:dyDescent="0.25">
      <c r="A387">
        <v>4.7921945651372271</v>
      </c>
      <c r="B387">
        <v>74.344288903110368</v>
      </c>
    </row>
    <row r="388" spans="1:2" x14ac:dyDescent="0.25">
      <c r="A388">
        <v>4.812995096047719</v>
      </c>
      <c r="B388">
        <v>74.56108710234453</v>
      </c>
    </row>
    <row r="389" spans="1:2" x14ac:dyDescent="0.25">
      <c r="A389">
        <v>4.8338025808334351</v>
      </c>
      <c r="B389">
        <v>74.771271654840049</v>
      </c>
    </row>
    <row r="390" spans="1:2" x14ac:dyDescent="0.25">
      <c r="A390">
        <v>4.8543567458788548</v>
      </c>
      <c r="B390">
        <v>74.975542297965205</v>
      </c>
    </row>
    <row r="391" spans="1:2" x14ac:dyDescent="0.25">
      <c r="A391">
        <v>4.87497995297114</v>
      </c>
      <c r="B391">
        <v>75.175644613111757</v>
      </c>
    </row>
    <row r="392" spans="1:2" x14ac:dyDescent="0.25">
      <c r="A392">
        <v>4.8954193790753679</v>
      </c>
      <c r="B392">
        <v>75.375859789124135</v>
      </c>
    </row>
    <row r="393" spans="1:2" x14ac:dyDescent="0.25">
      <c r="A393">
        <v>4.9163922667503357</v>
      </c>
      <c r="B393">
        <v>75.578317134338022</v>
      </c>
    </row>
    <row r="394" spans="1:2" x14ac:dyDescent="0.25">
      <c r="A394">
        <v>4.9373353521029149</v>
      </c>
      <c r="B394">
        <v>75.785251293897161</v>
      </c>
    </row>
    <row r="395" spans="1:2" x14ac:dyDescent="0.25">
      <c r="A395">
        <v>4.9582019448280334</v>
      </c>
      <c r="B395">
        <v>75.995465942623582</v>
      </c>
    </row>
    <row r="396" spans="1:2" x14ac:dyDescent="0.25">
      <c r="A396">
        <v>4.9790844321250916</v>
      </c>
      <c r="B396">
        <v>76.204822848769567</v>
      </c>
    </row>
    <row r="397" spans="1:2" x14ac:dyDescent="0.25">
      <c r="A397">
        <v>4.9999579787254333</v>
      </c>
      <c r="B397">
        <v>76.413314488277408</v>
      </c>
    </row>
    <row r="398" spans="1:2" x14ac:dyDescent="0.25">
      <c r="A398">
        <v>5.0210009018580113</v>
      </c>
      <c r="B398">
        <v>76.616456522744087</v>
      </c>
    </row>
    <row r="399" spans="1:2" x14ac:dyDescent="0.25">
      <c r="A399">
        <v>5.0418366988499956</v>
      </c>
      <c r="B399">
        <v>76.817160762508479</v>
      </c>
    </row>
    <row r="400" spans="1:2" x14ac:dyDescent="0.25">
      <c r="A400">
        <v>5.0630966822306309</v>
      </c>
      <c r="B400">
        <v>77.012808835482929</v>
      </c>
    </row>
    <row r="401" spans="1:2" x14ac:dyDescent="0.25">
      <c r="A401">
        <v>5.0836970408757525</v>
      </c>
      <c r="B401">
        <v>77.207260583279407</v>
      </c>
    </row>
    <row r="402" spans="1:2" x14ac:dyDescent="0.25">
      <c r="A402">
        <v>5.1043401161829625</v>
      </c>
      <c r="B402">
        <v>77.399003670295556</v>
      </c>
    </row>
    <row r="403" spans="1:2" x14ac:dyDescent="0.25">
      <c r="A403">
        <v>5.1247482498486834</v>
      </c>
      <c r="B403">
        <v>77.594854892828522</v>
      </c>
    </row>
    <row r="404" spans="1:2" x14ac:dyDescent="0.25">
      <c r="A404">
        <v>5.1455820600191746</v>
      </c>
      <c r="B404">
        <v>77.79049544174525</v>
      </c>
    </row>
    <row r="405" spans="1:2" x14ac:dyDescent="0.25">
      <c r="A405">
        <v>5.1663065950075779</v>
      </c>
      <c r="B405">
        <v>77.98742260453264</v>
      </c>
    </row>
    <row r="406" spans="1:2" x14ac:dyDescent="0.25">
      <c r="A406">
        <v>5.1872819662094116</v>
      </c>
      <c r="B406">
        <v>78.181468053212072</v>
      </c>
    </row>
    <row r="407" spans="1:2" x14ac:dyDescent="0.25">
      <c r="A407">
        <v>5.2083700895309448</v>
      </c>
      <c r="B407">
        <v>78.371059259719402</v>
      </c>
    </row>
    <row r="408" spans="1:2" x14ac:dyDescent="0.25">
      <c r="A408">
        <v>5.2290086944897967</v>
      </c>
      <c r="B408">
        <v>78.556843293018829</v>
      </c>
    </row>
    <row r="409" spans="1:2" x14ac:dyDescent="0.25">
      <c r="A409">
        <v>5.2498946587244664</v>
      </c>
      <c r="B409">
        <v>78.739790756556644</v>
      </c>
    </row>
    <row r="410" spans="1:2" x14ac:dyDescent="0.25">
      <c r="A410">
        <v>5.2707518140474949</v>
      </c>
      <c r="B410">
        <v>78.925875752165012</v>
      </c>
    </row>
    <row r="411" spans="1:2" x14ac:dyDescent="0.25">
      <c r="A411">
        <v>5.29183546702067</v>
      </c>
      <c r="B411">
        <v>79.114270633494357</v>
      </c>
    </row>
    <row r="412" spans="1:2" x14ac:dyDescent="0.25">
      <c r="A412">
        <v>5.3125297029813128</v>
      </c>
      <c r="B412">
        <v>79.30477225098619</v>
      </c>
    </row>
    <row r="413" spans="1:2" x14ac:dyDescent="0.25">
      <c r="A413">
        <v>5.3335150082906084</v>
      </c>
      <c r="B413">
        <v>79.49270816479445</v>
      </c>
    </row>
    <row r="414" spans="1:2" x14ac:dyDescent="0.25">
      <c r="A414">
        <v>5.3542469938596087</v>
      </c>
      <c r="B414">
        <v>79.676295173238728</v>
      </c>
    </row>
    <row r="415" spans="1:2" x14ac:dyDescent="0.25">
      <c r="A415">
        <v>5.3749417265256243</v>
      </c>
      <c r="B415">
        <v>79.854111229409369</v>
      </c>
    </row>
    <row r="416" spans="1:2" x14ac:dyDescent="0.25">
      <c r="A416">
        <v>5.3957094748814898</v>
      </c>
      <c r="B416">
        <v>80.028684416701338</v>
      </c>
    </row>
    <row r="417" spans="1:2" x14ac:dyDescent="0.25">
      <c r="A417">
        <v>5.4166490832964573</v>
      </c>
      <c r="B417">
        <v>80.203092074723401</v>
      </c>
    </row>
    <row r="418" spans="1:2" x14ac:dyDescent="0.25">
      <c r="A418">
        <v>5.4374645153681431</v>
      </c>
      <c r="B418">
        <v>80.376777423204047</v>
      </c>
    </row>
    <row r="419" spans="1:2" x14ac:dyDescent="0.25">
      <c r="A419">
        <v>5.4582362373669939</v>
      </c>
      <c r="B419">
        <v>80.553239148984531</v>
      </c>
    </row>
    <row r="420" spans="1:2" x14ac:dyDescent="0.25">
      <c r="A420">
        <v>5.4794376095136004</v>
      </c>
      <c r="B420">
        <v>80.730558617345451</v>
      </c>
    </row>
    <row r="421" spans="1:2" x14ac:dyDescent="0.25">
      <c r="A421">
        <v>5.5001681049664812</v>
      </c>
      <c r="B421">
        <v>80.907810369186862</v>
      </c>
    </row>
    <row r="422" spans="1:2" x14ac:dyDescent="0.25">
      <c r="A422">
        <v>5.52110473314921</v>
      </c>
      <c r="B422">
        <v>81.080750835952912</v>
      </c>
    </row>
    <row r="423" spans="1:2" x14ac:dyDescent="0.25">
      <c r="A423">
        <v>5.541682243347168</v>
      </c>
      <c r="B423">
        <v>81.248063307542068</v>
      </c>
    </row>
    <row r="424" spans="1:2" x14ac:dyDescent="0.25">
      <c r="A424">
        <v>5.5624723434448242</v>
      </c>
      <c r="B424">
        <v>81.410673243054276</v>
      </c>
    </row>
    <row r="425" spans="1:2" x14ac:dyDescent="0.25">
      <c r="A425">
        <v>5.5830389261245728</v>
      </c>
      <c r="B425">
        <v>81.570424036631692</v>
      </c>
    </row>
    <row r="426" spans="1:2" x14ac:dyDescent="0.25">
      <c r="A426">
        <v>5.6039606531461077</v>
      </c>
      <c r="B426">
        <v>81.730551033095267</v>
      </c>
    </row>
    <row r="427" spans="1:2" x14ac:dyDescent="0.25">
      <c r="A427">
        <v>5.625135699907938</v>
      </c>
      <c r="B427">
        <v>81.891377766927093</v>
      </c>
    </row>
    <row r="428" spans="1:2" x14ac:dyDescent="0.25">
      <c r="A428">
        <v>5.645950635274251</v>
      </c>
      <c r="B428">
        <v>82.055018498347366</v>
      </c>
    </row>
    <row r="429" spans="1:2" x14ac:dyDescent="0.25">
      <c r="A429">
        <v>5.6668654084205627</v>
      </c>
      <c r="B429">
        <v>82.216567541720607</v>
      </c>
    </row>
    <row r="430" spans="1:2" x14ac:dyDescent="0.25">
      <c r="A430">
        <v>5.687519907951355</v>
      </c>
      <c r="B430">
        <v>82.376777302819136</v>
      </c>
    </row>
    <row r="431" spans="1:2" x14ac:dyDescent="0.25">
      <c r="A431">
        <v>5.7084590196609497</v>
      </c>
      <c r="B431">
        <v>82.531644982934239</v>
      </c>
    </row>
    <row r="432" spans="1:2" x14ac:dyDescent="0.25">
      <c r="A432">
        <v>5.729111035664876</v>
      </c>
      <c r="B432">
        <v>82.68459402832994</v>
      </c>
    </row>
    <row r="433" spans="1:2" x14ac:dyDescent="0.25">
      <c r="A433">
        <v>5.7502155502637224</v>
      </c>
      <c r="B433">
        <v>82.833472558497448</v>
      </c>
    </row>
    <row r="434" spans="1:2" x14ac:dyDescent="0.25">
      <c r="A434">
        <v>5.7709380984306335</v>
      </c>
      <c r="B434">
        <v>82.980071299174838</v>
      </c>
    </row>
    <row r="435" spans="1:2" x14ac:dyDescent="0.25">
      <c r="A435">
        <v>5.7915707429250078</v>
      </c>
      <c r="B435">
        <v>83.125744580752283</v>
      </c>
    </row>
    <row r="436" spans="1:2" x14ac:dyDescent="0.25">
      <c r="A436">
        <v>5.8121244112650547</v>
      </c>
      <c r="B436">
        <v>83.273140871548321</v>
      </c>
    </row>
    <row r="437" spans="1:2" x14ac:dyDescent="0.25">
      <c r="A437">
        <v>5.8328405022621155</v>
      </c>
      <c r="B437">
        <v>83.423892892088887</v>
      </c>
    </row>
    <row r="438" spans="1:2" x14ac:dyDescent="0.25">
      <c r="A438">
        <v>5.853780110677083</v>
      </c>
      <c r="B438">
        <v>83.576518403002495</v>
      </c>
    </row>
    <row r="439" spans="1:2" x14ac:dyDescent="0.25">
      <c r="A439">
        <v>5.8747351169586182</v>
      </c>
      <c r="B439">
        <v>83.72995651215021</v>
      </c>
    </row>
    <row r="440" spans="1:2" x14ac:dyDescent="0.25">
      <c r="A440">
        <v>5.8961217602094012</v>
      </c>
      <c r="B440">
        <v>83.878391122912049</v>
      </c>
    </row>
    <row r="441" spans="1:2" x14ac:dyDescent="0.25">
      <c r="A441">
        <v>5.916890998681386</v>
      </c>
      <c r="B441">
        <v>84.022898175542409</v>
      </c>
    </row>
    <row r="442" spans="1:2" x14ac:dyDescent="0.25">
      <c r="A442">
        <v>5.9378643830617266</v>
      </c>
      <c r="B442">
        <v>84.162055623131636</v>
      </c>
    </row>
    <row r="443" spans="1:2" x14ac:dyDescent="0.25">
      <c r="A443">
        <v>5.9585799773534136</v>
      </c>
      <c r="B443">
        <v>84.299903884677022</v>
      </c>
    </row>
    <row r="444" spans="1:2" x14ac:dyDescent="0.25">
      <c r="A444">
        <v>5.9795548518498736</v>
      </c>
      <c r="B444">
        <v>84.436992216392383</v>
      </c>
    </row>
    <row r="445" spans="1:2" x14ac:dyDescent="0.25">
      <c r="A445">
        <v>6.0001398126284275</v>
      </c>
      <c r="B445">
        <v>84.574855526053227</v>
      </c>
    </row>
    <row r="446" spans="1:2" x14ac:dyDescent="0.25">
      <c r="A446">
        <v>6.0208772619565325</v>
      </c>
      <c r="B446">
        <v>84.711296788804404</v>
      </c>
    </row>
    <row r="447" spans="1:2" x14ac:dyDescent="0.25">
      <c r="A447">
        <v>6.0415814320246373</v>
      </c>
      <c r="B447">
        <v>84.844600519485027</v>
      </c>
    </row>
    <row r="448" spans="1:2" x14ac:dyDescent="0.25">
      <c r="A448">
        <v>6.0621420542399083</v>
      </c>
      <c r="B448">
        <v>84.974909675191853</v>
      </c>
    </row>
    <row r="449" spans="1:2" x14ac:dyDescent="0.25">
      <c r="A449">
        <v>6.0830066601435338</v>
      </c>
      <c r="B449">
        <v>85.101607283191569</v>
      </c>
    </row>
    <row r="450" spans="1:2" x14ac:dyDescent="0.25">
      <c r="A450">
        <v>6.1038394769032793</v>
      </c>
      <c r="B450">
        <v>85.22821460249861</v>
      </c>
    </row>
    <row r="451" spans="1:2" x14ac:dyDescent="0.25">
      <c r="A451">
        <v>6.1249618728955584</v>
      </c>
      <c r="B451">
        <v>85.353241869683799</v>
      </c>
    </row>
    <row r="452" spans="1:2" x14ac:dyDescent="0.25">
      <c r="A452">
        <v>6.1457648873329163</v>
      </c>
      <c r="B452">
        <v>85.48005233854937</v>
      </c>
    </row>
    <row r="453" spans="1:2" x14ac:dyDescent="0.25">
      <c r="A453">
        <v>6.166994571685791</v>
      </c>
      <c r="B453">
        <v>85.608021512304305</v>
      </c>
    </row>
    <row r="454" spans="1:2" x14ac:dyDescent="0.25">
      <c r="A454">
        <v>6.1879754066467285</v>
      </c>
      <c r="B454">
        <v>85.735381237383663</v>
      </c>
    </row>
    <row r="455" spans="1:2" x14ac:dyDescent="0.25">
      <c r="A455">
        <v>6.2088559071222935</v>
      </c>
      <c r="B455">
        <v>85.859618478507926</v>
      </c>
    </row>
    <row r="456" spans="1:2" x14ac:dyDescent="0.25">
      <c r="A456">
        <v>6.2295118967692051</v>
      </c>
      <c r="B456">
        <v>85.976564907698474</v>
      </c>
    </row>
    <row r="457" spans="1:2" x14ac:dyDescent="0.25">
      <c r="A457">
        <v>6.2501062949498492</v>
      </c>
      <c r="B457">
        <v>86.087499614768248</v>
      </c>
    </row>
    <row r="458" spans="1:2" x14ac:dyDescent="0.25">
      <c r="A458">
        <v>6.2706465522448216</v>
      </c>
      <c r="B458">
        <v>86.194521811822</v>
      </c>
    </row>
    <row r="459" spans="1:2" x14ac:dyDescent="0.25">
      <c r="A459">
        <v>6.2911738952000933</v>
      </c>
      <c r="B459">
        <v>86.300746458757089</v>
      </c>
    </row>
    <row r="460" spans="1:2" x14ac:dyDescent="0.25">
      <c r="A460">
        <v>6.3122913241386414</v>
      </c>
      <c r="B460">
        <v>86.407926661023026</v>
      </c>
    </row>
    <row r="461" spans="1:2" x14ac:dyDescent="0.25">
      <c r="A461">
        <v>6.3330128788948059</v>
      </c>
      <c r="B461">
        <v>86.519515961114706</v>
      </c>
    </row>
    <row r="462" spans="1:2" x14ac:dyDescent="0.25">
      <c r="A462">
        <v>6.3540046413739519</v>
      </c>
      <c r="B462">
        <v>86.630999924398267</v>
      </c>
    </row>
    <row r="463" spans="1:2" x14ac:dyDescent="0.25">
      <c r="A463">
        <v>6.374751528104146</v>
      </c>
      <c r="B463">
        <v>86.742822470279378</v>
      </c>
    </row>
    <row r="464" spans="1:2" x14ac:dyDescent="0.25">
      <c r="A464">
        <v>6.3957800467809038</v>
      </c>
      <c r="B464">
        <v>86.850371351373738</v>
      </c>
    </row>
    <row r="465" spans="1:2" x14ac:dyDescent="0.25">
      <c r="A465">
        <v>6.4167271057764683</v>
      </c>
      <c r="B465">
        <v>86.952367477868435</v>
      </c>
    </row>
    <row r="466" spans="1:2" x14ac:dyDescent="0.25">
      <c r="A466">
        <v>6.4377759893735247</v>
      </c>
      <c r="B466">
        <v>87.050375853769879</v>
      </c>
    </row>
    <row r="467" spans="1:2" x14ac:dyDescent="0.25">
      <c r="A467">
        <v>6.4589117964108782</v>
      </c>
      <c r="B467">
        <v>87.143847222864281</v>
      </c>
    </row>
    <row r="468" spans="1:2" x14ac:dyDescent="0.25">
      <c r="A468">
        <v>6.4795315265655518</v>
      </c>
      <c r="B468">
        <v>87.235685871432764</v>
      </c>
    </row>
    <row r="469" spans="1:2" x14ac:dyDescent="0.25">
      <c r="A469">
        <v>6.5001646677652989</v>
      </c>
      <c r="B469">
        <v>87.325319971088362</v>
      </c>
    </row>
    <row r="470" spans="1:2" x14ac:dyDescent="0.25">
      <c r="A470">
        <v>6.5206229686737061</v>
      </c>
      <c r="B470">
        <v>87.417467106023494</v>
      </c>
    </row>
    <row r="471" spans="1:2" x14ac:dyDescent="0.25">
      <c r="A471">
        <v>6.5414831042289734</v>
      </c>
      <c r="B471">
        <v>87.509328326765129</v>
      </c>
    </row>
    <row r="472" spans="1:2" x14ac:dyDescent="0.25">
      <c r="A472">
        <v>6.5621693929036455</v>
      </c>
      <c r="B472">
        <v>87.602513781666048</v>
      </c>
    </row>
    <row r="473" spans="1:2" x14ac:dyDescent="0.25">
      <c r="A473">
        <v>6.5833856662114458</v>
      </c>
      <c r="B473">
        <v>87.691402999607064</v>
      </c>
    </row>
    <row r="474" spans="1:2" x14ac:dyDescent="0.25">
      <c r="A474">
        <v>6.6041772564252215</v>
      </c>
      <c r="B474">
        <v>87.776740862302759</v>
      </c>
    </row>
    <row r="475" spans="1:2" x14ac:dyDescent="0.25">
      <c r="A475">
        <v>6.6249758005142212</v>
      </c>
      <c r="B475">
        <v>87.85912177031328</v>
      </c>
    </row>
    <row r="476" spans="1:2" x14ac:dyDescent="0.25">
      <c r="A476">
        <v>6.6458637515703831</v>
      </c>
      <c r="B476">
        <v>87.940878181532767</v>
      </c>
    </row>
    <row r="477" spans="1:2" x14ac:dyDescent="0.25">
      <c r="A477">
        <v>6.6667243838310242</v>
      </c>
      <c r="B477">
        <v>88.024244741105008</v>
      </c>
    </row>
    <row r="478" spans="1:2" x14ac:dyDescent="0.25">
      <c r="A478">
        <v>6.6876262426376343</v>
      </c>
      <c r="B478">
        <v>88.108258369641433</v>
      </c>
    </row>
    <row r="479" spans="1:2" x14ac:dyDescent="0.25">
      <c r="A479">
        <v>6.7084381977717076</v>
      </c>
      <c r="B479">
        <v>88.191271298500681</v>
      </c>
    </row>
    <row r="480" spans="1:2" x14ac:dyDescent="0.25">
      <c r="A480">
        <v>6.7294488350550328</v>
      </c>
      <c r="B480">
        <v>88.270589915017879</v>
      </c>
    </row>
    <row r="481" spans="1:2" x14ac:dyDescent="0.25">
      <c r="A481">
        <v>6.7499746878941851</v>
      </c>
      <c r="B481">
        <v>88.34580792007597</v>
      </c>
    </row>
    <row r="482" spans="1:2" x14ac:dyDescent="0.25">
      <c r="A482">
        <v>6.770780185858408</v>
      </c>
      <c r="B482">
        <v>88.416571682961973</v>
      </c>
    </row>
    <row r="483" spans="1:2" x14ac:dyDescent="0.25">
      <c r="A483">
        <v>6.7915221055348711</v>
      </c>
      <c r="B483">
        <v>88.485055656357872</v>
      </c>
    </row>
    <row r="484" spans="1:2" x14ac:dyDescent="0.25">
      <c r="A484">
        <v>6.8124885360399876</v>
      </c>
      <c r="B484">
        <v>88.551500610110793</v>
      </c>
    </row>
    <row r="485" spans="1:2" x14ac:dyDescent="0.25">
      <c r="A485">
        <v>6.8331927061080933</v>
      </c>
      <c r="B485">
        <v>88.618156237479965</v>
      </c>
    </row>
    <row r="486" spans="1:2" x14ac:dyDescent="0.25">
      <c r="A486">
        <v>6.8540602922439575</v>
      </c>
      <c r="B486">
        <v>88.687054034050632</v>
      </c>
    </row>
    <row r="487" spans="1:2" x14ac:dyDescent="0.25">
      <c r="A487">
        <v>6.8751891454060869</v>
      </c>
      <c r="B487">
        <v>88.756079739602598</v>
      </c>
    </row>
    <row r="488" spans="1:2" x14ac:dyDescent="0.25">
      <c r="A488">
        <v>6.8959126869837437</v>
      </c>
      <c r="B488">
        <v>88.823751114764391</v>
      </c>
    </row>
    <row r="489" spans="1:2" x14ac:dyDescent="0.25">
      <c r="A489">
        <v>6.9167430202166233</v>
      </c>
      <c r="B489">
        <v>88.886163173577728</v>
      </c>
    </row>
    <row r="490" spans="1:2" x14ac:dyDescent="0.25">
      <c r="A490">
        <v>6.9373711943626404</v>
      </c>
      <c r="B490">
        <v>88.942917140983269</v>
      </c>
    </row>
    <row r="491" spans="1:2" x14ac:dyDescent="0.25">
      <c r="A491">
        <v>6.9581344723701477</v>
      </c>
      <c r="B491">
        <v>88.99827915771003</v>
      </c>
    </row>
    <row r="492" spans="1:2" x14ac:dyDescent="0.25">
      <c r="A492">
        <v>6.9787512222925816</v>
      </c>
      <c r="B492">
        <v>89.048532339242797</v>
      </c>
    </row>
    <row r="493" spans="1:2" x14ac:dyDescent="0.25">
      <c r="A493">
        <v>6.9998949766159058</v>
      </c>
      <c r="B493">
        <v>89.100057086530754</v>
      </c>
    </row>
    <row r="494" spans="1:2" x14ac:dyDescent="0.25">
      <c r="A494">
        <v>7.0209294557571411</v>
      </c>
      <c r="B494">
        <v>89.156088744394879</v>
      </c>
    </row>
    <row r="495" spans="1:2" x14ac:dyDescent="0.25">
      <c r="A495">
        <v>7.0418700575828552</v>
      </c>
      <c r="B495">
        <v>89.210081382616039</v>
      </c>
    </row>
    <row r="496" spans="1:2" x14ac:dyDescent="0.25">
      <c r="A496">
        <v>7.0626537005106602</v>
      </c>
      <c r="B496">
        <v>89.260138938647998</v>
      </c>
    </row>
    <row r="497" spans="1:2" x14ac:dyDescent="0.25">
      <c r="A497">
        <v>7.0834353566169739</v>
      </c>
      <c r="B497">
        <v>89.311197194357135</v>
      </c>
    </row>
    <row r="498" spans="1:2" x14ac:dyDescent="0.25">
      <c r="A498">
        <v>7.1043213208516436</v>
      </c>
      <c r="B498">
        <v>89.35573961607804</v>
      </c>
    </row>
    <row r="499" spans="1:2" x14ac:dyDescent="0.25">
      <c r="A499">
        <v>7.1250756581624346</v>
      </c>
      <c r="B499">
        <v>89.395692362587837</v>
      </c>
    </row>
    <row r="500" spans="1:2" x14ac:dyDescent="0.25">
      <c r="A500">
        <v>7.1462174256642657</v>
      </c>
      <c r="B500">
        <v>89.430731899404435</v>
      </c>
    </row>
    <row r="501" spans="1:2" x14ac:dyDescent="0.25">
      <c r="A501">
        <v>7.1667417883872986</v>
      </c>
      <c r="B501">
        <v>89.463965662367485</v>
      </c>
    </row>
    <row r="502" spans="1:2" x14ac:dyDescent="0.25">
      <c r="A502">
        <v>7.1874310572942095</v>
      </c>
      <c r="B502">
        <v>89.495920335517596</v>
      </c>
    </row>
    <row r="503" spans="1:2" x14ac:dyDescent="0.25">
      <c r="A503">
        <v>7.2078650196393328</v>
      </c>
      <c r="B503">
        <v>89.530049461349705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577"/>
  <sheetViews>
    <sheetView workbookViewId="0"/>
  </sheetViews>
  <sheetFormatPr baseColWidth="10" defaultRowHeight="15" x14ac:dyDescent="0.25"/>
  <sheetData>
    <row r="1" spans="1:2" x14ac:dyDescent="0.25">
      <c r="A1" t="s">
        <v>60</v>
      </c>
      <c r="B1" t="s">
        <v>60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0.84929398654662469</v>
      </c>
    </row>
    <row r="5" spans="1:2" x14ac:dyDescent="0.25">
      <c r="A5">
        <v>-7.4174664632664644E-6</v>
      </c>
      <c r="B5">
        <v>0.83013274466868547</v>
      </c>
    </row>
    <row r="6" spans="1:2" x14ac:dyDescent="0.25">
      <c r="A6">
        <v>-9.1658696040515971E-6</v>
      </c>
      <c r="B6">
        <v>0.81383043906533037</v>
      </c>
    </row>
    <row r="7" spans="1:2" x14ac:dyDescent="0.25">
      <c r="A7">
        <v>-4.900826411358139E-6</v>
      </c>
      <c r="B7">
        <v>0.79470721819146817</v>
      </c>
    </row>
    <row r="8" spans="1:2" x14ac:dyDescent="0.25">
      <c r="A8">
        <v>-4.741879896149233E-6</v>
      </c>
      <c r="B8">
        <v>0.7704607630308552</v>
      </c>
    </row>
    <row r="9" spans="1:2" x14ac:dyDescent="0.25">
      <c r="A9">
        <v>-3.3643506943311268E-6</v>
      </c>
      <c r="B9">
        <v>0.75794461973754002</v>
      </c>
    </row>
    <row r="10" spans="1:2" x14ac:dyDescent="0.25">
      <c r="A10">
        <v>-9.4042879557794841E-6</v>
      </c>
      <c r="B10">
        <v>0.74761161177428737</v>
      </c>
    </row>
    <row r="11" spans="1:2" x14ac:dyDescent="0.25">
      <c r="A11">
        <v>-9.5102516676585456E-6</v>
      </c>
      <c r="B11">
        <v>0.73761778445178305</v>
      </c>
    </row>
    <row r="12" spans="1:2" x14ac:dyDescent="0.25">
      <c r="A12">
        <v>8.0002678259916138E-6</v>
      </c>
      <c r="B12">
        <v>0.7277264346166985</v>
      </c>
    </row>
    <row r="13" spans="1:2" x14ac:dyDescent="0.25">
      <c r="A13">
        <v>2.1979543210666935E-4</v>
      </c>
      <c r="B13">
        <v>0.7220974057605587</v>
      </c>
    </row>
    <row r="14" spans="1:2" x14ac:dyDescent="0.25">
      <c r="A14">
        <v>7.5199871692651255E-4</v>
      </c>
      <c r="B14">
        <v>0.72213517073093836</v>
      </c>
    </row>
    <row r="15" spans="1:2" x14ac:dyDescent="0.25">
      <c r="A15">
        <v>1.5215344319585711E-3</v>
      </c>
      <c r="B15">
        <v>0.72706023493583272</v>
      </c>
    </row>
    <row r="16" spans="1:2" x14ac:dyDescent="0.25">
      <c r="A16">
        <v>2.5126668333541602E-3</v>
      </c>
      <c r="B16">
        <v>0.7384395246038733</v>
      </c>
    </row>
    <row r="17" spans="1:2" x14ac:dyDescent="0.25">
      <c r="A17">
        <v>3.7916237488389015E-3</v>
      </c>
      <c r="B17">
        <v>0.75550513066786684</v>
      </c>
    </row>
    <row r="18" spans="1:2" x14ac:dyDescent="0.25">
      <c r="A18">
        <v>5.2684680364715551E-3</v>
      </c>
      <c r="B18">
        <v>0.77843013190731569</v>
      </c>
    </row>
    <row r="19" spans="1:2" x14ac:dyDescent="0.25">
      <c r="A19">
        <v>6.9409211088592802E-3</v>
      </c>
      <c r="B19">
        <v>0.80611735992005618</v>
      </c>
    </row>
    <row r="20" spans="1:2" x14ac:dyDescent="0.25">
      <c r="A20">
        <v>8.6067516046265755E-3</v>
      </c>
      <c r="B20">
        <v>0.8336780432778127</v>
      </c>
    </row>
    <row r="21" spans="1:2" x14ac:dyDescent="0.25">
      <c r="A21">
        <v>1.0248475397626558E-2</v>
      </c>
      <c r="B21">
        <v>0.86273652376587873</v>
      </c>
    </row>
    <row r="22" spans="1:2" x14ac:dyDescent="0.25">
      <c r="A22">
        <v>1.1926968970025579E-2</v>
      </c>
      <c r="B22">
        <v>0.88993549551750806</v>
      </c>
    </row>
    <row r="23" spans="1:2" x14ac:dyDescent="0.25">
      <c r="A23">
        <v>1.3613780417169133E-2</v>
      </c>
      <c r="B23">
        <v>0.91891082906231458</v>
      </c>
    </row>
    <row r="24" spans="1:2" x14ac:dyDescent="0.25">
      <c r="A24">
        <v>1.5300062174598375E-2</v>
      </c>
      <c r="B24">
        <v>0.94673548316218203</v>
      </c>
    </row>
    <row r="25" spans="1:2" x14ac:dyDescent="0.25">
      <c r="A25">
        <v>1.6959455873196323E-2</v>
      </c>
      <c r="B25">
        <v>0.9759082826961768</v>
      </c>
    </row>
    <row r="26" spans="1:2" x14ac:dyDescent="0.25">
      <c r="A26">
        <v>1.860793369511763E-2</v>
      </c>
      <c r="B26">
        <v>1.0057406890433271</v>
      </c>
    </row>
    <row r="27" spans="1:2" x14ac:dyDescent="0.25">
      <c r="A27">
        <v>2.0289527795587976E-2</v>
      </c>
      <c r="B27">
        <v>1.0342062594964334</v>
      </c>
    </row>
    <row r="28" spans="1:2" x14ac:dyDescent="0.25">
      <c r="A28">
        <v>2.194261566425363E-2</v>
      </c>
      <c r="B28">
        <v>1.0637874327779229</v>
      </c>
    </row>
    <row r="29" spans="1:2" x14ac:dyDescent="0.25">
      <c r="A29">
        <v>2.3585769425456721E-2</v>
      </c>
      <c r="B29">
        <v>1.0929321966220424</v>
      </c>
    </row>
    <row r="30" spans="1:2" x14ac:dyDescent="0.25">
      <c r="A30">
        <v>2.5261534998814263E-2</v>
      </c>
      <c r="B30">
        <v>1.1220176246567692</v>
      </c>
    </row>
    <row r="31" spans="1:2" x14ac:dyDescent="0.25">
      <c r="A31">
        <v>2.6949512539431453E-2</v>
      </c>
      <c r="B31">
        <v>1.1523137080300716</v>
      </c>
    </row>
    <row r="32" spans="1:2" x14ac:dyDescent="0.25">
      <c r="A32">
        <v>2.861070679500699E-2</v>
      </c>
      <c r="B32">
        <v>1.1816439042795976</v>
      </c>
    </row>
    <row r="33" spans="1:2" x14ac:dyDescent="0.25">
      <c r="A33">
        <v>3.0270734957108893E-2</v>
      </c>
      <c r="B33">
        <v>1.2115369906130526</v>
      </c>
    </row>
    <row r="34" spans="1:2" x14ac:dyDescent="0.25">
      <c r="A34">
        <v>3.1916671044503644E-2</v>
      </c>
      <c r="B34">
        <v>1.2406213945129896</v>
      </c>
    </row>
    <row r="35" spans="1:2" x14ac:dyDescent="0.25">
      <c r="A35">
        <v>3.3571217985202864E-2</v>
      </c>
      <c r="B35">
        <v>1.2710061935624717</v>
      </c>
    </row>
    <row r="36" spans="1:2" x14ac:dyDescent="0.25">
      <c r="A36">
        <v>3.526356304064393E-2</v>
      </c>
      <c r="B36">
        <v>1.3008305348481513</v>
      </c>
    </row>
    <row r="37" spans="1:2" x14ac:dyDescent="0.25">
      <c r="A37">
        <v>3.6924254770080246E-2</v>
      </c>
      <c r="B37">
        <v>1.3326020124032327</v>
      </c>
    </row>
    <row r="38" spans="1:2" x14ac:dyDescent="0.25">
      <c r="A38">
        <v>3.8600045566757515E-2</v>
      </c>
      <c r="B38">
        <v>1.3624089433974829</v>
      </c>
    </row>
    <row r="39" spans="1:2" x14ac:dyDescent="0.25">
      <c r="A39">
        <v>4.026714789991577E-2</v>
      </c>
      <c r="B39">
        <v>1.3924324788998086</v>
      </c>
    </row>
    <row r="40" spans="1:2" x14ac:dyDescent="0.25">
      <c r="A40">
        <v>4.1921720063934721E-2</v>
      </c>
      <c r="B40">
        <v>1.4218108094844624</v>
      </c>
    </row>
    <row r="41" spans="1:2" x14ac:dyDescent="0.25">
      <c r="A41">
        <v>4.3620956906427935E-2</v>
      </c>
      <c r="B41">
        <v>1.4508483592177588</v>
      </c>
    </row>
    <row r="42" spans="1:2" x14ac:dyDescent="0.25">
      <c r="A42">
        <v>4.5286627331127718E-2</v>
      </c>
      <c r="B42">
        <v>1.4793834428197332</v>
      </c>
    </row>
    <row r="43" spans="1:2" x14ac:dyDescent="0.25">
      <c r="A43">
        <v>4.6924909111112356E-2</v>
      </c>
      <c r="B43">
        <v>1.508970696901538</v>
      </c>
    </row>
    <row r="44" spans="1:2" x14ac:dyDescent="0.25">
      <c r="A44">
        <v>4.860891106848915E-2</v>
      </c>
      <c r="B44">
        <v>1.5379872518716402</v>
      </c>
    </row>
    <row r="45" spans="1:2" x14ac:dyDescent="0.25">
      <c r="A45">
        <v>5.0305447075515985E-2</v>
      </c>
      <c r="B45">
        <v>1.5681993561921663</v>
      </c>
    </row>
    <row r="46" spans="1:2" x14ac:dyDescent="0.25">
      <c r="A46">
        <v>5.1933104017128542E-2</v>
      </c>
      <c r="B46">
        <v>1.5968312205317916</v>
      </c>
    </row>
    <row r="47" spans="1:2" x14ac:dyDescent="0.25">
      <c r="A47">
        <v>5.3619438161452607E-2</v>
      </c>
      <c r="B47">
        <v>1.6280469769464738</v>
      </c>
    </row>
    <row r="48" spans="1:2" x14ac:dyDescent="0.25">
      <c r="A48">
        <v>5.5281507472197212E-2</v>
      </c>
      <c r="B48">
        <v>1.6577790180842085</v>
      </c>
    </row>
    <row r="49" spans="1:2" x14ac:dyDescent="0.25">
      <c r="A49">
        <v>5.7112029753625393E-2</v>
      </c>
      <c r="B49">
        <v>1.7027582499579468</v>
      </c>
    </row>
    <row r="50" spans="1:2" x14ac:dyDescent="0.25">
      <c r="A50">
        <v>5.8592638621727623E-2</v>
      </c>
      <c r="B50">
        <v>1.740755442901166</v>
      </c>
    </row>
    <row r="51" spans="1:2" x14ac:dyDescent="0.25">
      <c r="A51">
        <v>6.0277595184743404E-2</v>
      </c>
      <c r="B51">
        <v>1.7674831846325672</v>
      </c>
    </row>
    <row r="52" spans="1:2" x14ac:dyDescent="0.25">
      <c r="A52">
        <v>6.1880696254471936E-2</v>
      </c>
      <c r="B52">
        <v>1.7869283038725972</v>
      </c>
    </row>
    <row r="53" spans="1:2" x14ac:dyDescent="0.25">
      <c r="A53">
        <v>6.3607799044499785E-2</v>
      </c>
      <c r="B53">
        <v>1.8154911671307492</v>
      </c>
    </row>
    <row r="54" spans="1:2" x14ac:dyDescent="0.25">
      <c r="A54">
        <v>6.5298820845782757E-2</v>
      </c>
      <c r="B54">
        <v>1.8509227744082817</v>
      </c>
    </row>
    <row r="55" spans="1:2" x14ac:dyDescent="0.25">
      <c r="A55">
        <v>6.692383127907911E-2</v>
      </c>
      <c r="B55">
        <v>1.8946359196479381</v>
      </c>
    </row>
    <row r="56" spans="1:2" x14ac:dyDescent="0.25">
      <c r="A56">
        <v>6.8603067969282464E-2</v>
      </c>
      <c r="B56">
        <v>1.9259908303772055</v>
      </c>
    </row>
    <row r="57" spans="1:2" x14ac:dyDescent="0.25">
      <c r="A57">
        <v>7.0287706330418587E-2</v>
      </c>
      <c r="B57">
        <v>1.9548892257959165</v>
      </c>
    </row>
    <row r="58" spans="1:2" x14ac:dyDescent="0.25">
      <c r="A58">
        <v>7.1818404830992222E-2</v>
      </c>
      <c r="B58">
        <v>1.9714214496596165</v>
      </c>
    </row>
    <row r="59" spans="1:2" x14ac:dyDescent="0.25">
      <c r="A59">
        <v>7.3626885811487824E-2</v>
      </c>
      <c r="B59">
        <v>1.9988905369620966</v>
      </c>
    </row>
    <row r="60" spans="1:2" x14ac:dyDescent="0.25">
      <c r="A60">
        <v>7.5298889229694993E-2</v>
      </c>
      <c r="B60">
        <v>2.0305421907467536</v>
      </c>
    </row>
    <row r="61" spans="1:2" x14ac:dyDescent="0.25">
      <c r="A61">
        <v>7.6921066890160233E-2</v>
      </c>
      <c r="B61">
        <v>2.0823897825893263</v>
      </c>
    </row>
    <row r="62" spans="1:2" x14ac:dyDescent="0.25">
      <c r="A62">
        <v>7.8618953314920262E-2</v>
      </c>
      <c r="B62">
        <v>2.1139033061941879</v>
      </c>
    </row>
    <row r="63" spans="1:2" x14ac:dyDescent="0.25">
      <c r="A63">
        <v>8.0287534122665719E-2</v>
      </c>
      <c r="B63">
        <v>2.1456439316887219</v>
      </c>
    </row>
    <row r="64" spans="1:2" x14ac:dyDescent="0.25">
      <c r="A64">
        <v>8.1834127195179462E-2</v>
      </c>
      <c r="B64">
        <v>2.1592345844019731</v>
      </c>
    </row>
    <row r="65" spans="1:2" x14ac:dyDescent="0.25">
      <c r="A65">
        <v>8.3611913335820034E-2</v>
      </c>
      <c r="B65">
        <v>2.1858177951111419</v>
      </c>
    </row>
    <row r="66" spans="1:2" x14ac:dyDescent="0.25">
      <c r="A66">
        <v>8.5270831671853856E-2</v>
      </c>
      <c r="B66">
        <v>2.2155369065471535</v>
      </c>
    </row>
    <row r="67" spans="1:2" x14ac:dyDescent="0.25">
      <c r="A67">
        <v>8.6944635647038609E-2</v>
      </c>
      <c r="B67">
        <v>2.2451779277054307</v>
      </c>
    </row>
    <row r="68" spans="1:2" x14ac:dyDescent="0.25">
      <c r="A68">
        <v>8.8603228020171315E-2</v>
      </c>
      <c r="B68">
        <v>2.2777479743629798</v>
      </c>
    </row>
    <row r="69" spans="1:2" x14ac:dyDescent="0.25">
      <c r="A69">
        <v>9.0283714234828949E-2</v>
      </c>
      <c r="B69">
        <v>2.3330914503110649</v>
      </c>
    </row>
    <row r="70" spans="1:2" x14ac:dyDescent="0.25">
      <c r="A70">
        <v>9.1979660404225186E-2</v>
      </c>
      <c r="B70">
        <v>2.3508512277373748</v>
      </c>
    </row>
    <row r="71" spans="1:2" x14ac:dyDescent="0.25">
      <c r="A71">
        <v>9.358853567391634E-2</v>
      </c>
      <c r="B71">
        <v>2.3737047955752244</v>
      </c>
    </row>
    <row r="72" spans="1:2" x14ac:dyDescent="0.25">
      <c r="A72">
        <v>9.5285894349217415E-2</v>
      </c>
      <c r="B72">
        <v>2.4072613400691978</v>
      </c>
    </row>
    <row r="73" spans="1:2" x14ac:dyDescent="0.25">
      <c r="A73">
        <v>9.694928303360939E-2</v>
      </c>
      <c r="B73">
        <v>2.4381364436493711</v>
      </c>
    </row>
    <row r="74" spans="1:2" x14ac:dyDescent="0.25">
      <c r="A74">
        <v>9.8631593088308961E-2</v>
      </c>
      <c r="B74">
        <v>2.470151153217067</v>
      </c>
    </row>
    <row r="75" spans="1:2" x14ac:dyDescent="0.25">
      <c r="A75">
        <v>0.10026494661966959</v>
      </c>
      <c r="B75">
        <v>2.5012162338007768</v>
      </c>
    </row>
    <row r="76" spans="1:2" x14ac:dyDescent="0.25">
      <c r="A76">
        <v>0.1019525264079372</v>
      </c>
      <c r="B76">
        <v>2.5353967324155309</v>
      </c>
    </row>
    <row r="77" spans="1:2" x14ac:dyDescent="0.25">
      <c r="A77">
        <v>0.10363234517474969</v>
      </c>
      <c r="B77">
        <v>2.5677716813955933</v>
      </c>
    </row>
    <row r="78" spans="1:2" x14ac:dyDescent="0.25">
      <c r="A78">
        <v>0.10530813597142696</v>
      </c>
      <c r="B78">
        <v>2.5995124349069765</v>
      </c>
    </row>
    <row r="79" spans="1:2" x14ac:dyDescent="0.25">
      <c r="A79">
        <v>0.10695663901666799</v>
      </c>
      <c r="B79">
        <v>2.6330223812680069</v>
      </c>
    </row>
    <row r="80" spans="1:2" x14ac:dyDescent="0.25">
      <c r="A80">
        <v>0.10861295741051435</v>
      </c>
      <c r="B80">
        <v>2.6647252417921616</v>
      </c>
    </row>
    <row r="81" spans="1:2" x14ac:dyDescent="0.25">
      <c r="A81">
        <v>0.11028639661769071</v>
      </c>
      <c r="B81">
        <v>2.6974824490825751</v>
      </c>
    </row>
    <row r="82" spans="1:2" x14ac:dyDescent="0.25">
      <c r="A82">
        <v>0.11196706133584181</v>
      </c>
      <c r="B82">
        <v>2.7303364371106391</v>
      </c>
    </row>
    <row r="83" spans="1:2" x14ac:dyDescent="0.25">
      <c r="A83">
        <v>0.11362544416139522</v>
      </c>
      <c r="B83">
        <v>2.7616181222024245</v>
      </c>
    </row>
    <row r="84" spans="1:2" x14ac:dyDescent="0.25">
      <c r="A84">
        <v>0.1152730779722333</v>
      </c>
      <c r="B84">
        <v>2.7934128988239779</v>
      </c>
    </row>
    <row r="85" spans="1:2" x14ac:dyDescent="0.25">
      <c r="A85">
        <v>0.11693021903435388</v>
      </c>
      <c r="B85">
        <v>2.8255379589152914</v>
      </c>
    </row>
    <row r="86" spans="1:2" x14ac:dyDescent="0.25">
      <c r="A86">
        <v>0.11862540462364753</v>
      </c>
      <c r="B86">
        <v>2.8581046771347731</v>
      </c>
    </row>
    <row r="87" spans="1:2" x14ac:dyDescent="0.25">
      <c r="A87">
        <v>0.12028942971179882</v>
      </c>
      <c r="B87">
        <v>2.8903477687606292</v>
      </c>
    </row>
    <row r="88" spans="1:2" x14ac:dyDescent="0.25">
      <c r="A88">
        <v>0.12196845685442288</v>
      </c>
      <c r="B88">
        <v>2.922376048114292</v>
      </c>
    </row>
    <row r="89" spans="1:2" x14ac:dyDescent="0.25">
      <c r="A89">
        <v>0.12362408451735973</v>
      </c>
      <c r="B89">
        <v>2.955007798892936</v>
      </c>
    </row>
    <row r="90" spans="1:2" x14ac:dyDescent="0.25">
      <c r="A90">
        <v>0.12526872257391611</v>
      </c>
      <c r="B90">
        <v>2.9885379719160681</v>
      </c>
    </row>
    <row r="91" spans="1:2" x14ac:dyDescent="0.25">
      <c r="A91">
        <v>0.12693291064351797</v>
      </c>
      <c r="B91">
        <v>3.0209728327813434</v>
      </c>
    </row>
    <row r="92" spans="1:2" x14ac:dyDescent="0.25">
      <c r="A92">
        <v>0.12860770026842752</v>
      </c>
      <c r="B92">
        <v>3.0531974899809802</v>
      </c>
    </row>
    <row r="93" spans="1:2" x14ac:dyDescent="0.25">
      <c r="A93">
        <v>0.13025109656155109</v>
      </c>
      <c r="B93">
        <v>3.0858917129818111</v>
      </c>
    </row>
    <row r="94" spans="1:2" x14ac:dyDescent="0.25">
      <c r="A94">
        <v>0.13194005005061626</v>
      </c>
      <c r="B94">
        <v>3.1186123074534837</v>
      </c>
    </row>
    <row r="95" spans="1:2" x14ac:dyDescent="0.25">
      <c r="A95">
        <v>0.1336005205909411</v>
      </c>
      <c r="B95">
        <v>3.1507588743753865</v>
      </c>
    </row>
    <row r="96" spans="1:2" x14ac:dyDescent="0.25">
      <c r="A96">
        <v>0.13529237670203048</v>
      </c>
      <c r="B96">
        <v>3.1845164053218888</v>
      </c>
    </row>
    <row r="97" spans="1:2" x14ac:dyDescent="0.25">
      <c r="A97">
        <v>0.1369531111170848</v>
      </c>
      <c r="B97">
        <v>3.2160740947395672</v>
      </c>
    </row>
    <row r="98" spans="1:2" x14ac:dyDescent="0.25">
      <c r="A98">
        <v>0.13859497072796026</v>
      </c>
      <c r="B98">
        <v>3.2486712809690501</v>
      </c>
    </row>
    <row r="99" spans="1:2" x14ac:dyDescent="0.25">
      <c r="A99">
        <v>0.14026747085154057</v>
      </c>
      <c r="B99">
        <v>3.2808626537880134</v>
      </c>
    </row>
    <row r="100" spans="1:2" x14ac:dyDescent="0.25">
      <c r="A100">
        <v>0.14193841877082983</v>
      </c>
      <c r="B100">
        <v>3.3131103540204241</v>
      </c>
    </row>
    <row r="101" spans="1:2" x14ac:dyDescent="0.25">
      <c r="A101">
        <v>0.14361978198091188</v>
      </c>
      <c r="B101">
        <v>3.3436812895679808</v>
      </c>
    </row>
    <row r="102" spans="1:2" x14ac:dyDescent="0.25">
      <c r="A102">
        <v>0.14527707050244013</v>
      </c>
      <c r="B102">
        <v>3.3761478986117446</v>
      </c>
    </row>
    <row r="103" spans="1:2" x14ac:dyDescent="0.25">
      <c r="A103">
        <v>0.14695165057977039</v>
      </c>
      <c r="B103">
        <v>3.4080143646685945</v>
      </c>
    </row>
    <row r="104" spans="1:2" x14ac:dyDescent="0.25">
      <c r="A104">
        <v>0.14861702608565489</v>
      </c>
      <c r="B104">
        <v>3.4401158696597389</v>
      </c>
    </row>
    <row r="105" spans="1:2" x14ac:dyDescent="0.25">
      <c r="A105">
        <v>0.15028115982810655</v>
      </c>
      <c r="B105">
        <v>3.4719677417958321</v>
      </c>
    </row>
    <row r="106" spans="1:2" x14ac:dyDescent="0.25">
      <c r="A106">
        <v>0.15192721039056778</v>
      </c>
      <c r="B106">
        <v>3.5048386280479304</v>
      </c>
    </row>
    <row r="107" spans="1:2" x14ac:dyDescent="0.25">
      <c r="A107">
        <v>0.15359381213784218</v>
      </c>
      <c r="B107">
        <v>3.5362621558081249</v>
      </c>
    </row>
    <row r="108" spans="1:2" x14ac:dyDescent="0.25">
      <c r="A108">
        <v>0.1552866616596778</v>
      </c>
      <c r="B108">
        <v>3.5677898892831972</v>
      </c>
    </row>
    <row r="109" spans="1:2" x14ac:dyDescent="0.25">
      <c r="A109">
        <v>0.15695778032143909</v>
      </c>
      <c r="B109">
        <v>3.5973233762885295</v>
      </c>
    </row>
    <row r="110" spans="1:2" x14ac:dyDescent="0.25">
      <c r="A110">
        <v>0.15861527062952518</v>
      </c>
      <c r="B110">
        <v>3.6295073241302656</v>
      </c>
    </row>
    <row r="111" spans="1:2" x14ac:dyDescent="0.25">
      <c r="A111">
        <v>0.16030136806269485</v>
      </c>
      <c r="B111">
        <v>3.6612731689440023</v>
      </c>
    </row>
    <row r="112" spans="1:2" x14ac:dyDescent="0.25">
      <c r="A112">
        <v>0.16193341774245101</v>
      </c>
      <c r="B112">
        <v>3.6930221155337049</v>
      </c>
    </row>
    <row r="113" spans="1:2" x14ac:dyDescent="0.25">
      <c r="A113">
        <v>0.16360200631121793</v>
      </c>
      <c r="B113">
        <v>3.7256410646274745</v>
      </c>
    </row>
    <row r="114" spans="1:2" x14ac:dyDescent="0.25">
      <c r="A114">
        <v>0.16526100225746632</v>
      </c>
      <c r="B114">
        <v>3.7569975115589265</v>
      </c>
    </row>
    <row r="115" spans="1:2" x14ac:dyDescent="0.25">
      <c r="A115">
        <v>0.16694230337937671</v>
      </c>
      <c r="B115">
        <v>3.7882927664366792</v>
      </c>
    </row>
    <row r="116" spans="1:2" x14ac:dyDescent="0.25">
      <c r="A116">
        <v>0.16861221132179099</v>
      </c>
      <c r="B116">
        <v>3.8196947873662843</v>
      </c>
    </row>
    <row r="117" spans="1:2" x14ac:dyDescent="0.25">
      <c r="A117">
        <v>0.17025639923910299</v>
      </c>
      <c r="B117">
        <v>3.850470037804437</v>
      </c>
    </row>
    <row r="118" spans="1:2" x14ac:dyDescent="0.25">
      <c r="A118">
        <v>0.17194538377225399</v>
      </c>
      <c r="B118">
        <v>3.8834059566156975</v>
      </c>
    </row>
    <row r="119" spans="1:2" x14ac:dyDescent="0.25">
      <c r="A119">
        <v>0.17359980071584383</v>
      </c>
      <c r="B119">
        <v>3.9139602499729178</v>
      </c>
    </row>
    <row r="120" spans="1:2" x14ac:dyDescent="0.25">
      <c r="A120">
        <v>0.17527237844963867</v>
      </c>
      <c r="B120">
        <v>3.9449756600193147</v>
      </c>
    </row>
    <row r="121" spans="1:2" x14ac:dyDescent="0.25">
      <c r="A121">
        <v>0.17697128156820932</v>
      </c>
      <c r="B121">
        <v>3.977326285798116</v>
      </c>
    </row>
    <row r="122" spans="1:2" x14ac:dyDescent="0.25">
      <c r="A122">
        <v>0.178587328021725</v>
      </c>
      <c r="B122">
        <v>4.0078672654030667</v>
      </c>
    </row>
    <row r="123" spans="1:2" x14ac:dyDescent="0.25">
      <c r="A123">
        <v>0.1802859827876091</v>
      </c>
      <c r="B123">
        <v>4.0385989901126464</v>
      </c>
    </row>
    <row r="124" spans="1:2" x14ac:dyDescent="0.25">
      <c r="A124">
        <v>0.18196487799286842</v>
      </c>
      <c r="B124">
        <v>4.0694830548722321</v>
      </c>
    </row>
    <row r="125" spans="1:2" x14ac:dyDescent="0.25">
      <c r="A125">
        <v>0.18357938776413599</v>
      </c>
      <c r="B125">
        <v>4.1015620288979973</v>
      </c>
    </row>
    <row r="126" spans="1:2" x14ac:dyDescent="0.25">
      <c r="A126">
        <v>0.18530087545514107</v>
      </c>
      <c r="B126">
        <v>4.1333071349822372</v>
      </c>
    </row>
    <row r="127" spans="1:2" x14ac:dyDescent="0.25">
      <c r="A127">
        <v>0.18693362362682819</v>
      </c>
      <c r="B127">
        <v>4.1642931011534232</v>
      </c>
    </row>
    <row r="128" spans="1:2" x14ac:dyDescent="0.25">
      <c r="A128">
        <v>0.18862014015515643</v>
      </c>
      <c r="B128">
        <v>4.1934061808274787</v>
      </c>
    </row>
    <row r="129" spans="1:2" x14ac:dyDescent="0.25">
      <c r="A129">
        <v>0.19029619482656318</v>
      </c>
      <c r="B129">
        <v>4.2250240381640678</v>
      </c>
    </row>
    <row r="130" spans="1:2" x14ac:dyDescent="0.25">
      <c r="A130">
        <v>0.19192717348535854</v>
      </c>
      <c r="B130">
        <v>4.255015825487904</v>
      </c>
    </row>
    <row r="131" spans="1:2" x14ac:dyDescent="0.25">
      <c r="A131">
        <v>0.19363088843723136</v>
      </c>
      <c r="B131">
        <v>4.2864104214402827</v>
      </c>
    </row>
    <row r="132" spans="1:2" x14ac:dyDescent="0.25">
      <c r="A132">
        <v>0.19529395115872222</v>
      </c>
      <c r="B132">
        <v>4.3179683668916589</v>
      </c>
    </row>
    <row r="133" spans="1:2" x14ac:dyDescent="0.25">
      <c r="A133">
        <v>0.19695411125818887</v>
      </c>
      <c r="B133">
        <v>4.3485935815830832</v>
      </c>
    </row>
    <row r="134" spans="1:2" x14ac:dyDescent="0.25">
      <c r="A134">
        <v>0.19864219551285106</v>
      </c>
      <c r="B134">
        <v>4.379411845682414</v>
      </c>
    </row>
    <row r="135" spans="1:2" x14ac:dyDescent="0.25">
      <c r="A135">
        <v>0.20028663178284961</v>
      </c>
      <c r="B135">
        <v>4.4098542523138313</v>
      </c>
    </row>
    <row r="136" spans="1:2" x14ac:dyDescent="0.25">
      <c r="A136">
        <v>0.20196144469082355</v>
      </c>
      <c r="B136">
        <v>4.4393698169603386</v>
      </c>
    </row>
    <row r="137" spans="1:2" x14ac:dyDescent="0.25">
      <c r="A137">
        <v>0.20361482165753841</v>
      </c>
      <c r="B137">
        <v>4.4700252436280667</v>
      </c>
    </row>
    <row r="138" spans="1:2" x14ac:dyDescent="0.25">
      <c r="A138">
        <v>0.20529792333642641</v>
      </c>
      <c r="B138">
        <v>4.5013857870986786</v>
      </c>
    </row>
    <row r="139" spans="1:2" x14ac:dyDescent="0.25">
      <c r="A139">
        <v>0.20696190185844898</v>
      </c>
      <c r="B139">
        <v>4.5315547497411783</v>
      </c>
    </row>
    <row r="140" spans="1:2" x14ac:dyDescent="0.25">
      <c r="A140">
        <v>0.20863184084494907</v>
      </c>
      <c r="B140">
        <v>4.5625660632484157</v>
      </c>
    </row>
    <row r="141" spans="1:2" x14ac:dyDescent="0.25">
      <c r="A141">
        <v>0.210285031547149</v>
      </c>
      <c r="B141">
        <v>4.5950403533031041</v>
      </c>
    </row>
    <row r="142" spans="1:2" x14ac:dyDescent="0.25">
      <c r="A142">
        <v>0.21193427965044975</v>
      </c>
      <c r="B142">
        <v>4.6250050010550074</v>
      </c>
    </row>
    <row r="143" spans="1:2" x14ac:dyDescent="0.25">
      <c r="A143">
        <v>0.2136006640891234</v>
      </c>
      <c r="B143">
        <v>4.6562390638790596</v>
      </c>
    </row>
    <row r="144" spans="1:2" x14ac:dyDescent="0.25">
      <c r="A144">
        <v>0.21529099904000759</v>
      </c>
      <c r="B144">
        <v>4.6860347293906202</v>
      </c>
    </row>
    <row r="145" spans="1:2" x14ac:dyDescent="0.25">
      <c r="A145">
        <v>0.2169143408536911</v>
      </c>
      <c r="B145">
        <v>4.716312250320855</v>
      </c>
    </row>
    <row r="146" spans="1:2" x14ac:dyDescent="0.25">
      <c r="A146">
        <v>0.21861715552707511</v>
      </c>
      <c r="B146">
        <v>4.7462579515791443</v>
      </c>
    </row>
    <row r="147" spans="1:2" x14ac:dyDescent="0.25">
      <c r="A147">
        <v>0.22025015205144882</v>
      </c>
      <c r="B147">
        <v>4.7774310783831941</v>
      </c>
    </row>
    <row r="148" spans="1:2" x14ac:dyDescent="0.25">
      <c r="A148">
        <v>0.22194976918399334</v>
      </c>
      <c r="B148">
        <v>4.8093287805511382</v>
      </c>
    </row>
    <row r="149" spans="1:2" x14ac:dyDescent="0.25">
      <c r="A149">
        <v>0.2236152533441782</v>
      </c>
      <c r="B149">
        <v>4.8368933684227811</v>
      </c>
    </row>
    <row r="150" spans="1:2" x14ac:dyDescent="0.25">
      <c r="A150">
        <v>0.22528356251617271</v>
      </c>
      <c r="B150">
        <v>4.8658845760568319</v>
      </c>
    </row>
    <row r="151" spans="1:2" x14ac:dyDescent="0.25">
      <c r="A151">
        <v>0.2269192753980557</v>
      </c>
      <c r="B151">
        <v>4.8964273478976645</v>
      </c>
    </row>
    <row r="152" spans="1:2" x14ac:dyDescent="0.25">
      <c r="A152">
        <v>0.22859180656572181</v>
      </c>
      <c r="B152">
        <v>4.9265630261594904</v>
      </c>
    </row>
    <row r="153" spans="1:2" x14ac:dyDescent="0.25">
      <c r="A153">
        <v>0.23027301455537477</v>
      </c>
      <c r="B153">
        <v>4.9579501971346414</v>
      </c>
    </row>
    <row r="154" spans="1:2" x14ac:dyDescent="0.25">
      <c r="A154">
        <v>0.23194487827519575</v>
      </c>
      <c r="B154">
        <v>4.9891740186107949</v>
      </c>
    </row>
    <row r="155" spans="1:2" x14ac:dyDescent="0.25">
      <c r="A155">
        <v>0.2333296618113915</v>
      </c>
      <c r="B155">
        <v>5.0288136677234041</v>
      </c>
    </row>
    <row r="156" spans="1:2" x14ac:dyDescent="0.25">
      <c r="A156">
        <v>0.23527314576009908</v>
      </c>
      <c r="B156">
        <v>5.0700765704780926</v>
      </c>
    </row>
    <row r="157" spans="1:2" x14ac:dyDescent="0.25">
      <c r="A157">
        <v>0.23691530028978983</v>
      </c>
      <c r="B157">
        <v>5.0975515465556152</v>
      </c>
    </row>
    <row r="158" spans="1:2" x14ac:dyDescent="0.25">
      <c r="A158">
        <v>0.23888577707111835</v>
      </c>
      <c r="B158">
        <v>5.1236674957668669</v>
      </c>
    </row>
    <row r="159" spans="1:2" x14ac:dyDescent="0.25">
      <c r="A159">
        <v>0.24022610547641912</v>
      </c>
      <c r="B159">
        <v>5.1448158791794407</v>
      </c>
    </row>
    <row r="160" spans="1:2" x14ac:dyDescent="0.25">
      <c r="A160">
        <v>0.24192010362943012</v>
      </c>
      <c r="B160">
        <v>5.1749305626780728</v>
      </c>
    </row>
    <row r="161" spans="1:2" x14ac:dyDescent="0.25">
      <c r="A161">
        <v>0.24360294143358865</v>
      </c>
      <c r="B161">
        <v>5.2049382240911539</v>
      </c>
    </row>
    <row r="162" spans="1:2" x14ac:dyDescent="0.25">
      <c r="A162">
        <v>0.24525735837717849</v>
      </c>
      <c r="B162">
        <v>5.2339529868253738</v>
      </c>
    </row>
    <row r="163" spans="1:2" x14ac:dyDescent="0.25">
      <c r="A163">
        <v>0.24701634732385475</v>
      </c>
      <c r="B163">
        <v>5.2805818438120324</v>
      </c>
    </row>
    <row r="164" spans="1:2" x14ac:dyDescent="0.25">
      <c r="A164">
        <v>0.24859473730127016</v>
      </c>
      <c r="B164">
        <v>5.3167000054493814</v>
      </c>
    </row>
    <row r="165" spans="1:2" x14ac:dyDescent="0.25">
      <c r="A165">
        <v>0.2502739429473877</v>
      </c>
      <c r="B165">
        <v>5.3460860170449598</v>
      </c>
    </row>
    <row r="166" spans="1:2" x14ac:dyDescent="0.25">
      <c r="A166">
        <v>0.25192277195552981</v>
      </c>
      <c r="B166">
        <v>5.378615610378306</v>
      </c>
    </row>
    <row r="167" spans="1:2" x14ac:dyDescent="0.25">
      <c r="A167">
        <v>0.25359837648769218</v>
      </c>
      <c r="B167">
        <v>5.4092413371371251</v>
      </c>
    </row>
    <row r="168" spans="1:2" x14ac:dyDescent="0.25">
      <c r="A168">
        <v>0.25512337063749629</v>
      </c>
      <c r="B168">
        <v>5.4239474006534865</v>
      </c>
    </row>
    <row r="169" spans="1:2" x14ac:dyDescent="0.25">
      <c r="A169">
        <v>0.25692821169892943</v>
      </c>
      <c r="B169">
        <v>5.4508350354289687</v>
      </c>
    </row>
    <row r="170" spans="1:2" x14ac:dyDescent="0.25">
      <c r="A170">
        <v>0.25859215917686618</v>
      </c>
      <c r="B170">
        <v>5.4806711542647326</v>
      </c>
    </row>
    <row r="171" spans="1:2" x14ac:dyDescent="0.25">
      <c r="A171">
        <v>0.26080490400393802</v>
      </c>
      <c r="B171">
        <v>5.5254688582469518</v>
      </c>
    </row>
    <row r="172" spans="1:2" x14ac:dyDescent="0.25">
      <c r="A172">
        <v>0.26830012599627173</v>
      </c>
      <c r="B172">
        <v>5.7022068713538845</v>
      </c>
    </row>
    <row r="173" spans="1:2" x14ac:dyDescent="0.25">
      <c r="A173">
        <v>0.28261349846919376</v>
      </c>
      <c r="B173">
        <v>5.9800418381838467</v>
      </c>
    </row>
    <row r="174" spans="1:2" x14ac:dyDescent="0.25">
      <c r="A174">
        <v>0.30138362199068069</v>
      </c>
      <c r="B174">
        <v>6.3760353322700958</v>
      </c>
    </row>
    <row r="175" spans="1:2" x14ac:dyDescent="0.25">
      <c r="A175">
        <v>0.31969823564092315</v>
      </c>
      <c r="B175">
        <v>6.75751581224789</v>
      </c>
    </row>
    <row r="176" spans="1:2" x14ac:dyDescent="0.25">
      <c r="A176">
        <v>0.33830835794409114</v>
      </c>
      <c r="B176">
        <v>7.1382317756049831</v>
      </c>
    </row>
    <row r="177" spans="1:2" x14ac:dyDescent="0.25">
      <c r="A177">
        <v>0.35556970785061515</v>
      </c>
      <c r="B177">
        <v>7.4874069477684326</v>
      </c>
    </row>
    <row r="178" spans="1:2" x14ac:dyDescent="0.25">
      <c r="A178">
        <v>0.37431614473462105</v>
      </c>
      <c r="B178">
        <v>7.8684808462346147</v>
      </c>
    </row>
    <row r="179" spans="1:2" x14ac:dyDescent="0.25">
      <c r="A179">
        <v>0.39499994988242781</v>
      </c>
      <c r="B179">
        <v>8.2831827225963703</v>
      </c>
    </row>
    <row r="180" spans="1:2" x14ac:dyDescent="0.25">
      <c r="A180">
        <v>0.41255118946234381</v>
      </c>
      <c r="B180">
        <v>8.6383178471699633</v>
      </c>
    </row>
    <row r="181" spans="1:2" x14ac:dyDescent="0.25">
      <c r="A181">
        <v>0.43138926848769188</v>
      </c>
      <c r="B181">
        <v>9.0162543087071167</v>
      </c>
    </row>
    <row r="182" spans="1:2" x14ac:dyDescent="0.25">
      <c r="A182">
        <v>0.45114740108450252</v>
      </c>
      <c r="B182">
        <v>9.4202713868052701</v>
      </c>
    </row>
    <row r="183" spans="1:2" x14ac:dyDescent="0.25">
      <c r="A183">
        <v>0.47194728006919223</v>
      </c>
      <c r="B183">
        <v>9.847043715801437</v>
      </c>
    </row>
    <row r="184" spans="1:2" x14ac:dyDescent="0.25">
      <c r="A184">
        <v>0.49395840615034103</v>
      </c>
      <c r="B184">
        <v>10.290276963276554</v>
      </c>
    </row>
    <row r="185" spans="1:2" x14ac:dyDescent="0.25">
      <c r="A185">
        <v>0.51083645472923911</v>
      </c>
      <c r="B185">
        <v>10.633996057346517</v>
      </c>
    </row>
    <row r="186" spans="1:2" x14ac:dyDescent="0.25">
      <c r="A186">
        <v>0.52864396323760343</v>
      </c>
      <c r="B186">
        <v>10.987596003869966</v>
      </c>
    </row>
    <row r="187" spans="1:2" x14ac:dyDescent="0.25">
      <c r="A187">
        <v>0.54704224069913221</v>
      </c>
      <c r="B187">
        <v>11.353545991825486</v>
      </c>
    </row>
    <row r="188" spans="1:2" x14ac:dyDescent="0.25">
      <c r="A188">
        <v>0.56620097408692038</v>
      </c>
      <c r="B188">
        <v>11.73217169607628</v>
      </c>
    </row>
    <row r="189" spans="1:2" x14ac:dyDescent="0.25">
      <c r="A189">
        <v>0.58604093889395392</v>
      </c>
      <c r="B189">
        <v>12.122651760520807</v>
      </c>
    </row>
    <row r="190" spans="1:2" x14ac:dyDescent="0.25">
      <c r="A190">
        <v>0.60627833008766174</v>
      </c>
      <c r="B190">
        <v>12.529741242988825</v>
      </c>
    </row>
    <row r="191" spans="1:2" x14ac:dyDescent="0.25">
      <c r="A191">
        <v>0.62741885582605994</v>
      </c>
      <c r="B191">
        <v>12.947286117527495</v>
      </c>
    </row>
    <row r="192" spans="1:2" x14ac:dyDescent="0.25">
      <c r="A192">
        <v>0.64831978331009543</v>
      </c>
      <c r="B192">
        <v>13.370172879130573</v>
      </c>
    </row>
    <row r="193" spans="1:2" x14ac:dyDescent="0.25">
      <c r="A193">
        <v>0.66915489733219147</v>
      </c>
      <c r="B193">
        <v>13.789789578349323</v>
      </c>
    </row>
    <row r="194" spans="1:2" x14ac:dyDescent="0.25">
      <c r="A194">
        <v>0.689740851521492</v>
      </c>
      <c r="B194">
        <v>14.202403243874359</v>
      </c>
    </row>
    <row r="195" spans="1:2" x14ac:dyDescent="0.25">
      <c r="A195">
        <v>0.71039690325657523</v>
      </c>
      <c r="B195">
        <v>14.610044734994164</v>
      </c>
    </row>
    <row r="196" spans="1:2" x14ac:dyDescent="0.25">
      <c r="A196">
        <v>0.73086023330688477</v>
      </c>
      <c r="B196">
        <v>15.013945061726261</v>
      </c>
    </row>
    <row r="197" spans="1:2" x14ac:dyDescent="0.25">
      <c r="A197">
        <v>0.75149834156036377</v>
      </c>
      <c r="B197">
        <v>15.421669507764053</v>
      </c>
    </row>
    <row r="198" spans="1:2" x14ac:dyDescent="0.25">
      <c r="A198">
        <v>0.77260105560223258</v>
      </c>
      <c r="B198">
        <v>15.832018811268497</v>
      </c>
    </row>
    <row r="199" spans="1:2" x14ac:dyDescent="0.25">
      <c r="A199">
        <v>0.79325394084056211</v>
      </c>
      <c r="B199">
        <v>16.251696958574644</v>
      </c>
    </row>
    <row r="200" spans="1:2" x14ac:dyDescent="0.25">
      <c r="A200">
        <v>0.81429053097963333</v>
      </c>
      <c r="B200">
        <v>16.672958418266063</v>
      </c>
    </row>
    <row r="201" spans="1:2" x14ac:dyDescent="0.25">
      <c r="A201">
        <v>0.83502493798732758</v>
      </c>
      <c r="B201">
        <v>17.09857040254521</v>
      </c>
    </row>
    <row r="202" spans="1:2" x14ac:dyDescent="0.25">
      <c r="A202">
        <v>0.85612572729587555</v>
      </c>
      <c r="B202">
        <v>17.520422788010432</v>
      </c>
    </row>
    <row r="203" spans="1:2" x14ac:dyDescent="0.25">
      <c r="A203">
        <v>0.87701448549826932</v>
      </c>
      <c r="B203">
        <v>17.939183310544781</v>
      </c>
    </row>
    <row r="204" spans="1:2" x14ac:dyDescent="0.25">
      <c r="A204">
        <v>0.89816208928823471</v>
      </c>
      <c r="B204">
        <v>18.352827255668512</v>
      </c>
    </row>
    <row r="205" spans="1:2" x14ac:dyDescent="0.25">
      <c r="A205">
        <v>0.9191904217004776</v>
      </c>
      <c r="B205">
        <v>18.762462737224361</v>
      </c>
    </row>
    <row r="206" spans="1:2" x14ac:dyDescent="0.25">
      <c r="A206">
        <v>0.93981747825940443</v>
      </c>
      <c r="B206">
        <v>19.170746360857464</v>
      </c>
    </row>
    <row r="207" spans="1:2" x14ac:dyDescent="0.25">
      <c r="A207">
        <v>0.96038617193698883</v>
      </c>
      <c r="B207">
        <v>19.57973458922606</v>
      </c>
    </row>
    <row r="208" spans="1:2" x14ac:dyDescent="0.25">
      <c r="A208">
        <v>0.98082715024550748</v>
      </c>
      <c r="B208">
        <v>19.99411386312898</v>
      </c>
    </row>
    <row r="209" spans="1:2" x14ac:dyDescent="0.25">
      <c r="A209">
        <v>1.0017512366175652</v>
      </c>
      <c r="B209">
        <v>20.411753982203116</v>
      </c>
    </row>
    <row r="210" spans="1:2" x14ac:dyDescent="0.25">
      <c r="A210">
        <v>1.0224485769867897</v>
      </c>
      <c r="B210">
        <v>20.832331319854845</v>
      </c>
    </row>
    <row r="211" spans="1:2" x14ac:dyDescent="0.25">
      <c r="A211">
        <v>1.0437582929929097</v>
      </c>
      <c r="B211">
        <v>21.246292746763462</v>
      </c>
    </row>
    <row r="212" spans="1:2" x14ac:dyDescent="0.25">
      <c r="A212">
        <v>1.0644896576801934</v>
      </c>
      <c r="B212">
        <v>21.655770511561656</v>
      </c>
    </row>
    <row r="213" spans="1:2" x14ac:dyDescent="0.25">
      <c r="A213">
        <v>1.0853751252094903</v>
      </c>
      <c r="B213">
        <v>22.060121457601333</v>
      </c>
    </row>
    <row r="214" spans="1:2" x14ac:dyDescent="0.25">
      <c r="A214">
        <v>1.1061348021030426</v>
      </c>
      <c r="B214">
        <v>22.464365893622858</v>
      </c>
    </row>
    <row r="215" spans="1:2" x14ac:dyDescent="0.25">
      <c r="A215">
        <v>1.1271509031454721</v>
      </c>
      <c r="B215">
        <v>22.870519316892857</v>
      </c>
    </row>
    <row r="216" spans="1:2" x14ac:dyDescent="0.25">
      <c r="A216">
        <v>1.1479632308085759</v>
      </c>
      <c r="B216">
        <v>23.281617262928759</v>
      </c>
    </row>
    <row r="217" spans="1:2" x14ac:dyDescent="0.25">
      <c r="A217">
        <v>1.1688154190778732</v>
      </c>
      <c r="B217">
        <v>23.692487851041292</v>
      </c>
    </row>
    <row r="218" spans="1:2" x14ac:dyDescent="0.25">
      <c r="A218">
        <v>1.1897185196479161</v>
      </c>
      <c r="B218">
        <v>24.10168500290704</v>
      </c>
    </row>
    <row r="219" spans="1:2" x14ac:dyDescent="0.25">
      <c r="A219">
        <v>1.2102928012609482</v>
      </c>
      <c r="B219">
        <v>24.505384599220307</v>
      </c>
    </row>
    <row r="220" spans="1:2" x14ac:dyDescent="0.25">
      <c r="A220">
        <v>1.2311205267906189</v>
      </c>
      <c r="B220">
        <v>24.902851311201907</v>
      </c>
    </row>
    <row r="221" spans="1:2" x14ac:dyDescent="0.25">
      <c r="A221">
        <v>1.2517638504505157</v>
      </c>
      <c r="B221">
        <v>25.298568800962261</v>
      </c>
    </row>
    <row r="222" spans="1:2" x14ac:dyDescent="0.25">
      <c r="A222">
        <v>1.2727453062931695</v>
      </c>
      <c r="B222">
        <v>25.69309010128795</v>
      </c>
    </row>
    <row r="223" spans="1:2" x14ac:dyDescent="0.25">
      <c r="A223">
        <v>1.2934642533461251</v>
      </c>
      <c r="B223">
        <v>26.089884980847341</v>
      </c>
    </row>
    <row r="224" spans="1:2" x14ac:dyDescent="0.25">
      <c r="A224">
        <v>1.3144510487715402</v>
      </c>
      <c r="B224">
        <v>26.49007179483106</v>
      </c>
    </row>
    <row r="225" spans="1:2" x14ac:dyDescent="0.25">
      <c r="A225">
        <v>1.3354438046614328</v>
      </c>
      <c r="B225">
        <v>26.89071127639194</v>
      </c>
    </row>
    <row r="226" spans="1:2" x14ac:dyDescent="0.25">
      <c r="A226">
        <v>1.3561939199765523</v>
      </c>
      <c r="B226">
        <v>27.290889897297344</v>
      </c>
    </row>
    <row r="227" spans="1:2" x14ac:dyDescent="0.25">
      <c r="A227">
        <v>1.3770257433255513</v>
      </c>
      <c r="B227">
        <v>27.682779171212847</v>
      </c>
    </row>
    <row r="228" spans="1:2" x14ac:dyDescent="0.25">
      <c r="A228">
        <v>1.3976755241552987</v>
      </c>
      <c r="B228">
        <v>28.069601026187652</v>
      </c>
    </row>
    <row r="229" spans="1:2" x14ac:dyDescent="0.25">
      <c r="A229">
        <v>1.4184391746918359</v>
      </c>
      <c r="B229">
        <v>28.451392331074199</v>
      </c>
    </row>
    <row r="230" spans="1:2" x14ac:dyDescent="0.25">
      <c r="A230">
        <v>1.4390528202056885</v>
      </c>
      <c r="B230">
        <v>28.834328618655913</v>
      </c>
    </row>
    <row r="231" spans="1:2" x14ac:dyDescent="0.25">
      <c r="A231">
        <v>1.4602836221456528</v>
      </c>
      <c r="B231">
        <v>29.219067383467952</v>
      </c>
    </row>
    <row r="232" spans="1:2" x14ac:dyDescent="0.25">
      <c r="A232">
        <v>1.4812231063842773</v>
      </c>
      <c r="B232">
        <v>29.608678981610595</v>
      </c>
    </row>
    <row r="233" spans="1:2" x14ac:dyDescent="0.25">
      <c r="A233">
        <v>1.5021868050098419</v>
      </c>
      <c r="B233">
        <v>29.999996788313304</v>
      </c>
    </row>
    <row r="234" spans="1:2" x14ac:dyDescent="0.25">
      <c r="A234">
        <v>1.5229593962430954</v>
      </c>
      <c r="B234">
        <v>30.392742238913211</v>
      </c>
    </row>
    <row r="235" spans="1:2" x14ac:dyDescent="0.25">
      <c r="A235">
        <v>1.5437198181947072</v>
      </c>
      <c r="B235">
        <v>30.781852011008777</v>
      </c>
    </row>
    <row r="236" spans="1:2" x14ac:dyDescent="0.25">
      <c r="A236">
        <v>1.5645731240510941</v>
      </c>
      <c r="B236">
        <v>31.163325834110434</v>
      </c>
    </row>
    <row r="237" spans="1:2" x14ac:dyDescent="0.25">
      <c r="A237">
        <v>1.5854199727376301</v>
      </c>
      <c r="B237">
        <v>31.539732238271398</v>
      </c>
    </row>
    <row r="238" spans="1:2" x14ac:dyDescent="0.25">
      <c r="A238">
        <v>1.6065650930007298</v>
      </c>
      <c r="B238">
        <v>31.914661840065243</v>
      </c>
    </row>
    <row r="239" spans="1:2" x14ac:dyDescent="0.25">
      <c r="A239">
        <v>1.6275279223918915</v>
      </c>
      <c r="B239">
        <v>32.29045785989139</v>
      </c>
    </row>
    <row r="240" spans="1:2" x14ac:dyDescent="0.25">
      <c r="A240">
        <v>1.647696147362391</v>
      </c>
      <c r="B240">
        <v>32.667745019971719</v>
      </c>
    </row>
    <row r="241" spans="1:2" x14ac:dyDescent="0.25">
      <c r="A241">
        <v>1.668171336253484</v>
      </c>
      <c r="B241">
        <v>33.048127115387281</v>
      </c>
    </row>
    <row r="242" spans="1:2" x14ac:dyDescent="0.25">
      <c r="A242">
        <v>1.6891570140918095</v>
      </c>
      <c r="B242">
        <v>33.432341523186864</v>
      </c>
    </row>
    <row r="243" spans="1:2" x14ac:dyDescent="0.25">
      <c r="A243">
        <v>1.7100177705287933</v>
      </c>
      <c r="B243">
        <v>33.819722555756982</v>
      </c>
    </row>
    <row r="244" spans="1:2" x14ac:dyDescent="0.25">
      <c r="A244">
        <v>1.7312624802192051</v>
      </c>
      <c r="B244">
        <v>34.204174562827831</v>
      </c>
    </row>
    <row r="245" spans="1:2" x14ac:dyDescent="0.25">
      <c r="A245">
        <v>1.7523054033517838</v>
      </c>
      <c r="B245">
        <v>34.583659516167401</v>
      </c>
    </row>
    <row r="246" spans="1:2" x14ac:dyDescent="0.25">
      <c r="A246">
        <v>1.7730704198280969</v>
      </c>
      <c r="B246">
        <v>34.956194690822329</v>
      </c>
    </row>
    <row r="247" spans="1:2" x14ac:dyDescent="0.25">
      <c r="A247">
        <v>1.7939130465189614</v>
      </c>
      <c r="B247">
        <v>35.323105317210832</v>
      </c>
    </row>
    <row r="248" spans="1:2" x14ac:dyDescent="0.25">
      <c r="A248">
        <v>1.8146718541781106</v>
      </c>
      <c r="B248">
        <v>35.684383202254573</v>
      </c>
    </row>
    <row r="249" spans="1:2" x14ac:dyDescent="0.25">
      <c r="A249">
        <v>1.8355028082927067</v>
      </c>
      <c r="B249">
        <v>36.047012945221056</v>
      </c>
    </row>
    <row r="250" spans="1:2" x14ac:dyDescent="0.25">
      <c r="A250">
        <v>1.8560238182544708</v>
      </c>
      <c r="B250">
        <v>36.412497975981935</v>
      </c>
    </row>
    <row r="251" spans="1:2" x14ac:dyDescent="0.25">
      <c r="A251">
        <v>1.8769570936759312</v>
      </c>
      <c r="B251">
        <v>36.781149631513358</v>
      </c>
    </row>
    <row r="252" spans="1:2" x14ac:dyDescent="0.25">
      <c r="A252">
        <v>1.8974002450704575</v>
      </c>
      <c r="B252">
        <v>37.151042538410209</v>
      </c>
    </row>
    <row r="253" spans="1:2" x14ac:dyDescent="0.25">
      <c r="A253">
        <v>1.9181873649358749</v>
      </c>
      <c r="B253">
        <v>37.517482062795324</v>
      </c>
    </row>
    <row r="254" spans="1:2" x14ac:dyDescent="0.25">
      <c r="A254">
        <v>1.9389978299538293</v>
      </c>
      <c r="B254">
        <v>37.884400882262142</v>
      </c>
    </row>
    <row r="255" spans="1:2" x14ac:dyDescent="0.25">
      <c r="A255">
        <v>1.9600658367077508</v>
      </c>
      <c r="B255">
        <v>38.252266002274879</v>
      </c>
    </row>
    <row r="256" spans="1:2" x14ac:dyDescent="0.25">
      <c r="A256">
        <v>1.9810008505980172</v>
      </c>
      <c r="B256">
        <v>38.621564910993548</v>
      </c>
    </row>
    <row r="257" spans="1:2" x14ac:dyDescent="0.25">
      <c r="A257">
        <v>2.0019746075073876</v>
      </c>
      <c r="B257">
        <v>38.994026347943603</v>
      </c>
    </row>
    <row r="258" spans="1:2" x14ac:dyDescent="0.25">
      <c r="A258">
        <v>2.0233042538166046</v>
      </c>
      <c r="B258">
        <v>39.367700360484967</v>
      </c>
    </row>
    <row r="259" spans="1:2" x14ac:dyDescent="0.25">
      <c r="A259">
        <v>2.0441263914108276</v>
      </c>
      <c r="B259">
        <v>39.741472689966166</v>
      </c>
    </row>
    <row r="260" spans="1:2" x14ac:dyDescent="0.25">
      <c r="A260">
        <v>2.0649655411640802</v>
      </c>
      <c r="B260">
        <v>40.109395161527132</v>
      </c>
    </row>
    <row r="261" spans="1:2" x14ac:dyDescent="0.25">
      <c r="A261">
        <v>2.0855170985062914</v>
      </c>
      <c r="B261">
        <v>40.469358057500578</v>
      </c>
    </row>
    <row r="262" spans="1:2" x14ac:dyDescent="0.25">
      <c r="A262">
        <v>2.1061189472675323</v>
      </c>
      <c r="B262">
        <v>40.822152009944332</v>
      </c>
    </row>
    <row r="263" spans="1:2" x14ac:dyDescent="0.25">
      <c r="A263">
        <v>2.1266105274359384</v>
      </c>
      <c r="B263">
        <v>41.172942754738934</v>
      </c>
    </row>
    <row r="264" spans="1:2" x14ac:dyDescent="0.25">
      <c r="A264">
        <v>2.1474820872147875</v>
      </c>
      <c r="B264">
        <v>41.526039851080519</v>
      </c>
    </row>
    <row r="265" spans="1:2" x14ac:dyDescent="0.25">
      <c r="A265">
        <v>2.1685284872849779</v>
      </c>
      <c r="B265">
        <v>41.883397348148314</v>
      </c>
    </row>
    <row r="266" spans="1:2" x14ac:dyDescent="0.25">
      <c r="A266">
        <v>2.189333488543828</v>
      </c>
      <c r="B266">
        <v>42.242704797856184</v>
      </c>
    </row>
    <row r="267" spans="1:2" x14ac:dyDescent="0.25">
      <c r="A267">
        <v>2.2102313737074533</v>
      </c>
      <c r="B267">
        <v>42.60006229492398</v>
      </c>
    </row>
    <row r="268" spans="1:2" x14ac:dyDescent="0.25">
      <c r="A268">
        <v>2.231008062760035</v>
      </c>
      <c r="B268">
        <v>42.958722491444597</v>
      </c>
    </row>
    <row r="269" spans="1:2" x14ac:dyDescent="0.25">
      <c r="A269">
        <v>2.2521200279394784</v>
      </c>
      <c r="B269">
        <v>43.312880591428573</v>
      </c>
    </row>
    <row r="270" spans="1:2" x14ac:dyDescent="0.25">
      <c r="A270">
        <v>2.2729337215423584</v>
      </c>
      <c r="B270">
        <v>43.665690930028966</v>
      </c>
    </row>
    <row r="271" spans="1:2" x14ac:dyDescent="0.25">
      <c r="A271">
        <v>2.2942299644152322</v>
      </c>
      <c r="B271">
        <v>44.011701013624062</v>
      </c>
    </row>
    <row r="272" spans="1:2" x14ac:dyDescent="0.25">
      <c r="A272">
        <v>2.3149125277996063</v>
      </c>
      <c r="B272">
        <v>44.355367876819734</v>
      </c>
    </row>
    <row r="273" spans="1:2" x14ac:dyDescent="0.25">
      <c r="A273">
        <v>2.3355724910895028</v>
      </c>
      <c r="B273">
        <v>44.695208572440137</v>
      </c>
    </row>
    <row r="274" spans="1:2" x14ac:dyDescent="0.25">
      <c r="A274">
        <v>2.3559560378392534</v>
      </c>
      <c r="B274">
        <v>45.038150348204525</v>
      </c>
    </row>
    <row r="275" spans="1:2" x14ac:dyDescent="0.25">
      <c r="A275">
        <v>2.3766395946343737</v>
      </c>
      <c r="B275">
        <v>45.384029342546505</v>
      </c>
    </row>
    <row r="276" spans="1:2" x14ac:dyDescent="0.25">
      <c r="A276">
        <v>2.39741380016009</v>
      </c>
      <c r="B276">
        <v>45.732669404282198</v>
      </c>
    </row>
    <row r="277" spans="1:2" x14ac:dyDescent="0.25">
      <c r="A277">
        <v>2.4183474481105804</v>
      </c>
      <c r="B277">
        <v>46.077864276584492</v>
      </c>
    </row>
    <row r="278" spans="1:2" x14ac:dyDescent="0.25">
      <c r="A278">
        <v>2.4395016332467394</v>
      </c>
      <c r="B278">
        <v>46.416943015921163</v>
      </c>
    </row>
    <row r="279" spans="1:2" x14ac:dyDescent="0.25">
      <c r="A279">
        <v>2.4601536492506662</v>
      </c>
      <c r="B279">
        <v>46.752117753438533</v>
      </c>
    </row>
    <row r="280" spans="1:2" x14ac:dyDescent="0.25">
      <c r="A280">
        <v>2.4811461567878723</v>
      </c>
      <c r="B280">
        <v>47.085219642141027</v>
      </c>
    </row>
    <row r="281" spans="1:2" x14ac:dyDescent="0.25">
      <c r="A281">
        <v>2.501859019200007</v>
      </c>
      <c r="B281">
        <v>47.422610607343856</v>
      </c>
    </row>
    <row r="282" spans="1:2" x14ac:dyDescent="0.25">
      <c r="A282">
        <v>2.5229491293430328</v>
      </c>
      <c r="B282">
        <v>47.764581503327371</v>
      </c>
    </row>
    <row r="283" spans="1:2" x14ac:dyDescent="0.25">
      <c r="A283">
        <v>2.5436532994111376</v>
      </c>
      <c r="B283">
        <v>48.109346239017874</v>
      </c>
    </row>
    <row r="284" spans="1:2" x14ac:dyDescent="0.25">
      <c r="A284">
        <v>2.5646160046259561</v>
      </c>
      <c r="B284">
        <v>48.45232898017386</v>
      </c>
    </row>
    <row r="285" spans="1:2" x14ac:dyDescent="0.25">
      <c r="A285">
        <v>2.58538747827212</v>
      </c>
      <c r="B285">
        <v>48.792431854300489</v>
      </c>
    </row>
    <row r="286" spans="1:2" x14ac:dyDescent="0.25">
      <c r="A286">
        <v>2.6061147451400757</v>
      </c>
      <c r="B286">
        <v>49.128135045369476</v>
      </c>
    </row>
    <row r="287" spans="1:2" x14ac:dyDescent="0.25">
      <c r="A287">
        <v>2.6269334057966867</v>
      </c>
      <c r="B287">
        <v>49.460065323872264</v>
      </c>
    </row>
    <row r="288" spans="1:2" x14ac:dyDescent="0.25">
      <c r="A288">
        <v>2.6476703584194183</v>
      </c>
      <c r="B288">
        <v>49.790328310937007</v>
      </c>
    </row>
    <row r="289" spans="1:2" x14ac:dyDescent="0.25">
      <c r="A289">
        <v>2.6686213910579681</v>
      </c>
      <c r="B289">
        <v>50.119403301645399</v>
      </c>
    </row>
    <row r="290" spans="1:2" x14ac:dyDescent="0.25">
      <c r="A290">
        <v>2.6893354952335358</v>
      </c>
      <c r="B290">
        <v>50.453672704008447</v>
      </c>
    </row>
    <row r="291" spans="1:2" x14ac:dyDescent="0.25">
      <c r="A291">
        <v>2.7104857067267099</v>
      </c>
      <c r="B291">
        <v>50.790391836789063</v>
      </c>
    </row>
    <row r="292" spans="1:2" x14ac:dyDescent="0.25">
      <c r="A292">
        <v>2.73133913675944</v>
      </c>
      <c r="B292">
        <v>51.125865621665099</v>
      </c>
    </row>
    <row r="293" spans="1:2" x14ac:dyDescent="0.25">
      <c r="A293">
        <v>2.7522119383017221</v>
      </c>
      <c r="B293">
        <v>51.456054871024961</v>
      </c>
    </row>
    <row r="294" spans="1:2" x14ac:dyDescent="0.25">
      <c r="A294">
        <v>2.7728709081808725</v>
      </c>
      <c r="B294">
        <v>51.77932506574389</v>
      </c>
    </row>
    <row r="295" spans="1:2" x14ac:dyDescent="0.25">
      <c r="A295">
        <v>2.7936110893885293</v>
      </c>
      <c r="B295">
        <v>52.10005130964457</v>
      </c>
    </row>
    <row r="296" spans="1:2" x14ac:dyDescent="0.25">
      <c r="A296">
        <v>2.8142392635345459</v>
      </c>
      <c r="B296">
        <v>52.419196289429557</v>
      </c>
    </row>
    <row r="297" spans="1:2" x14ac:dyDescent="0.25">
      <c r="A297">
        <v>2.8349831700325012</v>
      </c>
      <c r="B297">
        <v>52.740065912200834</v>
      </c>
    </row>
    <row r="298" spans="1:2" x14ac:dyDescent="0.25">
      <c r="A298">
        <v>2.8562523424625397</v>
      </c>
      <c r="B298">
        <v>53.062738012202423</v>
      </c>
    </row>
    <row r="299" spans="1:2" x14ac:dyDescent="0.25">
      <c r="A299">
        <v>2.8770906229813891</v>
      </c>
      <c r="B299">
        <v>53.389592678686199</v>
      </c>
    </row>
    <row r="300" spans="1:2" x14ac:dyDescent="0.25">
      <c r="A300">
        <v>2.8979939719041186</v>
      </c>
      <c r="B300">
        <v>53.714472813294933</v>
      </c>
    </row>
    <row r="301" spans="1:2" x14ac:dyDescent="0.25">
      <c r="A301">
        <v>2.9186636209487915</v>
      </c>
      <c r="B301">
        <v>54.040573716573299</v>
      </c>
    </row>
    <row r="302" spans="1:2" x14ac:dyDescent="0.25">
      <c r="A302">
        <v>2.9395942886670428</v>
      </c>
      <c r="B302">
        <v>54.361558042441047</v>
      </c>
    </row>
    <row r="303" spans="1:2" x14ac:dyDescent="0.25">
      <c r="A303">
        <v>2.9603150983651476</v>
      </c>
      <c r="B303">
        <v>54.678376187983254</v>
      </c>
    </row>
    <row r="304" spans="1:2" x14ac:dyDescent="0.25">
      <c r="A304">
        <v>2.9813304543495178</v>
      </c>
      <c r="B304">
        <v>54.989987632253332</v>
      </c>
    </row>
    <row r="305" spans="1:2" x14ac:dyDescent="0.25">
      <c r="A305">
        <v>3.0021821459134417</v>
      </c>
      <c r="B305">
        <v>55.298198949020765</v>
      </c>
    </row>
    <row r="306" spans="1:2" x14ac:dyDescent="0.25">
      <c r="A306">
        <v>3.0227052668730416</v>
      </c>
      <c r="B306">
        <v>55.606697023529378</v>
      </c>
    </row>
    <row r="307" spans="1:2" x14ac:dyDescent="0.25">
      <c r="A307">
        <v>3.0433356761932373</v>
      </c>
      <c r="B307">
        <v>55.917526028819928</v>
      </c>
    </row>
    <row r="308" spans="1:2" x14ac:dyDescent="0.25">
      <c r="A308">
        <v>3.0639179050922394</v>
      </c>
      <c r="B308">
        <v>56.233574025000095</v>
      </c>
    </row>
    <row r="309" spans="1:2" x14ac:dyDescent="0.25">
      <c r="A309">
        <v>3.0849546194076538</v>
      </c>
      <c r="B309">
        <v>56.550158667810194</v>
      </c>
    </row>
    <row r="310" spans="1:2" x14ac:dyDescent="0.25">
      <c r="A310">
        <v>3.1058361132939654</v>
      </c>
      <c r="B310">
        <v>56.868631815172975</v>
      </c>
    </row>
    <row r="311" spans="1:2" x14ac:dyDescent="0.25">
      <c r="A311">
        <v>3.1271812816460924</v>
      </c>
      <c r="B311">
        <v>57.180271935217171</v>
      </c>
    </row>
    <row r="312" spans="1:2" x14ac:dyDescent="0.25">
      <c r="A312">
        <v>3.1480607887109118</v>
      </c>
      <c r="B312">
        <v>57.488204687321726</v>
      </c>
    </row>
    <row r="313" spans="1:2" x14ac:dyDescent="0.25">
      <c r="A313">
        <v>3.1690143048763275</v>
      </c>
      <c r="B313">
        <v>57.79075458697028</v>
      </c>
    </row>
    <row r="314" spans="1:2" x14ac:dyDescent="0.25">
      <c r="A314">
        <v>3.1897048155466714</v>
      </c>
      <c r="B314">
        <v>58.092579399187549</v>
      </c>
    </row>
    <row r="315" spans="1:2" x14ac:dyDescent="0.25">
      <c r="A315">
        <v>3.2105401158332825</v>
      </c>
      <c r="B315">
        <v>58.395788841640837</v>
      </c>
    </row>
    <row r="316" spans="1:2" x14ac:dyDescent="0.25">
      <c r="A316">
        <v>3.2313299675782519</v>
      </c>
      <c r="B316">
        <v>58.702349253126854</v>
      </c>
    </row>
    <row r="317" spans="1:2" x14ac:dyDescent="0.25">
      <c r="A317">
        <v>3.2519956429799395</v>
      </c>
      <c r="B317">
        <v>59.009880544393752</v>
      </c>
    </row>
    <row r="318" spans="1:2" x14ac:dyDescent="0.25">
      <c r="A318">
        <v>3.272852798302968</v>
      </c>
      <c r="B318">
        <v>59.316117329286143</v>
      </c>
    </row>
    <row r="319" spans="1:2" x14ac:dyDescent="0.25">
      <c r="A319">
        <v>3.2932279010613756</v>
      </c>
      <c r="B319">
        <v>59.621518420189936</v>
      </c>
    </row>
    <row r="320" spans="1:2" x14ac:dyDescent="0.25">
      <c r="A320">
        <v>3.3141391972700753</v>
      </c>
      <c r="B320">
        <v>59.923814334410579</v>
      </c>
    </row>
    <row r="321" spans="1:2" x14ac:dyDescent="0.25">
      <c r="A321">
        <v>3.3349042137463885</v>
      </c>
      <c r="B321">
        <v>60.225676015480289</v>
      </c>
    </row>
    <row r="322" spans="1:2" x14ac:dyDescent="0.25">
      <c r="A322">
        <v>3.3560258646806078</v>
      </c>
      <c r="B322">
        <v>60.525100255749898</v>
      </c>
    </row>
    <row r="323" spans="1:2" x14ac:dyDescent="0.25">
      <c r="A323">
        <v>3.3768971761067705</v>
      </c>
      <c r="B323">
        <v>60.826077084361081</v>
      </c>
    </row>
    <row r="324" spans="1:2" x14ac:dyDescent="0.25">
      <c r="A324">
        <v>3.3980319897333779</v>
      </c>
      <c r="B324">
        <v>61.129044831003938</v>
      </c>
    </row>
    <row r="325" spans="1:2" x14ac:dyDescent="0.25">
      <c r="A325">
        <v>3.419184684753418</v>
      </c>
      <c r="B325">
        <v>61.432385362710342</v>
      </c>
    </row>
    <row r="326" spans="1:2" x14ac:dyDescent="0.25">
      <c r="A326">
        <v>3.4399755299091339</v>
      </c>
      <c r="B326">
        <v>61.733145074746055</v>
      </c>
    </row>
    <row r="327" spans="1:2" x14ac:dyDescent="0.25">
      <c r="A327">
        <v>3.4607229133447008</v>
      </c>
      <c r="B327">
        <v>62.027678047258838</v>
      </c>
    </row>
    <row r="328" spans="1:2" x14ac:dyDescent="0.25">
      <c r="A328">
        <v>3.4812311331431069</v>
      </c>
      <c r="B328">
        <v>62.317418068954638</v>
      </c>
    </row>
    <row r="329" spans="1:2" x14ac:dyDescent="0.25">
      <c r="A329">
        <v>3.5018250346183777</v>
      </c>
      <c r="B329">
        <v>62.602344657137643</v>
      </c>
    </row>
    <row r="330" spans="1:2" x14ac:dyDescent="0.25">
      <c r="A330">
        <v>3.5222992300987244</v>
      </c>
      <c r="B330">
        <v>62.887902112351263</v>
      </c>
    </row>
    <row r="331" spans="1:2" x14ac:dyDescent="0.25">
      <c r="A331">
        <v>3.5433399180571237</v>
      </c>
      <c r="B331">
        <v>63.174991673210656</v>
      </c>
    </row>
    <row r="332" spans="1:2" x14ac:dyDescent="0.25">
      <c r="A332">
        <v>3.5641985634962716</v>
      </c>
      <c r="B332">
        <v>63.466800447182159</v>
      </c>
    </row>
    <row r="333" spans="1:2" x14ac:dyDescent="0.25">
      <c r="A333">
        <v>3.5851267476876574</v>
      </c>
      <c r="B333">
        <v>63.760997503483836</v>
      </c>
    </row>
    <row r="334" spans="1:2" x14ac:dyDescent="0.25">
      <c r="A334">
        <v>3.6059041817982989</v>
      </c>
      <c r="B334">
        <v>64.055624696397302</v>
      </c>
    </row>
    <row r="335" spans="1:2" x14ac:dyDescent="0.25">
      <c r="A335">
        <v>3.6267990867296853</v>
      </c>
      <c r="B335">
        <v>64.348879548692224</v>
      </c>
    </row>
    <row r="336" spans="1:2" x14ac:dyDescent="0.25">
      <c r="A336">
        <v>3.6478608846664429</v>
      </c>
      <c r="B336">
        <v>64.636931796254174</v>
      </c>
    </row>
    <row r="337" spans="1:2" x14ac:dyDescent="0.25">
      <c r="A337">
        <v>3.6687925457954407</v>
      </c>
      <c r="B337">
        <v>64.922210686804917</v>
      </c>
    </row>
    <row r="338" spans="1:2" x14ac:dyDescent="0.25">
      <c r="A338">
        <v>3.6900219817956286</v>
      </c>
      <c r="B338">
        <v>65.201770808688565</v>
      </c>
    </row>
    <row r="339" spans="1:2" x14ac:dyDescent="0.25">
      <c r="A339">
        <v>3.710684428612391</v>
      </c>
      <c r="B339">
        <v>65.479782438769789</v>
      </c>
    </row>
    <row r="340" spans="1:2" x14ac:dyDescent="0.25">
      <c r="A340">
        <v>3.731332222620646</v>
      </c>
      <c r="B340">
        <v>65.75613906703046</v>
      </c>
    </row>
    <row r="341" spans="1:2" x14ac:dyDescent="0.25">
      <c r="A341">
        <v>3.7517790993054705</v>
      </c>
      <c r="B341">
        <v>66.034199855581605</v>
      </c>
    </row>
    <row r="342" spans="1:2" x14ac:dyDescent="0.25">
      <c r="A342">
        <v>3.7725751598676043</v>
      </c>
      <c r="B342">
        <v>66.313805039396001</v>
      </c>
    </row>
    <row r="343" spans="1:2" x14ac:dyDescent="0.25">
      <c r="A343">
        <v>3.7933148443698883</v>
      </c>
      <c r="B343">
        <v>66.59510619042257</v>
      </c>
    </row>
    <row r="344" spans="1:2" x14ac:dyDescent="0.25">
      <c r="A344">
        <v>3.8144394755363464</v>
      </c>
      <c r="B344">
        <v>66.873154689356241</v>
      </c>
    </row>
    <row r="345" spans="1:2" x14ac:dyDescent="0.25">
      <c r="A345">
        <v>3.8353850444157915</v>
      </c>
      <c r="B345">
        <v>67.146541326726023</v>
      </c>
    </row>
    <row r="346" spans="1:2" x14ac:dyDescent="0.25">
      <c r="A346">
        <v>3.8560892144838967</v>
      </c>
      <c r="B346">
        <v>67.414356670838458</v>
      </c>
    </row>
    <row r="347" spans="1:2" x14ac:dyDescent="0.25">
      <c r="A347">
        <v>3.8770221173763275</v>
      </c>
      <c r="B347">
        <v>67.679656739906761</v>
      </c>
    </row>
    <row r="348" spans="1:2" x14ac:dyDescent="0.25">
      <c r="A348">
        <v>3.8978586594263711</v>
      </c>
      <c r="B348">
        <v>67.946538073090764</v>
      </c>
    </row>
    <row r="349" spans="1:2" x14ac:dyDescent="0.25">
      <c r="A349">
        <v>3.9188176393508911</v>
      </c>
      <c r="B349">
        <v>68.215463579315511</v>
      </c>
    </row>
    <row r="350" spans="1:2" x14ac:dyDescent="0.25">
      <c r="A350">
        <v>3.9395660161972046</v>
      </c>
      <c r="B350">
        <v>68.485425509947689</v>
      </c>
    </row>
    <row r="351" spans="1:2" x14ac:dyDescent="0.25">
      <c r="A351">
        <v>3.9605600138505297</v>
      </c>
      <c r="B351">
        <v>68.751340059889969</v>
      </c>
    </row>
    <row r="352" spans="1:2" x14ac:dyDescent="0.25">
      <c r="A352">
        <v>3.9811464647452035</v>
      </c>
      <c r="B352">
        <v>69.012150322039119</v>
      </c>
    </row>
    <row r="353" spans="1:2" x14ac:dyDescent="0.25">
      <c r="A353">
        <v>4.0019400417804718</v>
      </c>
      <c r="B353">
        <v>69.267028795484833</v>
      </c>
    </row>
    <row r="354" spans="1:2" x14ac:dyDescent="0.25">
      <c r="A354">
        <v>4.0226630866527557</v>
      </c>
      <c r="B354">
        <v>69.519842613194015</v>
      </c>
    </row>
    <row r="355" spans="1:2" x14ac:dyDescent="0.25">
      <c r="A355">
        <v>4.0436046818892155</v>
      </c>
      <c r="B355">
        <v>69.772246776987203</v>
      </c>
    </row>
    <row r="356" spans="1:2" x14ac:dyDescent="0.25">
      <c r="A356">
        <v>4.0643632411956787</v>
      </c>
      <c r="B356">
        <v>70.025462055534035</v>
      </c>
    </row>
    <row r="357" spans="1:2" x14ac:dyDescent="0.25">
      <c r="A357">
        <v>4.08511683344841</v>
      </c>
      <c r="B357">
        <v>70.282454343186217</v>
      </c>
    </row>
    <row r="358" spans="1:2" x14ac:dyDescent="0.25">
      <c r="A358">
        <v>4.1062804559866581</v>
      </c>
      <c r="B358">
        <v>70.541650568906391</v>
      </c>
    </row>
    <row r="359" spans="1:2" x14ac:dyDescent="0.25">
      <c r="A359">
        <v>4.1270469625790911</v>
      </c>
      <c r="B359">
        <v>70.80164152322358</v>
      </c>
    </row>
    <row r="360" spans="1:2" x14ac:dyDescent="0.25">
      <c r="A360">
        <v>4.1479301949342089</v>
      </c>
      <c r="B360">
        <v>71.05660192745249</v>
      </c>
    </row>
    <row r="361" spans="1:2" x14ac:dyDescent="0.25">
      <c r="A361">
        <v>4.168524344762166</v>
      </c>
      <c r="B361">
        <v>71.306417078496679</v>
      </c>
    </row>
    <row r="362" spans="1:2" x14ac:dyDescent="0.25">
      <c r="A362">
        <v>4.1893223921457921</v>
      </c>
      <c r="B362">
        <v>71.551463857958822</v>
      </c>
    </row>
    <row r="363" spans="1:2" x14ac:dyDescent="0.25">
      <c r="A363">
        <v>4.2098884781201678</v>
      </c>
      <c r="B363">
        <v>71.796748236692252</v>
      </c>
    </row>
    <row r="364" spans="1:2" x14ac:dyDescent="0.25">
      <c r="A364">
        <v>4.2309289177258806</v>
      </c>
      <c r="B364">
        <v>72.04406449884894</v>
      </c>
    </row>
    <row r="365" spans="1:2" x14ac:dyDescent="0.25">
      <c r="A365">
        <v>4.2520513137181597</v>
      </c>
      <c r="B365">
        <v>72.294068090694481</v>
      </c>
    </row>
    <row r="366" spans="1:2" x14ac:dyDescent="0.25">
      <c r="A366">
        <v>4.2729636033376055</v>
      </c>
      <c r="B366">
        <v>72.545300644287963</v>
      </c>
    </row>
    <row r="367" spans="1:2" x14ac:dyDescent="0.25">
      <c r="A367">
        <v>4.2938450972239171</v>
      </c>
      <c r="B367">
        <v>72.794157205168744</v>
      </c>
    </row>
    <row r="368" spans="1:2" x14ac:dyDescent="0.25">
      <c r="A368">
        <v>4.3145090341567993</v>
      </c>
      <c r="B368">
        <v>73.040809827981548</v>
      </c>
    </row>
    <row r="369" spans="1:2" x14ac:dyDescent="0.25">
      <c r="A369">
        <v>4.3354858954747515</v>
      </c>
      <c r="B369">
        <v>73.282644920742399</v>
      </c>
    </row>
    <row r="370" spans="1:2" x14ac:dyDescent="0.25">
      <c r="A370">
        <v>4.3561557928721104</v>
      </c>
      <c r="B370">
        <v>73.522251496200312</v>
      </c>
    </row>
    <row r="371" spans="1:2" x14ac:dyDescent="0.25">
      <c r="A371">
        <v>4.3773407737414036</v>
      </c>
      <c r="B371">
        <v>73.756630887690292</v>
      </c>
    </row>
    <row r="372" spans="1:2" x14ac:dyDescent="0.25">
      <c r="A372">
        <v>4.3979411323865252</v>
      </c>
      <c r="B372">
        <v>73.989338891203062</v>
      </c>
    </row>
    <row r="373" spans="1:2" x14ac:dyDescent="0.25">
      <c r="A373">
        <v>4.4186055660247803</v>
      </c>
      <c r="B373">
        <v>74.219941273587693</v>
      </c>
    </row>
    <row r="374" spans="1:2" x14ac:dyDescent="0.25">
      <c r="A374">
        <v>4.4391170144081116</v>
      </c>
      <c r="B374">
        <v>74.454328858155989</v>
      </c>
    </row>
    <row r="375" spans="1:2" x14ac:dyDescent="0.25">
      <c r="A375">
        <v>4.4598996639251709</v>
      </c>
      <c r="B375">
        <v>74.692198501010139</v>
      </c>
    </row>
    <row r="376" spans="1:2" x14ac:dyDescent="0.25">
      <c r="A376">
        <v>4.4808412591616307</v>
      </c>
      <c r="B376">
        <v>74.932304854245544</v>
      </c>
    </row>
    <row r="377" spans="1:2" x14ac:dyDescent="0.25">
      <c r="A377">
        <v>4.5018717646598816</v>
      </c>
      <c r="B377">
        <v>75.170829943365263</v>
      </c>
    </row>
    <row r="378" spans="1:2" x14ac:dyDescent="0.25">
      <c r="A378">
        <v>4.5231640338897705</v>
      </c>
      <c r="B378">
        <v>75.403529753799717</v>
      </c>
    </row>
    <row r="379" spans="1:2" x14ac:dyDescent="0.25">
      <c r="A379">
        <v>4.5439119140307103</v>
      </c>
      <c r="B379">
        <v>75.630420671705537</v>
      </c>
    </row>
    <row r="380" spans="1:2" x14ac:dyDescent="0.25">
      <c r="A380">
        <v>4.5648718873659764</v>
      </c>
      <c r="B380">
        <v>75.853182278138263</v>
      </c>
    </row>
    <row r="381" spans="1:2" x14ac:dyDescent="0.25">
      <c r="A381">
        <v>4.5855397979418431</v>
      </c>
      <c r="B381">
        <v>76.075829181474518</v>
      </c>
    </row>
    <row r="382" spans="1:2" x14ac:dyDescent="0.25">
      <c r="A382">
        <v>4.606415331363678</v>
      </c>
      <c r="B382">
        <v>76.298713684082045</v>
      </c>
    </row>
    <row r="383" spans="1:2" x14ac:dyDescent="0.25">
      <c r="A383">
        <v>4.6269714832305908</v>
      </c>
      <c r="B383">
        <v>76.523843090149143</v>
      </c>
    </row>
    <row r="384" spans="1:2" x14ac:dyDescent="0.25">
      <c r="A384">
        <v>4.6477143963177996</v>
      </c>
      <c r="B384">
        <v>76.747178212064256</v>
      </c>
    </row>
    <row r="385" spans="1:2" x14ac:dyDescent="0.25">
      <c r="A385">
        <v>4.6683688958485918</v>
      </c>
      <c r="B385">
        <v>76.967432736531165</v>
      </c>
    </row>
    <row r="386" spans="1:2" x14ac:dyDescent="0.25">
      <c r="A386">
        <v>4.6889975666999817</v>
      </c>
      <c r="B386">
        <v>77.182386339325276</v>
      </c>
    </row>
    <row r="387" spans="1:2" x14ac:dyDescent="0.25">
      <c r="A387">
        <v>4.7098527352015171</v>
      </c>
      <c r="B387">
        <v>77.392604342850632</v>
      </c>
    </row>
    <row r="388" spans="1:2" x14ac:dyDescent="0.25">
      <c r="A388">
        <v>4.7308251261711121</v>
      </c>
      <c r="B388">
        <v>77.601347592278458</v>
      </c>
    </row>
    <row r="389" spans="1:2" x14ac:dyDescent="0.25">
      <c r="A389">
        <v>4.7520453731218968</v>
      </c>
      <c r="B389">
        <v>77.810443144074029</v>
      </c>
    </row>
    <row r="390" spans="1:2" x14ac:dyDescent="0.25">
      <c r="A390">
        <v>4.7727063298225403</v>
      </c>
      <c r="B390">
        <v>78.023307511896618</v>
      </c>
    </row>
    <row r="391" spans="1:2" x14ac:dyDescent="0.25">
      <c r="A391">
        <v>4.7940115133921299</v>
      </c>
      <c r="B391">
        <v>78.238670768606724</v>
      </c>
    </row>
    <row r="392" spans="1:2" x14ac:dyDescent="0.25">
      <c r="A392">
        <v>4.8149670163790379</v>
      </c>
      <c r="B392">
        <v>78.453427737521153</v>
      </c>
    </row>
    <row r="393" spans="1:2" x14ac:dyDescent="0.25">
      <c r="A393">
        <v>4.8358673850695286</v>
      </c>
      <c r="B393">
        <v>78.66378502337794</v>
      </c>
    </row>
    <row r="394" spans="1:2" x14ac:dyDescent="0.25">
      <c r="A394">
        <v>4.8564086357752476</v>
      </c>
      <c r="B394">
        <v>78.866858662608578</v>
      </c>
    </row>
    <row r="395" spans="1:2" x14ac:dyDescent="0.25">
      <c r="A395">
        <v>4.8770656188329058</v>
      </c>
      <c r="B395">
        <v>79.063492542279974</v>
      </c>
    </row>
    <row r="396" spans="1:2" x14ac:dyDescent="0.25">
      <c r="A396">
        <v>4.8975532253583269</v>
      </c>
      <c r="B396">
        <v>79.256840997545183</v>
      </c>
    </row>
    <row r="397" spans="1:2" x14ac:dyDescent="0.25">
      <c r="A397">
        <v>4.9181530872980748</v>
      </c>
      <c r="B397">
        <v>79.451860840787603</v>
      </c>
    </row>
    <row r="398" spans="1:2" x14ac:dyDescent="0.25">
      <c r="A398">
        <v>4.9393296241760254</v>
      </c>
      <c r="B398">
        <v>79.648871602061703</v>
      </c>
    </row>
    <row r="399" spans="1:2" x14ac:dyDescent="0.25">
      <c r="A399">
        <v>4.9600611130396519</v>
      </c>
      <c r="B399">
        <v>79.85140449812323</v>
      </c>
    </row>
    <row r="400" spans="1:2" x14ac:dyDescent="0.25">
      <c r="A400">
        <v>4.9810801943143206</v>
      </c>
      <c r="B400">
        <v>80.053535933347106</v>
      </c>
    </row>
    <row r="401" spans="1:2" x14ac:dyDescent="0.25">
      <c r="A401">
        <v>5.001794795195261</v>
      </c>
      <c r="B401">
        <v>80.25622449789671</v>
      </c>
    </row>
    <row r="402" spans="1:2" x14ac:dyDescent="0.25">
      <c r="A402">
        <v>5.0228998064994812</v>
      </c>
      <c r="B402">
        <v>80.454603503250183</v>
      </c>
    </row>
    <row r="403" spans="1:2" x14ac:dyDescent="0.25">
      <c r="A403">
        <v>5.043775836626688</v>
      </c>
      <c r="B403">
        <v>80.649705277275814</v>
      </c>
    </row>
    <row r="404" spans="1:2" x14ac:dyDescent="0.25">
      <c r="A404">
        <v>5.0648704171180725</v>
      </c>
      <c r="B404">
        <v>80.840604002123456</v>
      </c>
    </row>
    <row r="405" spans="1:2" x14ac:dyDescent="0.25">
      <c r="A405">
        <v>5.0858522454897557</v>
      </c>
      <c r="B405">
        <v>81.027553663221028</v>
      </c>
    </row>
    <row r="406" spans="1:2" x14ac:dyDescent="0.25">
      <c r="A406">
        <v>5.1064421733220415</v>
      </c>
      <c r="B406">
        <v>81.21185696002135</v>
      </c>
    </row>
    <row r="407" spans="1:2" x14ac:dyDescent="0.25">
      <c r="A407">
        <v>5.1269347469011937</v>
      </c>
      <c r="B407">
        <v>81.394447903452885</v>
      </c>
    </row>
    <row r="408" spans="1:2" x14ac:dyDescent="0.25">
      <c r="A408">
        <v>5.1474913954734802</v>
      </c>
      <c r="B408">
        <v>81.580053899706044</v>
      </c>
    </row>
    <row r="409" spans="1:2" x14ac:dyDescent="0.25">
      <c r="A409">
        <v>5.1683579881985979</v>
      </c>
      <c r="B409">
        <v>81.766282569911482</v>
      </c>
    </row>
    <row r="410" spans="1:2" x14ac:dyDescent="0.25">
      <c r="A410">
        <v>5.1890765627225237</v>
      </c>
      <c r="B410">
        <v>81.952986438659465</v>
      </c>
    </row>
    <row r="411" spans="1:2" x14ac:dyDescent="0.25">
      <c r="A411">
        <v>5.2103261152903233</v>
      </c>
      <c r="B411">
        <v>82.135036638921903</v>
      </c>
    </row>
    <row r="412" spans="1:2" x14ac:dyDescent="0.25">
      <c r="A412">
        <v>5.2310372392336522</v>
      </c>
      <c r="B412">
        <v>82.314301192555661</v>
      </c>
    </row>
    <row r="413" spans="1:2" x14ac:dyDescent="0.25">
      <c r="A413">
        <v>5.2519321441650391</v>
      </c>
      <c r="B413">
        <v>82.488363141456432</v>
      </c>
    </row>
    <row r="414" spans="1:2" x14ac:dyDescent="0.25">
      <c r="A414">
        <v>5.2726869781812029</v>
      </c>
      <c r="B414">
        <v>82.66299860583959</v>
      </c>
    </row>
    <row r="415" spans="1:2" x14ac:dyDescent="0.25">
      <c r="A415">
        <v>5.2937284111976624</v>
      </c>
      <c r="B415">
        <v>82.83851892268126</v>
      </c>
    </row>
    <row r="416" spans="1:2" x14ac:dyDescent="0.25">
      <c r="A416">
        <v>5.3145736455917358</v>
      </c>
      <c r="B416">
        <v>83.015743399813431</v>
      </c>
    </row>
    <row r="417" spans="1:2" x14ac:dyDescent="0.25">
      <c r="A417">
        <v>5.3353826204935704</v>
      </c>
      <c r="B417">
        <v>83.191509509004689</v>
      </c>
    </row>
    <row r="418" spans="1:2" x14ac:dyDescent="0.25">
      <c r="A418">
        <v>5.3563366333643589</v>
      </c>
      <c r="B418">
        <v>83.363793559910107</v>
      </c>
    </row>
    <row r="419" spans="1:2" x14ac:dyDescent="0.25">
      <c r="A419">
        <v>5.3769295414288836</v>
      </c>
      <c r="B419">
        <v>83.532112160908824</v>
      </c>
    </row>
    <row r="420" spans="1:2" x14ac:dyDescent="0.25">
      <c r="A420">
        <v>5.3977792461713152</v>
      </c>
      <c r="B420">
        <v>83.695793479578612</v>
      </c>
    </row>
    <row r="421" spans="1:2" x14ac:dyDescent="0.25">
      <c r="A421">
        <v>5.4184918602307635</v>
      </c>
      <c r="B421">
        <v>83.856107443059031</v>
      </c>
    </row>
    <row r="422" spans="1:2" x14ac:dyDescent="0.25">
      <c r="A422">
        <v>5.4394786556561785</v>
      </c>
      <c r="B422">
        <v>84.013938903808608</v>
      </c>
    </row>
    <row r="423" spans="1:2" x14ac:dyDescent="0.25">
      <c r="A423">
        <v>5.4601952433586121</v>
      </c>
      <c r="B423">
        <v>84.173163187872518</v>
      </c>
    </row>
    <row r="424" spans="1:2" x14ac:dyDescent="0.25">
      <c r="A424">
        <v>5.4812232653299962</v>
      </c>
      <c r="B424">
        <v>84.335861337143953</v>
      </c>
    </row>
    <row r="425" spans="1:2" x14ac:dyDescent="0.25">
      <c r="A425">
        <v>5.5022383729616795</v>
      </c>
      <c r="B425">
        <v>84.499608200440306</v>
      </c>
    </row>
    <row r="426" spans="1:2" x14ac:dyDescent="0.25">
      <c r="A426">
        <v>5.5229728420575457</v>
      </c>
      <c r="B426">
        <v>84.662060557362153</v>
      </c>
    </row>
    <row r="427" spans="1:2" x14ac:dyDescent="0.25">
      <c r="A427">
        <v>5.5438056588172913</v>
      </c>
      <c r="B427">
        <v>84.81718010918793</v>
      </c>
    </row>
    <row r="428" spans="1:2" x14ac:dyDescent="0.25">
      <c r="A428">
        <v>5.5644601583480835</v>
      </c>
      <c r="B428">
        <v>84.966818491617857</v>
      </c>
    </row>
    <row r="429" spans="1:2" x14ac:dyDescent="0.25">
      <c r="A429">
        <v>5.5851871768633519</v>
      </c>
      <c r="B429">
        <v>85.110066272958463</v>
      </c>
    </row>
    <row r="430" spans="1:2" x14ac:dyDescent="0.25">
      <c r="A430">
        <v>5.605805416901906</v>
      </c>
      <c r="B430">
        <v>85.253535267413696</v>
      </c>
    </row>
    <row r="431" spans="1:2" x14ac:dyDescent="0.25">
      <c r="A431">
        <v>5.626978973547617</v>
      </c>
      <c r="B431">
        <v>85.39676666259767</v>
      </c>
    </row>
    <row r="432" spans="1:2" x14ac:dyDescent="0.25">
      <c r="A432">
        <v>5.6478887796401978</v>
      </c>
      <c r="B432">
        <v>85.543308061422778</v>
      </c>
    </row>
    <row r="433" spans="1:2" x14ac:dyDescent="0.25">
      <c r="A433">
        <v>5.6688576936721802</v>
      </c>
      <c r="B433">
        <v>85.689202207060632</v>
      </c>
    </row>
    <row r="434" spans="1:2" x14ac:dyDescent="0.25">
      <c r="A434">
        <v>5.689535041650136</v>
      </c>
      <c r="B434">
        <v>85.834014866360292</v>
      </c>
    </row>
    <row r="435" spans="1:2" x14ac:dyDescent="0.25">
      <c r="A435">
        <v>5.7103733221689854</v>
      </c>
      <c r="B435">
        <v>85.9759271759348</v>
      </c>
    </row>
    <row r="436" spans="1:2" x14ac:dyDescent="0.25">
      <c r="A436">
        <v>5.7311768333117161</v>
      </c>
      <c r="B436">
        <v>86.113153044710472</v>
      </c>
    </row>
    <row r="437" spans="1:2" x14ac:dyDescent="0.25">
      <c r="A437">
        <v>5.7519664367039995</v>
      </c>
      <c r="B437">
        <v>86.248273292357993</v>
      </c>
    </row>
    <row r="438" spans="1:2" x14ac:dyDescent="0.25">
      <c r="A438">
        <v>5.7730600237846375</v>
      </c>
      <c r="B438">
        <v>86.37878083691156</v>
      </c>
    </row>
    <row r="439" spans="1:2" x14ac:dyDescent="0.25">
      <c r="A439">
        <v>5.7936087250709534</v>
      </c>
      <c r="B439">
        <v>86.508002068168949</v>
      </c>
    </row>
    <row r="440" spans="1:2" x14ac:dyDescent="0.25">
      <c r="A440">
        <v>5.8142667015393572</v>
      </c>
      <c r="B440">
        <v>86.635060326749937</v>
      </c>
    </row>
    <row r="441" spans="1:2" x14ac:dyDescent="0.25">
      <c r="A441">
        <v>5.83475778500239</v>
      </c>
      <c r="B441">
        <v>86.765346658188875</v>
      </c>
    </row>
    <row r="442" spans="1:2" x14ac:dyDescent="0.25">
      <c r="A442">
        <v>5.8557430903116856</v>
      </c>
      <c r="B442">
        <v>86.896231084345146</v>
      </c>
    </row>
    <row r="443" spans="1:2" x14ac:dyDescent="0.25">
      <c r="A443">
        <v>5.8766032258669529</v>
      </c>
      <c r="B443">
        <v>87.030695885727098</v>
      </c>
    </row>
    <row r="444" spans="1:2" x14ac:dyDescent="0.25">
      <c r="A444">
        <v>5.8978736400604248</v>
      </c>
      <c r="B444">
        <v>87.161449222630253</v>
      </c>
    </row>
    <row r="445" spans="1:2" x14ac:dyDescent="0.25">
      <c r="A445">
        <v>5.9189294775327044</v>
      </c>
      <c r="B445">
        <v>87.2866066870411</v>
      </c>
    </row>
    <row r="446" spans="1:2" x14ac:dyDescent="0.25">
      <c r="A446">
        <v>5.9397205710411072</v>
      </c>
      <c r="B446">
        <v>87.407315309924371</v>
      </c>
    </row>
    <row r="447" spans="1:2" x14ac:dyDescent="0.25">
      <c r="A447">
        <v>5.9606035550435381</v>
      </c>
      <c r="B447">
        <v>87.525246479257291</v>
      </c>
    </row>
    <row r="448" spans="1:2" x14ac:dyDescent="0.25">
      <c r="A448">
        <v>5.9813827276229858</v>
      </c>
      <c r="B448">
        <v>87.6443410657116</v>
      </c>
    </row>
    <row r="449" spans="1:2" x14ac:dyDescent="0.25">
      <c r="A449">
        <v>6.0022493203481035</v>
      </c>
      <c r="B449">
        <v>87.76418122229299</v>
      </c>
    </row>
    <row r="450" spans="1:2" x14ac:dyDescent="0.25">
      <c r="A450">
        <v>6.0228159030278521</v>
      </c>
      <c r="B450">
        <v>87.884324522772204</v>
      </c>
    </row>
    <row r="451" spans="1:2" x14ac:dyDescent="0.25">
      <c r="A451">
        <v>6.0437361399332676</v>
      </c>
      <c r="B451">
        <v>88.001043116513827</v>
      </c>
    </row>
    <row r="452" spans="1:2" x14ac:dyDescent="0.25">
      <c r="A452">
        <v>6.0642043749491368</v>
      </c>
      <c r="B452">
        <v>88.114615568180696</v>
      </c>
    </row>
    <row r="453" spans="1:2" x14ac:dyDescent="0.25">
      <c r="A453">
        <v>6.0850044091542559</v>
      </c>
      <c r="B453">
        <v>88.223436034422164</v>
      </c>
    </row>
    <row r="454" spans="1:2" x14ac:dyDescent="0.25">
      <c r="A454">
        <v>6.1057349046071367</v>
      </c>
      <c r="B454">
        <v>88.329921473342537</v>
      </c>
    </row>
    <row r="455" spans="1:2" x14ac:dyDescent="0.25">
      <c r="A455">
        <v>6.1267927289009094</v>
      </c>
      <c r="B455">
        <v>88.434694558894122</v>
      </c>
    </row>
    <row r="456" spans="1:2" x14ac:dyDescent="0.25">
      <c r="A456">
        <v>6.14775667587916</v>
      </c>
      <c r="B456">
        <v>88.539877298361674</v>
      </c>
    </row>
    <row r="457" spans="1:2" x14ac:dyDescent="0.25">
      <c r="A457">
        <v>6.1686704556147252</v>
      </c>
      <c r="B457">
        <v>88.646403702673652</v>
      </c>
    </row>
    <row r="458" spans="1:2" x14ac:dyDescent="0.25">
      <c r="A458">
        <v>6.1900014678637181</v>
      </c>
      <c r="B458">
        <v>88.752938300063946</v>
      </c>
    </row>
    <row r="459" spans="1:2" x14ac:dyDescent="0.25">
      <c r="A459">
        <v>6.2107910712560015</v>
      </c>
      <c r="B459">
        <v>88.857948984886789</v>
      </c>
    </row>
    <row r="460" spans="1:2" x14ac:dyDescent="0.25">
      <c r="A460">
        <v>6.2316214044888811</v>
      </c>
      <c r="B460">
        <v>88.955946394668018</v>
      </c>
    </row>
    <row r="461" spans="1:2" x14ac:dyDescent="0.25">
      <c r="A461">
        <v>6.2521621584892273</v>
      </c>
      <c r="B461">
        <v>89.046946915564277</v>
      </c>
    </row>
    <row r="462" spans="1:2" x14ac:dyDescent="0.25">
      <c r="A462">
        <v>6.2728554010391235</v>
      </c>
      <c r="B462">
        <v>89.133293767974976</v>
      </c>
    </row>
    <row r="463" spans="1:2" x14ac:dyDescent="0.25">
      <c r="A463">
        <v>6.2932630379994707</v>
      </c>
      <c r="B463">
        <v>89.218387079402774</v>
      </c>
    </row>
    <row r="464" spans="1:2" x14ac:dyDescent="0.25">
      <c r="A464">
        <v>6.3140660524368286</v>
      </c>
      <c r="B464">
        <v>89.303750762415106</v>
      </c>
    </row>
    <row r="465" spans="1:2" x14ac:dyDescent="0.25">
      <c r="A465">
        <v>6.3350364565849304</v>
      </c>
      <c r="B465">
        <v>89.389860015554547</v>
      </c>
    </row>
    <row r="466" spans="1:2" x14ac:dyDescent="0.25">
      <c r="A466">
        <v>6.3558508952458697</v>
      </c>
      <c r="B466">
        <v>89.477870062864127</v>
      </c>
    </row>
    <row r="467" spans="1:2" x14ac:dyDescent="0.25">
      <c r="A467">
        <v>6.3768044114112854</v>
      </c>
      <c r="B467">
        <v>89.564970678480236</v>
      </c>
    </row>
    <row r="468" spans="1:2" x14ac:dyDescent="0.25">
      <c r="A468">
        <v>6.3975498080253601</v>
      </c>
      <c r="B468">
        <v>89.651006193914796</v>
      </c>
    </row>
    <row r="469" spans="1:2" x14ac:dyDescent="0.25">
      <c r="A469">
        <v>6.4186657468477879</v>
      </c>
      <c r="B469">
        <v>89.73150318840527</v>
      </c>
    </row>
    <row r="470" spans="1:2" x14ac:dyDescent="0.25">
      <c r="A470">
        <v>6.4395268758138018</v>
      </c>
      <c r="B470">
        <v>89.808313297651907</v>
      </c>
    </row>
    <row r="471" spans="1:2" x14ac:dyDescent="0.25">
      <c r="A471">
        <v>6.4607754349708557</v>
      </c>
      <c r="B471">
        <v>89.878847508905693</v>
      </c>
    </row>
    <row r="472" spans="1:2" x14ac:dyDescent="0.25">
      <c r="A472">
        <v>6.4815749724706011</v>
      </c>
      <c r="B472">
        <v>89.947825035278754</v>
      </c>
    </row>
    <row r="473" spans="1:2" x14ac:dyDescent="0.25">
      <c r="A473">
        <v>6.5022518237431841</v>
      </c>
      <c r="B473">
        <v>90.01446753433072</v>
      </c>
    </row>
    <row r="474" spans="1:2" x14ac:dyDescent="0.25">
      <c r="A474">
        <v>6.522718071937561</v>
      </c>
      <c r="B474">
        <v>90.082527435931979</v>
      </c>
    </row>
    <row r="475" spans="1:2" x14ac:dyDescent="0.25">
      <c r="A475">
        <v>6.5434277057647705</v>
      </c>
      <c r="B475">
        <v>90.151996547004217</v>
      </c>
    </row>
    <row r="476" spans="1:2" x14ac:dyDescent="0.25">
      <c r="A476">
        <v>6.5642083684603367</v>
      </c>
      <c r="B476">
        <v>90.221924470462355</v>
      </c>
    </row>
    <row r="477" spans="1:2" x14ac:dyDescent="0.25">
      <c r="A477">
        <v>6.5851017832756042</v>
      </c>
      <c r="B477">
        <v>90.288968430351986</v>
      </c>
    </row>
    <row r="478" spans="1:2" x14ac:dyDescent="0.25">
      <c r="A478">
        <v>6.6062813003857928</v>
      </c>
      <c r="B478">
        <v>90.35117028095469</v>
      </c>
    </row>
    <row r="479" spans="1:2" x14ac:dyDescent="0.25">
      <c r="A479">
        <v>6.626902023951212</v>
      </c>
      <c r="B479">
        <v>90.409783563253413</v>
      </c>
    </row>
    <row r="480" spans="1:2" x14ac:dyDescent="0.25">
      <c r="A480">
        <v>6.6478540500005083</v>
      </c>
      <c r="B480">
        <v>90.46409547943432</v>
      </c>
    </row>
    <row r="481" spans="1:2" x14ac:dyDescent="0.25">
      <c r="A481">
        <v>6.6685914993286133</v>
      </c>
      <c r="B481">
        <v>90.520562175213286</v>
      </c>
    </row>
    <row r="482" spans="1:2" x14ac:dyDescent="0.25">
      <c r="A482">
        <v>6.6896393895149231</v>
      </c>
      <c r="B482">
        <v>90.578913279005761</v>
      </c>
    </row>
    <row r="483" spans="1:2" x14ac:dyDescent="0.25">
      <c r="A483">
        <v>6.7103957136472063</v>
      </c>
      <c r="B483">
        <v>90.638730943817464</v>
      </c>
    </row>
    <row r="484" spans="1:2" x14ac:dyDescent="0.25">
      <c r="A484">
        <v>6.7313363154729204</v>
      </c>
      <c r="B484">
        <v>90.696918186043561</v>
      </c>
    </row>
    <row r="485" spans="1:2" x14ac:dyDescent="0.25">
      <c r="A485">
        <v>6.7520961165428162</v>
      </c>
      <c r="B485">
        <v>90.750140422807945</v>
      </c>
    </row>
    <row r="486" spans="1:2" x14ac:dyDescent="0.25">
      <c r="A486">
        <v>6.7727555831273394</v>
      </c>
      <c r="B486">
        <v>90.797381712399002</v>
      </c>
    </row>
    <row r="487" spans="1:2" x14ac:dyDescent="0.25">
      <c r="A487">
        <v>6.7935243248939514</v>
      </c>
      <c r="B487">
        <v>90.840264284324007</v>
      </c>
    </row>
    <row r="488" spans="1:2" x14ac:dyDescent="0.25">
      <c r="A488">
        <v>6.8143695592880249</v>
      </c>
      <c r="B488">
        <v>90.881098586669097</v>
      </c>
    </row>
    <row r="489" spans="1:2" x14ac:dyDescent="0.25">
      <c r="A489">
        <v>6.835295756657918</v>
      </c>
      <c r="B489">
        <v>90.920327045663541</v>
      </c>
    </row>
    <row r="490" spans="1:2" x14ac:dyDescent="0.25">
      <c r="A490">
        <v>6.8559452891349792</v>
      </c>
      <c r="B490">
        <v>90.961611967316216</v>
      </c>
    </row>
    <row r="491" spans="1:2" x14ac:dyDescent="0.25">
      <c r="A491">
        <v>6.8770815928777056</v>
      </c>
      <c r="B491">
        <v>91.003667038330931</v>
      </c>
    </row>
    <row r="492" spans="1:2" x14ac:dyDescent="0.25">
      <c r="A492">
        <v>6.8979104359944658</v>
      </c>
      <c r="B492">
        <v>91.045689337032371</v>
      </c>
    </row>
    <row r="493" spans="1:2" x14ac:dyDescent="0.25">
      <c r="A493">
        <v>6.9187377889951067</v>
      </c>
      <c r="B493">
        <v>91.084688389833872</v>
      </c>
    </row>
    <row r="494" spans="1:2" x14ac:dyDescent="0.25">
      <c r="A494">
        <v>6.9394201040267944</v>
      </c>
      <c r="B494">
        <v>91.118501224059031</v>
      </c>
    </row>
    <row r="495" spans="1:2" x14ac:dyDescent="0.25">
      <c r="A495">
        <v>6.9601650039354954</v>
      </c>
      <c r="B495">
        <v>91.147398211292398</v>
      </c>
    </row>
    <row r="496" spans="1:2" x14ac:dyDescent="0.25">
      <c r="A496">
        <v>6.9808175166447954</v>
      </c>
      <c r="B496">
        <v>91.171985639329648</v>
      </c>
    </row>
    <row r="497" spans="1:2" x14ac:dyDescent="0.25">
      <c r="A497">
        <v>7.0015400648117065</v>
      </c>
      <c r="B497">
        <v>91.198752426199917</v>
      </c>
    </row>
    <row r="498" spans="1:2" x14ac:dyDescent="0.25">
      <c r="A498">
        <v>7.0228864749272661</v>
      </c>
      <c r="B498">
        <v>91.226871070992928</v>
      </c>
    </row>
    <row r="499" spans="1:2" x14ac:dyDescent="0.25">
      <c r="A499">
        <v>7.0437058806419373</v>
      </c>
      <c r="B499">
        <v>91.258119471704035</v>
      </c>
    </row>
    <row r="500" spans="1:2" x14ac:dyDescent="0.25">
      <c r="A500">
        <v>7.0647329092025757</v>
      </c>
      <c r="B500">
        <v>91.286467522689989</v>
      </c>
    </row>
    <row r="501" spans="1:2" x14ac:dyDescent="0.25">
      <c r="A501">
        <v>7.0853451887766514</v>
      </c>
      <c r="B501">
        <v>91.312382229415022</v>
      </c>
    </row>
    <row r="502" spans="1:2" x14ac:dyDescent="0.25">
      <c r="A502">
        <v>7.1063637733459473</v>
      </c>
      <c r="B502">
        <v>91.3328976975274</v>
      </c>
    </row>
    <row r="503" spans="1:2" x14ac:dyDescent="0.25">
      <c r="A503">
        <v>7.1270063519477844</v>
      </c>
      <c r="B503">
        <v>91.350865118282371</v>
      </c>
    </row>
    <row r="504" spans="1:2" x14ac:dyDescent="0.25">
      <c r="A504">
        <v>7.1480979522069292</v>
      </c>
      <c r="B504">
        <v>91.364367311353135</v>
      </c>
    </row>
    <row r="505" spans="1:2" x14ac:dyDescent="0.25">
      <c r="A505">
        <v>7.1689416964848833</v>
      </c>
      <c r="B505">
        <v>91.374879030837235</v>
      </c>
    </row>
    <row r="506" spans="1:2" x14ac:dyDescent="0.25">
      <c r="A506">
        <v>7.1894779801368713</v>
      </c>
      <c r="B506">
        <v>91.384489511706178</v>
      </c>
    </row>
    <row r="507" spans="1:2" x14ac:dyDescent="0.25">
      <c r="A507">
        <v>7.2100649277369175</v>
      </c>
      <c r="B507">
        <v>91.394353978003025</v>
      </c>
    </row>
    <row r="508" spans="1:2" x14ac:dyDescent="0.25">
      <c r="A508">
        <v>7.2307094931602478</v>
      </c>
      <c r="B508">
        <v>91.406594437012572</v>
      </c>
    </row>
    <row r="509" spans="1:2" x14ac:dyDescent="0.25">
      <c r="A509">
        <v>7.2516972819964085</v>
      </c>
      <c r="B509">
        <v>91.418941406040275</v>
      </c>
    </row>
    <row r="510" spans="1:2" x14ac:dyDescent="0.25">
      <c r="A510">
        <v>7.2725683450698853</v>
      </c>
      <c r="B510">
        <v>91.430804983447118</v>
      </c>
    </row>
    <row r="511" spans="1:2" x14ac:dyDescent="0.25">
      <c r="A511">
        <v>7.2938968737920122</v>
      </c>
      <c r="B511">
        <v>91.436785930620445</v>
      </c>
    </row>
    <row r="512" spans="1:2" x14ac:dyDescent="0.25">
      <c r="A512">
        <v>7.3147684335708618</v>
      </c>
      <c r="B512">
        <v>91.440530167412533</v>
      </c>
    </row>
    <row r="513" spans="1:2" x14ac:dyDescent="0.25">
      <c r="A513">
        <v>7.3356305559476214</v>
      </c>
      <c r="B513">
        <v>91.438866972513637</v>
      </c>
    </row>
    <row r="514" spans="1:2" x14ac:dyDescent="0.25">
      <c r="A514">
        <v>7.3563863833745318</v>
      </c>
      <c r="B514">
        <v>91.436277959764638</v>
      </c>
    </row>
    <row r="515" spans="1:2" x14ac:dyDescent="0.25">
      <c r="A515">
        <v>7.3772241671880083</v>
      </c>
      <c r="B515">
        <v>91.43209948982161</v>
      </c>
    </row>
    <row r="516" spans="1:2" x14ac:dyDescent="0.25">
      <c r="A516">
        <v>7.3979005217552185</v>
      </c>
      <c r="B516">
        <v>91.43052641878424</v>
      </c>
    </row>
    <row r="517" spans="1:2" x14ac:dyDescent="0.25">
      <c r="A517">
        <v>7.4185396234194432</v>
      </c>
      <c r="B517">
        <v>91.42864201077073</v>
      </c>
    </row>
    <row r="518" spans="1:2" x14ac:dyDescent="0.25">
      <c r="A518">
        <v>7.4393128355344134</v>
      </c>
      <c r="B518">
        <v>91.42360326760415</v>
      </c>
    </row>
    <row r="519" spans="1:2" x14ac:dyDescent="0.25">
      <c r="A519">
        <v>7.4598347147305804</v>
      </c>
      <c r="B519">
        <v>91.416106600941674</v>
      </c>
    </row>
    <row r="520" spans="1:2" x14ac:dyDescent="0.25">
      <c r="A520">
        <v>7.4806928634643555</v>
      </c>
      <c r="B520">
        <v>91.404447850492829</v>
      </c>
    </row>
    <row r="521" spans="1:2" x14ac:dyDescent="0.25">
      <c r="A521">
        <v>7.501521209875742</v>
      </c>
      <c r="B521">
        <v>91.392649817712538</v>
      </c>
    </row>
    <row r="522" spans="1:2" x14ac:dyDescent="0.25">
      <c r="A522">
        <v>7.5226748983065281</v>
      </c>
      <c r="B522">
        <v>91.379786684750712</v>
      </c>
    </row>
    <row r="523" spans="1:2" x14ac:dyDescent="0.25">
      <c r="A523">
        <v>7.5435032447179156</v>
      </c>
      <c r="B523">
        <v>91.368930855977183</v>
      </c>
    </row>
    <row r="524" spans="1:2" x14ac:dyDescent="0.25">
      <c r="A524">
        <v>7.5646256407101946</v>
      </c>
      <c r="B524">
        <v>91.360000400608769</v>
      </c>
    </row>
    <row r="525" spans="1:2" x14ac:dyDescent="0.25">
      <c r="A525">
        <v>7.5858190655708313</v>
      </c>
      <c r="B525">
        <v>91.350471850523036</v>
      </c>
    </row>
    <row r="526" spans="1:2" x14ac:dyDescent="0.25">
      <c r="A526">
        <v>7.6066841681798296</v>
      </c>
      <c r="B526">
        <v>91.339706145611018</v>
      </c>
    </row>
    <row r="527" spans="1:2" x14ac:dyDescent="0.25">
      <c r="A527">
        <v>7.6273585359255467</v>
      </c>
      <c r="B527">
        <v>91.321927165657399</v>
      </c>
    </row>
    <row r="528" spans="1:2" x14ac:dyDescent="0.25">
      <c r="A528">
        <v>7.6479728023211155</v>
      </c>
      <c r="B528">
        <v>91.300338404285142</v>
      </c>
    </row>
    <row r="529" spans="1:2" x14ac:dyDescent="0.25">
      <c r="A529">
        <v>7.6685850818951922</v>
      </c>
      <c r="B529">
        <v>91.273891147469342</v>
      </c>
    </row>
    <row r="530" spans="1:2" x14ac:dyDescent="0.25">
      <c r="A530">
        <v>7.6890513300895691</v>
      </c>
      <c r="B530">
        <v>91.247296415243781</v>
      </c>
    </row>
    <row r="531" spans="1:2" x14ac:dyDescent="0.25">
      <c r="A531">
        <v>7.7101533611615496</v>
      </c>
      <c r="B531">
        <v>91.220849158427981</v>
      </c>
    </row>
    <row r="532" spans="1:2" x14ac:dyDescent="0.25">
      <c r="A532">
        <v>7.7309464414914446</v>
      </c>
      <c r="B532">
        <v>91.199063763176056</v>
      </c>
    </row>
    <row r="533" spans="1:2" x14ac:dyDescent="0.25">
      <c r="A533">
        <v>7.7519019444783526</v>
      </c>
      <c r="B533">
        <v>91.177286561002447</v>
      </c>
    </row>
    <row r="534" spans="1:2" x14ac:dyDescent="0.25">
      <c r="A534">
        <v>7.7726925412813817</v>
      </c>
      <c r="B534">
        <v>91.154796561015033</v>
      </c>
    </row>
    <row r="535" spans="1:2" x14ac:dyDescent="0.25">
      <c r="A535">
        <v>7.7936172485351563</v>
      </c>
      <c r="B535">
        <v>91.129611038260464</v>
      </c>
    </row>
    <row r="536" spans="1:2" x14ac:dyDescent="0.25">
      <c r="A536">
        <v>7.8146268924077349</v>
      </c>
      <c r="B536">
        <v>91.100156921701355</v>
      </c>
    </row>
    <row r="537" spans="1:2" x14ac:dyDescent="0.25">
      <c r="A537">
        <v>7.8355590502421055</v>
      </c>
      <c r="B537">
        <v>91.067523890754217</v>
      </c>
    </row>
    <row r="538" spans="1:2" x14ac:dyDescent="0.25">
      <c r="A538">
        <v>7.8567589322725926</v>
      </c>
      <c r="B538">
        <v>91.032154371648332</v>
      </c>
    </row>
    <row r="539" spans="1:2" x14ac:dyDescent="0.25">
      <c r="A539">
        <v>7.8773587942123413</v>
      </c>
      <c r="B539">
        <v>90.99502334070371</v>
      </c>
    </row>
    <row r="540" spans="1:2" x14ac:dyDescent="0.25">
      <c r="A540">
        <v>7.8979377945264178</v>
      </c>
      <c r="B540">
        <v>90.956589610306267</v>
      </c>
    </row>
    <row r="541" spans="1:2" x14ac:dyDescent="0.25">
      <c r="A541">
        <v>7.9183588425318394</v>
      </c>
      <c r="B541">
        <v>90.920335238741856</v>
      </c>
    </row>
    <row r="542" spans="1:2" x14ac:dyDescent="0.25">
      <c r="A542">
        <v>7.9392259319623308</v>
      </c>
      <c r="B542">
        <v>90.884031708707525</v>
      </c>
    </row>
    <row r="543" spans="1:2" x14ac:dyDescent="0.25">
      <c r="A543">
        <v>7.9599385460217791</v>
      </c>
      <c r="B543">
        <v>90.849211125849052</v>
      </c>
    </row>
    <row r="544" spans="1:2" x14ac:dyDescent="0.25">
      <c r="A544">
        <v>7.9810405770937596</v>
      </c>
      <c r="B544">
        <v>90.810883905469765</v>
      </c>
    </row>
    <row r="545" spans="1:2" x14ac:dyDescent="0.25">
      <c r="A545">
        <v>8.0019677678743992</v>
      </c>
      <c r="B545">
        <v>90.769443315329028</v>
      </c>
    </row>
    <row r="546" spans="1:2" x14ac:dyDescent="0.25">
      <c r="A546">
        <v>8.0226759115854893</v>
      </c>
      <c r="B546">
        <v>90.72373413138375</v>
      </c>
    </row>
    <row r="547" spans="1:2" x14ac:dyDescent="0.25">
      <c r="A547">
        <v>8.0436045924822483</v>
      </c>
      <c r="B547">
        <v>90.676566579497575</v>
      </c>
    </row>
    <row r="548" spans="1:2" x14ac:dyDescent="0.25">
      <c r="A548">
        <v>8.064493040243784</v>
      </c>
      <c r="B548">
        <v>90.631578386444417</v>
      </c>
    </row>
    <row r="549" spans="1:2" x14ac:dyDescent="0.25">
      <c r="A549">
        <v>8.08543860912323</v>
      </c>
      <c r="B549">
        <v>90.588654849127821</v>
      </c>
    </row>
    <row r="550" spans="1:2" x14ac:dyDescent="0.25">
      <c r="A550">
        <v>8.1061815222104379</v>
      </c>
      <c r="B550">
        <v>90.546902922010929</v>
      </c>
    </row>
    <row r="551" spans="1:2" x14ac:dyDescent="0.25">
      <c r="A551">
        <v>8.1271698077519723</v>
      </c>
      <c r="B551">
        <v>90.503594310013298</v>
      </c>
    </row>
    <row r="552" spans="1:2" x14ac:dyDescent="0.25">
      <c r="A552">
        <v>8.1478337446848546</v>
      </c>
      <c r="B552">
        <v>90.455722153391633</v>
      </c>
    </row>
    <row r="553" spans="1:2" x14ac:dyDescent="0.25">
      <c r="A553">
        <v>8.1685880819956456</v>
      </c>
      <c r="B553">
        <v>90.404032022273029</v>
      </c>
    </row>
    <row r="554" spans="1:2" x14ac:dyDescent="0.25">
      <c r="A554">
        <v>8.1893295049667358</v>
      </c>
      <c r="B554">
        <v>90.351244018659571</v>
      </c>
    </row>
    <row r="555" spans="1:2" x14ac:dyDescent="0.25">
      <c r="A555">
        <v>8.2102914651234933</v>
      </c>
      <c r="B555">
        <v>90.297800568780559</v>
      </c>
    </row>
    <row r="556" spans="1:2" x14ac:dyDescent="0.25">
      <c r="A556">
        <v>8.2310870289802551</v>
      </c>
      <c r="B556">
        <v>90.245323902143255</v>
      </c>
    </row>
    <row r="557" spans="1:2" x14ac:dyDescent="0.25">
      <c r="A557">
        <v>8.2519193490346261</v>
      </c>
      <c r="B557">
        <v>90.19466609889291</v>
      </c>
    </row>
    <row r="558" spans="1:2" x14ac:dyDescent="0.25">
      <c r="A558">
        <v>8.2660297552744542</v>
      </c>
      <c r="B558">
        <v>90.1615824486382</v>
      </c>
    </row>
    <row r="559" spans="1:2" x14ac:dyDescent="0.25">
      <c r="A559">
        <v>8.2868809501330052</v>
      </c>
      <c r="B559">
        <v>90.112964721889441</v>
      </c>
    </row>
    <row r="560" spans="1:2" x14ac:dyDescent="0.25">
      <c r="A560">
        <v>8.307725687821705</v>
      </c>
      <c r="B560">
        <v>90.061815333939919</v>
      </c>
    </row>
    <row r="561" spans="1:2" x14ac:dyDescent="0.25">
      <c r="A561">
        <v>8.3283940951029454</v>
      </c>
      <c r="B561">
        <v>90.006487476047383</v>
      </c>
    </row>
    <row r="562" spans="1:2" x14ac:dyDescent="0.25">
      <c r="A562">
        <v>8.3491613467534371</v>
      </c>
      <c r="B562">
        <v>89.946276543476344</v>
      </c>
    </row>
    <row r="563" spans="1:2" x14ac:dyDescent="0.25">
      <c r="A563">
        <v>8.3697895208994542</v>
      </c>
      <c r="B563">
        <v>89.883755162819156</v>
      </c>
    </row>
    <row r="564" spans="1:2" x14ac:dyDescent="0.25">
      <c r="A564">
        <v>8.4395706653594971</v>
      </c>
      <c r="B564">
        <v>89.69528978223245</v>
      </c>
    </row>
    <row r="565" spans="1:2" x14ac:dyDescent="0.25">
      <c r="A565">
        <v>8.5089921951293945</v>
      </c>
      <c r="B565">
        <v>89.506267272320002</v>
      </c>
    </row>
    <row r="566" spans="1:2" x14ac:dyDescent="0.25">
      <c r="A566">
        <v>8.5782637198766061</v>
      </c>
      <c r="B566">
        <v>89.288298616704267</v>
      </c>
    </row>
    <row r="567" spans="1:2" x14ac:dyDescent="0.25">
      <c r="A567">
        <v>8.6474567651748657</v>
      </c>
      <c r="B567">
        <v>89.085143046690447</v>
      </c>
    </row>
    <row r="568" spans="1:2" x14ac:dyDescent="0.25">
      <c r="A568">
        <v>8.7175627549489327</v>
      </c>
      <c r="B568">
        <v>88.87041885008928</v>
      </c>
    </row>
    <row r="569" spans="1:2" x14ac:dyDescent="0.25">
      <c r="A569">
        <v>8.7869087855021153</v>
      </c>
      <c r="B569">
        <v>88.643855655316244</v>
      </c>
    </row>
    <row r="570" spans="1:2" x14ac:dyDescent="0.25">
      <c r="A570">
        <v>8.8557700316111241</v>
      </c>
      <c r="B570">
        <v>88.411426216466339</v>
      </c>
    </row>
    <row r="571" spans="1:2" x14ac:dyDescent="0.25">
      <c r="A571">
        <v>8.9255015055338536</v>
      </c>
      <c r="B571">
        <v>88.168403127349137</v>
      </c>
    </row>
    <row r="572" spans="1:2" x14ac:dyDescent="0.25">
      <c r="A572">
        <v>8.9955468972523995</v>
      </c>
      <c r="B572">
        <v>87.937948220374267</v>
      </c>
    </row>
    <row r="573" spans="1:2" x14ac:dyDescent="0.25">
      <c r="A573">
        <v>9.0641945600509644</v>
      </c>
      <c r="B573">
        <v>87.674065553855257</v>
      </c>
    </row>
    <row r="574" spans="1:2" x14ac:dyDescent="0.25">
      <c r="A574">
        <v>9.1336409250895176</v>
      </c>
      <c r="B574">
        <v>87.425004166016478</v>
      </c>
    </row>
    <row r="575" spans="1:2" x14ac:dyDescent="0.25">
      <c r="A575">
        <v>9.2033425966898594</v>
      </c>
      <c r="B575">
        <v>87.186003878354228</v>
      </c>
    </row>
    <row r="576" spans="1:2" x14ac:dyDescent="0.25">
      <c r="A576">
        <v>9.2731654644012451</v>
      </c>
      <c r="B576">
        <v>86.92691416265221</v>
      </c>
    </row>
    <row r="577" spans="1:2" x14ac:dyDescent="0.25">
      <c r="A577">
        <v>9.3419531981150303</v>
      </c>
      <c r="B577">
        <v>86.677680720168709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570"/>
  <sheetViews>
    <sheetView workbookViewId="0"/>
  </sheetViews>
  <sheetFormatPr baseColWidth="10" defaultRowHeight="15" x14ac:dyDescent="0.25"/>
  <sheetData>
    <row r="1" spans="1:2" x14ac:dyDescent="0.25">
      <c r="A1" t="s">
        <v>61</v>
      </c>
      <c r="B1" t="s">
        <v>61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0.81478459005623793</v>
      </c>
    </row>
    <row r="5" spans="1:2" x14ac:dyDescent="0.25">
      <c r="A5">
        <v>-2.8239355742698535E-5</v>
      </c>
      <c r="B5">
        <v>0.77178104973957462</v>
      </c>
    </row>
    <row r="6" spans="1:2" x14ac:dyDescent="0.25">
      <c r="A6">
        <v>-2.7630064399393934E-5</v>
      </c>
      <c r="B6">
        <v>0.7359754901860539</v>
      </c>
    </row>
    <row r="7" spans="1:2" x14ac:dyDescent="0.25">
      <c r="A7">
        <v>-4.8425461803465922E-5</v>
      </c>
      <c r="B7">
        <v>0.70696560715289214</v>
      </c>
    </row>
    <row r="8" spans="1:2" x14ac:dyDescent="0.25">
      <c r="A8">
        <v>-5.2293141076612905E-5</v>
      </c>
      <c r="B8">
        <v>0.68173327541409146</v>
      </c>
    </row>
    <row r="9" spans="1:2" x14ac:dyDescent="0.25">
      <c r="A9">
        <v>-2.5033951563576313E-5</v>
      </c>
      <c r="B9">
        <v>0.6589556742803675</v>
      </c>
    </row>
    <row r="10" spans="1:2" x14ac:dyDescent="0.25">
      <c r="A10">
        <v>2.1799405658384785E-4</v>
      </c>
      <c r="B10">
        <v>0.64233306299105108</v>
      </c>
    </row>
    <row r="11" spans="1:2" x14ac:dyDescent="0.25">
      <c r="A11">
        <v>7.8794691944494843E-4</v>
      </c>
      <c r="B11">
        <v>0.63352297358207321</v>
      </c>
    </row>
    <row r="12" spans="1:2" x14ac:dyDescent="0.25">
      <c r="A12">
        <v>1.599073463391202E-3</v>
      </c>
      <c r="B12">
        <v>0.62990193418090645</v>
      </c>
    </row>
    <row r="13" spans="1:2" x14ac:dyDescent="0.25">
      <c r="A13">
        <v>2.6448038018619018E-3</v>
      </c>
      <c r="B13">
        <v>0.63251155011215809</v>
      </c>
    </row>
    <row r="14" spans="1:2" x14ac:dyDescent="0.25">
      <c r="A14">
        <v>3.9217472173428778E-3</v>
      </c>
      <c r="B14">
        <v>0.64162153028492397</v>
      </c>
    </row>
    <row r="15" spans="1:2" x14ac:dyDescent="0.25">
      <c r="A15">
        <v>5.4649775847792625E-3</v>
      </c>
      <c r="B15">
        <v>0.65747802850813097</v>
      </c>
    </row>
    <row r="16" spans="1:2" x14ac:dyDescent="0.25">
      <c r="A16">
        <v>7.1178806441215174E-3</v>
      </c>
      <c r="B16">
        <v>0.6768225490962565</v>
      </c>
    </row>
    <row r="17" spans="1:2" x14ac:dyDescent="0.25">
      <c r="A17">
        <v>8.8136196912576743E-3</v>
      </c>
      <c r="B17">
        <v>0.69525836090957704</v>
      </c>
    </row>
    <row r="18" spans="1:2" x14ac:dyDescent="0.25">
      <c r="A18">
        <v>1.0446124360896647E-2</v>
      </c>
      <c r="B18">
        <v>0.7140414749031383</v>
      </c>
    </row>
    <row r="19" spans="1:2" x14ac:dyDescent="0.25">
      <c r="A19">
        <v>1.2144380404303471E-2</v>
      </c>
      <c r="B19">
        <v>0.73333888529092583</v>
      </c>
    </row>
    <row r="20" spans="1:2" x14ac:dyDescent="0.25">
      <c r="A20">
        <v>1.377958687953651E-2</v>
      </c>
      <c r="B20">
        <v>0.75056374807995885</v>
      </c>
    </row>
    <row r="21" spans="1:2" x14ac:dyDescent="0.25">
      <c r="A21">
        <v>1.5472093946300447E-2</v>
      </c>
      <c r="B21">
        <v>0.77001568233458373</v>
      </c>
    </row>
    <row r="22" spans="1:2" x14ac:dyDescent="0.25">
      <c r="A22">
        <v>1.714486473550399E-2</v>
      </c>
      <c r="B22">
        <v>0.79389428861073252</v>
      </c>
    </row>
    <row r="23" spans="1:2" x14ac:dyDescent="0.25">
      <c r="A23">
        <v>1.8807650000477828E-2</v>
      </c>
      <c r="B23">
        <v>0.81607837351206602</v>
      </c>
    </row>
    <row r="24" spans="1:2" x14ac:dyDescent="0.25">
      <c r="A24">
        <v>2.046839411680897E-2</v>
      </c>
      <c r="B24">
        <v>0.84259418711557221</v>
      </c>
    </row>
    <row r="25" spans="1:2" x14ac:dyDescent="0.25">
      <c r="A25">
        <v>2.2119840529436864E-2</v>
      </c>
      <c r="B25">
        <v>0.88403224704095462</v>
      </c>
    </row>
    <row r="26" spans="1:2" x14ac:dyDescent="0.25">
      <c r="A26">
        <v>2.3830414284020662E-2</v>
      </c>
      <c r="B26">
        <v>0.90509779602198837</v>
      </c>
    </row>
    <row r="27" spans="1:2" x14ac:dyDescent="0.25">
      <c r="A27">
        <v>2.5356927653774619E-2</v>
      </c>
      <c r="B27">
        <v>0.91697203647928904</v>
      </c>
    </row>
    <row r="28" spans="1:2" x14ac:dyDescent="0.25">
      <c r="A28">
        <v>2.7118312815825142E-2</v>
      </c>
      <c r="B28">
        <v>0.94120884895903034</v>
      </c>
    </row>
    <row r="29" spans="1:2" x14ac:dyDescent="0.25">
      <c r="A29">
        <v>2.8821919113397598E-2</v>
      </c>
      <c r="B29">
        <v>0.96751176301267183</v>
      </c>
    </row>
    <row r="30" spans="1:2" x14ac:dyDescent="0.25">
      <c r="A30">
        <v>3.0454900115728378E-2</v>
      </c>
      <c r="B30">
        <v>1.0096574398346903</v>
      </c>
    </row>
    <row r="31" spans="1:2" x14ac:dyDescent="0.25">
      <c r="A31">
        <v>3.2158056274056435E-2</v>
      </c>
      <c r="B31">
        <v>1.033790935187092</v>
      </c>
    </row>
    <row r="32" spans="1:2" x14ac:dyDescent="0.25">
      <c r="A32">
        <v>3.3814006019383669E-2</v>
      </c>
      <c r="B32">
        <v>1.0591101978965931</v>
      </c>
    </row>
    <row r="33" spans="1:2" x14ac:dyDescent="0.25">
      <c r="A33">
        <v>3.5463281286259488E-2</v>
      </c>
      <c r="B33">
        <v>1.085227321850692</v>
      </c>
    </row>
    <row r="34" spans="1:2" x14ac:dyDescent="0.25">
      <c r="A34">
        <v>3.7116289604455233E-2</v>
      </c>
      <c r="B34">
        <v>1.1108058713917204</v>
      </c>
    </row>
    <row r="35" spans="1:2" x14ac:dyDescent="0.25">
      <c r="A35">
        <v>3.8795208092778921E-2</v>
      </c>
      <c r="B35">
        <v>1.1362746577805549</v>
      </c>
    </row>
    <row r="36" spans="1:2" x14ac:dyDescent="0.25">
      <c r="A36">
        <v>4.035393552233775E-2</v>
      </c>
      <c r="B36">
        <v>1.1463622649751675</v>
      </c>
    </row>
    <row r="37" spans="1:2" x14ac:dyDescent="0.25">
      <c r="A37">
        <v>4.2170208568374314E-2</v>
      </c>
      <c r="B37">
        <v>1.1664213304305668</v>
      </c>
    </row>
    <row r="38" spans="1:2" x14ac:dyDescent="0.25">
      <c r="A38">
        <v>4.3808459304273129E-2</v>
      </c>
      <c r="B38">
        <v>1.1881228671161628</v>
      </c>
    </row>
    <row r="39" spans="1:2" x14ac:dyDescent="0.25">
      <c r="A39">
        <v>4.5488514782239989E-2</v>
      </c>
      <c r="B39">
        <v>1.2151224337998654</v>
      </c>
    </row>
    <row r="40" spans="1:2" x14ac:dyDescent="0.25">
      <c r="A40">
        <v>4.7154057150085762E-2</v>
      </c>
      <c r="B40">
        <v>1.2434357846894117</v>
      </c>
    </row>
    <row r="41" spans="1:2" x14ac:dyDescent="0.25">
      <c r="A41">
        <v>4.8799595485130944E-2</v>
      </c>
      <c r="B41">
        <v>1.2712977933527028</v>
      </c>
    </row>
    <row r="42" spans="1:2" x14ac:dyDescent="0.25">
      <c r="A42">
        <v>5.0456232080856957E-2</v>
      </c>
      <c r="B42">
        <v>1.2960789635949166</v>
      </c>
    </row>
    <row r="43" spans="1:2" x14ac:dyDescent="0.25">
      <c r="A43">
        <v>5.2147944613049425E-2</v>
      </c>
      <c r="B43">
        <v>1.3234392666975754</v>
      </c>
    </row>
    <row r="44" spans="1:2" x14ac:dyDescent="0.25">
      <c r="A44">
        <v>5.3789563632259764E-2</v>
      </c>
      <c r="B44">
        <v>1.3537625724772431</v>
      </c>
    </row>
    <row r="45" spans="1:2" x14ac:dyDescent="0.25">
      <c r="A45">
        <v>5.5436529995252684E-2</v>
      </c>
      <c r="B45">
        <v>1.4020488410133869</v>
      </c>
    </row>
    <row r="46" spans="1:2" x14ac:dyDescent="0.25">
      <c r="A46">
        <v>5.7150947395712137E-2</v>
      </c>
      <c r="B46">
        <v>1.4267362728007085</v>
      </c>
    </row>
    <row r="47" spans="1:2" x14ac:dyDescent="0.25">
      <c r="A47">
        <v>5.8648029031852879E-2</v>
      </c>
      <c r="B47">
        <v>1.434346799154534</v>
      </c>
    </row>
    <row r="48" spans="1:2" x14ac:dyDescent="0.25">
      <c r="A48">
        <v>6.0459109954535961E-2</v>
      </c>
      <c r="B48">
        <v>1.4615329993429005</v>
      </c>
    </row>
    <row r="49" spans="1:2" x14ac:dyDescent="0.25">
      <c r="A49">
        <v>6.2116223853081465E-2</v>
      </c>
      <c r="B49">
        <v>1.4887179946668079</v>
      </c>
    </row>
    <row r="50" spans="1:2" x14ac:dyDescent="0.25">
      <c r="A50">
        <v>6.3807222371300057E-2</v>
      </c>
      <c r="B50">
        <v>1.5158143119665499</v>
      </c>
    </row>
    <row r="51" spans="1:2" x14ac:dyDescent="0.25">
      <c r="A51">
        <v>6.5461584987739713E-2</v>
      </c>
      <c r="B51">
        <v>1.5441115176723488</v>
      </c>
    </row>
    <row r="52" spans="1:2" x14ac:dyDescent="0.25">
      <c r="A52">
        <v>6.7146595877905682E-2</v>
      </c>
      <c r="B52">
        <v>1.5715176056244409</v>
      </c>
    </row>
    <row r="53" spans="1:2" x14ac:dyDescent="0.25">
      <c r="A53">
        <v>6.8826251663267612E-2</v>
      </c>
      <c r="B53">
        <v>1.6008129210478854</v>
      </c>
    </row>
    <row r="54" spans="1:2" x14ac:dyDescent="0.25">
      <c r="A54">
        <v>7.0461987828214959E-2</v>
      </c>
      <c r="B54">
        <v>1.6303849938375097</v>
      </c>
    </row>
    <row r="55" spans="1:2" x14ac:dyDescent="0.25">
      <c r="A55">
        <v>7.2154550192256764E-2</v>
      </c>
      <c r="B55">
        <v>1.6543046859917023</v>
      </c>
    </row>
    <row r="56" spans="1:2" x14ac:dyDescent="0.25">
      <c r="A56">
        <v>7.3798815719783306E-2</v>
      </c>
      <c r="B56">
        <v>1.6770707204266222</v>
      </c>
    </row>
    <row r="57" spans="1:2" x14ac:dyDescent="0.25">
      <c r="A57">
        <v>7.546358586599429E-2</v>
      </c>
      <c r="B57">
        <v>1.7051261098355457</v>
      </c>
    </row>
    <row r="58" spans="1:2" x14ac:dyDescent="0.25">
      <c r="A58">
        <v>7.7146765155096844E-2</v>
      </c>
      <c r="B58">
        <v>1.7341157511458003</v>
      </c>
    </row>
    <row r="59" spans="1:2" x14ac:dyDescent="0.25">
      <c r="A59">
        <v>7.8800677632292107E-2</v>
      </c>
      <c r="B59">
        <v>1.7630874399756189</v>
      </c>
    </row>
    <row r="60" spans="1:2" x14ac:dyDescent="0.25">
      <c r="A60">
        <v>8.0469902604818344E-2</v>
      </c>
      <c r="B60">
        <v>1.7909092061659868</v>
      </c>
    </row>
    <row r="61" spans="1:2" x14ac:dyDescent="0.25">
      <c r="A61">
        <v>8.2130163597563893E-2</v>
      </c>
      <c r="B61">
        <v>1.819934390977775</v>
      </c>
    </row>
    <row r="62" spans="1:2" x14ac:dyDescent="0.25">
      <c r="A62">
        <v>8.3810882642865181E-2</v>
      </c>
      <c r="B62">
        <v>1.8488324625891628</v>
      </c>
    </row>
    <row r="63" spans="1:2" x14ac:dyDescent="0.25">
      <c r="A63">
        <v>8.5456871117154748E-2</v>
      </c>
      <c r="B63">
        <v>1.876542296871311</v>
      </c>
    </row>
    <row r="64" spans="1:2" x14ac:dyDescent="0.25">
      <c r="A64">
        <v>8.7122200056910515E-2</v>
      </c>
      <c r="B64">
        <v>1.9049087822834891</v>
      </c>
    </row>
    <row r="65" spans="1:2" x14ac:dyDescent="0.25">
      <c r="A65">
        <v>8.8806155448158577E-2</v>
      </c>
      <c r="B65">
        <v>1.9341866271722814</v>
      </c>
    </row>
    <row r="66" spans="1:2" x14ac:dyDescent="0.25">
      <c r="A66">
        <v>9.0453944479425744E-2</v>
      </c>
      <c r="B66">
        <v>1.9627631204596234</v>
      </c>
    </row>
    <row r="67" spans="1:2" x14ac:dyDescent="0.25">
      <c r="A67">
        <v>9.2115509323775768E-2</v>
      </c>
      <c r="B67">
        <v>1.9915381754097707</v>
      </c>
    </row>
    <row r="68" spans="1:2" x14ac:dyDescent="0.25">
      <c r="A68">
        <v>9.3805316525200994E-2</v>
      </c>
      <c r="B68">
        <v>2.0202582885405982</v>
      </c>
    </row>
    <row r="69" spans="1:2" x14ac:dyDescent="0.25">
      <c r="A69">
        <v>9.5447750451664121E-2</v>
      </c>
      <c r="B69">
        <v>2.0485074201544919</v>
      </c>
    </row>
    <row r="70" spans="1:2" x14ac:dyDescent="0.25">
      <c r="A70">
        <v>9.7137534370024994E-2</v>
      </c>
      <c r="B70">
        <v>2.0767494430680791</v>
      </c>
    </row>
    <row r="71" spans="1:2" x14ac:dyDescent="0.25">
      <c r="A71">
        <v>9.8787255895634488E-2</v>
      </c>
      <c r="B71">
        <v>2.1054854604097621</v>
      </c>
    </row>
    <row r="72" spans="1:2" x14ac:dyDescent="0.25">
      <c r="A72">
        <v>0.10048622886339822</v>
      </c>
      <c r="B72">
        <v>2.133776882766159</v>
      </c>
    </row>
    <row r="73" spans="1:2" x14ac:dyDescent="0.25">
      <c r="A73">
        <v>0.1021350190664331</v>
      </c>
      <c r="B73">
        <v>2.1620311952972258</v>
      </c>
    </row>
    <row r="74" spans="1:2" x14ac:dyDescent="0.25">
      <c r="A74">
        <v>0.10380079814543326</v>
      </c>
      <c r="B74">
        <v>2.1905823864309335</v>
      </c>
    </row>
    <row r="75" spans="1:2" x14ac:dyDescent="0.25">
      <c r="A75">
        <v>0.10546501725912094</v>
      </c>
      <c r="B75">
        <v>2.2207006242797185</v>
      </c>
    </row>
    <row r="76" spans="1:2" x14ac:dyDescent="0.25">
      <c r="A76">
        <v>0.10712859220802784</v>
      </c>
      <c r="B76">
        <v>2.2480662287859956</v>
      </c>
    </row>
    <row r="77" spans="1:2" x14ac:dyDescent="0.25">
      <c r="A77">
        <v>0.10878525984783967</v>
      </c>
      <c r="B77">
        <v>2.27729142109794</v>
      </c>
    </row>
    <row r="78" spans="1:2" x14ac:dyDescent="0.25">
      <c r="A78">
        <v>0.11046266493697961</v>
      </c>
      <c r="B78">
        <v>2.304497260576984</v>
      </c>
    </row>
    <row r="79" spans="1:2" x14ac:dyDescent="0.25">
      <c r="A79">
        <v>0.11213774171968301</v>
      </c>
      <c r="B79">
        <v>2.3339798119373216</v>
      </c>
    </row>
    <row r="80" spans="1:2" x14ac:dyDescent="0.25">
      <c r="A80">
        <v>0.11383011781920989</v>
      </c>
      <c r="B80">
        <v>2.3642481758976697</v>
      </c>
    </row>
    <row r="81" spans="1:2" x14ac:dyDescent="0.25">
      <c r="A81">
        <v>0.11545173668613036</v>
      </c>
      <c r="B81">
        <v>2.3930919081219666</v>
      </c>
    </row>
    <row r="82" spans="1:2" x14ac:dyDescent="0.25">
      <c r="A82">
        <v>0.11714686018725236</v>
      </c>
      <c r="B82">
        <v>2.4207719822519831</v>
      </c>
    </row>
    <row r="83" spans="1:2" x14ac:dyDescent="0.25">
      <c r="A83">
        <v>0.11879486652712026</v>
      </c>
      <c r="B83">
        <v>2.4500116329374326</v>
      </c>
    </row>
    <row r="84" spans="1:2" x14ac:dyDescent="0.25">
      <c r="A84">
        <v>0.12047500349581242</v>
      </c>
      <c r="B84">
        <v>2.4785252323000266</v>
      </c>
    </row>
    <row r="85" spans="1:2" x14ac:dyDescent="0.25">
      <c r="A85">
        <v>0.1221480080857873</v>
      </c>
      <c r="B85">
        <v>2.506691589725603</v>
      </c>
    </row>
    <row r="86" spans="1:2" x14ac:dyDescent="0.25">
      <c r="A86">
        <v>0.12381217287232478</v>
      </c>
      <c r="B86">
        <v>2.5348051740878854</v>
      </c>
    </row>
    <row r="87" spans="1:2" x14ac:dyDescent="0.25">
      <c r="A87">
        <v>0.12545172745982805</v>
      </c>
      <c r="B87">
        <v>2.5632758802757469</v>
      </c>
    </row>
    <row r="88" spans="1:2" x14ac:dyDescent="0.25">
      <c r="A88">
        <v>0.12713586135456958</v>
      </c>
      <c r="B88">
        <v>2.592613124982357</v>
      </c>
    </row>
    <row r="89" spans="1:2" x14ac:dyDescent="0.25">
      <c r="A89">
        <v>0.12881480312595764</v>
      </c>
      <c r="B89">
        <v>2.6216787932399597</v>
      </c>
    </row>
    <row r="90" spans="1:2" x14ac:dyDescent="0.25">
      <c r="A90">
        <v>0.13047334117194015</v>
      </c>
      <c r="B90">
        <v>2.650129257704914</v>
      </c>
    </row>
    <row r="91" spans="1:2" x14ac:dyDescent="0.25">
      <c r="A91">
        <v>0.13213952382405597</v>
      </c>
      <c r="B91">
        <v>2.6777008940336411</v>
      </c>
    </row>
    <row r="92" spans="1:2" x14ac:dyDescent="0.25">
      <c r="A92">
        <v>0.1338019346197446</v>
      </c>
      <c r="B92">
        <v>2.7077817810842042</v>
      </c>
    </row>
    <row r="93" spans="1:2" x14ac:dyDescent="0.25">
      <c r="A93">
        <v>0.13546252933641273</v>
      </c>
      <c r="B93">
        <v>2.7346555599184112</v>
      </c>
    </row>
    <row r="94" spans="1:2" x14ac:dyDescent="0.25">
      <c r="A94">
        <v>0.13714268182714778</v>
      </c>
      <c r="B94">
        <v>2.762708901057755</v>
      </c>
    </row>
    <row r="95" spans="1:2" x14ac:dyDescent="0.25">
      <c r="A95">
        <v>0.13879956677556038</v>
      </c>
      <c r="B95">
        <v>2.7906460932632733</v>
      </c>
    </row>
    <row r="96" spans="1:2" x14ac:dyDescent="0.25">
      <c r="A96">
        <v>0.14046579599380493</v>
      </c>
      <c r="B96">
        <v>2.8178227750224152</v>
      </c>
    </row>
    <row r="97" spans="1:2" x14ac:dyDescent="0.25">
      <c r="A97">
        <v>0.14214565356572467</v>
      </c>
      <c r="B97">
        <v>2.8448464389952934</v>
      </c>
    </row>
    <row r="98" spans="1:2" x14ac:dyDescent="0.25">
      <c r="A98">
        <v>0.14379634521901608</v>
      </c>
      <c r="B98">
        <v>2.8672501706874609</v>
      </c>
    </row>
    <row r="99" spans="1:2" x14ac:dyDescent="0.25">
      <c r="A99">
        <v>0.14544227160513401</v>
      </c>
      <c r="B99">
        <v>2.893706102527366</v>
      </c>
    </row>
    <row r="100" spans="1:2" x14ac:dyDescent="0.25">
      <c r="A100">
        <v>0.14711225715776283</v>
      </c>
      <c r="B100">
        <v>2.9223989857214252</v>
      </c>
    </row>
    <row r="101" spans="1:2" x14ac:dyDescent="0.25">
      <c r="A101">
        <v>0.14881559958060581</v>
      </c>
      <c r="B101">
        <v>2.9516403232171169</v>
      </c>
    </row>
    <row r="102" spans="1:2" x14ac:dyDescent="0.25">
      <c r="A102">
        <v>0.15047450239459673</v>
      </c>
      <c r="B102">
        <v>2.9802507936821963</v>
      </c>
    </row>
    <row r="103" spans="1:2" x14ac:dyDescent="0.25">
      <c r="A103">
        <v>0.15214250112573305</v>
      </c>
      <c r="B103">
        <v>3.0081128023454871</v>
      </c>
    </row>
    <row r="104" spans="1:2" x14ac:dyDescent="0.25">
      <c r="A104">
        <v>0.15382094619174796</v>
      </c>
      <c r="B104">
        <v>3.0358726385026742</v>
      </c>
    </row>
    <row r="105" spans="1:2" x14ac:dyDescent="0.25">
      <c r="A105">
        <v>0.15546547559400398</v>
      </c>
      <c r="B105">
        <v>3.0634433109398342</v>
      </c>
    </row>
    <row r="106" spans="1:2" x14ac:dyDescent="0.25">
      <c r="A106">
        <v>0.15714139056702453</v>
      </c>
      <c r="B106">
        <v>3.0917961813836281</v>
      </c>
    </row>
    <row r="107" spans="1:2" x14ac:dyDescent="0.25">
      <c r="A107">
        <v>0.15881485305726528</v>
      </c>
      <c r="B107">
        <v>3.1201654379840615</v>
      </c>
    </row>
    <row r="108" spans="1:2" x14ac:dyDescent="0.25">
      <c r="A108">
        <v>0.16048550605773926</v>
      </c>
      <c r="B108">
        <v>3.147809366180315</v>
      </c>
    </row>
    <row r="109" spans="1:2" x14ac:dyDescent="0.25">
      <c r="A109">
        <v>0.16215642293294269</v>
      </c>
      <c r="B109">
        <v>3.1755532981266463</v>
      </c>
    </row>
    <row r="110" spans="1:2" x14ac:dyDescent="0.25">
      <c r="A110">
        <v>0.16382265215118724</v>
      </c>
      <c r="B110">
        <v>3.2033847032326843</v>
      </c>
    </row>
    <row r="111" spans="1:2" x14ac:dyDescent="0.25">
      <c r="A111">
        <v>0.16548514055709043</v>
      </c>
      <c r="B111">
        <v>3.2319824021345007</v>
      </c>
    </row>
    <row r="112" spans="1:2" x14ac:dyDescent="0.25">
      <c r="A112">
        <v>0.16715568490326405</v>
      </c>
      <c r="B112">
        <v>3.2596381380024497</v>
      </c>
    </row>
    <row r="113" spans="1:2" x14ac:dyDescent="0.25">
      <c r="A113">
        <v>0.16878880560398102</v>
      </c>
      <c r="B113">
        <v>3.2877989530515159</v>
      </c>
    </row>
    <row r="114" spans="1:2" x14ac:dyDescent="0.25">
      <c r="A114">
        <v>0.17047675016025701</v>
      </c>
      <c r="B114">
        <v>3.3164065318418943</v>
      </c>
    </row>
    <row r="115" spans="1:2" x14ac:dyDescent="0.25">
      <c r="A115">
        <v>0.17215760114292303</v>
      </c>
      <c r="B115">
        <v>3.344561563541558</v>
      </c>
    </row>
    <row r="116" spans="1:2" x14ac:dyDescent="0.25">
      <c r="A116">
        <v>0.17380133892099062</v>
      </c>
      <c r="B116">
        <v>3.3710806302791028</v>
      </c>
    </row>
    <row r="117" spans="1:2" x14ac:dyDescent="0.25">
      <c r="A117">
        <v>0.17548571340739727</v>
      </c>
      <c r="B117">
        <v>3.4002344946150878</v>
      </c>
    </row>
    <row r="118" spans="1:2" x14ac:dyDescent="0.25">
      <c r="A118">
        <v>0.17713263320426145</v>
      </c>
      <c r="B118">
        <v>3.4275931109075044</v>
      </c>
    </row>
    <row r="119" spans="1:2" x14ac:dyDescent="0.25">
      <c r="A119">
        <v>0.1787946249047915</v>
      </c>
      <c r="B119">
        <v>3.4551254686548751</v>
      </c>
    </row>
    <row r="120" spans="1:2" x14ac:dyDescent="0.25">
      <c r="A120">
        <v>0.18049160329004127</v>
      </c>
      <c r="B120">
        <v>3.4832624273876576</v>
      </c>
    </row>
    <row r="121" spans="1:2" x14ac:dyDescent="0.25">
      <c r="A121">
        <v>0.18213121220469475</v>
      </c>
      <c r="B121">
        <v>3.5109711772917929</v>
      </c>
    </row>
    <row r="122" spans="1:2" x14ac:dyDescent="0.25">
      <c r="A122">
        <v>0.18380610272288322</v>
      </c>
      <c r="B122">
        <v>3.5375844644300138</v>
      </c>
    </row>
    <row r="123" spans="1:2" x14ac:dyDescent="0.25">
      <c r="A123">
        <v>0.18546941379706064</v>
      </c>
      <c r="B123">
        <v>3.5631690382933359</v>
      </c>
    </row>
    <row r="124" spans="1:2" x14ac:dyDescent="0.25">
      <c r="A124">
        <v>0.18715652016301948</v>
      </c>
      <c r="B124">
        <v>3.5865231670705819</v>
      </c>
    </row>
    <row r="125" spans="1:2" x14ac:dyDescent="0.25">
      <c r="A125">
        <v>0.18879811589916545</v>
      </c>
      <c r="B125">
        <v>3.6126877626843563</v>
      </c>
    </row>
    <row r="126" spans="1:2" x14ac:dyDescent="0.25">
      <c r="A126">
        <v>0.19048339066406089</v>
      </c>
      <c r="B126">
        <v>3.6411054548360324</v>
      </c>
    </row>
    <row r="127" spans="1:2" x14ac:dyDescent="0.25">
      <c r="A127">
        <v>0.19214550654093424</v>
      </c>
      <c r="B127">
        <v>3.6698255679668597</v>
      </c>
    </row>
    <row r="128" spans="1:2" x14ac:dyDescent="0.25">
      <c r="A128">
        <v>0.19379771935443083</v>
      </c>
      <c r="B128">
        <v>3.6973651549009836</v>
      </c>
    </row>
    <row r="129" spans="1:2" x14ac:dyDescent="0.25">
      <c r="A129">
        <v>0.19545348671575385</v>
      </c>
      <c r="B129">
        <v>3.7260932201372388</v>
      </c>
    </row>
    <row r="130" spans="1:2" x14ac:dyDescent="0.25">
      <c r="A130">
        <v>0.19714933199187118</v>
      </c>
      <c r="B130">
        <v>3.7551270799731302</v>
      </c>
    </row>
    <row r="131" spans="1:2" x14ac:dyDescent="0.25">
      <c r="A131">
        <v>0.19879221605757871</v>
      </c>
      <c r="B131">
        <v>3.7840631048149693</v>
      </c>
    </row>
    <row r="132" spans="1:2" x14ac:dyDescent="0.25">
      <c r="A132">
        <v>0.20048281488319236</v>
      </c>
      <c r="B132">
        <v>3.8269020606465642</v>
      </c>
    </row>
    <row r="133" spans="1:2" x14ac:dyDescent="0.25">
      <c r="A133">
        <v>0.2021414383004109</v>
      </c>
      <c r="B133">
        <v>3.8597276289342073</v>
      </c>
    </row>
    <row r="134" spans="1:2" x14ac:dyDescent="0.25">
      <c r="A134">
        <v>0.20378618501126766</v>
      </c>
      <c r="B134">
        <v>3.8856165515598153</v>
      </c>
    </row>
    <row r="135" spans="1:2" x14ac:dyDescent="0.25">
      <c r="A135">
        <v>0.20542444350818792</v>
      </c>
      <c r="B135">
        <v>3.9054315114758675</v>
      </c>
    </row>
    <row r="136" spans="1:2" x14ac:dyDescent="0.25">
      <c r="A136">
        <v>0.20712434003750482</v>
      </c>
      <c r="B136">
        <v>3.9305073915646971</v>
      </c>
    </row>
    <row r="137" spans="1:2" x14ac:dyDescent="0.25">
      <c r="A137">
        <v>0.20879375127454597</v>
      </c>
      <c r="B137">
        <v>3.9580445687699033</v>
      </c>
    </row>
    <row r="138" spans="1:2" x14ac:dyDescent="0.25">
      <c r="A138">
        <v>0.21046063241859275</v>
      </c>
      <c r="B138">
        <v>3.9855227076166297</v>
      </c>
    </row>
    <row r="139" spans="1:2" x14ac:dyDescent="0.25">
      <c r="A139">
        <v>0.21212071490784484</v>
      </c>
      <c r="B139">
        <v>4.0158901114354881</v>
      </c>
    </row>
    <row r="140" spans="1:2" x14ac:dyDescent="0.25">
      <c r="A140">
        <v>0.21378112335999805</v>
      </c>
      <c r="B140">
        <v>4.0611156627870164</v>
      </c>
    </row>
    <row r="141" spans="1:2" x14ac:dyDescent="0.25">
      <c r="A141">
        <v>0.21546422503888607</v>
      </c>
      <c r="B141">
        <v>4.0905717071292615</v>
      </c>
    </row>
    <row r="142" spans="1:2" x14ac:dyDescent="0.25">
      <c r="A142">
        <v>0.21713588697214919</v>
      </c>
      <c r="B142">
        <v>4.1199988347244956</v>
      </c>
    </row>
    <row r="143" spans="1:2" x14ac:dyDescent="0.25">
      <c r="A143">
        <v>0.21864580921828747</v>
      </c>
      <c r="B143">
        <v>4.1312460034742289</v>
      </c>
    </row>
    <row r="144" spans="1:2" x14ac:dyDescent="0.25">
      <c r="A144">
        <v>0.22049080580472946</v>
      </c>
      <c r="B144">
        <v>4.1570676946630378</v>
      </c>
    </row>
    <row r="145" spans="1:2" x14ac:dyDescent="0.25">
      <c r="A145">
        <v>0.22213451253871122</v>
      </c>
      <c r="B145">
        <v>4.1781952339204746</v>
      </c>
    </row>
    <row r="146" spans="1:2" x14ac:dyDescent="0.25">
      <c r="A146">
        <v>0.22376336467762786</v>
      </c>
      <c r="B146">
        <v>4.2030535154880502</v>
      </c>
    </row>
    <row r="147" spans="1:2" x14ac:dyDescent="0.25">
      <c r="A147">
        <v>0.22545449125270048</v>
      </c>
      <c r="B147">
        <v>4.2316502504982996</v>
      </c>
    </row>
    <row r="148" spans="1:2" x14ac:dyDescent="0.25">
      <c r="A148">
        <v>0.22712252102792263</v>
      </c>
      <c r="B148">
        <v>4.2611299101839357</v>
      </c>
    </row>
    <row r="149" spans="1:2" x14ac:dyDescent="0.25">
      <c r="A149">
        <v>0.22879269284506637</v>
      </c>
      <c r="B149">
        <v>4.3137598355803943</v>
      </c>
    </row>
    <row r="150" spans="1:2" x14ac:dyDescent="0.25">
      <c r="A150">
        <v>0.23044122693439323</v>
      </c>
      <c r="B150">
        <v>4.3371014337672689</v>
      </c>
    </row>
    <row r="151" spans="1:2" x14ac:dyDescent="0.25">
      <c r="A151">
        <v>0.23199979526301223</v>
      </c>
      <c r="B151">
        <v>4.3481061837878974</v>
      </c>
    </row>
    <row r="152" spans="1:2" x14ac:dyDescent="0.25">
      <c r="A152">
        <v>0.23378981277346611</v>
      </c>
      <c r="B152">
        <v>4.3784215374621374</v>
      </c>
    </row>
    <row r="153" spans="1:2" x14ac:dyDescent="0.25">
      <c r="A153">
        <v>0.23543305384616056</v>
      </c>
      <c r="B153">
        <v>4.4068891110024069</v>
      </c>
    </row>
    <row r="154" spans="1:2" x14ac:dyDescent="0.25">
      <c r="A154">
        <v>0.23711437049011388</v>
      </c>
      <c r="B154">
        <v>4.4359914071395563</v>
      </c>
    </row>
    <row r="155" spans="1:2" x14ac:dyDescent="0.25">
      <c r="A155">
        <v>0.2387655588487784</v>
      </c>
      <c r="B155">
        <v>4.4657192689036993</v>
      </c>
    </row>
    <row r="156" spans="1:2" x14ac:dyDescent="0.25">
      <c r="A156">
        <v>0.24045412428677082</v>
      </c>
      <c r="B156">
        <v>4.4948553012456944</v>
      </c>
    </row>
    <row r="157" spans="1:2" x14ac:dyDescent="0.25">
      <c r="A157">
        <v>0.24212392357488471</v>
      </c>
      <c r="B157">
        <v>4.5241614604492684</v>
      </c>
    </row>
    <row r="158" spans="1:2" x14ac:dyDescent="0.25">
      <c r="A158">
        <v>0.2437774868061145</v>
      </c>
      <c r="B158">
        <v>4.5532541176707468</v>
      </c>
    </row>
    <row r="159" spans="1:2" x14ac:dyDescent="0.25">
      <c r="A159">
        <v>0.24545897419253984</v>
      </c>
      <c r="B159">
        <v>4.5832239162182118</v>
      </c>
    </row>
    <row r="160" spans="1:2" x14ac:dyDescent="0.25">
      <c r="A160">
        <v>0.2471359601865212</v>
      </c>
      <c r="B160">
        <v>4.6119560779936268</v>
      </c>
    </row>
    <row r="161" spans="1:2" x14ac:dyDescent="0.25">
      <c r="A161">
        <v>0.24878840583066145</v>
      </c>
      <c r="B161">
        <v>4.6412410315827257</v>
      </c>
    </row>
    <row r="162" spans="1:2" x14ac:dyDescent="0.25">
      <c r="A162">
        <v>0.25031301192939281</v>
      </c>
      <c r="B162">
        <v>4.6677152773624044</v>
      </c>
    </row>
    <row r="163" spans="1:2" x14ac:dyDescent="0.25">
      <c r="A163">
        <v>0.25195077372093994</v>
      </c>
      <c r="B163">
        <v>4.6980826811812637</v>
      </c>
    </row>
    <row r="164" spans="1:2" x14ac:dyDescent="0.25">
      <c r="A164">
        <v>0.25363368913531303</v>
      </c>
      <c r="B164">
        <v>4.7264755531250886</v>
      </c>
    </row>
    <row r="165" spans="1:2" x14ac:dyDescent="0.25">
      <c r="A165">
        <v>0.25530161025623477</v>
      </c>
      <c r="B165">
        <v>4.7559561767022922</v>
      </c>
    </row>
    <row r="166" spans="1:2" x14ac:dyDescent="0.25">
      <c r="A166">
        <v>0.25698317525287467</v>
      </c>
      <c r="B166">
        <v>4.7840878340314559</v>
      </c>
    </row>
    <row r="167" spans="1:2" x14ac:dyDescent="0.25">
      <c r="A167">
        <v>0.25952301609019435</v>
      </c>
      <c r="B167">
        <v>4.8355736201378656</v>
      </c>
    </row>
    <row r="168" spans="1:2" x14ac:dyDescent="0.25">
      <c r="A168">
        <v>0.26795295998454094</v>
      </c>
      <c r="B168">
        <v>5.0035244965037604</v>
      </c>
    </row>
    <row r="169" spans="1:2" x14ac:dyDescent="0.25">
      <c r="A169">
        <v>0.28301586086551345</v>
      </c>
      <c r="B169">
        <v>5.3016060358205177</v>
      </c>
    </row>
    <row r="170" spans="1:2" x14ac:dyDescent="0.25">
      <c r="A170">
        <v>0.30021828909715015</v>
      </c>
      <c r="B170">
        <v>5.6393362908549367</v>
      </c>
    </row>
    <row r="171" spans="1:2" x14ac:dyDescent="0.25">
      <c r="A171">
        <v>0.31869312127431232</v>
      </c>
      <c r="B171">
        <v>6.0048671064652499</v>
      </c>
    </row>
    <row r="172" spans="1:2" x14ac:dyDescent="0.25">
      <c r="A172">
        <v>0.3370954965551694</v>
      </c>
      <c r="B172">
        <v>6.3623788261837682</v>
      </c>
    </row>
    <row r="173" spans="1:2" x14ac:dyDescent="0.25">
      <c r="A173">
        <v>0.35444578776756919</v>
      </c>
      <c r="B173">
        <v>6.6952698636059811</v>
      </c>
    </row>
    <row r="174" spans="1:2" x14ac:dyDescent="0.25">
      <c r="A174">
        <v>0.37325130154689151</v>
      </c>
      <c r="B174">
        <v>7.0612421415539872</v>
      </c>
    </row>
    <row r="175" spans="1:2" x14ac:dyDescent="0.25">
      <c r="A175">
        <v>0.39396295323967934</v>
      </c>
      <c r="B175">
        <v>7.4632446862770756</v>
      </c>
    </row>
    <row r="176" spans="1:2" x14ac:dyDescent="0.25">
      <c r="A176">
        <v>0.41166193162401515</v>
      </c>
      <c r="B176">
        <v>7.8106769918793013</v>
      </c>
    </row>
    <row r="177" spans="1:2" x14ac:dyDescent="0.25">
      <c r="A177">
        <v>0.43028295040130615</v>
      </c>
      <c r="B177">
        <v>8.1803144675108879</v>
      </c>
    </row>
    <row r="178" spans="1:2" x14ac:dyDescent="0.25">
      <c r="A178">
        <v>0.45028682798147202</v>
      </c>
      <c r="B178">
        <v>8.5675511573188494</v>
      </c>
    </row>
    <row r="179" spans="1:2" x14ac:dyDescent="0.25">
      <c r="A179">
        <v>0.47096634904543555</v>
      </c>
      <c r="B179">
        <v>8.9698264833554031</v>
      </c>
    </row>
    <row r="180" spans="1:2" x14ac:dyDescent="0.25">
      <c r="A180">
        <v>0.49292081966996193</v>
      </c>
      <c r="B180">
        <v>9.3894046269114728</v>
      </c>
    </row>
    <row r="181" spans="1:2" x14ac:dyDescent="0.25">
      <c r="A181">
        <v>0.51016627500454581</v>
      </c>
      <c r="B181">
        <v>9.7166891890341329</v>
      </c>
    </row>
    <row r="182" spans="1:2" x14ac:dyDescent="0.25">
      <c r="A182">
        <v>0.52804257720708847</v>
      </c>
      <c r="B182">
        <v>10.055148146093217</v>
      </c>
    </row>
    <row r="183" spans="1:2" x14ac:dyDescent="0.25">
      <c r="A183">
        <v>0.54675682137409842</v>
      </c>
      <c r="B183">
        <v>10.40267635890636</v>
      </c>
    </row>
    <row r="184" spans="1:2" x14ac:dyDescent="0.25">
      <c r="A184">
        <v>0.56579212347666419</v>
      </c>
      <c r="B184">
        <v>10.762897095873978</v>
      </c>
    </row>
    <row r="185" spans="1:2" x14ac:dyDescent="0.25">
      <c r="A185">
        <v>0.58581468959649396</v>
      </c>
      <c r="B185">
        <v>11.13690919338247</v>
      </c>
    </row>
    <row r="186" spans="1:2" x14ac:dyDescent="0.25">
      <c r="A186">
        <v>0.60639524211486173</v>
      </c>
      <c r="B186">
        <v>11.522762698791762</v>
      </c>
    </row>
    <row r="187" spans="1:2" x14ac:dyDescent="0.25">
      <c r="A187">
        <v>0.62704359491666151</v>
      </c>
      <c r="B187">
        <v>11.916089255520134</v>
      </c>
    </row>
    <row r="188" spans="1:2" x14ac:dyDescent="0.25">
      <c r="A188">
        <v>0.64775316665569938</v>
      </c>
      <c r="B188">
        <v>12.306401723318444</v>
      </c>
    </row>
    <row r="189" spans="1:2" x14ac:dyDescent="0.25">
      <c r="A189">
        <v>0.66832570979992545</v>
      </c>
      <c r="B189">
        <v>12.691680749353795</v>
      </c>
    </row>
    <row r="190" spans="1:2" x14ac:dyDescent="0.25">
      <c r="A190">
        <v>0.68891452004512144</v>
      </c>
      <c r="B190">
        <v>13.070725324733681</v>
      </c>
    </row>
    <row r="191" spans="1:2" x14ac:dyDescent="0.25">
      <c r="A191">
        <v>0.7093675434589386</v>
      </c>
      <c r="B191">
        <v>13.451223448596627</v>
      </c>
    </row>
    <row r="192" spans="1:2" x14ac:dyDescent="0.25">
      <c r="A192">
        <v>0.73044064144293464</v>
      </c>
      <c r="B192">
        <v>13.833609836039361</v>
      </c>
    </row>
    <row r="193" spans="1:2" x14ac:dyDescent="0.25">
      <c r="A193">
        <v>0.75120901068051649</v>
      </c>
      <c r="B193">
        <v>14.223537711102431</v>
      </c>
    </row>
    <row r="194" spans="1:2" x14ac:dyDescent="0.25">
      <c r="A194">
        <v>0.77215054382880521</v>
      </c>
      <c r="B194">
        <v>14.616976079252577</v>
      </c>
    </row>
    <row r="195" spans="1:2" x14ac:dyDescent="0.25">
      <c r="A195">
        <v>0.7929561659693718</v>
      </c>
      <c r="B195">
        <v>15.011474728126441</v>
      </c>
    </row>
    <row r="196" spans="1:2" x14ac:dyDescent="0.25">
      <c r="A196">
        <v>0.81391607721646619</v>
      </c>
      <c r="B196">
        <v>15.405434561614342</v>
      </c>
    </row>
    <row r="197" spans="1:2" x14ac:dyDescent="0.25">
      <c r="A197">
        <v>0.83484264711538947</v>
      </c>
      <c r="B197">
        <v>15.795840526894652</v>
      </c>
    </row>
    <row r="198" spans="1:2" x14ac:dyDescent="0.25">
      <c r="A198">
        <v>0.85586061080296827</v>
      </c>
      <c r="B198">
        <v>16.185254647752505</v>
      </c>
    </row>
    <row r="199" spans="1:2" x14ac:dyDescent="0.25">
      <c r="A199">
        <v>0.87708992262681318</v>
      </c>
      <c r="B199">
        <v>16.56976256053424</v>
      </c>
    </row>
    <row r="200" spans="1:2" x14ac:dyDescent="0.25">
      <c r="A200">
        <v>0.89769748349984479</v>
      </c>
      <c r="B200">
        <v>16.952514262880872</v>
      </c>
    </row>
    <row r="201" spans="1:2" x14ac:dyDescent="0.25">
      <c r="A201">
        <v>0.91837644577026367</v>
      </c>
      <c r="B201">
        <v>17.333139620430664</v>
      </c>
    </row>
    <row r="202" spans="1:2" x14ac:dyDescent="0.25">
      <c r="A202">
        <v>0.93879792839288712</v>
      </c>
      <c r="B202">
        <v>17.718428285381687</v>
      </c>
    </row>
    <row r="203" spans="1:2" x14ac:dyDescent="0.25">
      <c r="A203">
        <v>0.95963620891173673</v>
      </c>
      <c r="B203">
        <v>18.105376771611109</v>
      </c>
    </row>
    <row r="204" spans="1:2" x14ac:dyDescent="0.25">
      <c r="A204">
        <v>0.98036217192808783</v>
      </c>
      <c r="B204">
        <v>18.488284624391596</v>
      </c>
    </row>
    <row r="205" spans="1:2" x14ac:dyDescent="0.25">
      <c r="A205">
        <v>1.0015053674578667</v>
      </c>
      <c r="B205">
        <v>18.861545850369385</v>
      </c>
    </row>
    <row r="206" spans="1:2" x14ac:dyDescent="0.25">
      <c r="A206">
        <v>1.0224457830190659</v>
      </c>
      <c r="B206">
        <v>19.229773634584209</v>
      </c>
    </row>
    <row r="207" spans="1:2" x14ac:dyDescent="0.25">
      <c r="A207">
        <v>1.0431438684463501</v>
      </c>
      <c r="B207">
        <v>19.596596064894324</v>
      </c>
    </row>
    <row r="208" spans="1:2" x14ac:dyDescent="0.25">
      <c r="A208">
        <v>1.0641301671663919</v>
      </c>
      <c r="B208">
        <v>19.969872713137182</v>
      </c>
    </row>
    <row r="209" spans="1:2" x14ac:dyDescent="0.25">
      <c r="A209">
        <v>1.0849197705586751</v>
      </c>
      <c r="B209">
        <v>20.346480570635652</v>
      </c>
    </row>
    <row r="210" spans="1:2" x14ac:dyDescent="0.25">
      <c r="A210">
        <v>1.1058807373046875</v>
      </c>
      <c r="B210">
        <v>20.725748768859084</v>
      </c>
    </row>
    <row r="211" spans="1:2" x14ac:dyDescent="0.25">
      <c r="A211">
        <v>1.126573234796524</v>
      </c>
      <c r="B211">
        <v>21.109695696748819</v>
      </c>
    </row>
    <row r="212" spans="1:2" x14ac:dyDescent="0.25">
      <c r="A212">
        <v>1.1476325492064157</v>
      </c>
      <c r="B212">
        <v>21.490402021190242</v>
      </c>
    </row>
    <row r="213" spans="1:2" x14ac:dyDescent="0.25">
      <c r="A213">
        <v>1.1682948718468347</v>
      </c>
      <c r="B213">
        <v>21.867013734254979</v>
      </c>
    </row>
    <row r="214" spans="1:2" x14ac:dyDescent="0.25">
      <c r="A214">
        <v>1.1889901012182236</v>
      </c>
      <c r="B214">
        <v>22.236621811193771</v>
      </c>
    </row>
    <row r="215" spans="1:2" x14ac:dyDescent="0.25">
      <c r="A215">
        <v>1.2096662074327469</v>
      </c>
      <c r="B215">
        <v>22.604714650589212</v>
      </c>
    </row>
    <row r="216" spans="1:2" x14ac:dyDescent="0.25">
      <c r="A216">
        <v>1.2306208411852517</v>
      </c>
      <c r="B216">
        <v>22.97238337769517</v>
      </c>
    </row>
    <row r="217" spans="1:2" x14ac:dyDescent="0.25">
      <c r="A217">
        <v>1.2514124313990274</v>
      </c>
      <c r="B217">
        <v>23.342018443597841</v>
      </c>
    </row>
    <row r="218" spans="1:2" x14ac:dyDescent="0.25">
      <c r="A218">
        <v>1.2721671412388482</v>
      </c>
      <c r="B218">
        <v>23.715084963479089</v>
      </c>
    </row>
    <row r="219" spans="1:2" x14ac:dyDescent="0.25">
      <c r="A219">
        <v>1.2933534880479176</v>
      </c>
      <c r="B219">
        <v>24.08977274897606</v>
      </c>
    </row>
    <row r="220" spans="1:2" x14ac:dyDescent="0.25">
      <c r="A220">
        <v>1.3140865912040074</v>
      </c>
      <c r="B220">
        <v>24.464688012882846</v>
      </c>
    </row>
    <row r="221" spans="1:2" x14ac:dyDescent="0.25">
      <c r="A221">
        <v>1.3349791367848713</v>
      </c>
      <c r="B221">
        <v>24.831874794205294</v>
      </c>
    </row>
    <row r="222" spans="1:2" x14ac:dyDescent="0.25">
      <c r="A222">
        <v>1.3555772602558136</v>
      </c>
      <c r="B222">
        <v>25.192908091763908</v>
      </c>
    </row>
    <row r="223" spans="1:2" x14ac:dyDescent="0.25">
      <c r="A223">
        <v>1.3763833791017532</v>
      </c>
      <c r="B223">
        <v>25.546201340039378</v>
      </c>
    </row>
    <row r="224" spans="1:2" x14ac:dyDescent="0.25">
      <c r="A224">
        <v>1.3969833652178445</v>
      </c>
      <c r="B224">
        <v>25.898430452024861</v>
      </c>
    </row>
    <row r="225" spans="1:2" x14ac:dyDescent="0.25">
      <c r="A225">
        <v>1.4179741342862446</v>
      </c>
      <c r="B225">
        <v>26.25155598316767</v>
      </c>
    </row>
    <row r="226" spans="1:2" x14ac:dyDescent="0.25">
      <c r="A226">
        <v>1.4391131699085236</v>
      </c>
      <c r="B226">
        <v>26.607482583204231</v>
      </c>
    </row>
    <row r="227" spans="1:2" x14ac:dyDescent="0.25">
      <c r="A227">
        <v>1.4599940429131189</v>
      </c>
      <c r="B227">
        <v>26.966335558038253</v>
      </c>
    </row>
    <row r="228" spans="1:2" x14ac:dyDescent="0.25">
      <c r="A228">
        <v>1.480891058842341</v>
      </c>
      <c r="B228">
        <v>27.323696428726532</v>
      </c>
    </row>
    <row r="229" spans="1:2" x14ac:dyDescent="0.25">
      <c r="A229">
        <v>1.5015532573064168</v>
      </c>
      <c r="B229">
        <v>27.681234655463143</v>
      </c>
    </row>
    <row r="230" spans="1:2" x14ac:dyDescent="0.25">
      <c r="A230">
        <v>1.5225674957036972</v>
      </c>
      <c r="B230">
        <v>28.033137972098974</v>
      </c>
    </row>
    <row r="231" spans="1:2" x14ac:dyDescent="0.25">
      <c r="A231">
        <v>1.5432354062795639</v>
      </c>
      <c r="B231">
        <v>28.382569870756974</v>
      </c>
    </row>
    <row r="232" spans="1:2" x14ac:dyDescent="0.25">
      <c r="A232">
        <v>1.5643764287233353</v>
      </c>
      <c r="B232">
        <v>28.727051222326779</v>
      </c>
    </row>
    <row r="233" spans="1:2" x14ac:dyDescent="0.25">
      <c r="A233">
        <v>1.5847341467936833</v>
      </c>
      <c r="B233">
        <v>29.070512776618681</v>
      </c>
    </row>
    <row r="234" spans="1:2" x14ac:dyDescent="0.25">
      <c r="A234">
        <v>1.6056369990110397</v>
      </c>
      <c r="B234">
        <v>29.41434253748918</v>
      </c>
    </row>
    <row r="235" spans="1:2" x14ac:dyDescent="0.25">
      <c r="A235">
        <v>1.6261244813601174</v>
      </c>
      <c r="B235">
        <v>29.763577802267513</v>
      </c>
    </row>
    <row r="236" spans="1:2" x14ac:dyDescent="0.25">
      <c r="A236">
        <v>1.6469431420167286</v>
      </c>
      <c r="B236">
        <v>30.116658994398236</v>
      </c>
    </row>
    <row r="237" spans="1:2" x14ac:dyDescent="0.25">
      <c r="A237">
        <v>1.6678849856058755</v>
      </c>
      <c r="B237">
        <v>30.472082443036815</v>
      </c>
    </row>
    <row r="238" spans="1:2" x14ac:dyDescent="0.25">
      <c r="A238">
        <v>1.6888885448376336</v>
      </c>
      <c r="B238">
        <v>30.827201301940214</v>
      </c>
    </row>
    <row r="239" spans="1:2" x14ac:dyDescent="0.25">
      <c r="A239">
        <v>1.7102006822824478</v>
      </c>
      <c r="B239">
        <v>31.176949357032196</v>
      </c>
    </row>
    <row r="240" spans="1:2" x14ac:dyDescent="0.25">
      <c r="A240">
        <v>1.7309181392192841</v>
      </c>
      <c r="B240">
        <v>31.522444722530501</v>
      </c>
    </row>
    <row r="241" spans="1:2" x14ac:dyDescent="0.25">
      <c r="A241">
        <v>1.7518761257330575</v>
      </c>
      <c r="B241">
        <v>31.86407873841134</v>
      </c>
    </row>
    <row r="242" spans="1:2" x14ac:dyDescent="0.25">
      <c r="A242">
        <v>1.7725714792807896</v>
      </c>
      <c r="B242">
        <v>32.206009632894819</v>
      </c>
    </row>
    <row r="243" spans="1:2" x14ac:dyDescent="0.25">
      <c r="A243">
        <v>1.7934584369262059</v>
      </c>
      <c r="B243">
        <v>32.548509223402831</v>
      </c>
    </row>
    <row r="244" spans="1:2" x14ac:dyDescent="0.25">
      <c r="A244">
        <v>1.8140191833178201</v>
      </c>
      <c r="B244">
        <v>32.89385229403355</v>
      </c>
    </row>
    <row r="245" spans="1:2" x14ac:dyDescent="0.25">
      <c r="A245">
        <v>1.8348007152477899</v>
      </c>
      <c r="B245">
        <v>33.237240592566359</v>
      </c>
    </row>
    <row r="246" spans="1:2" x14ac:dyDescent="0.25">
      <c r="A246">
        <v>1.8554286410411198</v>
      </c>
      <c r="B246">
        <v>33.579911755773303</v>
      </c>
    </row>
    <row r="247" spans="1:2" x14ac:dyDescent="0.25">
      <c r="A247">
        <v>1.8760442733764648</v>
      </c>
      <c r="B247">
        <v>33.918742774977261</v>
      </c>
    </row>
    <row r="248" spans="1:2" x14ac:dyDescent="0.25">
      <c r="A248">
        <v>1.8968768417835236</v>
      </c>
      <c r="B248">
        <v>34.255549621890474</v>
      </c>
    </row>
    <row r="249" spans="1:2" x14ac:dyDescent="0.25">
      <c r="A249">
        <v>1.9178342074155807</v>
      </c>
      <c r="B249">
        <v>34.591870667453918</v>
      </c>
    </row>
    <row r="250" spans="1:2" x14ac:dyDescent="0.25">
      <c r="A250">
        <v>1.9388885547717412</v>
      </c>
      <c r="B250">
        <v>34.926661053208939</v>
      </c>
    </row>
    <row r="251" spans="1:2" x14ac:dyDescent="0.25">
      <c r="A251">
        <v>1.9596929351488748</v>
      </c>
      <c r="B251">
        <v>35.265040971159522</v>
      </c>
    </row>
    <row r="252" spans="1:2" x14ac:dyDescent="0.25">
      <c r="A252">
        <v>1.9810309012730916</v>
      </c>
      <c r="B252">
        <v>35.606474497594419</v>
      </c>
    </row>
    <row r="253" spans="1:2" x14ac:dyDescent="0.25">
      <c r="A253">
        <v>2.0020251472791033</v>
      </c>
      <c r="B253">
        <v>35.949974607549002</v>
      </c>
    </row>
    <row r="254" spans="1:2" x14ac:dyDescent="0.25">
      <c r="A254">
        <v>2.0229128499825793</v>
      </c>
      <c r="B254">
        <v>36.289592162271639</v>
      </c>
    </row>
    <row r="255" spans="1:2" x14ac:dyDescent="0.25">
      <c r="A255">
        <v>2.0434827854235964</v>
      </c>
      <c r="B255">
        <v>36.622080774964623</v>
      </c>
    </row>
    <row r="256" spans="1:2" x14ac:dyDescent="0.25">
      <c r="A256">
        <v>2.0641307036081948</v>
      </c>
      <c r="B256">
        <v>36.947579246013603</v>
      </c>
    </row>
    <row r="257" spans="1:2" x14ac:dyDescent="0.25">
      <c r="A257">
        <v>2.0846210420131683</v>
      </c>
      <c r="B257">
        <v>37.269395651276575</v>
      </c>
    </row>
    <row r="258" spans="1:2" x14ac:dyDescent="0.25">
      <c r="A258">
        <v>2.1052074929078417</v>
      </c>
      <c r="B258">
        <v>37.592735005215438</v>
      </c>
    </row>
    <row r="259" spans="1:2" x14ac:dyDescent="0.25">
      <c r="A259">
        <v>2.1264329552650452</v>
      </c>
      <c r="B259">
        <v>37.911709858138849</v>
      </c>
    </row>
    <row r="260" spans="1:2" x14ac:dyDescent="0.25">
      <c r="A260">
        <v>2.1471356352170305</v>
      </c>
      <c r="B260">
        <v>38.228583427446161</v>
      </c>
    </row>
    <row r="261" spans="1:2" x14ac:dyDescent="0.25">
      <c r="A261">
        <v>2.1681800484657288</v>
      </c>
      <c r="B261">
        <v>38.542908467450282</v>
      </c>
    </row>
    <row r="262" spans="1:2" x14ac:dyDescent="0.25">
      <c r="A262">
        <v>2.1888780097166696</v>
      </c>
      <c r="B262">
        <v>38.856323593815141</v>
      </c>
    </row>
    <row r="263" spans="1:2" x14ac:dyDescent="0.25">
      <c r="A263">
        <v>2.2099415461222329</v>
      </c>
      <c r="B263">
        <v>39.169700164517323</v>
      </c>
    </row>
    <row r="264" spans="1:2" x14ac:dyDescent="0.25">
      <c r="A264">
        <v>2.2308282554149628</v>
      </c>
      <c r="B264">
        <v>39.475061012948188</v>
      </c>
    </row>
    <row r="265" spans="1:2" x14ac:dyDescent="0.25">
      <c r="A265">
        <v>2.2519461810588837</v>
      </c>
      <c r="B265">
        <v>39.771546347829968</v>
      </c>
    </row>
    <row r="266" spans="1:2" x14ac:dyDescent="0.25">
      <c r="A266">
        <v>2.2729260226090746</v>
      </c>
      <c r="B266">
        <v>40.063960204732666</v>
      </c>
    </row>
    <row r="267" spans="1:2" x14ac:dyDescent="0.25">
      <c r="A267">
        <v>2.2935032844543457</v>
      </c>
      <c r="B267">
        <v>40.35860257893831</v>
      </c>
    </row>
    <row r="268" spans="1:2" x14ac:dyDescent="0.25">
      <c r="A268">
        <v>2.3140129943688708</v>
      </c>
      <c r="B268">
        <v>40.658342011750335</v>
      </c>
    </row>
    <row r="269" spans="1:2" x14ac:dyDescent="0.25">
      <c r="A269">
        <v>2.3344653348127999</v>
      </c>
      <c r="B269">
        <v>40.968414362160779</v>
      </c>
    </row>
    <row r="270" spans="1:2" x14ac:dyDescent="0.25">
      <c r="A270">
        <v>2.3553860684235888</v>
      </c>
      <c r="B270">
        <v>41.282685424237144</v>
      </c>
    </row>
    <row r="271" spans="1:2" x14ac:dyDescent="0.25">
      <c r="A271">
        <v>2.376109610001246</v>
      </c>
      <c r="B271">
        <v>41.599693938363842</v>
      </c>
    </row>
    <row r="272" spans="1:2" x14ac:dyDescent="0.25">
      <c r="A272">
        <v>2.3973646263281503</v>
      </c>
      <c r="B272">
        <v>41.913089786897359</v>
      </c>
    </row>
    <row r="273" spans="1:2" x14ac:dyDescent="0.25">
      <c r="A273">
        <v>2.4181353549162545</v>
      </c>
      <c r="B273">
        <v>42.224075906513335</v>
      </c>
    </row>
    <row r="274" spans="1:2" x14ac:dyDescent="0.25">
      <c r="A274">
        <v>2.4389830728371935</v>
      </c>
      <c r="B274">
        <v>42.532309151813912</v>
      </c>
    </row>
    <row r="275" spans="1:2" x14ac:dyDescent="0.25">
      <c r="A275">
        <v>2.4597560365994768</v>
      </c>
      <c r="B275">
        <v>42.842134745983202</v>
      </c>
    </row>
    <row r="276" spans="1:2" x14ac:dyDescent="0.25">
      <c r="A276">
        <v>2.4807135264078775</v>
      </c>
      <c r="B276">
        <v>43.15449344719061</v>
      </c>
    </row>
    <row r="277" spans="1:2" x14ac:dyDescent="0.25">
      <c r="A277">
        <v>2.5015801191329956</v>
      </c>
      <c r="B277">
        <v>43.470260468978985</v>
      </c>
    </row>
    <row r="278" spans="1:2" x14ac:dyDescent="0.25">
      <c r="A278">
        <v>2.5224223732948303</v>
      </c>
      <c r="B278">
        <v>43.785988935104683</v>
      </c>
    </row>
    <row r="279" spans="1:2" x14ac:dyDescent="0.25">
      <c r="A279">
        <v>2.5433803598086038</v>
      </c>
      <c r="B279">
        <v>44.099542861855191</v>
      </c>
    </row>
    <row r="280" spans="1:2" x14ac:dyDescent="0.25">
      <c r="A280">
        <v>2.5639725228150683</v>
      </c>
      <c r="B280">
        <v>44.410278369663743</v>
      </c>
    </row>
    <row r="281" spans="1:2" x14ac:dyDescent="0.25">
      <c r="A281">
        <v>2.5848142802715302</v>
      </c>
      <c r="B281">
        <v>44.716761187878625</v>
      </c>
    </row>
    <row r="282" spans="1:2" x14ac:dyDescent="0.25">
      <c r="A282">
        <v>2.6055579384167986</v>
      </c>
      <c r="B282">
        <v>45.021936969128618</v>
      </c>
    </row>
    <row r="283" spans="1:2" x14ac:dyDescent="0.25">
      <c r="A283">
        <v>2.6265054941177368</v>
      </c>
      <c r="B283">
        <v>45.325551246040057</v>
      </c>
    </row>
    <row r="284" spans="1:2" x14ac:dyDescent="0.25">
      <c r="A284">
        <v>2.6472302774588266</v>
      </c>
      <c r="B284">
        <v>45.630904383338383</v>
      </c>
    </row>
    <row r="285" spans="1:2" x14ac:dyDescent="0.25">
      <c r="A285">
        <v>2.6682190597057343</v>
      </c>
      <c r="B285">
        <v>45.939916453025113</v>
      </c>
    </row>
    <row r="286" spans="1:2" x14ac:dyDescent="0.25">
      <c r="A286">
        <v>2.6892748971780138</v>
      </c>
      <c r="B286">
        <v>46.250671238665007</v>
      </c>
    </row>
    <row r="287" spans="1:2" x14ac:dyDescent="0.25">
      <c r="A287">
        <v>2.7100086212158203</v>
      </c>
      <c r="B287">
        <v>46.559698730616802</v>
      </c>
    </row>
    <row r="288" spans="1:2" x14ac:dyDescent="0.25">
      <c r="A288">
        <v>2.7308722337086992</v>
      </c>
      <c r="B288">
        <v>46.861231001743477</v>
      </c>
    </row>
    <row r="289" spans="1:2" x14ac:dyDescent="0.25">
      <c r="A289">
        <v>2.7514668802420297</v>
      </c>
      <c r="B289">
        <v>47.158117315517138</v>
      </c>
    </row>
    <row r="290" spans="1:2" x14ac:dyDescent="0.25">
      <c r="A290">
        <v>2.772239844004313</v>
      </c>
      <c r="B290">
        <v>47.450388516467918</v>
      </c>
    </row>
    <row r="291" spans="1:2" x14ac:dyDescent="0.25">
      <c r="A291">
        <v>2.7928441762924194</v>
      </c>
      <c r="B291">
        <v>47.74389735419075</v>
      </c>
    </row>
    <row r="292" spans="1:2" x14ac:dyDescent="0.25">
      <c r="A292">
        <v>2.8140460451443987</v>
      </c>
      <c r="B292">
        <v>48.038389361311935</v>
      </c>
    </row>
    <row r="293" spans="1:2" x14ac:dyDescent="0.25">
      <c r="A293">
        <v>2.8349484006563821</v>
      </c>
      <c r="B293">
        <v>48.335360497543491</v>
      </c>
    </row>
    <row r="294" spans="1:2" x14ac:dyDescent="0.25">
      <c r="A294">
        <v>2.8558818002541857</v>
      </c>
      <c r="B294">
        <v>48.634567862210524</v>
      </c>
    </row>
    <row r="295" spans="1:2" x14ac:dyDescent="0.25">
      <c r="A295">
        <v>2.8766279419263201</v>
      </c>
      <c r="B295">
        <v>48.93318918080481</v>
      </c>
    </row>
    <row r="296" spans="1:2" x14ac:dyDescent="0.25">
      <c r="A296">
        <v>2.8973904748757677</v>
      </c>
      <c r="B296">
        <v>49.22967066012032</v>
      </c>
    </row>
    <row r="297" spans="1:2" x14ac:dyDescent="0.25">
      <c r="A297">
        <v>2.9182111223538714</v>
      </c>
      <c r="B297">
        <v>49.521648838034729</v>
      </c>
    </row>
    <row r="298" spans="1:2" x14ac:dyDescent="0.25">
      <c r="A298">
        <v>2.9390446841716766</v>
      </c>
      <c r="B298">
        <v>49.811456332140217</v>
      </c>
    </row>
    <row r="299" spans="1:2" x14ac:dyDescent="0.25">
      <c r="A299">
        <v>2.9601884384949999</v>
      </c>
      <c r="B299">
        <v>50.094805752746694</v>
      </c>
    </row>
    <row r="300" spans="1:2" x14ac:dyDescent="0.25">
      <c r="A300">
        <v>2.9806887110074358</v>
      </c>
      <c r="B300">
        <v>50.376593669014596</v>
      </c>
    </row>
    <row r="301" spans="1:2" x14ac:dyDescent="0.25">
      <c r="A301">
        <v>3.0012997488180795</v>
      </c>
      <c r="B301">
        <v>50.65573281125635</v>
      </c>
    </row>
    <row r="302" spans="1:2" x14ac:dyDescent="0.25">
      <c r="A302">
        <v>3.021779159704844</v>
      </c>
      <c r="B302">
        <v>50.939656711236765</v>
      </c>
    </row>
    <row r="303" spans="1:2" x14ac:dyDescent="0.25">
      <c r="A303">
        <v>3.0427972475687661</v>
      </c>
      <c r="B303">
        <v>51.224891503748324</v>
      </c>
    </row>
    <row r="304" spans="1:2" x14ac:dyDescent="0.25">
      <c r="A304">
        <v>3.0636685589949288</v>
      </c>
      <c r="B304">
        <v>51.512894592840354</v>
      </c>
    </row>
    <row r="305" spans="1:2" x14ac:dyDescent="0.25">
      <c r="A305">
        <v>3.0848555266857147</v>
      </c>
      <c r="B305">
        <v>51.798090829689237</v>
      </c>
    </row>
    <row r="306" spans="1:2" x14ac:dyDescent="0.25">
      <c r="A306">
        <v>3.1059724589188891</v>
      </c>
      <c r="B306">
        <v>52.078872443161181</v>
      </c>
    </row>
    <row r="307" spans="1:2" x14ac:dyDescent="0.25">
      <c r="A307">
        <v>3.1267933547496796</v>
      </c>
      <c r="B307">
        <v>52.354503020098981</v>
      </c>
    </row>
    <row r="308" spans="1:2" x14ac:dyDescent="0.25">
      <c r="A308">
        <v>3.1476790706316629</v>
      </c>
      <c r="B308">
        <v>52.627365300456319</v>
      </c>
    </row>
    <row r="309" spans="1:2" x14ac:dyDescent="0.25">
      <c r="A309">
        <v>3.168359150489171</v>
      </c>
      <c r="B309">
        <v>52.90153461777853</v>
      </c>
    </row>
    <row r="310" spans="1:2" x14ac:dyDescent="0.25">
      <c r="A310">
        <v>3.1893114248911538</v>
      </c>
      <c r="B310">
        <v>53.17620515871559</v>
      </c>
    </row>
    <row r="311" spans="1:2" x14ac:dyDescent="0.25">
      <c r="A311">
        <v>3.2098665833473206</v>
      </c>
      <c r="B311">
        <v>53.450320498110045</v>
      </c>
    </row>
    <row r="312" spans="1:2" x14ac:dyDescent="0.25">
      <c r="A312">
        <v>3.2307930290699005</v>
      </c>
      <c r="B312">
        <v>53.720348937260347</v>
      </c>
    </row>
    <row r="313" spans="1:2" x14ac:dyDescent="0.25">
      <c r="A313">
        <v>3.2512711981932321</v>
      </c>
      <c r="B313">
        <v>53.986733866287331</v>
      </c>
    </row>
    <row r="314" spans="1:2" x14ac:dyDescent="0.25">
      <c r="A314">
        <v>3.272005170583725</v>
      </c>
      <c r="B314">
        <v>54.250115309191493</v>
      </c>
    </row>
    <row r="315" spans="1:2" x14ac:dyDescent="0.25">
      <c r="A315">
        <v>3.2927821079889932</v>
      </c>
      <c r="B315">
        <v>54.512521293829828</v>
      </c>
    </row>
    <row r="316" spans="1:2" x14ac:dyDescent="0.25">
      <c r="A316">
        <v>3.3138046662012735</v>
      </c>
      <c r="B316">
        <v>54.77363951933463</v>
      </c>
    </row>
    <row r="317" spans="1:2" x14ac:dyDescent="0.25">
      <c r="A317">
        <v>3.3348066111405688</v>
      </c>
      <c r="B317">
        <v>55.034414599441575</v>
      </c>
    </row>
    <row r="318" spans="1:2" x14ac:dyDescent="0.25">
      <c r="A318">
        <v>3.3557151754697161</v>
      </c>
      <c r="B318">
        <v>55.300032270781216</v>
      </c>
    </row>
    <row r="319" spans="1:2" x14ac:dyDescent="0.25">
      <c r="A319">
        <v>3.3770206073919931</v>
      </c>
      <c r="B319">
        <v>55.567627847616372</v>
      </c>
    </row>
    <row r="320" spans="1:2" x14ac:dyDescent="0.25">
      <c r="A320">
        <v>3.3978653450806933</v>
      </c>
      <c r="B320">
        <v>55.838103532453772</v>
      </c>
    </row>
    <row r="321" spans="1:2" x14ac:dyDescent="0.25">
      <c r="A321">
        <v>3.4187073508898416</v>
      </c>
      <c r="B321">
        <v>56.104727506589377</v>
      </c>
    </row>
    <row r="322" spans="1:2" x14ac:dyDescent="0.25">
      <c r="A322">
        <v>3.4392019112904864</v>
      </c>
      <c r="B322">
        <v>56.366990835275793</v>
      </c>
    </row>
    <row r="323" spans="1:2" x14ac:dyDescent="0.25">
      <c r="A323">
        <v>3.459851692120234</v>
      </c>
      <c r="B323">
        <v>56.624484828488619</v>
      </c>
    </row>
    <row r="324" spans="1:2" x14ac:dyDescent="0.25">
      <c r="A324">
        <v>3.4802968303362527</v>
      </c>
      <c r="B324">
        <v>56.881867010279663</v>
      </c>
    </row>
    <row r="325" spans="1:2" x14ac:dyDescent="0.25">
      <c r="A325">
        <v>3.5010558863480883</v>
      </c>
      <c r="B325">
        <v>57.142013633084915</v>
      </c>
    </row>
    <row r="326" spans="1:2" x14ac:dyDescent="0.25">
      <c r="A326">
        <v>3.5220893720785775</v>
      </c>
      <c r="B326">
        <v>57.406667412857537</v>
      </c>
    </row>
    <row r="327" spans="1:2" x14ac:dyDescent="0.25">
      <c r="A327">
        <v>3.5429062942663827</v>
      </c>
      <c r="B327">
        <v>57.677987466707648</v>
      </c>
    </row>
    <row r="328" spans="1:2" x14ac:dyDescent="0.25">
      <c r="A328">
        <v>3.5638377070426941</v>
      </c>
      <c r="B328">
        <v>57.95011333390778</v>
      </c>
    </row>
    <row r="329" spans="1:2" x14ac:dyDescent="0.25">
      <c r="A329">
        <v>3.5846146444479623</v>
      </c>
      <c r="B329">
        <v>58.221356276432523</v>
      </c>
    </row>
    <row r="330" spans="1:2" x14ac:dyDescent="0.25">
      <c r="A330">
        <v>3.6056903501351671</v>
      </c>
      <c r="B330">
        <v>58.487120459290352</v>
      </c>
    </row>
    <row r="331" spans="1:2" x14ac:dyDescent="0.25">
      <c r="A331">
        <v>3.6265656352043152</v>
      </c>
      <c r="B331">
        <v>58.749908144989227</v>
      </c>
    </row>
    <row r="332" spans="1:2" x14ac:dyDescent="0.25">
      <c r="A332">
        <v>3.6478300889333086</v>
      </c>
      <c r="B332">
        <v>59.00774528359991</v>
      </c>
    </row>
    <row r="333" spans="1:2" x14ac:dyDescent="0.25">
      <c r="A333">
        <v>3.6686507364114123</v>
      </c>
      <c r="B333">
        <v>59.263253660184674</v>
      </c>
    </row>
    <row r="334" spans="1:2" x14ac:dyDescent="0.25">
      <c r="A334">
        <v>3.6893370250860849</v>
      </c>
      <c r="B334">
        <v>59.516248207562661</v>
      </c>
    </row>
    <row r="335" spans="1:2" x14ac:dyDescent="0.25">
      <c r="A335">
        <v>3.7098000446955361</v>
      </c>
      <c r="B335">
        <v>59.770916070700991</v>
      </c>
    </row>
    <row r="336" spans="1:2" x14ac:dyDescent="0.25">
      <c r="A336">
        <v>3.7304483354091644</v>
      </c>
      <c r="B336">
        <v>60.028483319672908</v>
      </c>
    </row>
    <row r="337" spans="1:2" x14ac:dyDescent="0.25">
      <c r="A337">
        <v>3.7512550751368203</v>
      </c>
      <c r="B337">
        <v>60.287654484212339</v>
      </c>
    </row>
    <row r="338" spans="1:2" x14ac:dyDescent="0.25">
      <c r="A338">
        <v>3.7721075117588043</v>
      </c>
      <c r="B338">
        <v>60.546621303739556</v>
      </c>
    </row>
    <row r="339" spans="1:2" x14ac:dyDescent="0.25">
      <c r="A339">
        <v>3.7933419148127236</v>
      </c>
      <c r="B339">
        <v>60.799531028659651</v>
      </c>
    </row>
    <row r="340" spans="1:2" x14ac:dyDescent="0.25">
      <c r="A340">
        <v>3.8139790296554565</v>
      </c>
      <c r="B340">
        <v>61.048353853335591</v>
      </c>
    </row>
    <row r="341" spans="1:2" x14ac:dyDescent="0.25">
      <c r="A341">
        <v>3.8349419832229614</v>
      </c>
      <c r="B341">
        <v>61.292646387646549</v>
      </c>
    </row>
    <row r="342" spans="1:2" x14ac:dyDescent="0.25">
      <c r="A342">
        <v>3.8556831578413644</v>
      </c>
      <c r="B342">
        <v>61.537875824560651</v>
      </c>
    </row>
    <row r="343" spans="1:2" x14ac:dyDescent="0.25">
      <c r="A343">
        <v>3.8767551382382708</v>
      </c>
      <c r="B343">
        <v>61.78428892031905</v>
      </c>
    </row>
    <row r="344" spans="1:2" x14ac:dyDescent="0.25">
      <c r="A344">
        <v>3.8974682490030923</v>
      </c>
      <c r="B344">
        <v>62.034148892321099</v>
      </c>
    </row>
    <row r="345" spans="1:2" x14ac:dyDescent="0.25">
      <c r="A345">
        <v>3.9183912177880602</v>
      </c>
      <c r="B345">
        <v>62.283091239551354</v>
      </c>
    </row>
    <row r="346" spans="1:2" x14ac:dyDescent="0.25">
      <c r="A346">
        <v>3.9391440649827318</v>
      </c>
      <c r="B346">
        <v>62.530152070442782</v>
      </c>
    </row>
    <row r="347" spans="1:2" x14ac:dyDescent="0.25">
      <c r="A347">
        <v>3.9598201711972552</v>
      </c>
      <c r="B347">
        <v>62.772243076414682</v>
      </c>
    </row>
    <row r="348" spans="1:2" x14ac:dyDescent="0.25">
      <c r="A348">
        <v>3.9806137482325235</v>
      </c>
      <c r="B348">
        <v>63.009965725804854</v>
      </c>
    </row>
    <row r="349" spans="1:2" x14ac:dyDescent="0.25">
      <c r="A349">
        <v>4.0013914306958513</v>
      </c>
      <c r="B349">
        <v>63.246497005218203</v>
      </c>
    </row>
    <row r="350" spans="1:2" x14ac:dyDescent="0.25">
      <c r="A350">
        <v>4.0223114192485809</v>
      </c>
      <c r="B350">
        <v>63.483610475138022</v>
      </c>
    </row>
    <row r="351" spans="1:2" x14ac:dyDescent="0.25">
      <c r="A351">
        <v>4.0429845452308655</v>
      </c>
      <c r="B351">
        <v>63.723800686939761</v>
      </c>
    </row>
    <row r="352" spans="1:2" x14ac:dyDescent="0.25">
      <c r="A352">
        <v>4.0641061961650848</v>
      </c>
      <c r="B352">
        <v>63.966446894454258</v>
      </c>
    </row>
    <row r="353" spans="1:2" x14ac:dyDescent="0.25">
      <c r="A353">
        <v>4.0849285821119938</v>
      </c>
      <c r="B353">
        <v>64.210851240186997</v>
      </c>
    </row>
    <row r="354" spans="1:2" x14ac:dyDescent="0.25">
      <c r="A354">
        <v>4.1058115661144257</v>
      </c>
      <c r="B354">
        <v>64.452456444809116</v>
      </c>
    </row>
    <row r="355" spans="1:2" x14ac:dyDescent="0.25">
      <c r="A355">
        <v>4.1265015800793963</v>
      </c>
      <c r="B355">
        <v>64.689654737186828</v>
      </c>
    </row>
    <row r="356" spans="1:2" x14ac:dyDescent="0.25">
      <c r="A356">
        <v>4.147254178921381</v>
      </c>
      <c r="B356">
        <v>64.921775248789515</v>
      </c>
    </row>
    <row r="357" spans="1:2" x14ac:dyDescent="0.25">
      <c r="A357">
        <v>4.1678423682848607</v>
      </c>
      <c r="B357">
        <v>65.151235419667216</v>
      </c>
    </row>
    <row r="358" spans="1:2" x14ac:dyDescent="0.25">
      <c r="A358">
        <v>4.1886503497759495</v>
      </c>
      <c r="B358">
        <v>65.37879865194104</v>
      </c>
    </row>
    <row r="359" spans="1:2" x14ac:dyDescent="0.25">
      <c r="A359">
        <v>4.2098864912986755</v>
      </c>
      <c r="B359">
        <v>65.606184528166537</v>
      </c>
    </row>
    <row r="360" spans="1:2" x14ac:dyDescent="0.25">
      <c r="A360">
        <v>4.2308012644449864</v>
      </c>
      <c r="B360">
        <v>65.837564771045734</v>
      </c>
    </row>
    <row r="361" spans="1:2" x14ac:dyDescent="0.25">
      <c r="A361">
        <v>4.2517508069674168</v>
      </c>
      <c r="B361">
        <v>66.069284303756532</v>
      </c>
    </row>
    <row r="362" spans="1:2" x14ac:dyDescent="0.25">
      <c r="A362">
        <v>4.2723789811134338</v>
      </c>
      <c r="B362">
        <v>66.305777027507204</v>
      </c>
    </row>
    <row r="363" spans="1:2" x14ac:dyDescent="0.25">
      <c r="A363">
        <v>4.2933498819669085</v>
      </c>
      <c r="B363">
        <v>66.537905250242417</v>
      </c>
    </row>
    <row r="364" spans="1:2" x14ac:dyDescent="0.25">
      <c r="A364">
        <v>4.3140734235445652</v>
      </c>
      <c r="B364">
        <v>66.76768928868664</v>
      </c>
    </row>
    <row r="365" spans="1:2" x14ac:dyDescent="0.25">
      <c r="A365">
        <v>4.3350954850514727</v>
      </c>
      <c r="B365">
        <v>66.994134406742717</v>
      </c>
    </row>
    <row r="366" spans="1:2" x14ac:dyDescent="0.25">
      <c r="A366">
        <v>4.3559675415356951</v>
      </c>
      <c r="B366">
        <v>67.219006453761438</v>
      </c>
    </row>
    <row r="367" spans="1:2" x14ac:dyDescent="0.25">
      <c r="A367">
        <v>4.3765291571617126</v>
      </c>
      <c r="B367">
        <v>67.443400410562901</v>
      </c>
    </row>
    <row r="368" spans="1:2" x14ac:dyDescent="0.25">
      <c r="A368">
        <v>4.3971558411916094</v>
      </c>
      <c r="B368">
        <v>67.669236349148633</v>
      </c>
    </row>
    <row r="369" spans="1:2" x14ac:dyDescent="0.25">
      <c r="A369">
        <v>4.4177249073982239</v>
      </c>
      <c r="B369">
        <v>67.898850742677055</v>
      </c>
    </row>
    <row r="370" spans="1:2" x14ac:dyDescent="0.25">
      <c r="A370">
        <v>4.4387375315030413</v>
      </c>
      <c r="B370">
        <v>68.12874273697679</v>
      </c>
    </row>
    <row r="371" spans="1:2" x14ac:dyDescent="0.25">
      <c r="A371">
        <v>4.4595718383789063</v>
      </c>
      <c r="B371">
        <v>68.360377447229695</v>
      </c>
    </row>
    <row r="372" spans="1:2" x14ac:dyDescent="0.25">
      <c r="A372">
        <v>4.4809783498446141</v>
      </c>
      <c r="B372">
        <v>68.585673606537895</v>
      </c>
    </row>
    <row r="373" spans="1:2" x14ac:dyDescent="0.25">
      <c r="A373">
        <v>4.5018419623374939</v>
      </c>
      <c r="B373">
        <v>68.807862179434025</v>
      </c>
    </row>
    <row r="374" spans="1:2" x14ac:dyDescent="0.25">
      <c r="A374">
        <v>4.5227090517679844</v>
      </c>
      <c r="B374">
        <v>69.025454917338635</v>
      </c>
    </row>
    <row r="375" spans="1:2" x14ac:dyDescent="0.25">
      <c r="A375">
        <v>4.5434405406316118</v>
      </c>
      <c r="B375">
        <v>69.241883274230275</v>
      </c>
    </row>
    <row r="376" spans="1:2" x14ac:dyDescent="0.25">
      <c r="A376">
        <v>4.5642832914988194</v>
      </c>
      <c r="B376">
        <v>69.459784457436328</v>
      </c>
    </row>
    <row r="377" spans="1:2" x14ac:dyDescent="0.25">
      <c r="A377">
        <v>4.5849601427714024</v>
      </c>
      <c r="B377">
        <v>69.678996533173517</v>
      </c>
    </row>
    <row r="378" spans="1:2" x14ac:dyDescent="0.25">
      <c r="A378">
        <v>4.6055689454078674</v>
      </c>
      <c r="B378">
        <v>69.899203345007862</v>
      </c>
    </row>
    <row r="379" spans="1:2" x14ac:dyDescent="0.25">
      <c r="A379">
        <v>4.626406729221344</v>
      </c>
      <c r="B379">
        <v>70.117035128021087</v>
      </c>
    </row>
    <row r="380" spans="1:2" x14ac:dyDescent="0.25">
      <c r="A380">
        <v>4.6468580762545262</v>
      </c>
      <c r="B380">
        <v>70.331628235369124</v>
      </c>
    </row>
    <row r="381" spans="1:2" x14ac:dyDescent="0.25">
      <c r="A381">
        <v>4.6677688757578526</v>
      </c>
      <c r="B381">
        <v>70.541000905990217</v>
      </c>
    </row>
    <row r="382" spans="1:2" x14ac:dyDescent="0.25">
      <c r="A382">
        <v>4.688592255115509</v>
      </c>
      <c r="B382">
        <v>70.749826086201224</v>
      </c>
    </row>
    <row r="383" spans="1:2" x14ac:dyDescent="0.25">
      <c r="A383">
        <v>4.7096381584803257</v>
      </c>
      <c r="B383">
        <v>70.957857019761022</v>
      </c>
    </row>
    <row r="384" spans="1:2" x14ac:dyDescent="0.25">
      <c r="A384">
        <v>4.7305365403493242</v>
      </c>
      <c r="B384">
        <v>71.168494316118043</v>
      </c>
    </row>
    <row r="385" spans="1:2" x14ac:dyDescent="0.25">
      <c r="A385">
        <v>4.7516460220019017</v>
      </c>
      <c r="B385">
        <v>71.382431977200511</v>
      </c>
    </row>
    <row r="386" spans="1:2" x14ac:dyDescent="0.25">
      <c r="A386">
        <v>4.7728468974431353</v>
      </c>
      <c r="B386">
        <v>71.596076615246616</v>
      </c>
    </row>
    <row r="387" spans="1:2" x14ac:dyDescent="0.25">
      <c r="A387">
        <v>4.7937234242757158</v>
      </c>
      <c r="B387">
        <v>71.808495183219463</v>
      </c>
    </row>
    <row r="388" spans="1:2" x14ac:dyDescent="0.25">
      <c r="A388">
        <v>4.8144126931826268</v>
      </c>
      <c r="B388">
        <v>72.014629178175369</v>
      </c>
    </row>
    <row r="389" spans="1:2" x14ac:dyDescent="0.25">
      <c r="A389">
        <v>4.8350085814793902</v>
      </c>
      <c r="B389">
        <v>72.215442491681344</v>
      </c>
    </row>
    <row r="390" spans="1:2" x14ac:dyDescent="0.25">
      <c r="A390">
        <v>4.8556004961331682</v>
      </c>
      <c r="B390">
        <v>72.41165225906326</v>
      </c>
    </row>
    <row r="391" spans="1:2" x14ac:dyDescent="0.25">
      <c r="A391">
        <v>4.8760667443275452</v>
      </c>
      <c r="B391">
        <v>72.608116493818855</v>
      </c>
    </row>
    <row r="392" spans="1:2" x14ac:dyDescent="0.25">
      <c r="A392">
        <v>4.8971513907114659</v>
      </c>
      <c r="B392">
        <v>72.806577911901314</v>
      </c>
    </row>
    <row r="393" spans="1:2" x14ac:dyDescent="0.25">
      <c r="A393">
        <v>4.9179608623186741</v>
      </c>
      <c r="B393">
        <v>73.009881921216447</v>
      </c>
    </row>
    <row r="394" spans="1:2" x14ac:dyDescent="0.25">
      <c r="A394">
        <v>4.938938220342</v>
      </c>
      <c r="B394">
        <v>73.213209063929213</v>
      </c>
    </row>
    <row r="395" spans="1:2" x14ac:dyDescent="0.25">
      <c r="A395">
        <v>4.9597163995107012</v>
      </c>
      <c r="B395">
        <v>73.413729354398811</v>
      </c>
    </row>
    <row r="396" spans="1:2" x14ac:dyDescent="0.25">
      <c r="A396">
        <v>4.9806411067644749</v>
      </c>
      <c r="B396">
        <v>73.610085633298908</v>
      </c>
    </row>
    <row r="397" spans="1:2" x14ac:dyDescent="0.25">
      <c r="A397">
        <v>5.0016626715660095</v>
      </c>
      <c r="B397">
        <v>73.801984877593114</v>
      </c>
    </row>
    <row r="398" spans="1:2" x14ac:dyDescent="0.25">
      <c r="A398">
        <v>5.0225983063379918</v>
      </c>
      <c r="B398">
        <v>73.995464904057229</v>
      </c>
    </row>
    <row r="399" spans="1:2" x14ac:dyDescent="0.25">
      <c r="A399">
        <v>5.0437798102696734</v>
      </c>
      <c r="B399">
        <v>74.185405520687254</v>
      </c>
    </row>
    <row r="400" spans="1:2" x14ac:dyDescent="0.25">
      <c r="A400">
        <v>5.0643543402353917</v>
      </c>
      <c r="B400">
        <v>74.375045403148377</v>
      </c>
    </row>
    <row r="401" spans="1:2" x14ac:dyDescent="0.25">
      <c r="A401">
        <v>5.0849671165148411</v>
      </c>
      <c r="B401">
        <v>74.563104503439575</v>
      </c>
    </row>
    <row r="402" spans="1:2" x14ac:dyDescent="0.25">
      <c r="A402">
        <v>5.1053697864214573</v>
      </c>
      <c r="B402">
        <v>74.755312193035238</v>
      </c>
    </row>
    <row r="403" spans="1:2" x14ac:dyDescent="0.25">
      <c r="A403">
        <v>5.1262671748797093</v>
      </c>
      <c r="B403">
        <v>74.94853004099312</v>
      </c>
    </row>
    <row r="404" spans="1:2" x14ac:dyDescent="0.25">
      <c r="A404">
        <v>5.146944522857666</v>
      </c>
      <c r="B404">
        <v>75.144408229675975</v>
      </c>
    </row>
    <row r="405" spans="1:2" x14ac:dyDescent="0.25">
      <c r="A405">
        <v>5.1680515209833775</v>
      </c>
      <c r="B405">
        <v>75.336469407753427</v>
      </c>
    </row>
    <row r="406" spans="1:2" x14ac:dyDescent="0.25">
      <c r="A406">
        <v>5.189046760400136</v>
      </c>
      <c r="B406">
        <v>75.525106842984854</v>
      </c>
    </row>
    <row r="407" spans="1:2" x14ac:dyDescent="0.25">
      <c r="A407">
        <v>5.2097082138061523</v>
      </c>
      <c r="B407">
        <v>75.709988956671182</v>
      </c>
    </row>
    <row r="408" spans="1:2" x14ac:dyDescent="0.25">
      <c r="A408">
        <v>5.2306359012921648</v>
      </c>
      <c r="B408">
        <v>75.892149040572249</v>
      </c>
    </row>
    <row r="409" spans="1:2" x14ac:dyDescent="0.25">
      <c r="A409">
        <v>5.2514736851056414</v>
      </c>
      <c r="B409">
        <v>76.076776686884884</v>
      </c>
    </row>
    <row r="410" spans="1:2" x14ac:dyDescent="0.25">
      <c r="A410">
        <v>5.2725190917650853</v>
      </c>
      <c r="B410">
        <v>76.262807759319088</v>
      </c>
    </row>
    <row r="411" spans="1:2" x14ac:dyDescent="0.25">
      <c r="A411">
        <v>5.2931865056355791</v>
      </c>
      <c r="B411">
        <v>76.450936259803129</v>
      </c>
    </row>
    <row r="412" spans="1:2" x14ac:dyDescent="0.25">
      <c r="A412">
        <v>5.3142567475636797</v>
      </c>
      <c r="B412">
        <v>76.635571617248303</v>
      </c>
    </row>
    <row r="413" spans="1:2" x14ac:dyDescent="0.25">
      <c r="A413">
        <v>5.334826310475667</v>
      </c>
      <c r="B413">
        <v>76.816937454498145</v>
      </c>
    </row>
    <row r="414" spans="1:2" x14ac:dyDescent="0.25">
      <c r="A414">
        <v>5.3556561470031738</v>
      </c>
      <c r="B414">
        <v>76.992882365575099</v>
      </c>
    </row>
    <row r="415" spans="1:2" x14ac:dyDescent="0.25">
      <c r="A415">
        <v>5.376395583152771</v>
      </c>
      <c r="B415">
        <v>77.167323605807496</v>
      </c>
    </row>
    <row r="416" spans="1:2" x14ac:dyDescent="0.25">
      <c r="A416">
        <v>5.3973322113354998</v>
      </c>
      <c r="B416">
        <v>77.339520906471876</v>
      </c>
    </row>
    <row r="417" spans="1:2" x14ac:dyDescent="0.25">
      <c r="A417">
        <v>5.4181461532910662</v>
      </c>
      <c r="B417">
        <v>77.511571695618073</v>
      </c>
    </row>
    <row r="418" spans="1:2" x14ac:dyDescent="0.25">
      <c r="A418">
        <v>5.4389387369155884</v>
      </c>
      <c r="B418">
        <v>77.687331539514162</v>
      </c>
    </row>
    <row r="419" spans="1:2" x14ac:dyDescent="0.25">
      <c r="A419">
        <v>5.4601460695266724</v>
      </c>
      <c r="B419">
        <v>77.863669718350451</v>
      </c>
    </row>
    <row r="420" spans="1:2" x14ac:dyDescent="0.25">
      <c r="A420">
        <v>5.4808631539344788</v>
      </c>
      <c r="B420">
        <v>78.039730296415442</v>
      </c>
    </row>
    <row r="421" spans="1:2" x14ac:dyDescent="0.25">
      <c r="A421">
        <v>5.5017232894897461</v>
      </c>
      <c r="B421">
        <v>78.209861013560143</v>
      </c>
    </row>
    <row r="422" spans="1:2" x14ac:dyDescent="0.25">
      <c r="A422">
        <v>5.5223226547241211</v>
      </c>
      <c r="B422">
        <v>78.374115847712304</v>
      </c>
    </row>
    <row r="423" spans="1:2" x14ac:dyDescent="0.25">
      <c r="A423">
        <v>5.5431142449378967</v>
      </c>
      <c r="B423">
        <v>78.532872644366222</v>
      </c>
    </row>
    <row r="424" spans="1:2" x14ac:dyDescent="0.25">
      <c r="A424">
        <v>5.5637180805206299</v>
      </c>
      <c r="B424">
        <v>78.690819772103822</v>
      </c>
    </row>
    <row r="425" spans="1:2" x14ac:dyDescent="0.25">
      <c r="A425">
        <v>5.5847232540448504</v>
      </c>
      <c r="B425">
        <v>78.849507168564912</v>
      </c>
    </row>
    <row r="426" spans="1:2" x14ac:dyDescent="0.25">
      <c r="A426">
        <v>5.6058317422866821</v>
      </c>
      <c r="B426">
        <v>79.011271306907915</v>
      </c>
    </row>
    <row r="427" spans="1:2" x14ac:dyDescent="0.25">
      <c r="A427">
        <v>5.6266461809476214</v>
      </c>
      <c r="B427">
        <v>79.174616227420813</v>
      </c>
    </row>
    <row r="428" spans="1:2" x14ac:dyDescent="0.25">
      <c r="A428">
        <v>5.6474785010019932</v>
      </c>
      <c r="B428">
        <v>79.335763475160917</v>
      </c>
    </row>
    <row r="429" spans="1:2" x14ac:dyDescent="0.25">
      <c r="A429">
        <v>5.668187141418457</v>
      </c>
      <c r="B429">
        <v>79.496062498322061</v>
      </c>
    </row>
    <row r="430" spans="1:2" x14ac:dyDescent="0.25">
      <c r="A430">
        <v>5.6891396641731262</v>
      </c>
      <c r="B430">
        <v>79.651210484949047</v>
      </c>
    </row>
    <row r="431" spans="1:2" x14ac:dyDescent="0.25">
      <c r="A431">
        <v>5.7097926735877991</v>
      </c>
      <c r="B431">
        <v>79.804847089598965</v>
      </c>
    </row>
    <row r="432" spans="1:2" x14ac:dyDescent="0.25">
      <c r="A432">
        <v>5.7309175531069432</v>
      </c>
      <c r="B432">
        <v>79.953240124124306</v>
      </c>
    </row>
    <row r="433" spans="1:2" x14ac:dyDescent="0.25">
      <c r="A433">
        <v>5.7516053318977356</v>
      </c>
      <c r="B433">
        <v>80.101278446552996</v>
      </c>
    </row>
    <row r="434" spans="1:2" x14ac:dyDescent="0.25">
      <c r="A434">
        <v>5.7722682754198704</v>
      </c>
      <c r="B434">
        <v>80.247789964739511</v>
      </c>
    </row>
    <row r="435" spans="1:2" x14ac:dyDescent="0.25">
      <c r="A435">
        <v>5.7926997542381287</v>
      </c>
      <c r="B435">
        <v>80.398658272808959</v>
      </c>
    </row>
    <row r="436" spans="1:2" x14ac:dyDescent="0.25">
      <c r="A436">
        <v>5.8135603864987688</v>
      </c>
      <c r="B436">
        <v>80.552364277651705</v>
      </c>
    </row>
    <row r="437" spans="1:2" x14ac:dyDescent="0.25">
      <c r="A437">
        <v>5.8344845970471697</v>
      </c>
      <c r="B437">
        <v>80.706687173097322</v>
      </c>
    </row>
    <row r="438" spans="1:2" x14ac:dyDescent="0.25">
      <c r="A438">
        <v>5.8554982145627337</v>
      </c>
      <c r="B438">
        <v>80.858696728782121</v>
      </c>
    </row>
    <row r="439" spans="1:2" x14ac:dyDescent="0.25">
      <c r="A439">
        <v>5.8767939607302342</v>
      </c>
      <c r="B439">
        <v>81.004514245040397</v>
      </c>
    </row>
    <row r="440" spans="1:2" x14ac:dyDescent="0.25">
      <c r="A440">
        <v>5.8975880344708758</v>
      </c>
      <c r="B440">
        <v>81.147255019416747</v>
      </c>
    </row>
    <row r="441" spans="1:2" x14ac:dyDescent="0.25">
      <c r="A441">
        <v>5.9185499946276341</v>
      </c>
      <c r="B441">
        <v>81.286703140200174</v>
      </c>
    </row>
    <row r="442" spans="1:2" x14ac:dyDescent="0.25">
      <c r="A442">
        <v>5.9391995271046953</v>
      </c>
      <c r="B442">
        <v>81.426035593995564</v>
      </c>
    </row>
    <row r="443" spans="1:2" x14ac:dyDescent="0.25">
      <c r="A443">
        <v>5.9602071841557818</v>
      </c>
      <c r="B443">
        <v>81.5619828606076</v>
      </c>
    </row>
    <row r="444" spans="1:2" x14ac:dyDescent="0.25">
      <c r="A444">
        <v>5.9808045625686646</v>
      </c>
      <c r="B444">
        <v>81.697999527412449</v>
      </c>
    </row>
    <row r="445" spans="1:2" x14ac:dyDescent="0.25">
      <c r="A445">
        <v>6.0015976428985596</v>
      </c>
      <c r="B445">
        <v>81.830106650021477</v>
      </c>
    </row>
    <row r="446" spans="1:2" x14ac:dyDescent="0.25">
      <c r="A446">
        <v>6.0222417116165161</v>
      </c>
      <c r="B446">
        <v>81.961835927136235</v>
      </c>
    </row>
    <row r="447" spans="1:2" x14ac:dyDescent="0.25">
      <c r="A447">
        <v>6.0428331295649205</v>
      </c>
      <c r="B447">
        <v>82.091213308827477</v>
      </c>
    </row>
    <row r="448" spans="1:2" x14ac:dyDescent="0.25">
      <c r="A448">
        <v>6.0636545221010838</v>
      </c>
      <c r="B448">
        <v>82.218277350757873</v>
      </c>
    </row>
    <row r="449" spans="1:2" x14ac:dyDescent="0.25">
      <c r="A449">
        <v>6.0845653216044102</v>
      </c>
      <c r="B449">
        <v>82.345534171001674</v>
      </c>
    </row>
    <row r="450" spans="1:2" x14ac:dyDescent="0.25">
      <c r="A450">
        <v>6.1056345701217651</v>
      </c>
      <c r="B450">
        <v>82.472158678377511</v>
      </c>
    </row>
    <row r="451" spans="1:2" x14ac:dyDescent="0.25">
      <c r="A451">
        <v>6.1264375845591221</v>
      </c>
      <c r="B451">
        <v>82.600896036068264</v>
      </c>
    </row>
    <row r="452" spans="1:2" x14ac:dyDescent="0.25">
      <c r="A452">
        <v>6.1477502187093096</v>
      </c>
      <c r="B452">
        <v>82.730381373615003</v>
      </c>
    </row>
    <row r="453" spans="1:2" x14ac:dyDescent="0.25">
      <c r="A453">
        <v>6.1687012513478594</v>
      </c>
      <c r="B453">
        <v>82.859195842631109</v>
      </c>
    </row>
    <row r="454" spans="1:2" x14ac:dyDescent="0.25">
      <c r="A454">
        <v>6.1895474791526794</v>
      </c>
      <c r="B454">
        <v>82.983537854776245</v>
      </c>
    </row>
    <row r="455" spans="1:2" x14ac:dyDescent="0.25">
      <c r="A455">
        <v>6.2101905544598894</v>
      </c>
      <c r="B455">
        <v>83.101155759349894</v>
      </c>
    </row>
    <row r="456" spans="1:2" x14ac:dyDescent="0.25">
      <c r="A456">
        <v>6.2307919065157567</v>
      </c>
      <c r="B456">
        <v>83.213298759822862</v>
      </c>
    </row>
    <row r="457" spans="1:2" x14ac:dyDescent="0.25">
      <c r="A457">
        <v>6.2512829899787903</v>
      </c>
      <c r="B457">
        <v>83.322650330317771</v>
      </c>
    </row>
    <row r="458" spans="1:2" x14ac:dyDescent="0.25">
      <c r="A458">
        <v>6.2718649705251055</v>
      </c>
      <c r="B458">
        <v>83.43220239025861</v>
      </c>
    </row>
    <row r="459" spans="1:2" x14ac:dyDescent="0.25">
      <c r="A459">
        <v>6.2929724653561907</v>
      </c>
      <c r="B459">
        <v>83.542186273621482</v>
      </c>
    </row>
    <row r="460" spans="1:2" x14ac:dyDescent="0.25">
      <c r="A460">
        <v>6.3136945168177281</v>
      </c>
      <c r="B460">
        <v>83.654367829757135</v>
      </c>
    </row>
    <row r="461" spans="1:2" x14ac:dyDescent="0.25">
      <c r="A461">
        <v>6.3346872727076207</v>
      </c>
      <c r="B461">
        <v>83.765678027916223</v>
      </c>
    </row>
    <row r="462" spans="1:2" x14ac:dyDescent="0.25">
      <c r="A462">
        <v>6.3554023702939348</v>
      </c>
      <c r="B462">
        <v>83.87709618193081</v>
      </c>
    </row>
    <row r="463" spans="1:2" x14ac:dyDescent="0.25">
      <c r="A463">
        <v>6.3764959573745728</v>
      </c>
      <c r="B463">
        <v>83.984597080617036</v>
      </c>
    </row>
    <row r="464" spans="1:2" x14ac:dyDescent="0.25">
      <c r="A464">
        <v>6.3973560929298401</v>
      </c>
      <c r="B464">
        <v>84.088226990770124</v>
      </c>
    </row>
    <row r="465" spans="1:2" x14ac:dyDescent="0.25">
      <c r="A465">
        <v>6.4185023307800293</v>
      </c>
      <c r="B465">
        <v>84.187793134076685</v>
      </c>
    </row>
    <row r="466" spans="1:2" x14ac:dyDescent="0.25">
      <c r="A466">
        <v>6.4395556847254429</v>
      </c>
      <c r="B466">
        <v>84.28464495873051</v>
      </c>
    </row>
    <row r="467" spans="1:2" x14ac:dyDescent="0.25">
      <c r="A467">
        <v>6.4602211117744446</v>
      </c>
      <c r="B467">
        <v>84.379746356298639</v>
      </c>
    </row>
    <row r="468" spans="1:2" x14ac:dyDescent="0.25">
      <c r="A468">
        <v>6.4807400107383728</v>
      </c>
      <c r="B468">
        <v>84.47363710605859</v>
      </c>
    </row>
    <row r="469" spans="1:2" x14ac:dyDescent="0.25">
      <c r="A469">
        <v>6.5012767910957336</v>
      </c>
      <c r="B469">
        <v>84.570442663917206</v>
      </c>
    </row>
    <row r="470" spans="1:2" x14ac:dyDescent="0.25">
      <c r="A470">
        <v>6.5221597750981646</v>
      </c>
      <c r="B470">
        <v>84.668196691077767</v>
      </c>
    </row>
    <row r="471" spans="1:2" x14ac:dyDescent="0.25">
      <c r="A471">
        <v>6.5428371230761204</v>
      </c>
      <c r="B471">
        <v>84.766351697130204</v>
      </c>
    </row>
    <row r="472" spans="1:2" x14ac:dyDescent="0.25">
      <c r="A472">
        <v>6.5641447901725769</v>
      </c>
      <c r="B472">
        <v>84.858885287563794</v>
      </c>
    </row>
    <row r="473" spans="1:2" x14ac:dyDescent="0.25">
      <c r="A473">
        <v>6.5848231315612793</v>
      </c>
      <c r="B473">
        <v>84.94818791346475</v>
      </c>
    </row>
    <row r="474" spans="1:2" x14ac:dyDescent="0.25">
      <c r="A474">
        <v>6.6057105859120684</v>
      </c>
      <c r="B474">
        <v>85.032493725482297</v>
      </c>
    </row>
    <row r="475" spans="1:2" x14ac:dyDescent="0.25">
      <c r="A475">
        <v>6.626482804616292</v>
      </c>
      <c r="B475">
        <v>85.117516672825701</v>
      </c>
    </row>
    <row r="476" spans="1:2" x14ac:dyDescent="0.25">
      <c r="A476">
        <v>6.6474835077921544</v>
      </c>
      <c r="B476">
        <v>85.203680867784456</v>
      </c>
    </row>
    <row r="477" spans="1:2" x14ac:dyDescent="0.25">
      <c r="A477">
        <v>6.6682934761047363</v>
      </c>
      <c r="B477">
        <v>85.291356444720279</v>
      </c>
    </row>
    <row r="478" spans="1:2" x14ac:dyDescent="0.25">
      <c r="A478">
        <v>6.6891392072041826</v>
      </c>
      <c r="B478">
        <v>85.377790529317792</v>
      </c>
    </row>
    <row r="479" spans="1:2" x14ac:dyDescent="0.25">
      <c r="A479">
        <v>6.7101031541824341</v>
      </c>
      <c r="B479">
        <v>85.460361336514708</v>
      </c>
    </row>
    <row r="480" spans="1:2" x14ac:dyDescent="0.25">
      <c r="A480">
        <v>6.7306101322174072</v>
      </c>
      <c r="B480">
        <v>85.538228352864579</v>
      </c>
    </row>
    <row r="481" spans="1:2" x14ac:dyDescent="0.25">
      <c r="A481">
        <v>6.7514633138974505</v>
      </c>
      <c r="B481">
        <v>85.612008468970302</v>
      </c>
    </row>
    <row r="482" spans="1:2" x14ac:dyDescent="0.25">
      <c r="A482">
        <v>6.7721838752428685</v>
      </c>
      <c r="B482">
        <v>85.685472428642043</v>
      </c>
    </row>
    <row r="483" spans="1:2" x14ac:dyDescent="0.25">
      <c r="A483">
        <v>6.7931860685348511</v>
      </c>
      <c r="B483">
        <v>85.756684737613227</v>
      </c>
    </row>
    <row r="484" spans="1:2" x14ac:dyDescent="0.25">
      <c r="A484">
        <v>6.8138370911280308</v>
      </c>
      <c r="B484">
        <v>85.829446984224177</v>
      </c>
    </row>
    <row r="485" spans="1:2" x14ac:dyDescent="0.25">
      <c r="A485">
        <v>6.8348328272501622</v>
      </c>
      <c r="B485">
        <v>85.902610209727015</v>
      </c>
    </row>
    <row r="486" spans="1:2" x14ac:dyDescent="0.25">
      <c r="A486">
        <v>6.8558414777119951</v>
      </c>
      <c r="B486">
        <v>85.976436592627948</v>
      </c>
    </row>
    <row r="487" spans="1:2" x14ac:dyDescent="0.25">
      <c r="A487">
        <v>6.8765819072723389</v>
      </c>
      <c r="B487">
        <v>86.048381459190068</v>
      </c>
    </row>
    <row r="488" spans="1:2" x14ac:dyDescent="0.25">
      <c r="A488">
        <v>6.8974132339159642</v>
      </c>
      <c r="B488">
        <v>86.115051911097467</v>
      </c>
    </row>
    <row r="489" spans="1:2" x14ac:dyDescent="0.25">
      <c r="A489">
        <v>6.9180448849995928</v>
      </c>
      <c r="B489">
        <v>86.175931302470246</v>
      </c>
    </row>
    <row r="490" spans="1:2" x14ac:dyDescent="0.25">
      <c r="A490">
        <v>6.9387848178545628</v>
      </c>
      <c r="B490">
        <v>86.231189278224178</v>
      </c>
    </row>
    <row r="491" spans="1:2" x14ac:dyDescent="0.25">
      <c r="A491">
        <v>6.9594442844390869</v>
      </c>
      <c r="B491">
        <v>86.287981769352797</v>
      </c>
    </row>
    <row r="492" spans="1:2" x14ac:dyDescent="0.25">
      <c r="A492">
        <v>6.9806476434071856</v>
      </c>
      <c r="B492">
        <v>86.344951616529741</v>
      </c>
    </row>
    <row r="493" spans="1:2" x14ac:dyDescent="0.25">
      <c r="A493">
        <v>7.0016354322433472</v>
      </c>
      <c r="B493">
        <v>86.405144717106793</v>
      </c>
    </row>
    <row r="494" spans="1:2" x14ac:dyDescent="0.25">
      <c r="A494">
        <v>7.0225859681765233</v>
      </c>
      <c r="B494">
        <v>86.463278945296707</v>
      </c>
    </row>
    <row r="495" spans="1:2" x14ac:dyDescent="0.25">
      <c r="A495">
        <v>7.0432931184768677</v>
      </c>
      <c r="B495">
        <v>86.518459809725272</v>
      </c>
    </row>
    <row r="496" spans="1:2" x14ac:dyDescent="0.25">
      <c r="A496">
        <v>7.0641398429870605</v>
      </c>
      <c r="B496">
        <v>86.568805794053688</v>
      </c>
    </row>
    <row r="497" spans="1:2" x14ac:dyDescent="0.25">
      <c r="A497">
        <v>7.0849776268005371</v>
      </c>
      <c r="B497">
        <v>86.613885074859922</v>
      </c>
    </row>
    <row r="498" spans="1:2" x14ac:dyDescent="0.25">
      <c r="A498">
        <v>7.105807463328043</v>
      </c>
      <c r="B498">
        <v>86.655209034121057</v>
      </c>
    </row>
    <row r="499" spans="1:2" x14ac:dyDescent="0.25">
      <c r="A499">
        <v>7.126869261264801</v>
      </c>
      <c r="B499">
        <v>86.691173756269578</v>
      </c>
    </row>
    <row r="500" spans="1:2" x14ac:dyDescent="0.25">
      <c r="A500">
        <v>7.1474080284436541</v>
      </c>
      <c r="B500">
        <v>86.725434318127611</v>
      </c>
    </row>
    <row r="501" spans="1:2" x14ac:dyDescent="0.25">
      <c r="A501">
        <v>7.1680595477422075</v>
      </c>
      <c r="B501">
        <v>86.758437965382271</v>
      </c>
    </row>
    <row r="502" spans="1:2" x14ac:dyDescent="0.25">
      <c r="A502">
        <v>7.1885650356610613</v>
      </c>
      <c r="B502">
        <v>86.794703421699708</v>
      </c>
    </row>
    <row r="503" spans="1:2" x14ac:dyDescent="0.25">
      <c r="A503">
        <v>7.2095548113187151</v>
      </c>
      <c r="B503">
        <v>86.831292745583653</v>
      </c>
    </row>
    <row r="504" spans="1:2" x14ac:dyDescent="0.25">
      <c r="A504">
        <v>7.2304094831148777</v>
      </c>
      <c r="B504">
        <v>86.867689291154207</v>
      </c>
    </row>
    <row r="505" spans="1:2" x14ac:dyDescent="0.25">
      <c r="A505">
        <v>7.25164512793223</v>
      </c>
      <c r="B505">
        <v>86.899890980625088</v>
      </c>
    </row>
    <row r="506" spans="1:2" x14ac:dyDescent="0.25">
      <c r="A506">
        <v>7.2726955016454058</v>
      </c>
      <c r="B506">
        <v>86.9271035673451</v>
      </c>
    </row>
    <row r="507" spans="1:2" x14ac:dyDescent="0.25">
      <c r="A507">
        <v>7.2934632500012713</v>
      </c>
      <c r="B507">
        <v>86.949658630013289</v>
      </c>
    </row>
    <row r="508" spans="1:2" x14ac:dyDescent="0.25">
      <c r="A508">
        <v>7.3143397768338518</v>
      </c>
      <c r="B508">
        <v>86.970162531426865</v>
      </c>
    </row>
    <row r="509" spans="1:2" x14ac:dyDescent="0.25">
      <c r="A509">
        <v>7.3350970943768816</v>
      </c>
      <c r="B509">
        <v>86.990589321515088</v>
      </c>
    </row>
    <row r="510" spans="1:2" x14ac:dyDescent="0.25">
      <c r="A510">
        <v>7.3558946450551348</v>
      </c>
      <c r="B510">
        <v>87.012681716231114</v>
      </c>
    </row>
    <row r="511" spans="1:2" x14ac:dyDescent="0.25">
      <c r="A511">
        <v>7.3764011263847351</v>
      </c>
      <c r="B511">
        <v>87.035036289453359</v>
      </c>
    </row>
    <row r="512" spans="1:2" x14ac:dyDescent="0.25">
      <c r="A512">
        <v>7.3973203698794041</v>
      </c>
      <c r="B512">
        <v>87.055100656312376</v>
      </c>
    </row>
    <row r="513" spans="1:2" x14ac:dyDescent="0.25">
      <c r="A513">
        <v>7.4177851279576617</v>
      </c>
      <c r="B513">
        <v>87.072034303361718</v>
      </c>
    </row>
    <row r="514" spans="1:2" x14ac:dyDescent="0.25">
      <c r="A514">
        <v>7.4385742346445713</v>
      </c>
      <c r="B514">
        <v>87.083508468575488</v>
      </c>
    </row>
    <row r="515" spans="1:2" x14ac:dyDescent="0.25">
      <c r="A515">
        <v>7.4593553940455113</v>
      </c>
      <c r="B515">
        <v>87.093170517643259</v>
      </c>
    </row>
    <row r="516" spans="1:2" x14ac:dyDescent="0.25">
      <c r="A516">
        <v>7.4805135528246556</v>
      </c>
      <c r="B516">
        <v>87.10061176054063</v>
      </c>
    </row>
    <row r="517" spans="1:2" x14ac:dyDescent="0.25">
      <c r="A517">
        <v>7.5014154116312657</v>
      </c>
      <c r="B517">
        <v>87.108176381558579</v>
      </c>
    </row>
    <row r="518" spans="1:2" x14ac:dyDescent="0.25">
      <c r="A518">
        <v>7.5222864747047424</v>
      </c>
      <c r="B518">
        <v>87.118748344265612</v>
      </c>
    </row>
    <row r="519" spans="1:2" x14ac:dyDescent="0.25">
      <c r="A519">
        <v>7.5436944762865696</v>
      </c>
      <c r="B519">
        <v>87.130245642876986</v>
      </c>
    </row>
    <row r="520" spans="1:2" x14ac:dyDescent="0.25">
      <c r="A520">
        <v>7.5645317633946734</v>
      </c>
      <c r="B520">
        <v>87.140601693873023</v>
      </c>
    </row>
    <row r="521" spans="1:2" x14ac:dyDescent="0.25">
      <c r="A521">
        <v>7.585362096627553</v>
      </c>
      <c r="B521">
        <v>87.144557504864053</v>
      </c>
    </row>
    <row r="522" spans="1:2" x14ac:dyDescent="0.25">
      <c r="A522">
        <v>7.605879008769989</v>
      </c>
      <c r="B522">
        <v>87.142205609440538</v>
      </c>
    </row>
    <row r="523" spans="1:2" x14ac:dyDescent="0.25">
      <c r="A523">
        <v>7.6265926162401829</v>
      </c>
      <c r="B523">
        <v>87.133885297434048</v>
      </c>
    </row>
    <row r="524" spans="1:2" x14ac:dyDescent="0.25">
      <c r="A524">
        <v>7.6470226049423218</v>
      </c>
      <c r="B524">
        <v>87.123590935498314</v>
      </c>
    </row>
    <row r="525" spans="1:2" x14ac:dyDescent="0.25">
      <c r="A525">
        <v>7.6678643623987828</v>
      </c>
      <c r="B525">
        <v>87.113003550526201</v>
      </c>
    </row>
    <row r="526" spans="1:2" x14ac:dyDescent="0.25">
      <c r="A526">
        <v>7.6888769865036011</v>
      </c>
      <c r="B526">
        <v>87.105600863291514</v>
      </c>
    </row>
    <row r="527" spans="1:2" x14ac:dyDescent="0.25">
      <c r="A527">
        <v>7.7096993724505101</v>
      </c>
      <c r="B527">
        <v>87.100912494709547</v>
      </c>
    </row>
    <row r="528" spans="1:2" x14ac:dyDescent="0.25">
      <c r="A528">
        <v>7.7305977543195086</v>
      </c>
      <c r="B528">
        <v>87.094604788294987</v>
      </c>
    </row>
    <row r="529" spans="1:2" x14ac:dyDescent="0.25">
      <c r="A529">
        <v>7.7514713009198504</v>
      </c>
      <c r="B529">
        <v>87.087803569398119</v>
      </c>
    </row>
    <row r="530" spans="1:2" x14ac:dyDescent="0.25">
      <c r="A530">
        <v>7.7725112438201904</v>
      </c>
      <c r="B530">
        <v>87.075689380183846</v>
      </c>
    </row>
    <row r="531" spans="1:2" x14ac:dyDescent="0.25">
      <c r="A531">
        <v>7.7933361132939654</v>
      </c>
      <c r="B531">
        <v>87.060174581521153</v>
      </c>
    </row>
    <row r="532" spans="1:2" x14ac:dyDescent="0.25">
      <c r="A532">
        <v>7.814575731754303</v>
      </c>
      <c r="B532">
        <v>87.039184878757794</v>
      </c>
    </row>
    <row r="533" spans="1:2" x14ac:dyDescent="0.25">
      <c r="A533">
        <v>7.8352679808934527</v>
      </c>
      <c r="B533">
        <v>87.015982080956576</v>
      </c>
    </row>
    <row r="534" spans="1:2" x14ac:dyDescent="0.25">
      <c r="A534">
        <v>7.8559304277102147</v>
      </c>
      <c r="B534">
        <v>86.990558476984944</v>
      </c>
    </row>
    <row r="535" spans="1:2" x14ac:dyDescent="0.25">
      <c r="A535">
        <v>7.8763440251350403</v>
      </c>
      <c r="B535">
        <v>86.967278567858358</v>
      </c>
    </row>
    <row r="536" spans="1:2" x14ac:dyDescent="0.25">
      <c r="A536">
        <v>7.8970909118652344</v>
      </c>
      <c r="B536">
        <v>86.944708082925104</v>
      </c>
    </row>
    <row r="537" spans="1:2" x14ac:dyDescent="0.25">
      <c r="A537">
        <v>7.9178422689437866</v>
      </c>
      <c r="B537">
        <v>86.922083620064086</v>
      </c>
    </row>
    <row r="538" spans="1:2" x14ac:dyDescent="0.25">
      <c r="A538">
        <v>7.9387232661247253</v>
      </c>
      <c r="B538">
        <v>86.896644593827375</v>
      </c>
    </row>
    <row r="539" spans="1:2" x14ac:dyDescent="0.25">
      <c r="A539">
        <v>7.9598988095919285</v>
      </c>
      <c r="B539">
        <v>86.865961997466101</v>
      </c>
    </row>
    <row r="540" spans="1:2" x14ac:dyDescent="0.25">
      <c r="A540">
        <v>7.9805304606755572</v>
      </c>
      <c r="B540">
        <v>86.832256637150664</v>
      </c>
    </row>
    <row r="541" spans="1:2" x14ac:dyDescent="0.25">
      <c r="A541">
        <v>8.0014993747075387</v>
      </c>
      <c r="B541">
        <v>86.795281756639909</v>
      </c>
    </row>
    <row r="542" spans="1:2" x14ac:dyDescent="0.25">
      <c r="A542">
        <v>8.0223123232523594</v>
      </c>
      <c r="B542">
        <v>86.758977744659802</v>
      </c>
    </row>
    <row r="543" spans="1:2" x14ac:dyDescent="0.25">
      <c r="A543">
        <v>8.0433403452237435</v>
      </c>
      <c r="B543">
        <v>86.723444845933301</v>
      </c>
    </row>
    <row r="544" spans="1:2" x14ac:dyDescent="0.25">
      <c r="A544">
        <v>8.0640877286593113</v>
      </c>
      <c r="B544">
        <v>86.688143281182874</v>
      </c>
    </row>
    <row r="545" spans="1:2" x14ac:dyDescent="0.25">
      <c r="A545">
        <v>8.0850357810656224</v>
      </c>
      <c r="B545">
        <v>86.649957752863955</v>
      </c>
    </row>
    <row r="546" spans="1:2" x14ac:dyDescent="0.25">
      <c r="A546">
        <v>8.1057578325271606</v>
      </c>
      <c r="B546">
        <v>86.609983241796641</v>
      </c>
    </row>
    <row r="547" spans="1:2" x14ac:dyDescent="0.25">
      <c r="A547">
        <v>8.1264624993006382</v>
      </c>
      <c r="B547">
        <v>86.56558254065358</v>
      </c>
    </row>
    <row r="548" spans="1:2" x14ac:dyDescent="0.25">
      <c r="A548">
        <v>8.1472744544347115</v>
      </c>
      <c r="B548">
        <v>86.51929261203918</v>
      </c>
    </row>
    <row r="549" spans="1:2" x14ac:dyDescent="0.25">
      <c r="A549">
        <v>8.168087899684906</v>
      </c>
      <c r="B549">
        <v>86.470843566314656</v>
      </c>
    </row>
    <row r="550" spans="1:2" x14ac:dyDescent="0.25">
      <c r="A550">
        <v>8.1890294949213658</v>
      </c>
      <c r="B550">
        <v>86.421577140541302</v>
      </c>
    </row>
    <row r="551" spans="1:2" x14ac:dyDescent="0.25">
      <c r="A551">
        <v>8.2097247242927551</v>
      </c>
      <c r="B551">
        <v>86.374446698480455</v>
      </c>
    </row>
    <row r="552" spans="1:2" x14ac:dyDescent="0.25">
      <c r="A552">
        <v>8.2309126853942871</v>
      </c>
      <c r="B552">
        <v>86.328033391745464</v>
      </c>
    </row>
    <row r="553" spans="1:2" x14ac:dyDescent="0.25">
      <c r="A553">
        <v>8.251684407393137</v>
      </c>
      <c r="B553">
        <v>86.281411884432003</v>
      </c>
    </row>
    <row r="554" spans="1:2" x14ac:dyDescent="0.25">
      <c r="A554">
        <v>8.2725554704666138</v>
      </c>
      <c r="B554">
        <v>86.231767613164379</v>
      </c>
    </row>
    <row r="555" spans="1:2" x14ac:dyDescent="0.25">
      <c r="A555">
        <v>8.2932283480962106</v>
      </c>
      <c r="B555">
        <v>86.178329464688986</v>
      </c>
    </row>
    <row r="556" spans="1:2" x14ac:dyDescent="0.25">
      <c r="A556">
        <v>8.3140109976132699</v>
      </c>
      <c r="B556">
        <v>86.121066594475664</v>
      </c>
    </row>
    <row r="557" spans="1:2" x14ac:dyDescent="0.25">
      <c r="A557">
        <v>8.3209007978439331</v>
      </c>
      <c r="B557">
        <v>86.101272117255405</v>
      </c>
    </row>
    <row r="558" spans="1:2" x14ac:dyDescent="0.25">
      <c r="A558">
        <v>8.3414793014526367</v>
      </c>
      <c r="B558">
        <v>86.040708882316622</v>
      </c>
    </row>
    <row r="559" spans="1:2" x14ac:dyDescent="0.25">
      <c r="A559">
        <v>8.3624680836995431</v>
      </c>
      <c r="B559">
        <v>85.980045402654852</v>
      </c>
    </row>
    <row r="560" spans="1:2" x14ac:dyDescent="0.25">
      <c r="A560">
        <v>8.3835820357004796</v>
      </c>
      <c r="B560">
        <v>85.92082390477735</v>
      </c>
    </row>
    <row r="561" spans="1:2" x14ac:dyDescent="0.25">
      <c r="A561">
        <v>8.4043929974238072</v>
      </c>
      <c r="B561">
        <v>85.863769235142513</v>
      </c>
    </row>
    <row r="562" spans="1:2" x14ac:dyDescent="0.25">
      <c r="A562">
        <v>8.4252784649531041</v>
      </c>
      <c r="B562">
        <v>85.805149205602831</v>
      </c>
    </row>
    <row r="563" spans="1:2" x14ac:dyDescent="0.25">
      <c r="A563">
        <v>8.4946175416310616</v>
      </c>
      <c r="B563">
        <v>85.590995632809339</v>
      </c>
    </row>
    <row r="564" spans="1:2" x14ac:dyDescent="0.25">
      <c r="A564">
        <v>8.5636943578720093</v>
      </c>
      <c r="B564">
        <v>85.348318580764698</v>
      </c>
    </row>
    <row r="565" spans="1:2" x14ac:dyDescent="0.25">
      <c r="A565">
        <v>8.6333006620407104</v>
      </c>
      <c r="B565">
        <v>85.120045924297557</v>
      </c>
    </row>
    <row r="566" spans="1:2" x14ac:dyDescent="0.25">
      <c r="A566">
        <v>8.7032218774159738</v>
      </c>
      <c r="B566">
        <v>84.866580997834859</v>
      </c>
    </row>
    <row r="567" spans="1:2" x14ac:dyDescent="0.25">
      <c r="A567">
        <v>8.772387107213337</v>
      </c>
      <c r="B567">
        <v>84.604394780473797</v>
      </c>
    </row>
    <row r="568" spans="1:2" x14ac:dyDescent="0.25">
      <c r="A568">
        <v>8.841407299041748</v>
      </c>
      <c r="B568">
        <v>84.3227996425193</v>
      </c>
    </row>
    <row r="569" spans="1:2" x14ac:dyDescent="0.25">
      <c r="A569">
        <v>8.9112242062886544</v>
      </c>
      <c r="B569">
        <v>84.031627277954911</v>
      </c>
    </row>
    <row r="570" spans="1:2" x14ac:dyDescent="0.25">
      <c r="A570">
        <v>8.9183519283930455</v>
      </c>
      <c r="B570">
        <v>83.252671802552371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594"/>
  <sheetViews>
    <sheetView workbookViewId="0"/>
  </sheetViews>
  <sheetFormatPr baseColWidth="10" defaultRowHeight="15" x14ac:dyDescent="0.25"/>
  <sheetData>
    <row r="1" spans="1:2" x14ac:dyDescent="0.25">
      <c r="A1" t="s">
        <v>62</v>
      </c>
      <c r="B1" t="s">
        <v>62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0.81588112827622417</v>
      </c>
    </row>
    <row r="5" spans="1:2" x14ac:dyDescent="0.25">
      <c r="A5">
        <v>-7.2850127708079526E-6</v>
      </c>
      <c r="B5">
        <v>0.79212695251017706</v>
      </c>
    </row>
    <row r="6" spans="1:2" x14ac:dyDescent="0.25">
      <c r="A6">
        <v>-2.7391646047666047E-5</v>
      </c>
      <c r="B6">
        <v>0.77060116079700747</v>
      </c>
    </row>
    <row r="7" spans="1:2" x14ac:dyDescent="0.25">
      <c r="A7">
        <v>-1.9205941725886078E-5</v>
      </c>
      <c r="B7">
        <v>0.75246970441024097</v>
      </c>
    </row>
    <row r="8" spans="1:2" x14ac:dyDescent="0.25">
      <c r="A8">
        <v>-1.7484029513070709E-5</v>
      </c>
      <c r="B8">
        <v>0.73453725039303963</v>
      </c>
    </row>
    <row r="9" spans="1:2" x14ac:dyDescent="0.25">
      <c r="A9">
        <v>4.0292737442844853E-5</v>
      </c>
      <c r="B9">
        <v>0.7197770152482067</v>
      </c>
    </row>
    <row r="10" spans="1:2" x14ac:dyDescent="0.25">
      <c r="A10">
        <v>3.5980013611454825E-4</v>
      </c>
      <c r="B10">
        <v>0.7099114931546725</v>
      </c>
    </row>
    <row r="11" spans="1:2" x14ac:dyDescent="0.25">
      <c r="A11">
        <v>9.774366844794713E-4</v>
      </c>
      <c r="B11">
        <v>0.70525188003558681</v>
      </c>
    </row>
    <row r="12" spans="1:2" x14ac:dyDescent="0.25">
      <c r="A12">
        <v>1.8209616731231411E-3</v>
      </c>
      <c r="B12">
        <v>0.70915414300157043</v>
      </c>
    </row>
    <row r="13" spans="1:2" x14ac:dyDescent="0.25">
      <c r="A13">
        <v>2.8929445155275362E-3</v>
      </c>
      <c r="B13">
        <v>0.71859866271525519</v>
      </c>
    </row>
    <row r="14" spans="1:2" x14ac:dyDescent="0.25">
      <c r="A14">
        <v>4.2374134257746237E-3</v>
      </c>
      <c r="B14">
        <v>0.73426453912942258</v>
      </c>
    </row>
    <row r="15" spans="1:2" x14ac:dyDescent="0.25">
      <c r="A15">
        <v>5.8233209225970004E-3</v>
      </c>
      <c r="B15">
        <v>0.75608132377503412</v>
      </c>
    </row>
    <row r="16" spans="1:2" x14ac:dyDescent="0.25">
      <c r="A16">
        <v>7.4801180744543672E-3</v>
      </c>
      <c r="B16">
        <v>0.78174849569579186</v>
      </c>
    </row>
    <row r="17" spans="1:2" x14ac:dyDescent="0.25">
      <c r="A17">
        <v>9.1476705468570181E-3</v>
      </c>
      <c r="B17">
        <v>0.80741432851341921</v>
      </c>
    </row>
    <row r="18" spans="1:2" x14ac:dyDescent="0.25">
      <c r="A18">
        <v>1.0801659664139152E-2</v>
      </c>
      <c r="B18">
        <v>0.8332127325409644</v>
      </c>
    </row>
    <row r="19" spans="1:2" x14ac:dyDescent="0.25">
      <c r="A19">
        <v>1.2483729127173621E-2</v>
      </c>
      <c r="B19">
        <v>0.85995252606924066</v>
      </c>
    </row>
    <row r="20" spans="1:2" x14ac:dyDescent="0.25">
      <c r="A20">
        <v>1.412423443980515E-2</v>
      </c>
      <c r="B20">
        <v>0.8862681732364045</v>
      </c>
    </row>
    <row r="21" spans="1:2" x14ac:dyDescent="0.25">
      <c r="A21">
        <v>1.5812343917787075E-2</v>
      </c>
      <c r="B21">
        <v>0.91314810681837977</v>
      </c>
    </row>
    <row r="22" spans="1:2" x14ac:dyDescent="0.25">
      <c r="A22">
        <v>1.7459048346305885E-2</v>
      </c>
      <c r="B22">
        <v>0.94104599166702441</v>
      </c>
    </row>
    <row r="23" spans="1:2" x14ac:dyDescent="0.25">
      <c r="A23">
        <v>1.9131820105637111E-2</v>
      </c>
      <c r="B23">
        <v>0.96898311805957993</v>
      </c>
    </row>
    <row r="24" spans="1:2" x14ac:dyDescent="0.25">
      <c r="A24">
        <v>2.0813810018201668E-2</v>
      </c>
      <c r="B24">
        <v>0.99771474016163963</v>
      </c>
    </row>
    <row r="25" spans="1:2" x14ac:dyDescent="0.25">
      <c r="A25">
        <v>2.2489864689608414E-2</v>
      </c>
      <c r="B25">
        <v>1.0243341308519227</v>
      </c>
    </row>
    <row r="26" spans="1:2" x14ac:dyDescent="0.25">
      <c r="A26">
        <v>2.4140517537792523E-2</v>
      </c>
      <c r="B26">
        <v>1.0539882785671362</v>
      </c>
    </row>
    <row r="27" spans="1:2" x14ac:dyDescent="0.25">
      <c r="A27">
        <v>2.5789208787803847E-2</v>
      </c>
      <c r="B27">
        <v>1.0830619541862219</v>
      </c>
    </row>
    <row r="28" spans="1:2" x14ac:dyDescent="0.25">
      <c r="A28">
        <v>2.7469662018120289E-2</v>
      </c>
      <c r="B28">
        <v>1.1111863803514195</v>
      </c>
    </row>
    <row r="29" spans="1:2" x14ac:dyDescent="0.25">
      <c r="A29">
        <v>2.9109212725112833E-2</v>
      </c>
      <c r="B29">
        <v>1.1397720402122564</v>
      </c>
    </row>
    <row r="30" spans="1:2" x14ac:dyDescent="0.25">
      <c r="A30">
        <v>3.0808263303091128E-2</v>
      </c>
      <c r="B30">
        <v>1.1690361013633719</v>
      </c>
    </row>
    <row r="31" spans="1:2" x14ac:dyDescent="0.25">
      <c r="A31">
        <v>3.2462385327865675E-2</v>
      </c>
      <c r="B31">
        <v>1.1981046534574367</v>
      </c>
    </row>
    <row r="32" spans="1:2" x14ac:dyDescent="0.25">
      <c r="A32">
        <v>3.4141222325464085E-2</v>
      </c>
      <c r="B32">
        <v>1.2273991064274268</v>
      </c>
    </row>
    <row r="33" spans="1:2" x14ac:dyDescent="0.25">
      <c r="A33">
        <v>3.5796167018512882E-2</v>
      </c>
      <c r="B33">
        <v>1.2564185192587904</v>
      </c>
    </row>
    <row r="34" spans="1:2" x14ac:dyDescent="0.25">
      <c r="A34">
        <v>3.7483665316055216E-2</v>
      </c>
      <c r="B34">
        <v>1.2856587094410581</v>
      </c>
    </row>
    <row r="35" spans="1:2" x14ac:dyDescent="0.25">
      <c r="A35">
        <v>3.914605282867948E-2</v>
      </c>
      <c r="B35">
        <v>1.3140368665385451</v>
      </c>
    </row>
    <row r="36" spans="1:2" x14ac:dyDescent="0.25">
      <c r="A36">
        <v>4.0828095128138855E-2</v>
      </c>
      <c r="B36">
        <v>1.3444024855691727</v>
      </c>
    </row>
    <row r="37" spans="1:2" x14ac:dyDescent="0.25">
      <c r="A37">
        <v>4.2447886274506644E-2</v>
      </c>
      <c r="B37">
        <v>1.3738441234397656</v>
      </c>
    </row>
    <row r="38" spans="1:2" x14ac:dyDescent="0.25">
      <c r="A38">
        <v>4.4134111764530339E-2</v>
      </c>
      <c r="B38">
        <v>1.4023751711816288</v>
      </c>
    </row>
    <row r="39" spans="1:2" x14ac:dyDescent="0.25">
      <c r="A39">
        <v>4.5794485292086996E-2</v>
      </c>
      <c r="B39">
        <v>1.4329388610318177</v>
      </c>
    </row>
    <row r="40" spans="1:2" x14ac:dyDescent="0.25">
      <c r="A40">
        <v>4.7476927284151316E-2</v>
      </c>
      <c r="B40">
        <v>1.461378151098305</v>
      </c>
    </row>
    <row r="41" spans="1:2" x14ac:dyDescent="0.25">
      <c r="A41">
        <v>4.9153804623832301E-2</v>
      </c>
      <c r="B41">
        <v>1.4910721225761816</v>
      </c>
    </row>
    <row r="42" spans="1:2" x14ac:dyDescent="0.25">
      <c r="A42">
        <v>5.0821066057930388E-2</v>
      </c>
      <c r="B42">
        <v>1.5213112836937912</v>
      </c>
    </row>
    <row r="43" spans="1:2" x14ac:dyDescent="0.25">
      <c r="A43">
        <v>5.2466313354671001E-2</v>
      </c>
      <c r="B43">
        <v>1.5504452771756241</v>
      </c>
    </row>
    <row r="44" spans="1:2" x14ac:dyDescent="0.25">
      <c r="A44">
        <v>5.4121785797178745E-2</v>
      </c>
      <c r="B44">
        <v>1.5806269150804979</v>
      </c>
    </row>
    <row r="45" spans="1:2" x14ac:dyDescent="0.25">
      <c r="A45">
        <v>5.579368444159627E-2</v>
      </c>
      <c r="B45">
        <v>1.6107188912975048</v>
      </c>
    </row>
    <row r="46" spans="1:2" x14ac:dyDescent="0.25">
      <c r="A46">
        <v>5.7483301497995853E-2</v>
      </c>
      <c r="B46">
        <v>1.6402724316123061</v>
      </c>
    </row>
    <row r="47" spans="1:2" x14ac:dyDescent="0.25">
      <c r="A47">
        <v>5.9153027056405939E-2</v>
      </c>
      <c r="B47">
        <v>1.6713296100770163</v>
      </c>
    </row>
    <row r="48" spans="1:2" x14ac:dyDescent="0.25">
      <c r="A48">
        <v>6.0803280211985111E-2</v>
      </c>
      <c r="B48">
        <v>1.7018733880458736</v>
      </c>
    </row>
    <row r="49" spans="1:2" x14ac:dyDescent="0.25">
      <c r="A49">
        <v>6.2449986580759287E-2</v>
      </c>
      <c r="B49">
        <v>1.7298778771480798</v>
      </c>
    </row>
    <row r="50" spans="1:2" x14ac:dyDescent="0.25">
      <c r="A50">
        <v>6.4124586060643196E-2</v>
      </c>
      <c r="B50">
        <v>1.7602247487348808</v>
      </c>
    </row>
    <row r="51" spans="1:2" x14ac:dyDescent="0.25">
      <c r="A51">
        <v>6.5823318436741829E-2</v>
      </c>
      <c r="B51">
        <v>1.7912184653555809</v>
      </c>
    </row>
    <row r="52" spans="1:2" x14ac:dyDescent="0.25">
      <c r="A52">
        <v>6.749455351382494E-2</v>
      </c>
      <c r="B52">
        <v>1.821382753141634</v>
      </c>
    </row>
    <row r="53" spans="1:2" x14ac:dyDescent="0.25">
      <c r="A53">
        <v>6.9153836617867143E-2</v>
      </c>
      <c r="B53">
        <v>1.8520855932736426</v>
      </c>
    </row>
    <row r="54" spans="1:2" x14ac:dyDescent="0.25">
      <c r="A54">
        <v>7.0807298955818013E-2</v>
      </c>
      <c r="B54">
        <v>1.881805415264125</v>
      </c>
    </row>
    <row r="55" spans="1:2" x14ac:dyDescent="0.25">
      <c r="A55">
        <v>7.2464331363638237E-2</v>
      </c>
      <c r="B55">
        <v>1.9119890327127573</v>
      </c>
    </row>
    <row r="56" spans="1:2" x14ac:dyDescent="0.25">
      <c r="A56">
        <v>7.4132469793160752E-2</v>
      </c>
      <c r="B56">
        <v>1.9418736226101645</v>
      </c>
    </row>
    <row r="57" spans="1:2" x14ac:dyDescent="0.25">
      <c r="A57">
        <v>7.5807329267263412E-2</v>
      </c>
      <c r="B57">
        <v>1.9724628136417079</v>
      </c>
    </row>
    <row r="58" spans="1:2" x14ac:dyDescent="0.25">
      <c r="A58">
        <v>7.7458277034262807E-2</v>
      </c>
      <c r="B58">
        <v>2.0027407505282264</v>
      </c>
    </row>
    <row r="59" spans="1:2" x14ac:dyDescent="0.25">
      <c r="A59">
        <v>7.9127416635553033E-2</v>
      </c>
      <c r="B59">
        <v>2.0330512916648784</v>
      </c>
    </row>
    <row r="60" spans="1:2" x14ac:dyDescent="0.25">
      <c r="A60">
        <v>8.0785302755733326E-2</v>
      </c>
      <c r="B60">
        <v>2.0643471798180664</v>
      </c>
    </row>
    <row r="61" spans="1:2" x14ac:dyDescent="0.25">
      <c r="A61">
        <v>8.248374021301666E-2</v>
      </c>
      <c r="B61">
        <v>2.0941865895402882</v>
      </c>
    </row>
    <row r="62" spans="1:2" x14ac:dyDescent="0.25">
      <c r="A62">
        <v>8.4147959326704339E-2</v>
      </c>
      <c r="B62">
        <v>2.1232903076469971</v>
      </c>
    </row>
    <row r="63" spans="1:2" x14ac:dyDescent="0.25">
      <c r="A63">
        <v>8.5836517003675297E-2</v>
      </c>
      <c r="B63">
        <v>2.1543547056242369</v>
      </c>
    </row>
    <row r="64" spans="1:2" x14ac:dyDescent="0.25">
      <c r="A64">
        <v>8.7471857356528432E-2</v>
      </c>
      <c r="B64">
        <v>2.1841116731711216</v>
      </c>
    </row>
    <row r="65" spans="1:2" x14ac:dyDescent="0.25">
      <c r="A65">
        <v>8.9132545205454022E-2</v>
      </c>
      <c r="B65">
        <v>2.2145726596333897</v>
      </c>
    </row>
    <row r="66" spans="1:2" x14ac:dyDescent="0.25">
      <c r="A66">
        <v>9.080839032928148E-2</v>
      </c>
      <c r="B66">
        <v>2.2466061025020987</v>
      </c>
    </row>
    <row r="67" spans="1:2" x14ac:dyDescent="0.25">
      <c r="A67">
        <v>9.2493960012992218E-2</v>
      </c>
      <c r="B67">
        <v>2.276314396561284</v>
      </c>
    </row>
    <row r="68" spans="1:2" x14ac:dyDescent="0.25">
      <c r="A68">
        <v>9.4172878501315907E-2</v>
      </c>
      <c r="B68">
        <v>2.3082011203043922</v>
      </c>
    </row>
    <row r="69" spans="1:2" x14ac:dyDescent="0.25">
      <c r="A69">
        <v>9.5812107125918061E-2</v>
      </c>
      <c r="B69">
        <v>2.3395848070454397</v>
      </c>
    </row>
    <row r="70" spans="1:2" x14ac:dyDescent="0.25">
      <c r="A70">
        <v>9.7501200313369424E-2</v>
      </c>
      <c r="B70">
        <v>2.3702151027209011</v>
      </c>
    </row>
    <row r="71" spans="1:2" x14ac:dyDescent="0.25">
      <c r="A71">
        <v>9.9166234334309891E-2</v>
      </c>
      <c r="B71">
        <v>2.4004737099448406</v>
      </c>
    </row>
    <row r="72" spans="1:2" x14ac:dyDescent="0.25">
      <c r="A72">
        <v>0.10081447350482145</v>
      </c>
      <c r="B72">
        <v>2.4297860952524042</v>
      </c>
    </row>
    <row r="73" spans="1:2" x14ac:dyDescent="0.25">
      <c r="A73">
        <v>0.10248038452118635</v>
      </c>
      <c r="B73">
        <v>2.4612196199186558</v>
      </c>
    </row>
    <row r="74" spans="1:2" x14ac:dyDescent="0.25">
      <c r="A74">
        <v>0.10414279531687498</v>
      </c>
      <c r="B74">
        <v>2.4922488518832515</v>
      </c>
    </row>
    <row r="75" spans="1:2" x14ac:dyDescent="0.25">
      <c r="A75">
        <v>0.10580454642573991</v>
      </c>
      <c r="B75">
        <v>2.5224010295192549</v>
      </c>
    </row>
    <row r="76" spans="1:2" x14ac:dyDescent="0.25">
      <c r="A76">
        <v>0.10746471428622802</v>
      </c>
      <c r="B76">
        <v>2.5541973929119925</v>
      </c>
    </row>
    <row r="77" spans="1:2" x14ac:dyDescent="0.25">
      <c r="A77">
        <v>0.1091256116827329</v>
      </c>
      <c r="B77">
        <v>2.5836860740577783</v>
      </c>
    </row>
    <row r="78" spans="1:2" x14ac:dyDescent="0.25">
      <c r="A78">
        <v>0.11080265200386444</v>
      </c>
      <c r="B78">
        <v>2.6142409141829308</v>
      </c>
    </row>
    <row r="79" spans="1:2" x14ac:dyDescent="0.25">
      <c r="A79">
        <v>0.11246493086218834</v>
      </c>
      <c r="B79">
        <v>2.643777570153913</v>
      </c>
    </row>
    <row r="80" spans="1:2" x14ac:dyDescent="0.25">
      <c r="A80">
        <v>0.11413556057959795</v>
      </c>
      <c r="B80">
        <v>2.6736849830264138</v>
      </c>
    </row>
    <row r="81" spans="1:2" x14ac:dyDescent="0.25">
      <c r="A81">
        <v>0.11580425004164377</v>
      </c>
      <c r="B81">
        <v>2.7040285941882014</v>
      </c>
    </row>
    <row r="82" spans="1:2" x14ac:dyDescent="0.25">
      <c r="A82">
        <v>0.117463618516922</v>
      </c>
      <c r="B82">
        <v>2.7341644696991381</v>
      </c>
    </row>
    <row r="83" spans="1:2" x14ac:dyDescent="0.25">
      <c r="A83">
        <v>0.11912279296666384</v>
      </c>
      <c r="B83">
        <v>2.7601088359679062</v>
      </c>
    </row>
    <row r="84" spans="1:2" x14ac:dyDescent="0.25">
      <c r="A84">
        <v>0.12079087706903616</v>
      </c>
      <c r="B84">
        <v>2.7899985493903343</v>
      </c>
    </row>
    <row r="85" spans="1:2" x14ac:dyDescent="0.25">
      <c r="A85">
        <v>0.12247641570866108</v>
      </c>
      <c r="B85">
        <v>2.8197154602870547</v>
      </c>
    </row>
    <row r="86" spans="1:2" x14ac:dyDescent="0.25">
      <c r="A86">
        <v>0.12412158927569786</v>
      </c>
      <c r="B86">
        <v>2.8502602862496662</v>
      </c>
    </row>
    <row r="87" spans="1:2" x14ac:dyDescent="0.25">
      <c r="A87">
        <v>0.12579027873774368</v>
      </c>
      <c r="B87">
        <v>2.880098298646883</v>
      </c>
    </row>
    <row r="88" spans="1:2" x14ac:dyDescent="0.25">
      <c r="A88">
        <v>0.12744686100631952</v>
      </c>
      <c r="B88">
        <v>2.9113031277871979</v>
      </c>
    </row>
    <row r="89" spans="1:2" x14ac:dyDescent="0.25">
      <c r="A89">
        <v>0.12912206972638765</v>
      </c>
      <c r="B89">
        <v>2.944352425935068</v>
      </c>
    </row>
    <row r="90" spans="1:2" x14ac:dyDescent="0.25">
      <c r="A90">
        <v>0.13080745314558345</v>
      </c>
      <c r="B90">
        <v>2.9764324463039675</v>
      </c>
    </row>
    <row r="91" spans="1:2" x14ac:dyDescent="0.25">
      <c r="A91">
        <v>0.13245341057578722</v>
      </c>
      <c r="B91">
        <v>3.0240327883989386</v>
      </c>
    </row>
    <row r="92" spans="1:2" x14ac:dyDescent="0.25">
      <c r="A92">
        <v>0.13417904265224934</v>
      </c>
      <c r="B92">
        <v>3.05476555457482</v>
      </c>
    </row>
    <row r="93" spans="1:2" x14ac:dyDescent="0.25">
      <c r="A93">
        <v>0.13579920244713622</v>
      </c>
      <c r="B93">
        <v>3.082887884752509</v>
      </c>
    </row>
    <row r="94" spans="1:2" x14ac:dyDescent="0.25">
      <c r="A94">
        <v>0.13738706087072688</v>
      </c>
      <c r="B94">
        <v>3.1039483672387727</v>
      </c>
    </row>
    <row r="95" spans="1:2" x14ac:dyDescent="0.25">
      <c r="A95">
        <v>0.13911952264606953</v>
      </c>
      <c r="B95">
        <v>3.1340509398370728</v>
      </c>
    </row>
    <row r="96" spans="1:2" x14ac:dyDescent="0.25">
      <c r="A96">
        <v>0.14079208485782146</v>
      </c>
      <c r="B96">
        <v>3.1640754951225536</v>
      </c>
    </row>
    <row r="97" spans="1:2" x14ac:dyDescent="0.25">
      <c r="A97">
        <v>0.14244606718420982</v>
      </c>
      <c r="B97">
        <v>3.1930935106289113</v>
      </c>
    </row>
    <row r="98" spans="1:2" x14ac:dyDescent="0.25">
      <c r="A98">
        <v>0.14413174552222091</v>
      </c>
      <c r="B98">
        <v>3.2284390795361868</v>
      </c>
    </row>
    <row r="99" spans="1:2" x14ac:dyDescent="0.25">
      <c r="A99">
        <v>0.14580736557642618</v>
      </c>
      <c r="B99">
        <v>3.2738288534721032</v>
      </c>
    </row>
    <row r="100" spans="1:2" x14ac:dyDescent="0.25">
      <c r="A100">
        <v>0.14746338129043579</v>
      </c>
      <c r="B100">
        <v>3.3059202853285496</v>
      </c>
    </row>
    <row r="101" spans="1:2" x14ac:dyDescent="0.25">
      <c r="A101">
        <v>0.14911484904587269</v>
      </c>
      <c r="B101">
        <v>3.3356001671126188</v>
      </c>
    </row>
    <row r="102" spans="1:2" x14ac:dyDescent="0.25">
      <c r="A102">
        <v>0.15064538456499577</v>
      </c>
      <c r="B102">
        <v>3.3494306571317685</v>
      </c>
    </row>
    <row r="103" spans="1:2" x14ac:dyDescent="0.25">
      <c r="A103">
        <v>0.15246962818006674</v>
      </c>
      <c r="B103">
        <v>3.379656660105574</v>
      </c>
    </row>
    <row r="104" spans="1:2" x14ac:dyDescent="0.25">
      <c r="A104">
        <v>0.15414364946385223</v>
      </c>
      <c r="B104">
        <v>3.4088833428127865</v>
      </c>
    </row>
    <row r="105" spans="1:2" x14ac:dyDescent="0.25">
      <c r="A105">
        <v>0.15580405791600543</v>
      </c>
      <c r="B105">
        <v>3.4405043419173063</v>
      </c>
    </row>
    <row r="106" spans="1:2" x14ac:dyDescent="0.25">
      <c r="A106">
        <v>0.15746058585743108</v>
      </c>
      <c r="B106">
        <v>3.4709324912419399</v>
      </c>
    </row>
    <row r="107" spans="1:2" x14ac:dyDescent="0.25">
      <c r="A107">
        <v>0.15883711166679859</v>
      </c>
      <c r="B107">
        <v>3.5147239582588097</v>
      </c>
    </row>
    <row r="108" spans="1:2" x14ac:dyDescent="0.25">
      <c r="A108">
        <v>0.16078172872463861</v>
      </c>
      <c r="B108">
        <v>3.5581153245490404</v>
      </c>
    </row>
    <row r="109" spans="1:2" x14ac:dyDescent="0.25">
      <c r="A109">
        <v>0.16269950817028681</v>
      </c>
      <c r="B109">
        <v>3.5824308756361374</v>
      </c>
    </row>
    <row r="110" spans="1:2" x14ac:dyDescent="0.25">
      <c r="A110">
        <v>0.16402541659772396</v>
      </c>
      <c r="B110">
        <v>3.5980336395375461</v>
      </c>
    </row>
    <row r="111" spans="1:2" x14ac:dyDescent="0.25">
      <c r="A111">
        <v>0.16578937259813148</v>
      </c>
      <c r="B111">
        <v>3.6305717496208221</v>
      </c>
    </row>
    <row r="112" spans="1:2" x14ac:dyDescent="0.25">
      <c r="A112">
        <v>0.16745366156101227</v>
      </c>
      <c r="B112">
        <v>3.6626976488274097</v>
      </c>
    </row>
    <row r="113" spans="1:2" x14ac:dyDescent="0.25">
      <c r="A113">
        <v>0.16913291377325851</v>
      </c>
      <c r="B113">
        <v>3.6946465535332726</v>
      </c>
    </row>
    <row r="114" spans="1:2" x14ac:dyDescent="0.25">
      <c r="A114">
        <v>0.17077210359275341</v>
      </c>
      <c r="B114">
        <v>3.7271427438663771</v>
      </c>
    </row>
    <row r="115" spans="1:2" x14ac:dyDescent="0.25">
      <c r="A115">
        <v>0.17248421596984068</v>
      </c>
      <c r="B115">
        <v>3.7602171938643498</v>
      </c>
    </row>
    <row r="116" spans="1:2" x14ac:dyDescent="0.25">
      <c r="A116">
        <v>0.17412185358504453</v>
      </c>
      <c r="B116">
        <v>3.7912648239415212</v>
      </c>
    </row>
    <row r="117" spans="1:2" x14ac:dyDescent="0.25">
      <c r="A117">
        <v>0.17579070602854091</v>
      </c>
      <c r="B117">
        <v>3.8243395068269948</v>
      </c>
    </row>
    <row r="118" spans="1:2" x14ac:dyDescent="0.25">
      <c r="A118">
        <v>0.17747219341496626</v>
      </c>
      <c r="B118">
        <v>3.8550168457776492</v>
      </c>
    </row>
    <row r="119" spans="1:2" x14ac:dyDescent="0.25">
      <c r="A119">
        <v>0.17913511643807092</v>
      </c>
      <c r="B119">
        <v>3.8866513523572244</v>
      </c>
    </row>
    <row r="120" spans="1:2" x14ac:dyDescent="0.25">
      <c r="A120">
        <v>0.1807954628020525</v>
      </c>
      <c r="B120">
        <v>3.918484977750115</v>
      </c>
    </row>
    <row r="121" spans="1:2" x14ac:dyDescent="0.25">
      <c r="A121">
        <v>0.18243850208818913</v>
      </c>
      <c r="B121">
        <v>3.9497831947783122</v>
      </c>
    </row>
    <row r="122" spans="1:2" x14ac:dyDescent="0.25">
      <c r="A122">
        <v>0.1841212622821331</v>
      </c>
      <c r="B122">
        <v>3.9808797312306838</v>
      </c>
    </row>
    <row r="123" spans="1:2" x14ac:dyDescent="0.25">
      <c r="A123">
        <v>0.18577650189399719</v>
      </c>
      <c r="B123">
        <v>4.0130182063623225</v>
      </c>
    </row>
    <row r="124" spans="1:2" x14ac:dyDescent="0.25">
      <c r="A124">
        <v>0.18747101227442423</v>
      </c>
      <c r="B124">
        <v>4.0452284108442562</v>
      </c>
    </row>
    <row r="125" spans="1:2" x14ac:dyDescent="0.25">
      <c r="A125">
        <v>0.18912251107394695</v>
      </c>
      <c r="B125">
        <v>4.0758936396448604</v>
      </c>
    </row>
    <row r="126" spans="1:2" x14ac:dyDescent="0.25">
      <c r="A126">
        <v>0.19080019555985928</v>
      </c>
      <c r="B126">
        <v>4.1080251281514713</v>
      </c>
    </row>
    <row r="127" spans="1:2" x14ac:dyDescent="0.25">
      <c r="A127">
        <v>0.19245746855934459</v>
      </c>
      <c r="B127">
        <v>4.1400932712578227</v>
      </c>
    </row>
    <row r="128" spans="1:2" x14ac:dyDescent="0.25">
      <c r="A128">
        <v>0.19412719023724395</v>
      </c>
      <c r="B128">
        <v>4.1721586197141622</v>
      </c>
    </row>
    <row r="129" spans="1:2" x14ac:dyDescent="0.25">
      <c r="A129">
        <v>0.19580239119629064</v>
      </c>
      <c r="B129">
        <v>4.2043455354459995</v>
      </c>
    </row>
    <row r="130" spans="1:2" x14ac:dyDescent="0.25">
      <c r="A130">
        <v>0.19746584196885425</v>
      </c>
      <c r="B130">
        <v>4.2354332221733344</v>
      </c>
    </row>
    <row r="131" spans="1:2" x14ac:dyDescent="0.25">
      <c r="A131">
        <v>0.19916407763957977</v>
      </c>
      <c r="B131">
        <v>4.2664086571252104</v>
      </c>
    </row>
    <row r="132" spans="1:2" x14ac:dyDescent="0.25">
      <c r="A132">
        <v>0.20077060908079147</v>
      </c>
      <c r="B132">
        <v>4.2971903296762921</v>
      </c>
    </row>
    <row r="133" spans="1:2" x14ac:dyDescent="0.25">
      <c r="A133">
        <v>0.20249178633093834</v>
      </c>
      <c r="B133">
        <v>4.3297969086848482</v>
      </c>
    </row>
    <row r="134" spans="1:2" x14ac:dyDescent="0.25">
      <c r="A134">
        <v>0.2041288185864687</v>
      </c>
      <c r="B134">
        <v>4.3597811744326638</v>
      </c>
    </row>
    <row r="135" spans="1:2" x14ac:dyDescent="0.25">
      <c r="A135">
        <v>0.20578911838432151</v>
      </c>
      <c r="B135">
        <v>4.3907291286594266</v>
      </c>
    </row>
    <row r="136" spans="1:2" x14ac:dyDescent="0.25">
      <c r="A136">
        <v>0.20744786597788334</v>
      </c>
      <c r="B136">
        <v>4.4217911977616575</v>
      </c>
    </row>
    <row r="137" spans="1:2" x14ac:dyDescent="0.25">
      <c r="A137">
        <v>0.20913185241321722</v>
      </c>
      <c r="B137">
        <v>4.4520106798854364</v>
      </c>
    </row>
    <row r="138" spans="1:2" x14ac:dyDescent="0.25">
      <c r="A138">
        <v>0.21079530318578082</v>
      </c>
      <c r="B138">
        <v>4.4843904264680639</v>
      </c>
    </row>
    <row r="139" spans="1:2" x14ac:dyDescent="0.25">
      <c r="A139">
        <v>0.21247225813567638</v>
      </c>
      <c r="B139">
        <v>4.5155894334208551</v>
      </c>
    </row>
    <row r="140" spans="1:2" x14ac:dyDescent="0.25">
      <c r="A140">
        <v>0.21411480071643987</v>
      </c>
      <c r="B140">
        <v>4.5462094820462742</v>
      </c>
    </row>
    <row r="141" spans="1:2" x14ac:dyDescent="0.25">
      <c r="A141">
        <v>0.21580161216358343</v>
      </c>
      <c r="B141">
        <v>4.5773218548487105</v>
      </c>
    </row>
    <row r="142" spans="1:2" x14ac:dyDescent="0.25">
      <c r="A142">
        <v>0.21745368527869383</v>
      </c>
      <c r="B142">
        <v>4.6083275651757099</v>
      </c>
    </row>
    <row r="143" spans="1:2" x14ac:dyDescent="0.25">
      <c r="A143">
        <v>0.21915514953434467</v>
      </c>
      <c r="B143">
        <v>4.6391013195517594</v>
      </c>
    </row>
    <row r="144" spans="1:2" x14ac:dyDescent="0.25">
      <c r="A144">
        <v>0.22081928327679634</v>
      </c>
      <c r="B144">
        <v>4.6700679047785982</v>
      </c>
    </row>
    <row r="145" spans="1:2" x14ac:dyDescent="0.25">
      <c r="A145">
        <v>0.22246628068387508</v>
      </c>
      <c r="B145">
        <v>4.7002333570021566</v>
      </c>
    </row>
    <row r="146" spans="1:2" x14ac:dyDescent="0.25">
      <c r="A146">
        <v>0.22413696472843486</v>
      </c>
      <c r="B146">
        <v>4.7313592372796478</v>
      </c>
    </row>
    <row r="147" spans="1:2" x14ac:dyDescent="0.25">
      <c r="A147">
        <v>0.22578941037257511</v>
      </c>
      <c r="B147">
        <v>4.7625256399823055</v>
      </c>
    </row>
    <row r="148" spans="1:2" x14ac:dyDescent="0.25">
      <c r="A148">
        <v>0.22748180975516635</v>
      </c>
      <c r="B148">
        <v>4.7930790827824525</v>
      </c>
    </row>
    <row r="149" spans="1:2" x14ac:dyDescent="0.25">
      <c r="A149">
        <v>0.22916366967062154</v>
      </c>
      <c r="B149">
        <v>4.8247503855871781</v>
      </c>
    </row>
    <row r="150" spans="1:2" x14ac:dyDescent="0.25">
      <c r="A150">
        <v>0.23082521123190719</v>
      </c>
      <c r="B150">
        <v>4.8557560959141775</v>
      </c>
    </row>
    <row r="151" spans="1:2" x14ac:dyDescent="0.25">
      <c r="A151">
        <v>0.23250407539308071</v>
      </c>
      <c r="B151">
        <v>4.886351458464496</v>
      </c>
    </row>
    <row r="152" spans="1:2" x14ac:dyDescent="0.25">
      <c r="A152">
        <v>0.23415715744098026</v>
      </c>
      <c r="B152">
        <v>4.9173692789415453</v>
      </c>
    </row>
    <row r="153" spans="1:2" x14ac:dyDescent="0.25">
      <c r="A153">
        <v>0.23581753484904766</v>
      </c>
      <c r="B153">
        <v>4.9468262873872009</v>
      </c>
    </row>
    <row r="154" spans="1:2" x14ac:dyDescent="0.25">
      <c r="A154">
        <v>0.23749039197961488</v>
      </c>
      <c r="B154">
        <v>4.9776619898385039</v>
      </c>
    </row>
    <row r="155" spans="1:2" x14ac:dyDescent="0.25">
      <c r="A155">
        <v>0.23914758736888567</v>
      </c>
      <c r="B155">
        <v>5.0083113822890439</v>
      </c>
    </row>
    <row r="156" spans="1:2" x14ac:dyDescent="0.25">
      <c r="A156">
        <v>0.24083140306174755</v>
      </c>
      <c r="B156">
        <v>5.0387567652887482</v>
      </c>
    </row>
    <row r="157" spans="1:2" x14ac:dyDescent="0.25">
      <c r="A157">
        <v>0.24247053079307079</v>
      </c>
      <c r="B157">
        <v>5.0692324236635766</v>
      </c>
    </row>
    <row r="158" spans="1:2" x14ac:dyDescent="0.25">
      <c r="A158">
        <v>0.24414369836449623</v>
      </c>
      <c r="B158">
        <v>5.1002972874158186</v>
      </c>
    </row>
    <row r="159" spans="1:2" x14ac:dyDescent="0.25">
      <c r="A159">
        <v>0.24582208134233952</v>
      </c>
      <c r="B159">
        <v>5.1300975720378803</v>
      </c>
    </row>
    <row r="160" spans="1:2" x14ac:dyDescent="0.25">
      <c r="A160">
        <v>0.2474914149691661</v>
      </c>
      <c r="B160">
        <v>5.1608182280637118</v>
      </c>
    </row>
    <row r="161" spans="1:2" x14ac:dyDescent="0.25">
      <c r="A161">
        <v>0.24915188550949097</v>
      </c>
      <c r="B161">
        <v>5.1906636928609586</v>
      </c>
    </row>
    <row r="162" spans="1:2" x14ac:dyDescent="0.25">
      <c r="A162">
        <v>0.25032698176801205</v>
      </c>
      <c r="B162">
        <v>5.2117320935222553</v>
      </c>
    </row>
    <row r="163" spans="1:2" x14ac:dyDescent="0.25">
      <c r="A163">
        <v>0.25197694388528663</v>
      </c>
      <c r="B163">
        <v>5.2411308800926726</v>
      </c>
    </row>
    <row r="164" spans="1:2" x14ac:dyDescent="0.25">
      <c r="A164">
        <v>0.2536707402517398</v>
      </c>
      <c r="B164">
        <v>5.2728152245974513</v>
      </c>
    </row>
    <row r="165" spans="1:2" x14ac:dyDescent="0.25">
      <c r="A165">
        <v>0.25530896770457423</v>
      </c>
      <c r="B165">
        <v>5.302342565068396</v>
      </c>
    </row>
    <row r="166" spans="1:2" x14ac:dyDescent="0.25">
      <c r="A166">
        <v>0.25697726135452587</v>
      </c>
      <c r="B166">
        <v>5.3316081399882673</v>
      </c>
    </row>
    <row r="167" spans="1:2" x14ac:dyDescent="0.25">
      <c r="A167">
        <v>0.25970842689275742</v>
      </c>
      <c r="B167">
        <v>5.3864042400877121</v>
      </c>
    </row>
    <row r="168" spans="1:2" x14ac:dyDescent="0.25">
      <c r="A168">
        <v>0.26841008414824802</v>
      </c>
      <c r="B168">
        <v>5.562484890258939</v>
      </c>
    </row>
    <row r="169" spans="1:2" x14ac:dyDescent="0.25">
      <c r="A169">
        <v>0.28389729559421539</v>
      </c>
      <c r="B169">
        <v>5.8840825007512025</v>
      </c>
    </row>
    <row r="170" spans="1:2" x14ac:dyDescent="0.25">
      <c r="A170">
        <v>0.30108168721199036</v>
      </c>
      <c r="B170">
        <v>6.2406994047619051</v>
      </c>
    </row>
    <row r="171" spans="1:2" x14ac:dyDescent="0.25">
      <c r="A171">
        <v>0.31974927211801207</v>
      </c>
      <c r="B171">
        <v>6.6231821919535552</v>
      </c>
    </row>
    <row r="172" spans="1:2" x14ac:dyDescent="0.25">
      <c r="A172">
        <v>0.33838885525862372</v>
      </c>
      <c r="B172">
        <v>7.0066226125491271</v>
      </c>
    </row>
    <row r="173" spans="1:2" x14ac:dyDescent="0.25">
      <c r="A173">
        <v>0.35563406224052108</v>
      </c>
      <c r="B173">
        <v>7.3663951421977547</v>
      </c>
    </row>
    <row r="174" spans="1:2" x14ac:dyDescent="0.25">
      <c r="A174">
        <v>0.37475392843286193</v>
      </c>
      <c r="B174">
        <v>7.762433379269928</v>
      </c>
    </row>
    <row r="175" spans="1:2" x14ac:dyDescent="0.25">
      <c r="A175">
        <v>0.39535046865542728</v>
      </c>
      <c r="B175">
        <v>8.1835447504697996</v>
      </c>
    </row>
    <row r="176" spans="1:2" x14ac:dyDescent="0.25">
      <c r="A176">
        <v>0.41293703640500701</v>
      </c>
      <c r="B176">
        <v>8.5404010628314833</v>
      </c>
    </row>
    <row r="177" spans="1:2" x14ac:dyDescent="0.25">
      <c r="A177">
        <v>0.43195889641841251</v>
      </c>
      <c r="B177">
        <v>8.9168786129235347</v>
      </c>
    </row>
    <row r="178" spans="1:2" x14ac:dyDescent="0.25">
      <c r="A178">
        <v>0.45185936614871025</v>
      </c>
      <c r="B178">
        <v>9.315037989354396</v>
      </c>
    </row>
    <row r="179" spans="1:2" x14ac:dyDescent="0.25">
      <c r="A179">
        <v>0.47321331997712451</v>
      </c>
      <c r="B179">
        <v>9.734161898621128</v>
      </c>
    </row>
    <row r="180" spans="1:2" x14ac:dyDescent="0.25">
      <c r="A180">
        <v>0.49530938267707825</v>
      </c>
      <c r="B180">
        <v>10.17861558404161</v>
      </c>
    </row>
    <row r="181" spans="1:2" x14ac:dyDescent="0.25">
      <c r="A181">
        <v>0.51288974160949385</v>
      </c>
      <c r="B181">
        <v>10.53079085763412</v>
      </c>
    </row>
    <row r="182" spans="1:2" x14ac:dyDescent="0.25">
      <c r="A182">
        <v>0.53117386996746063</v>
      </c>
      <c r="B182">
        <v>10.897292438735311</v>
      </c>
    </row>
    <row r="183" spans="1:2" x14ac:dyDescent="0.25">
      <c r="A183">
        <v>0.54963380098342896</v>
      </c>
      <c r="B183">
        <v>11.275830577435803</v>
      </c>
    </row>
    <row r="184" spans="1:2" x14ac:dyDescent="0.25">
      <c r="A184">
        <v>0.56884065270423889</v>
      </c>
      <c r="B184">
        <v>11.662281301868704</v>
      </c>
    </row>
    <row r="185" spans="1:2" x14ac:dyDescent="0.25">
      <c r="A185">
        <v>0.58841897795597708</v>
      </c>
      <c r="B185">
        <v>12.055742871630324</v>
      </c>
    </row>
    <row r="186" spans="1:2" x14ac:dyDescent="0.25">
      <c r="A186">
        <v>0.60859577109416318</v>
      </c>
      <c r="B186">
        <v>12.454161218962245</v>
      </c>
    </row>
    <row r="187" spans="1:2" x14ac:dyDescent="0.25">
      <c r="A187">
        <v>0.62897894531488419</v>
      </c>
      <c r="B187">
        <v>12.856738937061204</v>
      </c>
    </row>
    <row r="188" spans="1:2" x14ac:dyDescent="0.25">
      <c r="A188">
        <v>0.64960153152545286</v>
      </c>
      <c r="B188">
        <v>13.265592507535867</v>
      </c>
    </row>
    <row r="189" spans="1:2" x14ac:dyDescent="0.25">
      <c r="A189">
        <v>0.67068152129650116</v>
      </c>
      <c r="B189">
        <v>13.679127116779705</v>
      </c>
    </row>
    <row r="190" spans="1:2" x14ac:dyDescent="0.25">
      <c r="A190">
        <v>0.69141847391923261</v>
      </c>
      <c r="B190">
        <v>14.100598532056052</v>
      </c>
    </row>
    <row r="191" spans="1:2" x14ac:dyDescent="0.25">
      <c r="A191">
        <v>0.71240067481994629</v>
      </c>
      <c r="B191">
        <v>14.522631671984701</v>
      </c>
    </row>
    <row r="192" spans="1:2" x14ac:dyDescent="0.25">
      <c r="A192">
        <v>0.73314004888137174</v>
      </c>
      <c r="B192">
        <v>14.946590325771234</v>
      </c>
    </row>
    <row r="193" spans="1:2" x14ac:dyDescent="0.25">
      <c r="A193">
        <v>0.75424698491891218</v>
      </c>
      <c r="B193">
        <v>15.366333715790503</v>
      </c>
    </row>
    <row r="194" spans="1:2" x14ac:dyDescent="0.25">
      <c r="A194">
        <v>0.77511208752791083</v>
      </c>
      <c r="B194">
        <v>15.784103151351689</v>
      </c>
    </row>
    <row r="195" spans="1:2" x14ac:dyDescent="0.25">
      <c r="A195">
        <v>0.79630532612403226</v>
      </c>
      <c r="B195">
        <v>16.197288429344095</v>
      </c>
    </row>
    <row r="196" spans="1:2" x14ac:dyDescent="0.25">
      <c r="A196">
        <v>0.81724946697552991</v>
      </c>
      <c r="B196">
        <v>16.606956174522093</v>
      </c>
    </row>
    <row r="197" spans="1:2" x14ac:dyDescent="0.25">
      <c r="A197">
        <v>0.83790390441815055</v>
      </c>
      <c r="B197">
        <v>17.015269445994544</v>
      </c>
    </row>
    <row r="198" spans="1:2" x14ac:dyDescent="0.25">
      <c r="A198">
        <v>0.85841274509827292</v>
      </c>
      <c r="B198">
        <v>17.425330305274155</v>
      </c>
    </row>
    <row r="199" spans="1:2" x14ac:dyDescent="0.25">
      <c r="A199">
        <v>0.87895231942335761</v>
      </c>
      <c r="B199">
        <v>17.841246887877748</v>
      </c>
    </row>
    <row r="200" spans="1:2" x14ac:dyDescent="0.25">
      <c r="A200">
        <v>0.89984262983004248</v>
      </c>
      <c r="B200">
        <v>18.260636288895569</v>
      </c>
    </row>
    <row r="201" spans="1:2" x14ac:dyDescent="0.25">
      <c r="A201">
        <v>0.92061298588911689</v>
      </c>
      <c r="B201">
        <v>18.681292597918578</v>
      </c>
    </row>
    <row r="202" spans="1:2" x14ac:dyDescent="0.25">
      <c r="A202">
        <v>0.94181634485721588</v>
      </c>
      <c r="B202">
        <v>19.095593872815556</v>
      </c>
    </row>
    <row r="203" spans="1:2" x14ac:dyDescent="0.25">
      <c r="A203">
        <v>0.96256478379170096</v>
      </c>
      <c r="B203">
        <v>19.50607392959688</v>
      </c>
    </row>
    <row r="204" spans="1:2" x14ac:dyDescent="0.25">
      <c r="A204">
        <v>0.98347055415312445</v>
      </c>
      <c r="B204">
        <v>19.912350832760989</v>
      </c>
    </row>
    <row r="205" spans="1:2" x14ac:dyDescent="0.25">
      <c r="A205">
        <v>1.0042450701196988</v>
      </c>
      <c r="B205">
        <v>20.320045555030909</v>
      </c>
    </row>
    <row r="206" spans="1:2" x14ac:dyDescent="0.25">
      <c r="A206">
        <v>1.0252825294931729</v>
      </c>
      <c r="B206">
        <v>20.728658785604587</v>
      </c>
    </row>
    <row r="207" spans="1:2" x14ac:dyDescent="0.25">
      <c r="A207">
        <v>1.0460433860619862</v>
      </c>
      <c r="B207">
        <v>21.140280922690593</v>
      </c>
    </row>
    <row r="208" spans="1:2" x14ac:dyDescent="0.25">
      <c r="A208">
        <v>1.0669282327095666</v>
      </c>
      <c r="B208">
        <v>21.550736759171819</v>
      </c>
    </row>
    <row r="209" spans="1:2" x14ac:dyDescent="0.25">
      <c r="A209">
        <v>1.0878067463636398</v>
      </c>
      <c r="B209">
        <v>21.95827311794109</v>
      </c>
    </row>
    <row r="210" spans="1:2" x14ac:dyDescent="0.25">
      <c r="A210">
        <v>1.1083918313185372</v>
      </c>
      <c r="B210">
        <v>22.360808916289876</v>
      </c>
    </row>
    <row r="211" spans="1:2" x14ac:dyDescent="0.25">
      <c r="A211">
        <v>1.1291985710461934</v>
      </c>
      <c r="B211">
        <v>22.757444276914494</v>
      </c>
    </row>
    <row r="212" spans="1:2" x14ac:dyDescent="0.25">
      <c r="A212">
        <v>1.1498643706242242</v>
      </c>
      <c r="B212">
        <v>23.152469919132518</v>
      </c>
    </row>
    <row r="213" spans="1:2" x14ac:dyDescent="0.25">
      <c r="A213">
        <v>1.1708327879508336</v>
      </c>
      <c r="B213">
        <v>23.547508603050598</v>
      </c>
    </row>
    <row r="214" spans="1:2" x14ac:dyDescent="0.25">
      <c r="A214">
        <v>1.191537082195282</v>
      </c>
      <c r="B214">
        <v>23.945839384682159</v>
      </c>
    </row>
    <row r="215" spans="1:2" x14ac:dyDescent="0.25">
      <c r="A215">
        <v>1.212579756975174</v>
      </c>
      <c r="B215">
        <v>24.348490695231419</v>
      </c>
    </row>
    <row r="216" spans="1:2" x14ac:dyDescent="0.25">
      <c r="A216">
        <v>1.2335192412137985</v>
      </c>
      <c r="B216">
        <v>24.75152021508223</v>
      </c>
    </row>
    <row r="217" spans="1:2" x14ac:dyDescent="0.25">
      <c r="A217">
        <v>1.2543371568123498</v>
      </c>
      <c r="B217">
        <v>25.152761158925713</v>
      </c>
    </row>
    <row r="218" spans="1:2" x14ac:dyDescent="0.25">
      <c r="A218">
        <v>1.2751009315252304</v>
      </c>
      <c r="B218">
        <v>25.547153347141141</v>
      </c>
    </row>
    <row r="219" spans="1:2" x14ac:dyDescent="0.25">
      <c r="A219">
        <v>1.2957752992709477</v>
      </c>
      <c r="B219">
        <v>25.935132745130307</v>
      </c>
    </row>
    <row r="220" spans="1:2" x14ac:dyDescent="0.25">
      <c r="A220">
        <v>1.3164977232615152</v>
      </c>
      <c r="B220">
        <v>26.317055204994659</v>
      </c>
    </row>
    <row r="221" spans="1:2" x14ac:dyDescent="0.25">
      <c r="A221">
        <v>1.3371727118889489</v>
      </c>
      <c r="B221">
        <v>26.699478838761067</v>
      </c>
    </row>
    <row r="222" spans="1:2" x14ac:dyDescent="0.25">
      <c r="A222">
        <v>1.3583763192097345</v>
      </c>
      <c r="B222">
        <v>27.082785581931091</v>
      </c>
    </row>
    <row r="223" spans="1:2" x14ac:dyDescent="0.25">
      <c r="A223">
        <v>1.3793331881364186</v>
      </c>
      <c r="B223">
        <v>27.471899607824902</v>
      </c>
    </row>
    <row r="224" spans="1:2" x14ac:dyDescent="0.25">
      <c r="A224">
        <v>1.4003075659275055</v>
      </c>
      <c r="B224">
        <v>27.861660129421363</v>
      </c>
    </row>
    <row r="225" spans="1:2" x14ac:dyDescent="0.25">
      <c r="A225">
        <v>1.4209958414236703</v>
      </c>
      <c r="B225">
        <v>28.250453702113862</v>
      </c>
    </row>
    <row r="226" spans="1:2" x14ac:dyDescent="0.25">
      <c r="A226">
        <v>1.4418619374434152</v>
      </c>
      <c r="B226">
        <v>28.635003132988974</v>
      </c>
    </row>
    <row r="227" spans="1:2" x14ac:dyDescent="0.25">
      <c r="A227">
        <v>1.4626825849215188</v>
      </c>
      <c r="B227">
        <v>29.014891087644997</v>
      </c>
    </row>
    <row r="228" spans="1:2" x14ac:dyDescent="0.25">
      <c r="A228">
        <v>1.4835587392250695</v>
      </c>
      <c r="B228">
        <v>29.391131092486077</v>
      </c>
    </row>
    <row r="229" spans="1:2" x14ac:dyDescent="0.25">
      <c r="A229">
        <v>1.5045784413814545</v>
      </c>
      <c r="B229">
        <v>29.763516343411364</v>
      </c>
    </row>
    <row r="230" spans="1:2" x14ac:dyDescent="0.25">
      <c r="A230">
        <v>1.5250902622938156</v>
      </c>
      <c r="B230">
        <v>30.136656149839745</v>
      </c>
    </row>
    <row r="231" spans="1:2" x14ac:dyDescent="0.25">
      <c r="A231">
        <v>1.545765126744906</v>
      </c>
      <c r="B231">
        <v>30.510313898070248</v>
      </c>
    </row>
    <row r="232" spans="1:2" x14ac:dyDescent="0.25">
      <c r="A232">
        <v>1.5662768234809239</v>
      </c>
      <c r="B232">
        <v>30.891070057329827</v>
      </c>
    </row>
    <row r="233" spans="1:2" x14ac:dyDescent="0.25">
      <c r="A233">
        <v>1.5872235099474588</v>
      </c>
      <c r="B233">
        <v>31.274693527501146</v>
      </c>
    </row>
    <row r="234" spans="1:2" x14ac:dyDescent="0.25">
      <c r="A234">
        <v>1.6080832729736962</v>
      </c>
      <c r="B234">
        <v>31.662643115890187</v>
      </c>
    </row>
    <row r="235" spans="1:2" x14ac:dyDescent="0.25">
      <c r="A235">
        <v>1.6294106841087341</v>
      </c>
      <c r="B235">
        <v>32.045771001459478</v>
      </c>
    </row>
    <row r="236" spans="1:2" x14ac:dyDescent="0.25">
      <c r="A236">
        <v>1.6503676772117615</v>
      </c>
      <c r="B236">
        <v>32.418908944787852</v>
      </c>
    </row>
    <row r="237" spans="1:2" x14ac:dyDescent="0.25">
      <c r="A237">
        <v>1.6711847235759099</v>
      </c>
      <c r="B237">
        <v>32.779910654666516</v>
      </c>
    </row>
    <row r="238" spans="1:2" x14ac:dyDescent="0.25">
      <c r="A238">
        <v>1.6920084754625955</v>
      </c>
      <c r="B238">
        <v>33.136742746728103</v>
      </c>
    </row>
    <row r="239" spans="1:2" x14ac:dyDescent="0.25">
      <c r="A239">
        <v>1.7127712567647297</v>
      </c>
      <c r="B239">
        <v>33.496786823202839</v>
      </c>
    </row>
    <row r="240" spans="1:2" x14ac:dyDescent="0.25">
      <c r="A240">
        <v>1.7335879305998483</v>
      </c>
      <c r="B240">
        <v>33.86465219350962</v>
      </c>
    </row>
    <row r="241" spans="1:2" x14ac:dyDescent="0.25">
      <c r="A241">
        <v>1.7541155219078064</v>
      </c>
      <c r="B241">
        <v>34.23620277563149</v>
      </c>
    </row>
    <row r="242" spans="1:2" x14ac:dyDescent="0.25">
      <c r="A242">
        <v>1.7750086883703866</v>
      </c>
      <c r="B242">
        <v>34.605621971344632</v>
      </c>
    </row>
    <row r="243" spans="1:2" x14ac:dyDescent="0.25">
      <c r="A243">
        <v>1.7955015103022256</v>
      </c>
      <c r="B243">
        <v>34.973874866452995</v>
      </c>
    </row>
    <row r="244" spans="1:2" x14ac:dyDescent="0.25">
      <c r="A244">
        <v>1.8163260072469711</v>
      </c>
      <c r="B244">
        <v>35.337514725942462</v>
      </c>
    </row>
    <row r="245" spans="1:2" x14ac:dyDescent="0.25">
      <c r="A245">
        <v>1.8370659401019414</v>
      </c>
      <c r="B245">
        <v>35.698579781221383</v>
      </c>
    </row>
    <row r="246" spans="1:2" x14ac:dyDescent="0.25">
      <c r="A246">
        <v>1.8581806371609368</v>
      </c>
      <c r="B246">
        <v>36.055363432682775</v>
      </c>
    </row>
    <row r="247" spans="1:2" x14ac:dyDescent="0.25">
      <c r="A247">
        <v>1.8791481852531433</v>
      </c>
      <c r="B247">
        <v>36.405853532318382</v>
      </c>
    </row>
    <row r="248" spans="1:2" x14ac:dyDescent="0.25">
      <c r="A248">
        <v>1.9000594814618428</v>
      </c>
      <c r="B248">
        <v>36.750825129731382</v>
      </c>
    </row>
    <row r="249" spans="1:2" x14ac:dyDescent="0.25">
      <c r="A249">
        <v>1.9214017937580743</v>
      </c>
      <c r="B249">
        <v>37.094254080338068</v>
      </c>
    </row>
    <row r="250" spans="1:2" x14ac:dyDescent="0.25">
      <c r="A250">
        <v>1.9422405709822972</v>
      </c>
      <c r="B250">
        <v>37.440418061755956</v>
      </c>
    </row>
    <row r="251" spans="1:2" x14ac:dyDescent="0.25">
      <c r="A251">
        <v>1.9630610942840576</v>
      </c>
      <c r="B251">
        <v>37.788713429582572</v>
      </c>
    </row>
    <row r="252" spans="1:2" x14ac:dyDescent="0.25">
      <c r="A252">
        <v>1.9835390150547028</v>
      </c>
      <c r="B252">
        <v>38.136926821008856</v>
      </c>
    </row>
    <row r="253" spans="1:2" x14ac:dyDescent="0.25">
      <c r="A253">
        <v>2.0042126377423601</v>
      </c>
      <c r="B253">
        <v>38.482848599425751</v>
      </c>
    </row>
    <row r="254" spans="1:2" x14ac:dyDescent="0.25">
      <c r="A254">
        <v>2.0246749122937517</v>
      </c>
      <c r="B254">
        <v>38.830212417248553</v>
      </c>
    </row>
    <row r="255" spans="1:2" x14ac:dyDescent="0.25">
      <c r="A255">
        <v>2.045639231801033</v>
      </c>
      <c r="B255">
        <v>39.179834312280605</v>
      </c>
    </row>
    <row r="256" spans="1:2" x14ac:dyDescent="0.25">
      <c r="A256">
        <v>2.0665840556224184</v>
      </c>
      <c r="B256">
        <v>39.534423231932998</v>
      </c>
    </row>
    <row r="257" spans="1:2" x14ac:dyDescent="0.25">
      <c r="A257">
        <v>2.0874500274658203</v>
      </c>
      <c r="B257">
        <v>39.892645196600277</v>
      </c>
    </row>
    <row r="258" spans="1:2" x14ac:dyDescent="0.25">
      <c r="A258">
        <v>2.1083114047845202</v>
      </c>
      <c r="B258">
        <v>40.250542981866225</v>
      </c>
    </row>
    <row r="259" spans="1:2" x14ac:dyDescent="0.25">
      <c r="A259">
        <v>2.1291221181551614</v>
      </c>
      <c r="B259">
        <v>40.607863206129814</v>
      </c>
    </row>
    <row r="260" spans="1:2" x14ac:dyDescent="0.25">
      <c r="A260">
        <v>2.1502236525217691</v>
      </c>
      <c r="B260">
        <v>40.959474891970011</v>
      </c>
    </row>
    <row r="261" spans="1:2" x14ac:dyDescent="0.25">
      <c r="A261">
        <v>2.1710524956385293</v>
      </c>
      <c r="B261">
        <v>41.310307802007024</v>
      </c>
    </row>
    <row r="262" spans="1:2" x14ac:dyDescent="0.25">
      <c r="A262">
        <v>2.1923253933588662</v>
      </c>
      <c r="B262">
        <v>41.655119172819369</v>
      </c>
    </row>
    <row r="263" spans="1:2" x14ac:dyDescent="0.25">
      <c r="A263">
        <v>2.2129734357198076</v>
      </c>
      <c r="B263">
        <v>41.998205313024656</v>
      </c>
    </row>
    <row r="264" spans="1:2" x14ac:dyDescent="0.25">
      <c r="A264">
        <v>2.2336304187774658</v>
      </c>
      <c r="B264">
        <v>42.338873149420031</v>
      </c>
    </row>
    <row r="265" spans="1:2" x14ac:dyDescent="0.25">
      <c r="A265">
        <v>2.2540097435315447</v>
      </c>
      <c r="B265">
        <v>42.681642562624013</v>
      </c>
    </row>
    <row r="266" spans="1:2" x14ac:dyDescent="0.25">
      <c r="A266">
        <v>2.2747072080771127</v>
      </c>
      <c r="B266">
        <v>43.026804196237791</v>
      </c>
    </row>
    <row r="267" spans="1:2" x14ac:dyDescent="0.25">
      <c r="A267">
        <v>2.2955181698004403</v>
      </c>
      <c r="B267">
        <v>43.373381785857376</v>
      </c>
    </row>
    <row r="268" spans="1:2" x14ac:dyDescent="0.25">
      <c r="A268">
        <v>2.3164756596088409</v>
      </c>
      <c r="B268">
        <v>43.719042730273202</v>
      </c>
    </row>
    <row r="269" spans="1:2" x14ac:dyDescent="0.25">
      <c r="A269">
        <v>2.3375863830248513</v>
      </c>
      <c r="B269">
        <v>44.060202425070592</v>
      </c>
    </row>
    <row r="270" spans="1:2" x14ac:dyDescent="0.25">
      <c r="A270">
        <v>2.3582654694716134</v>
      </c>
      <c r="B270">
        <v>44.399871639861878</v>
      </c>
    </row>
    <row r="271" spans="1:2" x14ac:dyDescent="0.25">
      <c r="A271">
        <v>2.3792294164498644</v>
      </c>
      <c r="B271">
        <v>44.737323765644085</v>
      </c>
    </row>
    <row r="272" spans="1:2" x14ac:dyDescent="0.25">
      <c r="A272">
        <v>2.3999758064746857</v>
      </c>
      <c r="B272">
        <v>45.077272445436513</v>
      </c>
    </row>
    <row r="273" spans="1:2" x14ac:dyDescent="0.25">
      <c r="A273">
        <v>2.4210080504417419</v>
      </c>
      <c r="B273">
        <v>45.420023227640421</v>
      </c>
    </row>
    <row r="274" spans="1:2" x14ac:dyDescent="0.25">
      <c r="A274">
        <v>2.4417690932750702</v>
      </c>
      <c r="B274">
        <v>45.76620211385837</v>
      </c>
    </row>
    <row r="275" spans="1:2" x14ac:dyDescent="0.25">
      <c r="A275">
        <v>2.4627499282360077</v>
      </c>
      <c r="B275">
        <v>46.11211643987523</v>
      </c>
    </row>
    <row r="276" spans="1:2" x14ac:dyDescent="0.25">
      <c r="A276">
        <v>2.4834920962651568</v>
      </c>
      <c r="B276">
        <v>46.454591483278008</v>
      </c>
    </row>
    <row r="277" spans="1:2" x14ac:dyDescent="0.25">
      <c r="A277">
        <v>2.5042223433653512</v>
      </c>
      <c r="B277">
        <v>46.790739439054875</v>
      </c>
    </row>
    <row r="278" spans="1:2" x14ac:dyDescent="0.25">
      <c r="A278">
        <v>2.524995555480321</v>
      </c>
      <c r="B278">
        <v>47.122196109012521</v>
      </c>
    </row>
    <row r="279" spans="1:2" x14ac:dyDescent="0.25">
      <c r="A279">
        <v>2.5458199282487231</v>
      </c>
      <c r="B279">
        <v>47.452419406765117</v>
      </c>
    </row>
    <row r="280" spans="1:2" x14ac:dyDescent="0.25">
      <c r="A280">
        <v>2.5667327145735421</v>
      </c>
      <c r="B280">
        <v>47.782802931118361</v>
      </c>
    </row>
    <row r="281" spans="1:2" x14ac:dyDescent="0.25">
      <c r="A281">
        <v>2.5874346494674683</v>
      </c>
      <c r="B281">
        <v>48.119129744495957</v>
      </c>
    </row>
    <row r="282" spans="1:2" x14ac:dyDescent="0.25">
      <c r="A282">
        <v>2.6086581250031786</v>
      </c>
      <c r="B282">
        <v>48.458586565886378</v>
      </c>
    </row>
    <row r="283" spans="1:2" x14ac:dyDescent="0.25">
      <c r="A283">
        <v>2.6293898622194924</v>
      </c>
      <c r="B283">
        <v>48.800215761885688</v>
      </c>
    </row>
    <row r="284" spans="1:2" x14ac:dyDescent="0.25">
      <c r="A284">
        <v>2.6502909759680429</v>
      </c>
      <c r="B284">
        <v>49.13710523146559</v>
      </c>
    </row>
    <row r="285" spans="1:2" x14ac:dyDescent="0.25">
      <c r="A285">
        <v>2.6709559063116708</v>
      </c>
      <c r="B285">
        <v>49.467063969017097</v>
      </c>
    </row>
    <row r="286" spans="1:2" x14ac:dyDescent="0.25">
      <c r="A286">
        <v>2.6917199293772378</v>
      </c>
      <c r="B286">
        <v>49.790695618942692</v>
      </c>
    </row>
    <row r="287" spans="1:2" x14ac:dyDescent="0.25">
      <c r="A287">
        <v>2.7123242616653442</v>
      </c>
      <c r="B287">
        <v>50.111726381257633</v>
      </c>
    </row>
    <row r="288" spans="1:2" x14ac:dyDescent="0.25">
      <c r="A288">
        <v>2.7330818275610604</v>
      </c>
      <c r="B288">
        <v>50.435469817183687</v>
      </c>
    </row>
    <row r="289" spans="1:2" x14ac:dyDescent="0.25">
      <c r="A289">
        <v>2.7543450395266214</v>
      </c>
      <c r="B289">
        <v>50.762958084125081</v>
      </c>
    </row>
    <row r="290" spans="1:2" x14ac:dyDescent="0.25">
      <c r="A290">
        <v>2.7751589814821878</v>
      </c>
      <c r="B290">
        <v>51.095446911486953</v>
      </c>
    </row>
    <row r="291" spans="1:2" x14ac:dyDescent="0.25">
      <c r="A291">
        <v>2.7960886557896929</v>
      </c>
      <c r="B291">
        <v>51.425804352440096</v>
      </c>
    </row>
    <row r="292" spans="1:2" x14ac:dyDescent="0.25">
      <c r="A292">
        <v>2.8167374432086945</v>
      </c>
      <c r="B292">
        <v>51.756702092395457</v>
      </c>
    </row>
    <row r="293" spans="1:2" x14ac:dyDescent="0.25">
      <c r="A293">
        <v>2.8376857439676919</v>
      </c>
      <c r="B293">
        <v>52.081008184523817</v>
      </c>
    </row>
    <row r="294" spans="1:2" x14ac:dyDescent="0.25">
      <c r="A294">
        <v>2.8583884239196777</v>
      </c>
      <c r="B294">
        <v>52.401681231637291</v>
      </c>
    </row>
    <row r="295" spans="1:2" x14ac:dyDescent="0.25">
      <c r="A295">
        <v>2.8794335822264352</v>
      </c>
      <c r="B295">
        <v>52.717499040130882</v>
      </c>
    </row>
    <row r="296" spans="1:2" x14ac:dyDescent="0.25">
      <c r="A296">
        <v>2.9002880056699114</v>
      </c>
      <c r="B296">
        <v>53.02892738500649</v>
      </c>
    </row>
    <row r="297" spans="1:2" x14ac:dyDescent="0.25">
      <c r="A297">
        <v>2.920818080504735</v>
      </c>
      <c r="B297">
        <v>53.33915216727717</v>
      </c>
    </row>
    <row r="298" spans="1:2" x14ac:dyDescent="0.25">
      <c r="A298">
        <v>2.9413963357607522</v>
      </c>
      <c r="B298">
        <v>53.650595416952847</v>
      </c>
    </row>
    <row r="299" spans="1:2" x14ac:dyDescent="0.25">
      <c r="A299">
        <v>2.962018052736918</v>
      </c>
      <c r="B299">
        <v>53.96756462125115</v>
      </c>
    </row>
    <row r="300" spans="1:2" x14ac:dyDescent="0.25">
      <c r="A300">
        <v>2.9830803473790484</v>
      </c>
      <c r="B300">
        <v>54.285115112751839</v>
      </c>
    </row>
    <row r="301" spans="1:2" x14ac:dyDescent="0.25">
      <c r="A301">
        <v>3.0039447049299874</v>
      </c>
      <c r="B301">
        <v>54.605311206263359</v>
      </c>
    </row>
    <row r="302" spans="1:2" x14ac:dyDescent="0.25">
      <c r="A302">
        <v>3.0252906183401742</v>
      </c>
      <c r="B302">
        <v>54.918949187748019</v>
      </c>
    </row>
    <row r="303" spans="1:2" x14ac:dyDescent="0.25">
      <c r="A303">
        <v>3.0461311340332031</v>
      </c>
      <c r="B303">
        <v>55.230094341422472</v>
      </c>
    </row>
    <row r="304" spans="1:2" x14ac:dyDescent="0.25">
      <c r="A304">
        <v>3.0670851469039917</v>
      </c>
      <c r="B304">
        <v>55.536041446075629</v>
      </c>
    </row>
    <row r="305" spans="1:2" x14ac:dyDescent="0.25">
      <c r="A305">
        <v>3.0878295501073199</v>
      </c>
      <c r="B305">
        <v>55.842148777329449</v>
      </c>
    </row>
    <row r="306" spans="1:2" x14ac:dyDescent="0.25">
      <c r="A306">
        <v>3.1086544195810952</v>
      </c>
      <c r="B306">
        <v>56.148584014184607</v>
      </c>
    </row>
    <row r="307" spans="1:2" x14ac:dyDescent="0.25">
      <c r="A307">
        <v>3.1294025480747223</v>
      </c>
      <c r="B307">
        <v>56.457962949051819</v>
      </c>
    </row>
    <row r="308" spans="1:2" x14ac:dyDescent="0.25">
      <c r="A308">
        <v>3.150146702925364</v>
      </c>
      <c r="B308">
        <v>56.767408955519315</v>
      </c>
    </row>
    <row r="309" spans="1:2" x14ac:dyDescent="0.25">
      <c r="A309">
        <v>3.170907249053319</v>
      </c>
      <c r="B309">
        <v>57.074224264776028</v>
      </c>
    </row>
    <row r="310" spans="1:2" x14ac:dyDescent="0.25">
      <c r="A310">
        <v>3.1913588444391885</v>
      </c>
      <c r="B310">
        <v>57.378781496823493</v>
      </c>
    </row>
    <row r="311" spans="1:2" x14ac:dyDescent="0.25">
      <c r="A311">
        <v>3.2122403383255005</v>
      </c>
      <c r="B311">
        <v>57.67980629125649</v>
      </c>
    </row>
    <row r="312" spans="1:2" x14ac:dyDescent="0.25">
      <c r="A312">
        <v>3.232976545890172</v>
      </c>
      <c r="B312">
        <v>57.980682037688879</v>
      </c>
    </row>
    <row r="313" spans="1:2" x14ac:dyDescent="0.25">
      <c r="A313">
        <v>3.2541501025358834</v>
      </c>
      <c r="B313">
        <v>58.282105535523506</v>
      </c>
    </row>
    <row r="314" spans="1:2" x14ac:dyDescent="0.25">
      <c r="A314">
        <v>3.2749950885772705</v>
      </c>
      <c r="B314">
        <v>58.58717698317308</v>
      </c>
    </row>
    <row r="315" spans="1:2" x14ac:dyDescent="0.25">
      <c r="A315">
        <v>3.2962024211883545</v>
      </c>
      <c r="B315">
        <v>58.896187024238785</v>
      </c>
    </row>
    <row r="316" spans="1:2" x14ac:dyDescent="0.25">
      <c r="A316">
        <v>3.3172525465488434</v>
      </c>
      <c r="B316">
        <v>59.206128615308309</v>
      </c>
    </row>
    <row r="317" spans="1:2" x14ac:dyDescent="0.25">
      <c r="A317">
        <v>3.3380858600139618</v>
      </c>
      <c r="B317">
        <v>59.512541494963372</v>
      </c>
    </row>
    <row r="318" spans="1:2" x14ac:dyDescent="0.25">
      <c r="A318">
        <v>3.3588069180647531</v>
      </c>
      <c r="B318">
        <v>59.811632391588454</v>
      </c>
    </row>
    <row r="319" spans="1:2" x14ac:dyDescent="0.25">
      <c r="A319">
        <v>3.3793315291404724</v>
      </c>
      <c r="B319">
        <v>60.104299319387216</v>
      </c>
    </row>
    <row r="320" spans="1:2" x14ac:dyDescent="0.25">
      <c r="A320">
        <v>3.3998909095923104</v>
      </c>
      <c r="B320">
        <v>60.391198089562351</v>
      </c>
    </row>
    <row r="321" spans="1:2" x14ac:dyDescent="0.25">
      <c r="A321">
        <v>3.4203571577866869</v>
      </c>
      <c r="B321">
        <v>60.679956233545106</v>
      </c>
    </row>
    <row r="322" spans="1:2" x14ac:dyDescent="0.25">
      <c r="A322">
        <v>3.4414502481619516</v>
      </c>
      <c r="B322">
        <v>60.969642201331659</v>
      </c>
    </row>
    <row r="323" spans="1:2" x14ac:dyDescent="0.25">
      <c r="A323">
        <v>3.4622691571712494</v>
      </c>
      <c r="B323">
        <v>61.265837840544876</v>
      </c>
    </row>
    <row r="324" spans="1:2" x14ac:dyDescent="0.25">
      <c r="A324">
        <v>3.4832512338956194</v>
      </c>
      <c r="B324">
        <v>61.563557495564339</v>
      </c>
    </row>
    <row r="325" spans="1:2" x14ac:dyDescent="0.25">
      <c r="A325">
        <v>3.5040006041526794</v>
      </c>
      <c r="B325">
        <v>61.861027495182775</v>
      </c>
    </row>
    <row r="326" spans="1:2" x14ac:dyDescent="0.25">
      <c r="A326">
        <v>3.5249754786491394</v>
      </c>
      <c r="B326">
        <v>62.155173724387595</v>
      </c>
    </row>
    <row r="327" spans="1:2" x14ac:dyDescent="0.25">
      <c r="A327">
        <v>3.5459257662296295</v>
      </c>
      <c r="B327">
        <v>62.442530817164609</v>
      </c>
    </row>
    <row r="328" spans="1:2" x14ac:dyDescent="0.25">
      <c r="A328">
        <v>3.5669336716334024</v>
      </c>
      <c r="B328">
        <v>62.725166814522289</v>
      </c>
    </row>
    <row r="329" spans="1:2" x14ac:dyDescent="0.25">
      <c r="A329">
        <v>3.5881405075391131</v>
      </c>
      <c r="B329">
        <v>63.003692813263129</v>
      </c>
    </row>
    <row r="330" spans="1:2" x14ac:dyDescent="0.25">
      <c r="A330">
        <v>3.6087848246097565</v>
      </c>
      <c r="B330">
        <v>63.280616545997411</v>
      </c>
    </row>
    <row r="331" spans="1:2" x14ac:dyDescent="0.25">
      <c r="A331">
        <v>3.6294025679429369</v>
      </c>
      <c r="B331">
        <v>63.557443397531294</v>
      </c>
    </row>
    <row r="332" spans="1:2" x14ac:dyDescent="0.25">
      <c r="A332">
        <v>3.6498703062534332</v>
      </c>
      <c r="B332">
        <v>63.83941985748627</v>
      </c>
    </row>
    <row r="333" spans="1:2" x14ac:dyDescent="0.25">
      <c r="A333">
        <v>3.6706981559594469</v>
      </c>
      <c r="B333">
        <v>64.123430822649581</v>
      </c>
    </row>
    <row r="334" spans="1:2" x14ac:dyDescent="0.25">
      <c r="A334">
        <v>3.6914107700188952</v>
      </c>
      <c r="B334">
        <v>64.41033331902473</v>
      </c>
    </row>
    <row r="335" spans="1:2" x14ac:dyDescent="0.25">
      <c r="A335">
        <v>3.7125612298647561</v>
      </c>
      <c r="B335">
        <v>64.692086206978786</v>
      </c>
    </row>
    <row r="336" spans="1:2" x14ac:dyDescent="0.25">
      <c r="A336">
        <v>3.7334804733594256</v>
      </c>
      <c r="B336">
        <v>64.969144082913616</v>
      </c>
    </row>
    <row r="337" spans="1:2" x14ac:dyDescent="0.25">
      <c r="A337">
        <v>3.7542146941026049</v>
      </c>
      <c r="B337">
        <v>65.24182740003053</v>
      </c>
    </row>
    <row r="338" spans="1:2" x14ac:dyDescent="0.25">
      <c r="A338">
        <v>3.7750884890556335</v>
      </c>
      <c r="B338">
        <v>65.512863736740698</v>
      </c>
    </row>
    <row r="339" spans="1:2" x14ac:dyDescent="0.25">
      <c r="A339">
        <v>3.7959848841031389</v>
      </c>
      <c r="B339">
        <v>65.786232674660411</v>
      </c>
    </row>
    <row r="340" spans="1:2" x14ac:dyDescent="0.25">
      <c r="A340">
        <v>3.8169371585051217</v>
      </c>
      <c r="B340">
        <v>66.060480995783735</v>
      </c>
    </row>
    <row r="341" spans="1:2" x14ac:dyDescent="0.25">
      <c r="A341">
        <v>3.8376813133557635</v>
      </c>
      <c r="B341">
        <v>66.335616152510696</v>
      </c>
    </row>
    <row r="342" spans="1:2" x14ac:dyDescent="0.25">
      <c r="A342">
        <v>3.858646253744761</v>
      </c>
      <c r="B342">
        <v>66.607502062824338</v>
      </c>
    </row>
    <row r="343" spans="1:2" x14ac:dyDescent="0.25">
      <c r="A343">
        <v>3.8792493442694345</v>
      </c>
      <c r="B343">
        <v>66.876146179124703</v>
      </c>
    </row>
    <row r="344" spans="1:2" x14ac:dyDescent="0.25">
      <c r="A344">
        <v>3.9000459015369415</v>
      </c>
      <c r="B344">
        <v>67.139409662603029</v>
      </c>
    </row>
    <row r="345" spans="1:2" x14ac:dyDescent="0.25">
      <c r="A345">
        <v>3.9207190275192261</v>
      </c>
      <c r="B345">
        <v>67.401018713274581</v>
      </c>
    </row>
    <row r="346" spans="1:2" x14ac:dyDescent="0.25">
      <c r="A346">
        <v>3.9416963855425515</v>
      </c>
      <c r="B346">
        <v>67.661092569539846</v>
      </c>
    </row>
    <row r="347" spans="1:2" x14ac:dyDescent="0.25">
      <c r="A347">
        <v>3.9624609053134918</v>
      </c>
      <c r="B347">
        <v>67.922127785409046</v>
      </c>
    </row>
    <row r="348" spans="1:2" x14ac:dyDescent="0.25">
      <c r="A348">
        <v>3.9832289020220437</v>
      </c>
      <c r="B348">
        <v>68.186270652090968</v>
      </c>
    </row>
    <row r="349" spans="1:2" x14ac:dyDescent="0.25">
      <c r="A349">
        <v>4.0044039487838745</v>
      </c>
      <c r="B349">
        <v>68.451769855578462</v>
      </c>
    </row>
    <row r="350" spans="1:2" x14ac:dyDescent="0.25">
      <c r="A350">
        <v>4.0251267453034716</v>
      </c>
      <c r="B350">
        <v>68.717649131467496</v>
      </c>
    </row>
    <row r="351" spans="1:2" x14ac:dyDescent="0.25">
      <c r="A351">
        <v>4.0460067490736638</v>
      </c>
      <c r="B351">
        <v>68.979697873740847</v>
      </c>
    </row>
    <row r="352" spans="1:2" x14ac:dyDescent="0.25">
      <c r="A352">
        <v>4.0666140615940094</v>
      </c>
      <c r="B352">
        <v>69.23774467719781</v>
      </c>
    </row>
    <row r="353" spans="1:2" x14ac:dyDescent="0.25">
      <c r="A353">
        <v>4.0874044100443516</v>
      </c>
      <c r="B353">
        <v>69.491498898237182</v>
      </c>
    </row>
    <row r="354" spans="1:2" x14ac:dyDescent="0.25">
      <c r="A354">
        <v>4.1079844037691746</v>
      </c>
      <c r="B354">
        <v>69.745469238877448</v>
      </c>
    </row>
    <row r="355" spans="1:2" x14ac:dyDescent="0.25">
      <c r="A355">
        <v>4.129047940174738</v>
      </c>
      <c r="B355">
        <v>70.001392108325703</v>
      </c>
    </row>
    <row r="356" spans="1:2" x14ac:dyDescent="0.25">
      <c r="A356">
        <v>4.1501559317111969</v>
      </c>
      <c r="B356">
        <v>70.259036482181017</v>
      </c>
    </row>
    <row r="357" spans="1:2" x14ac:dyDescent="0.25">
      <c r="A357">
        <v>4.1710828741391497</v>
      </c>
      <c r="B357">
        <v>70.519572387248175</v>
      </c>
    </row>
    <row r="358" spans="1:2" x14ac:dyDescent="0.25">
      <c r="A358">
        <v>4.1919415195782976</v>
      </c>
      <c r="B358">
        <v>70.776605664300988</v>
      </c>
    </row>
    <row r="359" spans="1:2" x14ac:dyDescent="0.25">
      <c r="A359">
        <v>4.2126188675562535</v>
      </c>
      <c r="B359">
        <v>71.031813103346309</v>
      </c>
    </row>
    <row r="360" spans="1:2" x14ac:dyDescent="0.25">
      <c r="A360">
        <v>4.2335425813992815</v>
      </c>
      <c r="B360">
        <v>71.281468504368902</v>
      </c>
    </row>
    <row r="361" spans="1:2" x14ac:dyDescent="0.25">
      <c r="A361">
        <v>4.2542790373166399</v>
      </c>
      <c r="B361">
        <v>71.529432210584559</v>
      </c>
    </row>
    <row r="362" spans="1:2" x14ac:dyDescent="0.25">
      <c r="A362">
        <v>4.2754863699277239</v>
      </c>
      <c r="B362">
        <v>71.771761902377136</v>
      </c>
    </row>
    <row r="363" spans="1:2" x14ac:dyDescent="0.25">
      <c r="A363">
        <v>4.2960132161776219</v>
      </c>
      <c r="B363">
        <v>72.012891757764805</v>
      </c>
    </row>
    <row r="364" spans="1:2" x14ac:dyDescent="0.25">
      <c r="A364">
        <v>4.3166786432266235</v>
      </c>
      <c r="B364">
        <v>72.252069084344484</v>
      </c>
    </row>
    <row r="365" spans="1:2" x14ac:dyDescent="0.25">
      <c r="A365">
        <v>4.3371563156445818</v>
      </c>
      <c r="B365">
        <v>72.495404850141185</v>
      </c>
    </row>
    <row r="366" spans="1:2" x14ac:dyDescent="0.25">
      <c r="A366">
        <v>4.3580060203870135</v>
      </c>
      <c r="B366">
        <v>72.741401122748783</v>
      </c>
    </row>
    <row r="367" spans="1:2" x14ac:dyDescent="0.25">
      <c r="A367">
        <v>4.3789198001225786</v>
      </c>
      <c r="B367">
        <v>72.989156161763589</v>
      </c>
    </row>
    <row r="368" spans="1:2" x14ac:dyDescent="0.25">
      <c r="A368">
        <v>4.400056103865305</v>
      </c>
      <c r="B368">
        <v>73.235010838770606</v>
      </c>
    </row>
    <row r="369" spans="1:2" x14ac:dyDescent="0.25">
      <c r="A369">
        <v>4.4212574760119114</v>
      </c>
      <c r="B369">
        <v>73.474866333753056</v>
      </c>
    </row>
    <row r="370" spans="1:2" x14ac:dyDescent="0.25">
      <c r="A370">
        <v>4.4419959187507629</v>
      </c>
      <c r="B370">
        <v>73.711025438320362</v>
      </c>
    </row>
    <row r="371" spans="1:2" x14ac:dyDescent="0.25">
      <c r="A371">
        <v>4.4629330436388646</v>
      </c>
      <c r="B371">
        <v>73.942869603269997</v>
      </c>
    </row>
    <row r="372" spans="1:2" x14ac:dyDescent="0.25">
      <c r="A372">
        <v>4.4835969805717468</v>
      </c>
      <c r="B372">
        <v>74.175622961023365</v>
      </c>
    </row>
    <row r="373" spans="1:2" x14ac:dyDescent="0.25">
      <c r="A373">
        <v>4.5045082767804461</v>
      </c>
      <c r="B373">
        <v>74.407236101572039</v>
      </c>
    </row>
    <row r="374" spans="1:2" x14ac:dyDescent="0.25">
      <c r="A374">
        <v>4.5250256856282549</v>
      </c>
      <c r="B374">
        <v>74.639855316124851</v>
      </c>
    </row>
    <row r="375" spans="1:2" x14ac:dyDescent="0.25">
      <c r="A375">
        <v>4.5458197593688965</v>
      </c>
      <c r="B375">
        <v>74.869314713064725</v>
      </c>
    </row>
    <row r="376" spans="1:2" x14ac:dyDescent="0.25">
      <c r="A376">
        <v>4.5664429664611816</v>
      </c>
      <c r="B376">
        <v>75.096679985596012</v>
      </c>
    </row>
    <row r="377" spans="1:2" x14ac:dyDescent="0.25">
      <c r="A377">
        <v>4.5870969692866002</v>
      </c>
      <c r="B377">
        <v>75.319909176110357</v>
      </c>
    </row>
    <row r="378" spans="1:2" x14ac:dyDescent="0.25">
      <c r="A378">
        <v>4.6079571048418675</v>
      </c>
      <c r="B378">
        <v>75.539605929010236</v>
      </c>
    </row>
    <row r="379" spans="1:2" x14ac:dyDescent="0.25">
      <c r="A379">
        <v>4.6289260188738499</v>
      </c>
      <c r="B379">
        <v>75.758631965907369</v>
      </c>
    </row>
    <row r="380" spans="1:2" x14ac:dyDescent="0.25">
      <c r="A380">
        <v>4.6499753991762791</v>
      </c>
      <c r="B380">
        <v>75.976815881601041</v>
      </c>
    </row>
    <row r="381" spans="1:2" x14ac:dyDescent="0.25">
      <c r="A381">
        <v>4.6707923213640843</v>
      </c>
      <c r="B381">
        <v>76.198427901308762</v>
      </c>
    </row>
    <row r="382" spans="1:2" x14ac:dyDescent="0.25">
      <c r="A382">
        <v>4.6921581029891968</v>
      </c>
      <c r="B382">
        <v>76.421821044623783</v>
      </c>
    </row>
    <row r="383" spans="1:2" x14ac:dyDescent="0.25">
      <c r="A383">
        <v>4.7130639354387913</v>
      </c>
      <c r="B383">
        <v>76.645743308340968</v>
      </c>
    </row>
    <row r="384" spans="1:2" x14ac:dyDescent="0.25">
      <c r="A384">
        <v>4.733928044637044</v>
      </c>
      <c r="B384">
        <v>76.865410251640725</v>
      </c>
    </row>
    <row r="385" spans="1:2" x14ac:dyDescent="0.25">
      <c r="A385">
        <v>4.7545144955317173</v>
      </c>
      <c r="B385">
        <v>77.078757559714603</v>
      </c>
    </row>
    <row r="386" spans="1:2" x14ac:dyDescent="0.25">
      <c r="A386">
        <v>4.7751163442929583</v>
      </c>
      <c r="B386">
        <v>77.28711175976801</v>
      </c>
    </row>
    <row r="387" spans="1:2" x14ac:dyDescent="0.25">
      <c r="A387">
        <v>4.7956441839536028</v>
      </c>
      <c r="B387">
        <v>77.493364383012832</v>
      </c>
    </row>
    <row r="388" spans="1:2" x14ac:dyDescent="0.25">
      <c r="A388">
        <v>4.816281795501709</v>
      </c>
      <c r="B388">
        <v>77.700354793860654</v>
      </c>
    </row>
    <row r="389" spans="1:2" x14ac:dyDescent="0.25">
      <c r="A389">
        <v>4.8374086618423462</v>
      </c>
      <c r="B389">
        <v>77.908813327514508</v>
      </c>
    </row>
    <row r="390" spans="1:2" x14ac:dyDescent="0.25">
      <c r="A390">
        <v>4.8581818739573155</v>
      </c>
      <c r="B390">
        <v>78.121631515186209</v>
      </c>
    </row>
    <row r="391" spans="1:2" x14ac:dyDescent="0.25">
      <c r="A391">
        <v>4.8791805903116856</v>
      </c>
      <c r="B391">
        <v>78.332750555650946</v>
      </c>
    </row>
    <row r="392" spans="1:2" x14ac:dyDescent="0.25">
      <c r="A392">
        <v>4.8998917142550145</v>
      </c>
      <c r="B392">
        <v>78.544763884119362</v>
      </c>
    </row>
    <row r="393" spans="1:2" x14ac:dyDescent="0.25">
      <c r="A393">
        <v>4.9210185805956517</v>
      </c>
      <c r="B393">
        <v>78.752372844169727</v>
      </c>
    </row>
    <row r="394" spans="1:2" x14ac:dyDescent="0.25">
      <c r="A394">
        <v>4.9418394764264422</v>
      </c>
      <c r="B394">
        <v>78.957977108611885</v>
      </c>
    </row>
    <row r="395" spans="1:2" x14ac:dyDescent="0.25">
      <c r="A395">
        <v>4.9630289276440935</v>
      </c>
      <c r="B395">
        <v>79.159378219436817</v>
      </c>
    </row>
    <row r="396" spans="1:2" x14ac:dyDescent="0.25">
      <c r="A396">
        <v>4.9838900566101074</v>
      </c>
      <c r="B396">
        <v>79.358670301053124</v>
      </c>
    </row>
    <row r="397" spans="1:2" x14ac:dyDescent="0.25">
      <c r="A397">
        <v>5.0045296549797058</v>
      </c>
      <c r="B397">
        <v>79.555890615460939</v>
      </c>
    </row>
    <row r="398" spans="1:2" x14ac:dyDescent="0.25">
      <c r="A398">
        <v>5.0249949097633362</v>
      </c>
      <c r="B398">
        <v>79.753707121871187</v>
      </c>
    </row>
    <row r="399" spans="1:2" x14ac:dyDescent="0.25">
      <c r="A399">
        <v>5.0456290443738299</v>
      </c>
      <c r="B399">
        <v>79.953804062690793</v>
      </c>
    </row>
    <row r="400" spans="1:2" x14ac:dyDescent="0.25">
      <c r="A400">
        <v>5.0664375225702916</v>
      </c>
      <c r="B400">
        <v>80.153774312709871</v>
      </c>
    </row>
    <row r="401" spans="1:2" x14ac:dyDescent="0.25">
      <c r="A401">
        <v>5.0871804356575012</v>
      </c>
      <c r="B401">
        <v>80.354318397531301</v>
      </c>
    </row>
    <row r="402" spans="1:2" x14ac:dyDescent="0.25">
      <c r="A402">
        <v>5.1084096233050023</v>
      </c>
      <c r="B402">
        <v>80.549273182329827</v>
      </c>
    </row>
    <row r="403" spans="1:2" x14ac:dyDescent="0.25">
      <c r="A403">
        <v>5.1290988922119141</v>
      </c>
      <c r="B403">
        <v>80.74082967271444</v>
      </c>
    </row>
    <row r="404" spans="1:2" x14ac:dyDescent="0.25">
      <c r="A404">
        <v>5.1500300566355381</v>
      </c>
      <c r="B404">
        <v>80.928838820684533</v>
      </c>
    </row>
    <row r="405" spans="1:2" x14ac:dyDescent="0.25">
      <c r="A405">
        <v>5.1708241303761797</v>
      </c>
      <c r="B405">
        <v>81.116751087454219</v>
      </c>
    </row>
    <row r="406" spans="1:2" x14ac:dyDescent="0.25">
      <c r="A406">
        <v>5.1918109258015948</v>
      </c>
      <c r="B406">
        <v>81.306302882230625</v>
      </c>
    </row>
    <row r="407" spans="1:2" x14ac:dyDescent="0.25">
      <c r="A407">
        <v>5.212659140427907</v>
      </c>
      <c r="B407">
        <v>81.497330252213075</v>
      </c>
    </row>
    <row r="408" spans="1:2" x14ac:dyDescent="0.25">
      <c r="A408">
        <v>5.2335257331530247</v>
      </c>
      <c r="B408">
        <v>81.687932835393781</v>
      </c>
    </row>
    <row r="409" spans="1:2" x14ac:dyDescent="0.25">
      <c r="A409">
        <v>5.2544261018435154</v>
      </c>
      <c r="B409">
        <v>81.87384040655526</v>
      </c>
    </row>
    <row r="410" spans="1:2" x14ac:dyDescent="0.25">
      <c r="A410">
        <v>5.2750001351038609</v>
      </c>
      <c r="B410">
        <v>82.054061796493443</v>
      </c>
    </row>
    <row r="411" spans="1:2" x14ac:dyDescent="0.25">
      <c r="A411">
        <v>5.2958587805430088</v>
      </c>
      <c r="B411">
        <v>82.229960794413927</v>
      </c>
    </row>
    <row r="412" spans="1:2" x14ac:dyDescent="0.25">
      <c r="A412">
        <v>5.3165867924690247</v>
      </c>
      <c r="B412">
        <v>82.403646429525338</v>
      </c>
    </row>
    <row r="413" spans="1:2" x14ac:dyDescent="0.25">
      <c r="A413">
        <v>5.3375527262687683</v>
      </c>
      <c r="B413">
        <v>82.576363252632788</v>
      </c>
    </row>
    <row r="414" spans="1:2" x14ac:dyDescent="0.25">
      <c r="A414">
        <v>5.3582777579625445</v>
      </c>
      <c r="B414">
        <v>82.750809032547323</v>
      </c>
    </row>
    <row r="415" spans="1:2" x14ac:dyDescent="0.25">
      <c r="A415">
        <v>5.3793107469876604</v>
      </c>
      <c r="B415">
        <v>82.92658133966728</v>
      </c>
    </row>
    <row r="416" spans="1:2" x14ac:dyDescent="0.25">
      <c r="A416">
        <v>5.4003015160560608</v>
      </c>
      <c r="B416">
        <v>83.102122622386304</v>
      </c>
    </row>
    <row r="417" spans="1:2" x14ac:dyDescent="0.25">
      <c r="A417">
        <v>5.4211149613062535</v>
      </c>
      <c r="B417">
        <v>83.276516235500623</v>
      </c>
    </row>
    <row r="418" spans="1:2" x14ac:dyDescent="0.25">
      <c r="A418">
        <v>5.4418658216794329</v>
      </c>
      <c r="B418">
        <v>83.443755544585628</v>
      </c>
    </row>
    <row r="419" spans="1:2" x14ac:dyDescent="0.25">
      <c r="A419">
        <v>5.4625491301218663</v>
      </c>
      <c r="B419">
        <v>83.606508508852272</v>
      </c>
    </row>
    <row r="420" spans="1:2" x14ac:dyDescent="0.25">
      <c r="A420">
        <v>5.4832542936007176</v>
      </c>
      <c r="B420">
        <v>83.763552934695525</v>
      </c>
    </row>
    <row r="421" spans="1:2" x14ac:dyDescent="0.25">
      <c r="A421">
        <v>5.503893891970316</v>
      </c>
      <c r="B421">
        <v>83.920589908138737</v>
      </c>
    </row>
    <row r="422" spans="1:2" x14ac:dyDescent="0.25">
      <c r="A422">
        <v>5.5250972509384155</v>
      </c>
      <c r="B422">
        <v>84.077753572382491</v>
      </c>
    </row>
    <row r="423" spans="1:2" x14ac:dyDescent="0.25">
      <c r="A423">
        <v>5.545981228351593</v>
      </c>
      <c r="B423">
        <v>84.239403581444606</v>
      </c>
    </row>
    <row r="424" spans="1:2" x14ac:dyDescent="0.25">
      <c r="A424">
        <v>5.5669466654459629</v>
      </c>
      <c r="B424">
        <v>84.401329329307856</v>
      </c>
    </row>
    <row r="425" spans="1:2" x14ac:dyDescent="0.25">
      <c r="A425">
        <v>5.587596694628397</v>
      </c>
      <c r="B425">
        <v>84.562755766369051</v>
      </c>
    </row>
    <row r="426" spans="1:2" x14ac:dyDescent="0.25">
      <c r="A426">
        <v>5.6084970633188878</v>
      </c>
      <c r="B426">
        <v>84.721000028617226</v>
      </c>
    </row>
    <row r="427" spans="1:2" x14ac:dyDescent="0.25">
      <c r="A427">
        <v>5.6292474269866943</v>
      </c>
      <c r="B427">
        <v>84.875995044452083</v>
      </c>
    </row>
    <row r="428" spans="1:2" x14ac:dyDescent="0.25">
      <c r="A428">
        <v>5.6501025954882298</v>
      </c>
      <c r="B428">
        <v>85.027904766674311</v>
      </c>
    </row>
    <row r="429" spans="1:2" x14ac:dyDescent="0.25">
      <c r="A429">
        <v>5.6711594263712559</v>
      </c>
      <c r="B429">
        <v>85.176229884481842</v>
      </c>
    </row>
    <row r="430" spans="1:2" x14ac:dyDescent="0.25">
      <c r="A430">
        <v>5.6916917363802586</v>
      </c>
      <c r="B430">
        <v>85.323548928285263</v>
      </c>
    </row>
    <row r="431" spans="1:2" x14ac:dyDescent="0.25">
      <c r="A431">
        <v>5.7123819986979161</v>
      </c>
      <c r="B431">
        <v>85.469899160084708</v>
      </c>
    </row>
    <row r="432" spans="1:2" x14ac:dyDescent="0.25">
      <c r="A432">
        <v>5.7328114906946812</v>
      </c>
      <c r="B432">
        <v>85.620117187500014</v>
      </c>
    </row>
    <row r="433" spans="1:2" x14ac:dyDescent="0.25">
      <c r="A433">
        <v>5.7538201411565142</v>
      </c>
      <c r="B433">
        <v>85.772138695722688</v>
      </c>
    </row>
    <row r="434" spans="1:2" x14ac:dyDescent="0.25">
      <c r="A434">
        <v>5.7746529579162598</v>
      </c>
      <c r="B434">
        <v>85.925680493551596</v>
      </c>
    </row>
    <row r="435" spans="1:2" x14ac:dyDescent="0.25">
      <c r="A435">
        <v>5.7959948976834612</v>
      </c>
      <c r="B435">
        <v>86.075265066964292</v>
      </c>
    </row>
    <row r="436" spans="1:2" x14ac:dyDescent="0.25">
      <c r="A436">
        <v>5.81703782081604</v>
      </c>
      <c r="B436">
        <v>86.220825344360506</v>
      </c>
    </row>
    <row r="437" spans="1:2" x14ac:dyDescent="0.25">
      <c r="A437">
        <v>5.837882061799367</v>
      </c>
      <c r="B437">
        <v>86.361206203735506</v>
      </c>
    </row>
    <row r="438" spans="1:2" x14ac:dyDescent="0.25">
      <c r="A438">
        <v>5.8586791157722473</v>
      </c>
      <c r="B438">
        <v>86.498911651499554</v>
      </c>
    </row>
    <row r="439" spans="1:2" x14ac:dyDescent="0.25">
      <c r="A439">
        <v>5.879490077495575</v>
      </c>
      <c r="B439">
        <v>86.635625930059533</v>
      </c>
    </row>
    <row r="440" spans="1:2" x14ac:dyDescent="0.25">
      <c r="A440">
        <v>5.900343755880991</v>
      </c>
      <c r="B440">
        <v>86.77220606541897</v>
      </c>
    </row>
    <row r="441" spans="1:2" x14ac:dyDescent="0.25">
      <c r="A441">
        <v>5.9209207693735753</v>
      </c>
      <c r="B441">
        <v>86.908510461977272</v>
      </c>
    </row>
    <row r="442" spans="1:2" x14ac:dyDescent="0.25">
      <c r="A442">
        <v>5.9418146808942156</v>
      </c>
      <c r="B442">
        <v>87.04165504092262</v>
      </c>
    </row>
    <row r="443" spans="1:2" x14ac:dyDescent="0.25">
      <c r="A443">
        <v>5.9622784455617266</v>
      </c>
      <c r="B443">
        <v>87.171542921054652</v>
      </c>
    </row>
    <row r="444" spans="1:2" x14ac:dyDescent="0.25">
      <c r="A444">
        <v>5.9830720225969944</v>
      </c>
      <c r="B444">
        <v>87.29822626917354</v>
      </c>
    </row>
    <row r="445" spans="1:2" x14ac:dyDescent="0.25">
      <c r="A445">
        <v>6.003841757774353</v>
      </c>
      <c r="B445">
        <v>87.423836471688048</v>
      </c>
    </row>
    <row r="446" spans="1:2" x14ac:dyDescent="0.25">
      <c r="A446">
        <v>6.0249214371045428</v>
      </c>
      <c r="B446">
        <v>87.548626910199189</v>
      </c>
    </row>
    <row r="447" spans="1:2" x14ac:dyDescent="0.25">
      <c r="A447">
        <v>6.0458347201347351</v>
      </c>
      <c r="B447">
        <v>87.67211317870499</v>
      </c>
    </row>
    <row r="448" spans="1:2" x14ac:dyDescent="0.25">
      <c r="A448">
        <v>6.0668125748634338</v>
      </c>
      <c r="B448">
        <v>87.797984215220552</v>
      </c>
    </row>
    <row r="449" spans="1:2" x14ac:dyDescent="0.25">
      <c r="A449">
        <v>6.0880785187085467</v>
      </c>
      <c r="B449">
        <v>87.924235324137669</v>
      </c>
    </row>
    <row r="450" spans="1:2" x14ac:dyDescent="0.25">
      <c r="A450">
        <v>6.108885506788889</v>
      </c>
      <c r="B450">
        <v>88.049010857848756</v>
      </c>
    </row>
    <row r="451" spans="1:2" x14ac:dyDescent="0.25">
      <c r="A451">
        <v>6.1297282576560974</v>
      </c>
      <c r="B451">
        <v>88.168539901938345</v>
      </c>
    </row>
    <row r="452" spans="1:2" x14ac:dyDescent="0.25">
      <c r="A452">
        <v>6.1502402027448015</v>
      </c>
      <c r="B452">
        <v>88.281600262801447</v>
      </c>
    </row>
    <row r="453" spans="1:2" x14ac:dyDescent="0.25">
      <c r="A453">
        <v>6.1709046363830566</v>
      </c>
      <c r="B453">
        <v>88.388966990041212</v>
      </c>
    </row>
    <row r="454" spans="1:2" x14ac:dyDescent="0.25">
      <c r="A454">
        <v>6.1913296580314636</v>
      </c>
      <c r="B454">
        <v>88.495663001278245</v>
      </c>
    </row>
    <row r="455" spans="1:2" x14ac:dyDescent="0.25">
      <c r="A455">
        <v>6.2122275431950884</v>
      </c>
      <c r="B455">
        <v>88.601882058913318</v>
      </c>
    </row>
    <row r="456" spans="1:2" x14ac:dyDescent="0.25">
      <c r="A456">
        <v>6.2331145008405047</v>
      </c>
      <c r="B456">
        <v>88.710873409359749</v>
      </c>
    </row>
    <row r="457" spans="1:2" x14ac:dyDescent="0.25">
      <c r="A457">
        <v>6.2539339065551758</v>
      </c>
      <c r="B457">
        <v>88.822853172218416</v>
      </c>
    </row>
    <row r="458" spans="1:2" x14ac:dyDescent="0.25">
      <c r="A458">
        <v>6.274878978729248</v>
      </c>
      <c r="B458">
        <v>88.933580931871958</v>
      </c>
    </row>
    <row r="459" spans="1:2" x14ac:dyDescent="0.25">
      <c r="A459">
        <v>6.2956929206848145</v>
      </c>
      <c r="B459">
        <v>89.043019426320214</v>
      </c>
    </row>
    <row r="460" spans="1:2" x14ac:dyDescent="0.25">
      <c r="A460">
        <v>6.3167174657185869</v>
      </c>
      <c r="B460">
        <v>89.145795475141185</v>
      </c>
    </row>
    <row r="461" spans="1:2" x14ac:dyDescent="0.25">
      <c r="A461">
        <v>6.337621808052063</v>
      </c>
      <c r="B461">
        <v>89.244293846344632</v>
      </c>
    </row>
    <row r="462" spans="1:2" x14ac:dyDescent="0.25">
      <c r="A462">
        <v>6.358925998210907</v>
      </c>
      <c r="B462">
        <v>89.337441394326163</v>
      </c>
    </row>
    <row r="463" spans="1:2" x14ac:dyDescent="0.25">
      <c r="A463">
        <v>6.3796296715736389</v>
      </c>
      <c r="B463">
        <v>89.427935887896837</v>
      </c>
    </row>
    <row r="464" spans="1:2" x14ac:dyDescent="0.25">
      <c r="A464">
        <v>6.4003268877665196</v>
      </c>
      <c r="B464">
        <v>89.516067970657815</v>
      </c>
    </row>
    <row r="465" spans="1:2" x14ac:dyDescent="0.25">
      <c r="A465">
        <v>6.4207812150319414</v>
      </c>
      <c r="B465">
        <v>89.606756226629287</v>
      </c>
    </row>
    <row r="466" spans="1:2" x14ac:dyDescent="0.25">
      <c r="A466">
        <v>6.4415206511815386</v>
      </c>
      <c r="B466">
        <v>89.698696485805868</v>
      </c>
    </row>
    <row r="467" spans="1:2" x14ac:dyDescent="0.25">
      <c r="A467">
        <v>6.4622779687245684</v>
      </c>
      <c r="B467">
        <v>89.791769509787102</v>
      </c>
    </row>
    <row r="468" spans="1:2" x14ac:dyDescent="0.25">
      <c r="A468">
        <v>6.4832190672556553</v>
      </c>
      <c r="B468">
        <v>89.88194355015645</v>
      </c>
    </row>
    <row r="469" spans="1:2" x14ac:dyDescent="0.25">
      <c r="A469">
        <v>6.5043439467748003</v>
      </c>
      <c r="B469">
        <v>89.96593209850046</v>
      </c>
    </row>
    <row r="470" spans="1:2" x14ac:dyDescent="0.25">
      <c r="A470">
        <v>6.5249795715014134</v>
      </c>
      <c r="B470">
        <v>90.04651490003053</v>
      </c>
    </row>
    <row r="471" spans="1:2" x14ac:dyDescent="0.25">
      <c r="A471">
        <v>6.5459882219632464</v>
      </c>
      <c r="B471">
        <v>90.12262626154228</v>
      </c>
    </row>
    <row r="472" spans="1:2" x14ac:dyDescent="0.25">
      <c r="A472">
        <v>6.5666913986206055</v>
      </c>
      <c r="B472">
        <v>90.199952364259019</v>
      </c>
    </row>
    <row r="473" spans="1:2" x14ac:dyDescent="0.25">
      <c r="A473">
        <v>6.587732831637064</v>
      </c>
      <c r="B473">
        <v>90.277025085374703</v>
      </c>
    </row>
    <row r="474" spans="1:2" x14ac:dyDescent="0.25">
      <c r="A474">
        <v>6.6084787249565125</v>
      </c>
      <c r="B474">
        <v>90.357607886904773</v>
      </c>
    </row>
    <row r="475" spans="1:2" x14ac:dyDescent="0.25">
      <c r="A475">
        <v>6.629457076390584</v>
      </c>
      <c r="B475">
        <v>90.435574896024121</v>
      </c>
    </row>
    <row r="476" spans="1:2" x14ac:dyDescent="0.25">
      <c r="A476">
        <v>6.6501696904500323</v>
      </c>
      <c r="B476">
        <v>90.510546040331207</v>
      </c>
    </row>
    <row r="477" spans="1:2" x14ac:dyDescent="0.25">
      <c r="A477">
        <v>6.6708584626515703</v>
      </c>
      <c r="B477">
        <v>90.579316787812886</v>
      </c>
    </row>
    <row r="478" spans="1:2" x14ac:dyDescent="0.25">
      <c r="A478">
        <v>6.691611309846242</v>
      </c>
      <c r="B478">
        <v>90.643608642876231</v>
      </c>
    </row>
    <row r="479" spans="1:2" x14ac:dyDescent="0.25">
      <c r="A479">
        <v>6.712481876214345</v>
      </c>
      <c r="B479">
        <v>90.705649873130355</v>
      </c>
    </row>
    <row r="480" spans="1:2" x14ac:dyDescent="0.25">
      <c r="A480">
        <v>6.7333713173866272</v>
      </c>
      <c r="B480">
        <v>90.766491266979557</v>
      </c>
    </row>
    <row r="481" spans="1:2" x14ac:dyDescent="0.25">
      <c r="A481">
        <v>6.7540014783541356</v>
      </c>
      <c r="B481">
        <v>90.828823140834871</v>
      </c>
    </row>
    <row r="482" spans="1:2" x14ac:dyDescent="0.25">
      <c r="A482">
        <v>6.7751953999201451</v>
      </c>
      <c r="B482">
        <v>90.891482920291523</v>
      </c>
    </row>
    <row r="483" spans="1:2" x14ac:dyDescent="0.25">
      <c r="A483">
        <v>6.7959979176521301</v>
      </c>
      <c r="B483">
        <v>90.954448248149433</v>
      </c>
    </row>
    <row r="484" spans="1:2" x14ac:dyDescent="0.25">
      <c r="A484">
        <v>6.8168247739473973</v>
      </c>
      <c r="B484">
        <v>91.013538327991455</v>
      </c>
    </row>
    <row r="485" spans="1:2" x14ac:dyDescent="0.25">
      <c r="A485">
        <v>6.8374777833620701</v>
      </c>
      <c r="B485">
        <v>91.067516061412547</v>
      </c>
    </row>
    <row r="486" spans="1:2" x14ac:dyDescent="0.25">
      <c r="A486">
        <v>6.8583011627197266</v>
      </c>
      <c r="B486">
        <v>91.116657187213832</v>
      </c>
    </row>
    <row r="487" spans="1:2" x14ac:dyDescent="0.25">
      <c r="A487">
        <v>6.8788622816403704</v>
      </c>
      <c r="B487">
        <v>91.163883046207275</v>
      </c>
    </row>
    <row r="488" spans="1:2" x14ac:dyDescent="0.25">
      <c r="A488">
        <v>6.8997025489807129</v>
      </c>
      <c r="B488">
        <v>91.211012024000311</v>
      </c>
    </row>
    <row r="489" spans="1:2" x14ac:dyDescent="0.25">
      <c r="A489">
        <v>6.9209327300389605</v>
      </c>
      <c r="B489">
        <v>91.259706005799757</v>
      </c>
    </row>
    <row r="490" spans="1:2" x14ac:dyDescent="0.25">
      <c r="A490">
        <v>6.941833595434824</v>
      </c>
      <c r="B490">
        <v>91.309912824805409</v>
      </c>
    </row>
    <row r="491" spans="1:2" x14ac:dyDescent="0.25">
      <c r="A491">
        <v>6.9628139336903887</v>
      </c>
      <c r="B491">
        <v>91.357697613801136</v>
      </c>
    </row>
    <row r="492" spans="1:2" x14ac:dyDescent="0.25">
      <c r="A492">
        <v>6.9834624727567034</v>
      </c>
      <c r="B492">
        <v>91.403440445188494</v>
      </c>
    </row>
    <row r="493" spans="1:2" x14ac:dyDescent="0.25">
      <c r="A493">
        <v>7.0044264197349548</v>
      </c>
      <c r="B493">
        <v>91.443728119753516</v>
      </c>
    </row>
    <row r="494" spans="1:2" x14ac:dyDescent="0.25">
      <c r="A494">
        <v>7.0251067479451494</v>
      </c>
      <c r="B494">
        <v>91.48135528750764</v>
      </c>
    </row>
    <row r="495" spans="1:2" x14ac:dyDescent="0.25">
      <c r="A495">
        <v>7.0461953679720555</v>
      </c>
      <c r="B495">
        <v>91.513929728041063</v>
      </c>
    </row>
    <row r="496" spans="1:2" x14ac:dyDescent="0.25">
      <c r="A496">
        <v>7.0669954021771746</v>
      </c>
      <c r="B496">
        <v>91.542539491758248</v>
      </c>
    </row>
    <row r="497" spans="1:2" x14ac:dyDescent="0.25">
      <c r="A497">
        <v>7.0875679453214007</v>
      </c>
      <c r="B497">
        <v>91.569099845467036</v>
      </c>
    </row>
    <row r="498" spans="1:2" x14ac:dyDescent="0.25">
      <c r="A498">
        <v>7.1081335345904026</v>
      </c>
      <c r="B498">
        <v>91.596912202380963</v>
      </c>
    </row>
    <row r="499" spans="1:2" x14ac:dyDescent="0.25">
      <c r="A499">
        <v>7.1288198232650757</v>
      </c>
      <c r="B499">
        <v>91.627929091308005</v>
      </c>
    </row>
    <row r="500" spans="1:2" x14ac:dyDescent="0.25">
      <c r="A500">
        <v>7.1498220165570574</v>
      </c>
      <c r="B500">
        <v>91.658983242235209</v>
      </c>
    </row>
    <row r="501" spans="1:2" x14ac:dyDescent="0.25">
      <c r="A501">
        <v>7.170712947845459</v>
      </c>
      <c r="B501">
        <v>91.689411391559844</v>
      </c>
    </row>
    <row r="502" spans="1:2" x14ac:dyDescent="0.25">
      <c r="A502">
        <v>7.1920548876126604</v>
      </c>
      <c r="B502">
        <v>91.71306530925672</v>
      </c>
    </row>
    <row r="503" spans="1:2" x14ac:dyDescent="0.25">
      <c r="A503">
        <v>7.2128360470136004</v>
      </c>
      <c r="B503">
        <v>91.732352120535722</v>
      </c>
    </row>
    <row r="504" spans="1:2" x14ac:dyDescent="0.25">
      <c r="A504">
        <v>7.2337711850802098</v>
      </c>
      <c r="B504">
        <v>91.747025896195822</v>
      </c>
    </row>
    <row r="505" spans="1:2" x14ac:dyDescent="0.25">
      <c r="A505">
        <v>7.2544361154238377</v>
      </c>
      <c r="B505">
        <v>91.762236244658126</v>
      </c>
    </row>
    <row r="506" spans="1:2" x14ac:dyDescent="0.25">
      <c r="A506">
        <v>7.2753498951594029</v>
      </c>
      <c r="B506">
        <v>91.777021806318686</v>
      </c>
    </row>
    <row r="507" spans="1:2" x14ac:dyDescent="0.25">
      <c r="A507">
        <v>7.2959428032239275</v>
      </c>
      <c r="B507">
        <v>91.794043087988413</v>
      </c>
    </row>
    <row r="508" spans="1:2" x14ac:dyDescent="0.25">
      <c r="A508">
        <v>7.3166216413180027</v>
      </c>
      <c r="B508">
        <v>91.809327960451014</v>
      </c>
    </row>
    <row r="509" spans="1:2" x14ac:dyDescent="0.25">
      <c r="A509">
        <v>7.3374072710673008</v>
      </c>
      <c r="B509">
        <v>91.822302588904165</v>
      </c>
    </row>
    <row r="510" spans="1:2" x14ac:dyDescent="0.25">
      <c r="A510">
        <v>7.357894877592722</v>
      </c>
      <c r="B510">
        <v>91.832586900946282</v>
      </c>
    </row>
    <row r="511" spans="1:2" x14ac:dyDescent="0.25">
      <c r="A511">
        <v>7.3788026968638096</v>
      </c>
      <c r="B511">
        <v>91.838258177369511</v>
      </c>
    </row>
    <row r="512" spans="1:2" x14ac:dyDescent="0.25">
      <c r="A512">
        <v>7.3996305465698242</v>
      </c>
      <c r="B512">
        <v>91.843206570989778</v>
      </c>
    </row>
    <row r="513" spans="1:2" x14ac:dyDescent="0.25">
      <c r="A513">
        <v>7.4207767844200134</v>
      </c>
      <c r="B513">
        <v>91.847268129006423</v>
      </c>
    </row>
    <row r="514" spans="1:2" x14ac:dyDescent="0.25">
      <c r="A514">
        <v>7.4415619174639378</v>
      </c>
      <c r="B514">
        <v>91.853475978231842</v>
      </c>
    </row>
    <row r="515" spans="1:2" x14ac:dyDescent="0.25">
      <c r="A515">
        <v>7.4627906084060669</v>
      </c>
      <c r="B515">
        <v>91.860004280658586</v>
      </c>
    </row>
    <row r="516" spans="1:2" x14ac:dyDescent="0.25">
      <c r="A516">
        <v>7.4839428067207336</v>
      </c>
      <c r="B516">
        <v>91.866368630284654</v>
      </c>
    </row>
    <row r="517" spans="1:2" x14ac:dyDescent="0.25">
      <c r="A517">
        <v>7.5047696630160008</v>
      </c>
      <c r="B517">
        <v>91.868201920692158</v>
      </c>
    </row>
    <row r="518" spans="1:2" x14ac:dyDescent="0.25">
      <c r="A518">
        <v>7.5254688660303746</v>
      </c>
      <c r="B518">
        <v>91.86423724387592</v>
      </c>
    </row>
    <row r="519" spans="1:2" x14ac:dyDescent="0.25">
      <c r="A519">
        <v>7.5460741917292271</v>
      </c>
      <c r="B519">
        <v>91.854213765834871</v>
      </c>
    </row>
    <row r="520" spans="1:2" x14ac:dyDescent="0.25">
      <c r="A520">
        <v>7.5666209061940508</v>
      </c>
      <c r="B520">
        <v>91.841336018582126</v>
      </c>
    </row>
    <row r="521" spans="1:2" x14ac:dyDescent="0.25">
      <c r="A521">
        <v>7.5871780514717102</v>
      </c>
      <c r="B521">
        <v>91.828175080128219</v>
      </c>
    </row>
    <row r="522" spans="1:2" x14ac:dyDescent="0.25">
      <c r="A522">
        <v>7.6082423329353333</v>
      </c>
      <c r="B522">
        <v>91.815200451675068</v>
      </c>
    </row>
    <row r="523" spans="1:2" x14ac:dyDescent="0.25">
      <c r="A523">
        <v>7.6290503144264221</v>
      </c>
      <c r="B523">
        <v>91.803962232429043</v>
      </c>
    </row>
    <row r="524" spans="1:2" x14ac:dyDescent="0.25">
      <c r="A524">
        <v>7.6500246922175084</v>
      </c>
      <c r="B524">
        <v>91.792582417582423</v>
      </c>
    </row>
    <row r="525" spans="1:2" x14ac:dyDescent="0.25">
      <c r="A525">
        <v>7.6707591613133745</v>
      </c>
      <c r="B525">
        <v>91.781418722336696</v>
      </c>
    </row>
    <row r="526" spans="1:2" x14ac:dyDescent="0.25">
      <c r="A526">
        <v>7.6917991042137146</v>
      </c>
      <c r="B526">
        <v>91.768347212683153</v>
      </c>
    </row>
    <row r="527" spans="1:2" x14ac:dyDescent="0.25">
      <c r="A527">
        <v>7.7126930157343541</v>
      </c>
      <c r="B527">
        <v>91.751646384214752</v>
      </c>
    </row>
    <row r="528" spans="1:2" x14ac:dyDescent="0.25">
      <c r="A528">
        <v>7.7337111035982762</v>
      </c>
      <c r="B528">
        <v>91.732255239335331</v>
      </c>
    </row>
    <row r="529" spans="1:2" x14ac:dyDescent="0.25">
      <c r="A529">
        <v>7.7548469106356297</v>
      </c>
      <c r="B529">
        <v>91.708251058837007</v>
      </c>
    </row>
    <row r="530" spans="1:2" x14ac:dyDescent="0.25">
      <c r="A530">
        <v>7.7753891547520952</v>
      </c>
      <c r="B530">
        <v>91.682570088331815</v>
      </c>
    </row>
    <row r="531" spans="1:2" x14ac:dyDescent="0.25">
      <c r="A531">
        <v>7.7959701418876648</v>
      </c>
      <c r="B531">
        <v>91.655577495421255</v>
      </c>
    </row>
    <row r="532" spans="1:2" x14ac:dyDescent="0.25">
      <c r="A532">
        <v>7.8164373834927874</v>
      </c>
      <c r="B532">
        <v>91.631938482524433</v>
      </c>
    </row>
    <row r="533" spans="1:2" x14ac:dyDescent="0.25">
      <c r="A533">
        <v>7.8373024861017857</v>
      </c>
      <c r="B533">
        <v>91.607785254025501</v>
      </c>
    </row>
    <row r="534" spans="1:2" x14ac:dyDescent="0.25">
      <c r="A534">
        <v>7.8580200672149658</v>
      </c>
      <c r="B534">
        <v>91.584869123931625</v>
      </c>
    </row>
    <row r="535" spans="1:2" x14ac:dyDescent="0.25">
      <c r="A535">
        <v>7.8791921337445574</v>
      </c>
      <c r="B535">
        <v>91.556520194215508</v>
      </c>
    </row>
    <row r="536" spans="1:2" x14ac:dyDescent="0.25">
      <c r="A536">
        <v>7.9000189900398254</v>
      </c>
      <c r="B536">
        <v>91.523476252480165</v>
      </c>
    </row>
    <row r="537" spans="1:2" x14ac:dyDescent="0.25">
      <c r="A537">
        <v>7.9207614064216614</v>
      </c>
      <c r="B537">
        <v>91.486825349130044</v>
      </c>
    </row>
    <row r="538" spans="1:2" x14ac:dyDescent="0.25">
      <c r="A538">
        <v>7.9416766762733459</v>
      </c>
      <c r="B538">
        <v>91.44825917897208</v>
      </c>
    </row>
    <row r="539" spans="1:2" x14ac:dyDescent="0.25">
      <c r="A539">
        <v>7.9626048604647313</v>
      </c>
      <c r="B539">
        <v>91.411809490422783</v>
      </c>
    </row>
    <row r="540" spans="1:2" x14ac:dyDescent="0.25">
      <c r="A540">
        <v>7.9835409919420872</v>
      </c>
      <c r="B540">
        <v>91.376485114278097</v>
      </c>
    </row>
    <row r="541" spans="1:2" x14ac:dyDescent="0.25">
      <c r="A541">
        <v>8.0042754610379525</v>
      </c>
      <c r="B541">
        <v>91.342531979739022</v>
      </c>
    </row>
    <row r="542" spans="1:2" x14ac:dyDescent="0.25">
      <c r="A542">
        <v>8.0252761642138157</v>
      </c>
      <c r="B542">
        <v>91.305247622386304</v>
      </c>
    </row>
    <row r="543" spans="1:2" x14ac:dyDescent="0.25">
      <c r="A543">
        <v>8.0458874503771458</v>
      </c>
      <c r="B543">
        <v>91.265213329422323</v>
      </c>
    </row>
    <row r="544" spans="1:2" x14ac:dyDescent="0.25">
      <c r="A544">
        <v>8.0666894714037571</v>
      </c>
      <c r="B544">
        <v>91.220379690838683</v>
      </c>
    </row>
    <row r="545" spans="1:2" x14ac:dyDescent="0.25">
      <c r="A545">
        <v>8.0874259273211155</v>
      </c>
      <c r="B545">
        <v>91.173928881448418</v>
      </c>
    </row>
    <row r="546" spans="1:2" x14ac:dyDescent="0.25">
      <c r="A546">
        <v>8.1083675225575753</v>
      </c>
      <c r="B546">
        <v>91.127902858859898</v>
      </c>
    </row>
    <row r="547" spans="1:2" x14ac:dyDescent="0.25">
      <c r="A547">
        <v>8.1291869282722473</v>
      </c>
      <c r="B547">
        <v>91.082525195074027</v>
      </c>
    </row>
    <row r="548" spans="1:2" x14ac:dyDescent="0.25">
      <c r="A548">
        <v>8.1500401099522897</v>
      </c>
      <c r="B548">
        <v>91.039591918498175</v>
      </c>
    </row>
    <row r="549" spans="1:2" x14ac:dyDescent="0.25">
      <c r="A549">
        <v>8.1712156534194946</v>
      </c>
      <c r="B549">
        <v>90.996263664720701</v>
      </c>
    </row>
    <row r="550" spans="1:2" x14ac:dyDescent="0.25">
      <c r="A550">
        <v>8.191875120004017</v>
      </c>
      <c r="B550">
        <v>90.953553960145769</v>
      </c>
    </row>
    <row r="551" spans="1:2" x14ac:dyDescent="0.25">
      <c r="A551">
        <v>8.2127347588539124</v>
      </c>
      <c r="B551">
        <v>90.907028626755192</v>
      </c>
    </row>
    <row r="552" spans="1:2" x14ac:dyDescent="0.25">
      <c r="A552">
        <v>8.233373860518137</v>
      </c>
      <c r="B552">
        <v>90.85621816334708</v>
      </c>
    </row>
    <row r="553" spans="1:2" x14ac:dyDescent="0.25">
      <c r="A553">
        <v>8.2541351517041512</v>
      </c>
      <c r="B553">
        <v>90.800749949919876</v>
      </c>
    </row>
    <row r="554" spans="1:2" x14ac:dyDescent="0.25">
      <c r="A554">
        <v>8.2747419675191232</v>
      </c>
      <c r="B554">
        <v>90.744283114888589</v>
      </c>
    </row>
    <row r="555" spans="1:2" x14ac:dyDescent="0.25">
      <c r="A555">
        <v>8.2958132028579712</v>
      </c>
      <c r="B555">
        <v>90.688263423859141</v>
      </c>
    </row>
    <row r="556" spans="1:2" x14ac:dyDescent="0.25">
      <c r="A556">
        <v>8.3168198664983102</v>
      </c>
      <c r="B556">
        <v>90.635045835241158</v>
      </c>
    </row>
    <row r="557" spans="1:2" x14ac:dyDescent="0.25">
      <c r="A557">
        <v>8.3376775185267125</v>
      </c>
      <c r="B557">
        <v>90.58391491863172</v>
      </c>
    </row>
    <row r="558" spans="1:2" x14ac:dyDescent="0.25">
      <c r="A558">
        <v>8.3584944407145176</v>
      </c>
      <c r="B558">
        <v>90.53084637801436</v>
      </c>
    </row>
    <row r="559" spans="1:2" x14ac:dyDescent="0.25">
      <c r="A559">
        <v>8.3792666594187413</v>
      </c>
      <c r="B559">
        <v>90.476727048992686</v>
      </c>
    </row>
    <row r="560" spans="1:2" x14ac:dyDescent="0.25">
      <c r="A560">
        <v>8.4001998106638585</v>
      </c>
      <c r="B560">
        <v>90.417860541151569</v>
      </c>
    </row>
    <row r="561" spans="1:2" x14ac:dyDescent="0.25">
      <c r="A561">
        <v>8.4208548069000244</v>
      </c>
      <c r="B561">
        <v>90.357317243303584</v>
      </c>
    </row>
    <row r="562" spans="1:2" x14ac:dyDescent="0.25">
      <c r="A562">
        <v>8.4420561790466309</v>
      </c>
      <c r="B562">
        <v>90.293509794242226</v>
      </c>
    </row>
    <row r="563" spans="1:2" x14ac:dyDescent="0.25">
      <c r="A563">
        <v>8.5106174151102696</v>
      </c>
      <c r="B563">
        <v>90.077107002155842</v>
      </c>
    </row>
    <row r="564" spans="1:2" x14ac:dyDescent="0.25">
      <c r="A564">
        <v>8.5809042056401559</v>
      </c>
      <c r="B564">
        <v>89.870779854910722</v>
      </c>
    </row>
    <row r="565" spans="1:2" x14ac:dyDescent="0.25">
      <c r="A565">
        <v>8.650304873784382</v>
      </c>
      <c r="B565">
        <v>89.635179680345701</v>
      </c>
    </row>
    <row r="566" spans="1:2" x14ac:dyDescent="0.25">
      <c r="A566">
        <v>8.7195942799250279</v>
      </c>
      <c r="B566">
        <v>89.399191980979097</v>
      </c>
    </row>
    <row r="567" spans="1:2" x14ac:dyDescent="0.25">
      <c r="A567">
        <v>8.7885995705922433</v>
      </c>
      <c r="B567">
        <v>89.144424233535574</v>
      </c>
    </row>
    <row r="568" spans="1:2" x14ac:dyDescent="0.25">
      <c r="A568">
        <v>8.8587870200475045</v>
      </c>
      <c r="B568">
        <v>88.894418569711547</v>
      </c>
    </row>
    <row r="569" spans="1:2" x14ac:dyDescent="0.25">
      <c r="A569">
        <v>8.9280426502227783</v>
      </c>
      <c r="B569">
        <v>88.638570224263589</v>
      </c>
    </row>
    <row r="570" spans="1:2" x14ac:dyDescent="0.25">
      <c r="A570">
        <v>8.9970409870147705</v>
      </c>
      <c r="B570">
        <v>88.36140801472834</v>
      </c>
    </row>
    <row r="571" spans="1:2" x14ac:dyDescent="0.25">
      <c r="A571">
        <v>9.0664476156234741</v>
      </c>
      <c r="B571">
        <v>88.107079958886601</v>
      </c>
    </row>
    <row r="572" spans="1:2" x14ac:dyDescent="0.25">
      <c r="A572">
        <v>9.136713544527689</v>
      </c>
      <c r="B572">
        <v>87.837414863782058</v>
      </c>
    </row>
    <row r="573" spans="1:2" x14ac:dyDescent="0.25">
      <c r="A573">
        <v>9.205388029416401</v>
      </c>
      <c r="B573">
        <v>87.549416864602421</v>
      </c>
    </row>
    <row r="574" spans="1:2" x14ac:dyDescent="0.25">
      <c r="A574">
        <v>9.2751751343409214</v>
      </c>
      <c r="B574">
        <v>87.277232858287547</v>
      </c>
    </row>
    <row r="575" spans="1:2" x14ac:dyDescent="0.25">
      <c r="A575">
        <v>9.3445410331090279</v>
      </c>
      <c r="B575">
        <v>86.988608857505355</v>
      </c>
    </row>
    <row r="576" spans="1:2" x14ac:dyDescent="0.25">
      <c r="A576">
        <v>9.4142377376556396</v>
      </c>
      <c r="B576">
        <v>86.710850455967645</v>
      </c>
    </row>
    <row r="577" spans="1:2" x14ac:dyDescent="0.25">
      <c r="A577">
        <v>9.4832579294840489</v>
      </c>
      <c r="B577">
        <v>86.41303764594781</v>
      </c>
    </row>
    <row r="578" spans="1:2" x14ac:dyDescent="0.25">
      <c r="A578">
        <v>9.5529635747273751</v>
      </c>
      <c r="B578">
        <v>86.121350708753056</v>
      </c>
    </row>
    <row r="579" spans="1:2" x14ac:dyDescent="0.25">
      <c r="A579">
        <v>9.6221625804901123</v>
      </c>
      <c r="B579">
        <v>85.830379201961236</v>
      </c>
    </row>
    <row r="580" spans="1:2" x14ac:dyDescent="0.25">
      <c r="A580">
        <v>9.6917192141215001</v>
      </c>
      <c r="B580">
        <v>85.523183820302961</v>
      </c>
    </row>
    <row r="581" spans="1:2" x14ac:dyDescent="0.25">
      <c r="A581">
        <v>9.7612291574478149</v>
      </c>
      <c r="B581">
        <v>85.235580798324946</v>
      </c>
    </row>
    <row r="582" spans="1:2" x14ac:dyDescent="0.25">
      <c r="A582">
        <v>9.8309755325317383</v>
      </c>
      <c r="B582">
        <v>84.933400881887223</v>
      </c>
    </row>
    <row r="583" spans="1:2" x14ac:dyDescent="0.25">
      <c r="A583">
        <v>9.8995983600616455</v>
      </c>
      <c r="B583">
        <v>84.633069160657058</v>
      </c>
    </row>
    <row r="584" spans="1:2" x14ac:dyDescent="0.25">
      <c r="A584">
        <v>9.9698066711425781</v>
      </c>
      <c r="B584">
        <v>84.350287841498783</v>
      </c>
    </row>
    <row r="585" spans="1:2" x14ac:dyDescent="0.25">
      <c r="A585">
        <v>10.039171576499939</v>
      </c>
      <c r="B585">
        <v>84.050611931471309</v>
      </c>
    </row>
    <row r="586" spans="1:2" x14ac:dyDescent="0.25">
      <c r="A586">
        <v>10.10837157567342</v>
      </c>
      <c r="B586">
        <v>83.761585501087467</v>
      </c>
    </row>
    <row r="587" spans="1:2" x14ac:dyDescent="0.25">
      <c r="A587">
        <v>10.177388787269592</v>
      </c>
      <c r="B587">
        <v>83.460739564255192</v>
      </c>
    </row>
    <row r="588" spans="1:2" x14ac:dyDescent="0.25">
      <c r="A588">
        <v>10.247718294461567</v>
      </c>
      <c r="B588">
        <v>83.168665102258856</v>
      </c>
    </row>
    <row r="589" spans="1:2" x14ac:dyDescent="0.25">
      <c r="A589">
        <v>10.316906372706095</v>
      </c>
      <c r="B589">
        <v>82.877827738667591</v>
      </c>
    </row>
    <row r="590" spans="1:2" x14ac:dyDescent="0.25">
      <c r="A590">
        <v>10.386038819948832</v>
      </c>
      <c r="B590">
        <v>82.570252284607761</v>
      </c>
    </row>
    <row r="591" spans="1:2" x14ac:dyDescent="0.25">
      <c r="A591">
        <v>10.455430547396341</v>
      </c>
      <c r="B591">
        <v>82.289773757058924</v>
      </c>
    </row>
    <row r="592" spans="1:2" x14ac:dyDescent="0.25">
      <c r="A592">
        <v>10.52563488483429</v>
      </c>
      <c r="B592">
        <v>81.992065280639508</v>
      </c>
    </row>
    <row r="593" spans="1:2" x14ac:dyDescent="0.25">
      <c r="A593">
        <v>10.594200094540913</v>
      </c>
      <c r="B593">
        <v>81.683990515777637</v>
      </c>
    </row>
    <row r="594" spans="1:2" x14ac:dyDescent="0.25">
      <c r="A594">
        <v>10.622012615203857</v>
      </c>
      <c r="B594">
        <v>79.49851458762592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604"/>
  <sheetViews>
    <sheetView workbookViewId="0"/>
  </sheetViews>
  <sheetFormatPr baseColWidth="10" defaultRowHeight="15" x14ac:dyDescent="0.25"/>
  <sheetData>
    <row r="1" spans="1:2" x14ac:dyDescent="0.25">
      <c r="A1" t="s">
        <v>63</v>
      </c>
      <c r="B1" t="s">
        <v>63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0.83455248175965346</v>
      </c>
    </row>
    <row r="5" spans="1:2" x14ac:dyDescent="0.25">
      <c r="A5">
        <v>-6.8532093185543389E-5</v>
      </c>
      <c r="B5">
        <v>0.80099952949604181</v>
      </c>
    </row>
    <row r="6" spans="1:2" x14ac:dyDescent="0.25">
      <c r="A6">
        <v>-7.0465936611678132E-5</v>
      </c>
      <c r="B6">
        <v>0.77289472603989096</v>
      </c>
    </row>
    <row r="7" spans="1:2" x14ac:dyDescent="0.25">
      <c r="A7">
        <v>-7.0757338714126178E-5</v>
      </c>
      <c r="B7">
        <v>0.74860317985378166</v>
      </c>
    </row>
    <row r="8" spans="1:2" x14ac:dyDescent="0.25">
      <c r="A8">
        <v>-7.1022244204262577E-5</v>
      </c>
      <c r="B8">
        <v>0.72583728416082982</v>
      </c>
    </row>
    <row r="9" spans="1:2" x14ac:dyDescent="0.25">
      <c r="A9">
        <v>-5.3935582400299609E-5</v>
      </c>
      <c r="B9">
        <v>0.70686223891009081</v>
      </c>
    </row>
    <row r="10" spans="1:2" x14ac:dyDescent="0.25">
      <c r="A10">
        <v>-6.1114629564447867E-5</v>
      </c>
      <c r="B10">
        <v>0.68857299155597085</v>
      </c>
    </row>
    <row r="11" spans="1:2" x14ac:dyDescent="0.25">
      <c r="A11">
        <v>-7.1287157273521487E-5</v>
      </c>
      <c r="B11">
        <v>0.67252119940841482</v>
      </c>
    </row>
    <row r="12" spans="1:2" x14ac:dyDescent="0.25">
      <c r="A12">
        <v>-5.896886250411626E-5</v>
      </c>
      <c r="B12">
        <v>0.65792758899542947</v>
      </c>
    </row>
    <row r="13" spans="1:2" x14ac:dyDescent="0.25">
      <c r="A13">
        <v>-4.4478311641190274E-5</v>
      </c>
      <c r="B13">
        <v>0.64419772765741468</v>
      </c>
    </row>
    <row r="14" spans="1:2" x14ac:dyDescent="0.25">
      <c r="A14">
        <v>1.6803211716857427E-4</v>
      </c>
      <c r="B14">
        <v>0.63280332812192386</v>
      </c>
    </row>
    <row r="15" spans="1:2" x14ac:dyDescent="0.25">
      <c r="A15">
        <v>7.2489844266480452E-4</v>
      </c>
      <c r="B15">
        <v>0.62815369410675226</v>
      </c>
    </row>
    <row r="16" spans="1:2" x14ac:dyDescent="0.25">
      <c r="A16">
        <v>1.5162626368692145E-3</v>
      </c>
      <c r="B16">
        <v>0.62946874524582985</v>
      </c>
    </row>
    <row r="17" spans="1:2" x14ac:dyDescent="0.25">
      <c r="A17">
        <v>2.5475555351780104E-3</v>
      </c>
      <c r="B17">
        <v>0.63633268281443478</v>
      </c>
    </row>
    <row r="18" spans="1:2" x14ac:dyDescent="0.25">
      <c r="A18">
        <v>3.792683370799447E-3</v>
      </c>
      <c r="B18">
        <v>0.64987416541987286</v>
      </c>
    </row>
    <row r="19" spans="1:2" x14ac:dyDescent="0.25">
      <c r="A19">
        <v>5.3197276429273188E-3</v>
      </c>
      <c r="B19">
        <v>0.66916818210610163</v>
      </c>
    </row>
    <row r="20" spans="1:2" x14ac:dyDescent="0.25">
      <c r="A20">
        <v>6.990936041499177E-3</v>
      </c>
      <c r="B20">
        <v>0.69409698840666356</v>
      </c>
    </row>
    <row r="21" spans="1:2" x14ac:dyDescent="0.25">
      <c r="A21">
        <v>8.6310969588036333E-3</v>
      </c>
      <c r="B21">
        <v>0.74266090152736119</v>
      </c>
    </row>
    <row r="22" spans="1:2" x14ac:dyDescent="0.25">
      <c r="A22">
        <v>1.0321378552665312E-2</v>
      </c>
      <c r="B22">
        <v>0.76081378378247921</v>
      </c>
    </row>
    <row r="23" spans="1:2" x14ac:dyDescent="0.25">
      <c r="A23">
        <v>1.1893776051389674E-2</v>
      </c>
      <c r="B23">
        <v>0.76941608153667662</v>
      </c>
    </row>
    <row r="24" spans="1:2" x14ac:dyDescent="0.25">
      <c r="A24">
        <v>1.3651106079729894E-2</v>
      </c>
      <c r="B24">
        <v>0.79603880677982441</v>
      </c>
    </row>
    <row r="25" spans="1:2" x14ac:dyDescent="0.25">
      <c r="A25">
        <v>1.5331347822211683E-2</v>
      </c>
      <c r="B25">
        <v>0.82179641743494836</v>
      </c>
    </row>
    <row r="26" spans="1:2" x14ac:dyDescent="0.25">
      <c r="A26">
        <v>1.698139046008388E-2</v>
      </c>
      <c r="B26">
        <v>0.84723871871231637</v>
      </c>
    </row>
    <row r="27" spans="1:2" x14ac:dyDescent="0.25">
      <c r="A27">
        <v>1.8667724604407944E-2</v>
      </c>
      <c r="B27">
        <v>0.87354886560381484</v>
      </c>
    </row>
    <row r="28" spans="1:2" x14ac:dyDescent="0.25">
      <c r="A28">
        <v>2.0349900781487424E-2</v>
      </c>
      <c r="B28">
        <v>0.89949386189111291</v>
      </c>
    </row>
    <row r="29" spans="1:2" x14ac:dyDescent="0.25">
      <c r="A29">
        <v>2.2000524525841076E-2</v>
      </c>
      <c r="B29">
        <v>0.92582523630371238</v>
      </c>
    </row>
    <row r="30" spans="1:2" x14ac:dyDescent="0.25">
      <c r="A30">
        <v>2.3681773260856666E-2</v>
      </c>
      <c r="B30">
        <v>0.95372695072757629</v>
      </c>
    </row>
    <row r="31" spans="1:2" x14ac:dyDescent="0.25">
      <c r="A31">
        <v>2.5305245071649551E-2</v>
      </c>
      <c r="B31">
        <v>0.98040274477347633</v>
      </c>
    </row>
    <row r="32" spans="1:2" x14ac:dyDescent="0.25">
      <c r="A32">
        <v>2.699391140292088E-2</v>
      </c>
      <c r="B32">
        <v>1.0078453985363398</v>
      </c>
    </row>
    <row r="33" spans="1:2" x14ac:dyDescent="0.25">
      <c r="A33">
        <v>2.8662205052872498E-2</v>
      </c>
      <c r="B33">
        <v>1.0358935952695549</v>
      </c>
    </row>
    <row r="34" spans="1:2" x14ac:dyDescent="0.25">
      <c r="A34">
        <v>3.0324856440226235E-2</v>
      </c>
      <c r="B34">
        <v>1.0641751085285545</v>
      </c>
    </row>
    <row r="35" spans="1:2" x14ac:dyDescent="0.25">
      <c r="A35">
        <v>3.198599830890695E-2</v>
      </c>
      <c r="B35">
        <v>1.0925486077123245</v>
      </c>
    </row>
    <row r="36" spans="1:2" x14ac:dyDescent="0.25">
      <c r="A36">
        <v>3.3652623339245714E-2</v>
      </c>
      <c r="B36">
        <v>1.1202107987328891</v>
      </c>
    </row>
    <row r="37" spans="1:2" x14ac:dyDescent="0.25">
      <c r="A37">
        <v>3.5300730572392539E-2</v>
      </c>
      <c r="B37">
        <v>1.1481891680940619</v>
      </c>
    </row>
    <row r="38" spans="1:2" x14ac:dyDescent="0.25">
      <c r="A38">
        <v>3.6996230483055115E-2</v>
      </c>
      <c r="B38">
        <v>1.1760098827663568</v>
      </c>
    </row>
    <row r="39" spans="1:2" x14ac:dyDescent="0.25">
      <c r="A39">
        <v>3.8659254399438694E-2</v>
      </c>
      <c r="B39">
        <v>1.204124058607555</v>
      </c>
    </row>
    <row r="40" spans="1:2" x14ac:dyDescent="0.25">
      <c r="A40">
        <v>4.0337163954973221E-2</v>
      </c>
      <c r="B40">
        <v>1.2319308698742164</v>
      </c>
    </row>
    <row r="41" spans="1:2" x14ac:dyDescent="0.25">
      <c r="A41">
        <v>4.198572520787517E-2</v>
      </c>
      <c r="B41">
        <v>1.2610256082252156</v>
      </c>
    </row>
    <row r="42" spans="1:2" x14ac:dyDescent="0.25">
      <c r="A42">
        <v>4.3644825927913189E-2</v>
      </c>
      <c r="B42">
        <v>1.2912215707849046</v>
      </c>
    </row>
    <row r="43" spans="1:2" x14ac:dyDescent="0.25">
      <c r="A43">
        <v>4.5329968755443886E-2</v>
      </c>
      <c r="B43">
        <v>1.3195928354927691</v>
      </c>
    </row>
    <row r="44" spans="1:2" x14ac:dyDescent="0.25">
      <c r="A44">
        <v>4.696546820923686E-2</v>
      </c>
      <c r="B44">
        <v>1.3477831076522999</v>
      </c>
    </row>
    <row r="45" spans="1:2" x14ac:dyDescent="0.25">
      <c r="A45">
        <v>4.8656226135790348E-2</v>
      </c>
      <c r="B45">
        <v>1.3763115304988414</v>
      </c>
    </row>
    <row r="46" spans="1:2" x14ac:dyDescent="0.25">
      <c r="A46">
        <v>5.0334240465114512E-2</v>
      </c>
      <c r="B46">
        <v>1.4051010146136584</v>
      </c>
    </row>
    <row r="47" spans="1:2" x14ac:dyDescent="0.25">
      <c r="A47">
        <v>5.1985421062757567E-2</v>
      </c>
      <c r="B47">
        <v>1.4337252716490296</v>
      </c>
    </row>
    <row r="48" spans="1:2" x14ac:dyDescent="0.25">
      <c r="A48">
        <v>5.3632577570776142E-2</v>
      </c>
      <c r="B48">
        <v>1.4619383851178152</v>
      </c>
    </row>
    <row r="49" spans="1:2" x14ac:dyDescent="0.25">
      <c r="A49">
        <v>5.5309268645942211E-2</v>
      </c>
      <c r="B49">
        <v>1.4907356898983011</v>
      </c>
    </row>
    <row r="50" spans="1:2" x14ac:dyDescent="0.25">
      <c r="A50">
        <v>5.6978862266987562E-2</v>
      </c>
      <c r="B50">
        <v>1.5199750484953969</v>
      </c>
    </row>
    <row r="51" spans="1:2" x14ac:dyDescent="0.25">
      <c r="A51">
        <v>5.8653170708566904E-2</v>
      </c>
      <c r="B51">
        <v>1.5472705371923825</v>
      </c>
    </row>
    <row r="52" spans="1:2" x14ac:dyDescent="0.25">
      <c r="A52">
        <v>6.0310203116387129E-2</v>
      </c>
      <c r="B52">
        <v>1.5770250666232133</v>
      </c>
    </row>
    <row r="53" spans="1:2" x14ac:dyDescent="0.25">
      <c r="A53">
        <v>6.1985093634575605E-2</v>
      </c>
      <c r="B53">
        <v>1.6060093225544474</v>
      </c>
    </row>
    <row r="54" spans="1:2" x14ac:dyDescent="0.25">
      <c r="A54">
        <v>6.3669735876222447E-2</v>
      </c>
      <c r="B54">
        <v>1.6339864505401172</v>
      </c>
    </row>
    <row r="55" spans="1:2" x14ac:dyDescent="0.25">
      <c r="A55">
        <v>6.5298262052237988E-2</v>
      </c>
      <c r="B55">
        <v>1.6636205665471593</v>
      </c>
    </row>
    <row r="56" spans="1:2" x14ac:dyDescent="0.25">
      <c r="A56">
        <v>6.6977475459376962E-2</v>
      </c>
      <c r="B56">
        <v>1.6915708808219647</v>
      </c>
    </row>
    <row r="57" spans="1:2" x14ac:dyDescent="0.25">
      <c r="A57">
        <v>6.8658667926987008E-2</v>
      </c>
      <c r="B57">
        <v>1.7211935761743795</v>
      </c>
    </row>
    <row r="58" spans="1:2" x14ac:dyDescent="0.25">
      <c r="A58">
        <v>7.0342856148878724E-2</v>
      </c>
      <c r="B58">
        <v>1.7505422999532874</v>
      </c>
    </row>
    <row r="59" spans="1:2" x14ac:dyDescent="0.25">
      <c r="A59">
        <v>7.2000183475514248E-2</v>
      </c>
      <c r="B59">
        <v>1.7797300173294592</v>
      </c>
    </row>
    <row r="60" spans="1:2" x14ac:dyDescent="0.25">
      <c r="A60">
        <v>7.3649827390909195E-2</v>
      </c>
      <c r="B60">
        <v>1.8093843677571999</v>
      </c>
    </row>
    <row r="61" spans="1:2" x14ac:dyDescent="0.25">
      <c r="A61">
        <v>7.5317942537367344E-2</v>
      </c>
      <c r="B61">
        <v>1.8375777433554881</v>
      </c>
    </row>
    <row r="62" spans="1:2" x14ac:dyDescent="0.25">
      <c r="A62">
        <v>7.6995052707691983E-2</v>
      </c>
      <c r="B62">
        <v>1.8669133085540643</v>
      </c>
    </row>
    <row r="63" spans="1:2" x14ac:dyDescent="0.25">
      <c r="A63">
        <v>7.865521280715862E-2</v>
      </c>
      <c r="B63">
        <v>1.8970704160605103</v>
      </c>
    </row>
    <row r="64" spans="1:2" x14ac:dyDescent="0.25">
      <c r="A64">
        <v>8.0335140228271484E-2</v>
      </c>
      <c r="B64">
        <v>1.9257569901461307</v>
      </c>
    </row>
    <row r="65" spans="1:2" x14ac:dyDescent="0.25">
      <c r="A65">
        <v>8.1981656452020005E-2</v>
      </c>
      <c r="B65">
        <v>1.9541579237285165</v>
      </c>
    </row>
    <row r="66" spans="1:2" x14ac:dyDescent="0.25">
      <c r="A66">
        <v>8.3650508895516396E-2</v>
      </c>
      <c r="B66">
        <v>1.9858815229821678</v>
      </c>
    </row>
    <row r="67" spans="1:2" x14ac:dyDescent="0.25">
      <c r="A67">
        <v>8.5326059100528553E-2</v>
      </c>
      <c r="B67">
        <v>2.0141891051267296</v>
      </c>
    </row>
    <row r="68" spans="1:2" x14ac:dyDescent="0.25">
      <c r="A68">
        <v>8.7001003945867211E-2</v>
      </c>
      <c r="B68">
        <v>2.0442111509784517</v>
      </c>
    </row>
    <row r="69" spans="1:2" x14ac:dyDescent="0.25">
      <c r="A69">
        <v>8.8638307837148503E-2</v>
      </c>
      <c r="B69">
        <v>2.0733165651587764</v>
      </c>
    </row>
    <row r="70" spans="1:2" x14ac:dyDescent="0.25">
      <c r="A70">
        <v>9.0313144028186798E-2</v>
      </c>
      <c r="B70">
        <v>2.1023908208139761</v>
      </c>
    </row>
    <row r="71" spans="1:2" x14ac:dyDescent="0.25">
      <c r="A71">
        <v>9.1973785310983658E-2</v>
      </c>
      <c r="B71">
        <v>2.130874678279961</v>
      </c>
    </row>
    <row r="72" spans="1:2" x14ac:dyDescent="0.25">
      <c r="A72">
        <v>9.365230022619167E-2</v>
      </c>
      <c r="B72">
        <v>2.1599129340455745</v>
      </c>
    </row>
    <row r="73" spans="1:2" x14ac:dyDescent="0.25">
      <c r="A73">
        <v>9.5351032602290303E-2</v>
      </c>
      <c r="B73">
        <v>2.1886366252587339</v>
      </c>
    </row>
    <row r="74" spans="1:2" x14ac:dyDescent="0.25">
      <c r="A74">
        <v>9.6990346598128468E-2</v>
      </c>
      <c r="B74">
        <v>2.2176890327050813</v>
      </c>
    </row>
    <row r="75" spans="1:2" x14ac:dyDescent="0.25">
      <c r="A75">
        <v>9.8650669679045677E-2</v>
      </c>
      <c r="B75">
        <v>2.2468151778563059</v>
      </c>
    </row>
    <row r="76" spans="1:2" x14ac:dyDescent="0.25">
      <c r="A76">
        <v>0.10029866825789213</v>
      </c>
      <c r="B76">
        <v>2.2755083312320923</v>
      </c>
    </row>
    <row r="77" spans="1:2" x14ac:dyDescent="0.25">
      <c r="A77">
        <v>0.10199520426491895</v>
      </c>
      <c r="B77">
        <v>2.3048581722489527</v>
      </c>
    </row>
    <row r="78" spans="1:2" x14ac:dyDescent="0.25">
      <c r="A78">
        <v>0.10366771214952071</v>
      </c>
      <c r="B78">
        <v>2.3336901114059718</v>
      </c>
    </row>
    <row r="79" spans="1:2" x14ac:dyDescent="0.25">
      <c r="A79">
        <v>0.10532789553205171</v>
      </c>
      <c r="B79">
        <v>2.3627382981756089</v>
      </c>
    </row>
    <row r="80" spans="1:2" x14ac:dyDescent="0.25">
      <c r="A80">
        <v>0.10698710878690083</v>
      </c>
      <c r="B80">
        <v>2.3919570499393554</v>
      </c>
    </row>
    <row r="81" spans="1:2" x14ac:dyDescent="0.25">
      <c r="A81">
        <v>0.10866580996662378</v>
      </c>
      <c r="B81">
        <v>2.4207159962167992</v>
      </c>
    </row>
    <row r="82" spans="1:2" x14ac:dyDescent="0.25">
      <c r="A82">
        <v>0.11033810830364624</v>
      </c>
      <c r="B82">
        <v>2.4508536141278485</v>
      </c>
    </row>
    <row r="83" spans="1:2" x14ac:dyDescent="0.25">
      <c r="A83">
        <v>0.11197749990969896</v>
      </c>
      <c r="B83">
        <v>2.481729353912967</v>
      </c>
    </row>
    <row r="84" spans="1:2" x14ac:dyDescent="0.25">
      <c r="A84">
        <v>0.11366388450066248</v>
      </c>
      <c r="B84">
        <v>2.5109538160040272</v>
      </c>
    </row>
    <row r="85" spans="1:2" x14ac:dyDescent="0.25">
      <c r="A85">
        <v>0.11533244202534357</v>
      </c>
      <c r="B85">
        <v>2.5397869965365492</v>
      </c>
    </row>
    <row r="86" spans="1:2" x14ac:dyDescent="0.25">
      <c r="A86">
        <v>0.11699184154470761</v>
      </c>
      <c r="B86">
        <v>2.5692629613045121</v>
      </c>
    </row>
    <row r="87" spans="1:2" x14ac:dyDescent="0.25">
      <c r="A87">
        <v>0.11868664684394994</v>
      </c>
      <c r="B87">
        <v>2.5969091385810885</v>
      </c>
    </row>
    <row r="88" spans="1:2" x14ac:dyDescent="0.25">
      <c r="A88">
        <v>0.12033112968007723</v>
      </c>
      <c r="B88">
        <v>2.6264287997667561</v>
      </c>
    </row>
    <row r="89" spans="1:2" x14ac:dyDescent="0.25">
      <c r="A89">
        <v>0.12201235319177309</v>
      </c>
      <c r="B89">
        <v>2.6564668593624665</v>
      </c>
    </row>
    <row r="90" spans="1:2" x14ac:dyDescent="0.25">
      <c r="A90">
        <v>0.12364745295296112</v>
      </c>
      <c r="B90">
        <v>2.6855222461100214</v>
      </c>
    </row>
    <row r="91" spans="1:2" x14ac:dyDescent="0.25">
      <c r="A91">
        <v>0.12533720582723618</v>
      </c>
      <c r="B91">
        <v>2.7155101541354116</v>
      </c>
    </row>
    <row r="92" spans="1:2" x14ac:dyDescent="0.25">
      <c r="A92">
        <v>0.12698986877997714</v>
      </c>
      <c r="B92">
        <v>2.7442455142782989</v>
      </c>
    </row>
    <row r="93" spans="1:2" x14ac:dyDescent="0.25">
      <c r="A93">
        <v>0.12865270643184581</v>
      </c>
      <c r="B93">
        <v>2.7730225846380865</v>
      </c>
    </row>
    <row r="94" spans="1:2" x14ac:dyDescent="0.25">
      <c r="A94">
        <v>0.13033448097606498</v>
      </c>
      <c r="B94">
        <v>2.8027376383279226</v>
      </c>
    </row>
    <row r="95" spans="1:2" x14ac:dyDescent="0.25">
      <c r="A95">
        <v>0.1319897671540578</v>
      </c>
      <c r="B95">
        <v>2.8315211638403257</v>
      </c>
    </row>
    <row r="96" spans="1:2" x14ac:dyDescent="0.25">
      <c r="A96">
        <v>0.13366187922656536</v>
      </c>
      <c r="B96">
        <v>2.8595007745770014</v>
      </c>
    </row>
    <row r="97" spans="1:2" x14ac:dyDescent="0.25">
      <c r="A97">
        <v>0.13534673489630222</v>
      </c>
      <c r="B97">
        <v>2.8888265329091043</v>
      </c>
    </row>
    <row r="98" spans="1:2" x14ac:dyDescent="0.25">
      <c r="A98">
        <v>0.13697600613037744</v>
      </c>
      <c r="B98">
        <v>2.9170102257784691</v>
      </c>
    </row>
    <row r="99" spans="1:2" x14ac:dyDescent="0.25">
      <c r="A99">
        <v>0.1386451224486033</v>
      </c>
      <c r="B99">
        <v>2.9457212549614984</v>
      </c>
    </row>
    <row r="100" spans="1:2" x14ac:dyDescent="0.25">
      <c r="A100">
        <v>0.14029339266320068</v>
      </c>
      <c r="B100">
        <v>2.9724681798237187</v>
      </c>
    </row>
    <row r="101" spans="1:2" x14ac:dyDescent="0.25">
      <c r="A101">
        <v>0.14198796513179937</v>
      </c>
      <c r="B101">
        <v>3.0004949628295075</v>
      </c>
    </row>
    <row r="102" spans="1:2" x14ac:dyDescent="0.25">
      <c r="A102">
        <v>0.14365691070755321</v>
      </c>
      <c r="B102">
        <v>3.0287223521165774</v>
      </c>
    </row>
    <row r="103" spans="1:2" x14ac:dyDescent="0.25">
      <c r="A103">
        <v>0.14531045841674009</v>
      </c>
      <c r="B103">
        <v>3.0569805275161208</v>
      </c>
    </row>
    <row r="104" spans="1:2" x14ac:dyDescent="0.25">
      <c r="A104">
        <v>0.14697164297103882</v>
      </c>
      <c r="B104">
        <v>3.0849720554576252</v>
      </c>
    </row>
    <row r="105" spans="1:2" x14ac:dyDescent="0.25">
      <c r="A105">
        <v>0.1486409455537796</v>
      </c>
      <c r="B105">
        <v>3.1163716557049996</v>
      </c>
    </row>
    <row r="106" spans="1:2" x14ac:dyDescent="0.25">
      <c r="A106">
        <v>0.15030344948172569</v>
      </c>
      <c r="B106">
        <v>3.1477265664342671</v>
      </c>
    </row>
    <row r="107" spans="1:2" x14ac:dyDescent="0.25">
      <c r="A107">
        <v>0.1519989998390277</v>
      </c>
      <c r="B107">
        <v>3.177658116011822</v>
      </c>
    </row>
    <row r="108" spans="1:2" x14ac:dyDescent="0.25">
      <c r="A108">
        <v>0.15367004089057446</v>
      </c>
      <c r="B108">
        <v>3.2248989090526727</v>
      </c>
    </row>
    <row r="109" spans="1:2" x14ac:dyDescent="0.25">
      <c r="A109">
        <v>0.15536999950806299</v>
      </c>
      <c r="B109">
        <v>3.2535168350729786</v>
      </c>
    </row>
    <row r="110" spans="1:2" x14ac:dyDescent="0.25">
      <c r="A110">
        <v>0.15698247589170933</v>
      </c>
      <c r="B110">
        <v>3.2800229330876221</v>
      </c>
    </row>
    <row r="111" spans="1:2" x14ac:dyDescent="0.25">
      <c r="A111">
        <v>0.15856289925674596</v>
      </c>
      <c r="B111">
        <v>3.3000592302558553</v>
      </c>
    </row>
    <row r="112" spans="1:2" x14ac:dyDescent="0.25">
      <c r="A112">
        <v>0.16032851611574489</v>
      </c>
      <c r="B112">
        <v>3.3293437749212593</v>
      </c>
    </row>
    <row r="113" spans="1:2" x14ac:dyDescent="0.25">
      <c r="A113">
        <v>0.16197625858088333</v>
      </c>
      <c r="B113">
        <v>3.3567334840189207</v>
      </c>
    </row>
    <row r="114" spans="1:2" x14ac:dyDescent="0.25">
      <c r="A114">
        <v>0.16365872385601202</v>
      </c>
      <c r="B114">
        <v>3.3839392212670414</v>
      </c>
    </row>
    <row r="115" spans="1:2" x14ac:dyDescent="0.25">
      <c r="A115">
        <v>0.16531536045173803</v>
      </c>
      <c r="B115">
        <v>3.4184400257959502</v>
      </c>
    </row>
    <row r="116" spans="1:2" x14ac:dyDescent="0.25">
      <c r="A116">
        <v>0.16698559435705343</v>
      </c>
      <c r="B116">
        <v>3.4626913383505342</v>
      </c>
    </row>
    <row r="117" spans="1:2" x14ac:dyDescent="0.25">
      <c r="A117">
        <v>0.16864493178824583</v>
      </c>
      <c r="B117">
        <v>3.4925228330625493</v>
      </c>
    </row>
    <row r="118" spans="1:2" x14ac:dyDescent="0.25">
      <c r="A118">
        <v>0.17032835943003494</v>
      </c>
      <c r="B118">
        <v>3.5200374245358104</v>
      </c>
    </row>
    <row r="119" spans="1:2" x14ac:dyDescent="0.25">
      <c r="A119">
        <v>0.17183317492405573</v>
      </c>
      <c r="B119">
        <v>3.5334261558856075</v>
      </c>
    </row>
    <row r="120" spans="1:2" x14ac:dyDescent="0.25">
      <c r="A120">
        <v>0.17365502814451853</v>
      </c>
      <c r="B120">
        <v>3.56313152684652</v>
      </c>
    </row>
    <row r="121" spans="1:2" x14ac:dyDescent="0.25">
      <c r="A121">
        <v>0.17532121079663435</v>
      </c>
      <c r="B121">
        <v>3.5919274661139529</v>
      </c>
    </row>
    <row r="122" spans="1:2" x14ac:dyDescent="0.25">
      <c r="A122">
        <v>0.17698005152245361</v>
      </c>
      <c r="B122">
        <v>3.6219270430690709</v>
      </c>
    </row>
    <row r="123" spans="1:2" x14ac:dyDescent="0.25">
      <c r="A123">
        <v>0.17861376206080118</v>
      </c>
      <c r="B123">
        <v>3.6505218795050216</v>
      </c>
    </row>
    <row r="124" spans="1:2" x14ac:dyDescent="0.25">
      <c r="A124">
        <v>0.18030048037568727</v>
      </c>
      <c r="B124">
        <v>3.6809740619685249</v>
      </c>
    </row>
    <row r="125" spans="1:2" x14ac:dyDescent="0.25">
      <c r="A125">
        <v>0.18197706279655296</v>
      </c>
      <c r="B125">
        <v>3.7320536846147783</v>
      </c>
    </row>
    <row r="126" spans="1:2" x14ac:dyDescent="0.25">
      <c r="A126">
        <v>0.1840734543899695</v>
      </c>
      <c r="B126">
        <v>3.7559618319767938</v>
      </c>
    </row>
    <row r="127" spans="1:2" x14ac:dyDescent="0.25">
      <c r="A127">
        <v>0.18520186034341651</v>
      </c>
      <c r="B127">
        <v>3.7708868896490735</v>
      </c>
    </row>
    <row r="128" spans="1:2" x14ac:dyDescent="0.25">
      <c r="A128">
        <v>0.18697433794538179</v>
      </c>
      <c r="B128">
        <v>3.8026211647320505</v>
      </c>
    </row>
    <row r="129" spans="1:2" x14ac:dyDescent="0.25">
      <c r="A129">
        <v>0.18862228219707805</v>
      </c>
      <c r="B129">
        <v>3.8321626741265704</v>
      </c>
    </row>
    <row r="130" spans="1:2" x14ac:dyDescent="0.25">
      <c r="A130">
        <v>0.1902951703717311</v>
      </c>
      <c r="B130">
        <v>3.8624899742144745</v>
      </c>
    </row>
    <row r="131" spans="1:2" x14ac:dyDescent="0.25">
      <c r="A131">
        <v>0.19197504346569377</v>
      </c>
      <c r="B131">
        <v>3.8925220752077703</v>
      </c>
    </row>
    <row r="132" spans="1:2" x14ac:dyDescent="0.25">
      <c r="A132">
        <v>0.19364544811348119</v>
      </c>
      <c r="B132">
        <v>3.9224878867492077</v>
      </c>
    </row>
    <row r="133" spans="1:2" x14ac:dyDescent="0.25">
      <c r="A133">
        <v>0.19530548403660455</v>
      </c>
      <c r="B133">
        <v>3.9522667471398969</v>
      </c>
    </row>
    <row r="134" spans="1:2" x14ac:dyDescent="0.25">
      <c r="A134">
        <v>0.19697928801178932</v>
      </c>
      <c r="B134">
        <v>3.9841745665181896</v>
      </c>
    </row>
    <row r="135" spans="1:2" x14ac:dyDescent="0.25">
      <c r="A135">
        <v>0.19863094203174114</v>
      </c>
      <c r="B135">
        <v>4.0150709131366575</v>
      </c>
    </row>
    <row r="136" spans="1:2" x14ac:dyDescent="0.25">
      <c r="A136">
        <v>0.20031303477783996</v>
      </c>
      <c r="B136">
        <v>4.045365192636182</v>
      </c>
    </row>
    <row r="137" spans="1:2" x14ac:dyDescent="0.25">
      <c r="A137">
        <v>0.20197754104932147</v>
      </c>
      <c r="B137">
        <v>4.076442531802984</v>
      </c>
    </row>
    <row r="138" spans="1:2" x14ac:dyDescent="0.25">
      <c r="A138">
        <v>0.20363844620684782</v>
      </c>
      <c r="B138">
        <v>4.1065771704128267</v>
      </c>
    </row>
    <row r="139" spans="1:2" x14ac:dyDescent="0.25">
      <c r="A139">
        <v>0.20531085319817066</v>
      </c>
      <c r="B139">
        <v>4.1375673650193194</v>
      </c>
    </row>
    <row r="140" spans="1:2" x14ac:dyDescent="0.25">
      <c r="A140">
        <v>0.20697723763684431</v>
      </c>
      <c r="B140">
        <v>4.1668372614537885</v>
      </c>
    </row>
    <row r="141" spans="1:2" x14ac:dyDescent="0.25">
      <c r="A141">
        <v>0.20865037416418392</v>
      </c>
      <c r="B141">
        <v>4.1983483372213302</v>
      </c>
    </row>
    <row r="142" spans="1:2" x14ac:dyDescent="0.25">
      <c r="A142">
        <v>0.21030711941421032</v>
      </c>
      <c r="B142">
        <v>4.227312607006966</v>
      </c>
    </row>
    <row r="143" spans="1:2" x14ac:dyDescent="0.25">
      <c r="A143">
        <v>0.2119856420904398</v>
      </c>
      <c r="B143">
        <v>4.2566557445961104</v>
      </c>
    </row>
    <row r="144" spans="1:2" x14ac:dyDescent="0.25">
      <c r="A144">
        <v>0.21364569353560606</v>
      </c>
      <c r="B144">
        <v>4.2888053839223836</v>
      </c>
    </row>
    <row r="145" spans="1:2" x14ac:dyDescent="0.25">
      <c r="A145">
        <v>0.21532832955320674</v>
      </c>
      <c r="B145">
        <v>4.3188034712268975</v>
      </c>
    </row>
    <row r="146" spans="1:2" x14ac:dyDescent="0.25">
      <c r="A146">
        <v>0.21697267269094783</v>
      </c>
      <c r="B146">
        <v>4.3500856373516905</v>
      </c>
    </row>
    <row r="147" spans="1:2" x14ac:dyDescent="0.25">
      <c r="A147">
        <v>0.21865173863867918</v>
      </c>
      <c r="B147">
        <v>4.3800469799413175</v>
      </c>
    </row>
    <row r="148" spans="1:2" x14ac:dyDescent="0.25">
      <c r="A148">
        <v>0.22031379242738086</v>
      </c>
      <c r="B148">
        <v>4.4096582546391048</v>
      </c>
    </row>
    <row r="149" spans="1:2" x14ac:dyDescent="0.25">
      <c r="A149">
        <v>0.22198446094989777</v>
      </c>
      <c r="B149">
        <v>4.4406355389403664</v>
      </c>
    </row>
    <row r="150" spans="1:2" x14ac:dyDescent="0.25">
      <c r="A150">
        <v>0.2236347800741593</v>
      </c>
      <c r="B150">
        <v>4.4714365479202058</v>
      </c>
    </row>
    <row r="151" spans="1:2" x14ac:dyDescent="0.25">
      <c r="A151">
        <v>0.22531814562777677</v>
      </c>
      <c r="B151">
        <v>4.5010463329673902</v>
      </c>
    </row>
    <row r="152" spans="1:2" x14ac:dyDescent="0.25">
      <c r="A152">
        <v>0.2269696599493424</v>
      </c>
      <c r="B152">
        <v>4.5304450841790675</v>
      </c>
    </row>
    <row r="153" spans="1:2" x14ac:dyDescent="0.25">
      <c r="A153">
        <v>0.22863719301919141</v>
      </c>
      <c r="B153">
        <v>4.560787280773007</v>
      </c>
    </row>
    <row r="154" spans="1:2" x14ac:dyDescent="0.25">
      <c r="A154">
        <v>0.23029671671489874</v>
      </c>
      <c r="B154">
        <v>4.5904437415391026</v>
      </c>
    </row>
    <row r="155" spans="1:2" x14ac:dyDescent="0.25">
      <c r="A155">
        <v>0.23198416456580162</v>
      </c>
      <c r="B155">
        <v>4.6205212768758077</v>
      </c>
    </row>
    <row r="156" spans="1:2" x14ac:dyDescent="0.25">
      <c r="A156">
        <v>0.23364472823838392</v>
      </c>
      <c r="B156">
        <v>4.6500248001799367</v>
      </c>
    </row>
    <row r="157" spans="1:2" x14ac:dyDescent="0.25">
      <c r="A157">
        <v>0.23531725940605003</v>
      </c>
      <c r="B157">
        <v>4.6805939202158209</v>
      </c>
    </row>
    <row r="158" spans="1:2" x14ac:dyDescent="0.25">
      <c r="A158">
        <v>0.23696995340287685</v>
      </c>
      <c r="B158">
        <v>4.7104564493154104</v>
      </c>
    </row>
    <row r="159" spans="1:2" x14ac:dyDescent="0.25">
      <c r="A159">
        <v>0.23866253904998302</v>
      </c>
      <c r="B159">
        <v>4.7406824531622709</v>
      </c>
    </row>
    <row r="160" spans="1:2" x14ac:dyDescent="0.25">
      <c r="A160">
        <v>0.24030242736140886</v>
      </c>
      <c r="B160">
        <v>4.7692623930921858</v>
      </c>
    </row>
    <row r="161" spans="1:2" x14ac:dyDescent="0.25">
      <c r="A161">
        <v>0.24198900597790876</v>
      </c>
      <c r="B161">
        <v>4.8011066540447267</v>
      </c>
    </row>
    <row r="162" spans="1:2" x14ac:dyDescent="0.25">
      <c r="A162">
        <v>0.24365663218001524</v>
      </c>
      <c r="B162">
        <v>4.8290470373155081</v>
      </c>
    </row>
    <row r="163" spans="1:2" x14ac:dyDescent="0.25">
      <c r="A163">
        <v>0.24531550394992033</v>
      </c>
      <c r="B163">
        <v>4.8589691524392409</v>
      </c>
    </row>
    <row r="164" spans="1:2" x14ac:dyDescent="0.25">
      <c r="A164">
        <v>0.2469996145615975</v>
      </c>
      <c r="B164">
        <v>4.8894906036558101</v>
      </c>
    </row>
    <row r="165" spans="1:2" x14ac:dyDescent="0.25">
      <c r="A165">
        <v>0.2486564063777526</v>
      </c>
      <c r="B165">
        <v>4.9176519517661212</v>
      </c>
    </row>
    <row r="166" spans="1:2" x14ac:dyDescent="0.25">
      <c r="A166">
        <v>0.25017789254585898</v>
      </c>
      <c r="B166">
        <v>4.9446891102209376</v>
      </c>
    </row>
    <row r="167" spans="1:2" x14ac:dyDescent="0.25">
      <c r="A167">
        <v>0.25181208426753676</v>
      </c>
      <c r="B167">
        <v>4.9747249353407428</v>
      </c>
    </row>
    <row r="168" spans="1:2" x14ac:dyDescent="0.25">
      <c r="A168">
        <v>0.25348179042339325</v>
      </c>
      <c r="B168">
        <v>5.0026966012741996</v>
      </c>
    </row>
    <row r="169" spans="1:2" x14ac:dyDescent="0.25">
      <c r="A169">
        <v>0.2551790326833725</v>
      </c>
      <c r="B169">
        <v>5.033188756028899</v>
      </c>
    </row>
    <row r="170" spans="1:2" x14ac:dyDescent="0.25">
      <c r="A170">
        <v>0.25685164146125317</v>
      </c>
      <c r="B170">
        <v>5.0624589007384682</v>
      </c>
    </row>
    <row r="171" spans="1:2" x14ac:dyDescent="0.25">
      <c r="A171">
        <v>0.25870110839605331</v>
      </c>
      <c r="B171">
        <v>5.0985908726782876</v>
      </c>
    </row>
    <row r="172" spans="1:2" x14ac:dyDescent="0.25">
      <c r="A172">
        <v>0.26530452693502105</v>
      </c>
      <c r="B172">
        <v>5.2276373182648515</v>
      </c>
    </row>
    <row r="173" spans="1:2" x14ac:dyDescent="0.25">
      <c r="A173">
        <v>0.27854867900411284</v>
      </c>
      <c r="B173">
        <v>5.4899831619111747</v>
      </c>
    </row>
    <row r="174" spans="1:2" x14ac:dyDescent="0.25">
      <c r="A174">
        <v>0.29631877938906348</v>
      </c>
      <c r="B174">
        <v>5.8479516640015357</v>
      </c>
    </row>
    <row r="175" spans="1:2" x14ac:dyDescent="0.25">
      <c r="A175">
        <v>0.31396569684147835</v>
      </c>
      <c r="B175">
        <v>6.1997286816332533</v>
      </c>
    </row>
    <row r="176" spans="1:2" x14ac:dyDescent="0.25">
      <c r="A176">
        <v>0.3315754855672518</v>
      </c>
      <c r="B176">
        <v>6.5524744687074934</v>
      </c>
    </row>
    <row r="177" spans="1:2" x14ac:dyDescent="0.25">
      <c r="A177">
        <v>0.34835655242204666</v>
      </c>
      <c r="B177">
        <v>6.8841258101347629</v>
      </c>
    </row>
    <row r="178" spans="1:2" x14ac:dyDescent="0.25">
      <c r="A178">
        <v>0.36655444030960399</v>
      </c>
      <c r="B178">
        <v>7.2512328221278315</v>
      </c>
    </row>
    <row r="179" spans="1:2" x14ac:dyDescent="0.25">
      <c r="A179">
        <v>0.38648253927628196</v>
      </c>
      <c r="B179">
        <v>7.6537622358232182</v>
      </c>
    </row>
    <row r="180" spans="1:2" x14ac:dyDescent="0.25">
      <c r="A180">
        <v>0.40380861610174179</v>
      </c>
      <c r="B180">
        <v>7.9968903420506017</v>
      </c>
    </row>
    <row r="181" spans="1:2" x14ac:dyDescent="0.25">
      <c r="A181">
        <v>0.42184966926773387</v>
      </c>
      <c r="B181">
        <v>8.356013323358729</v>
      </c>
    </row>
    <row r="182" spans="1:2" x14ac:dyDescent="0.25">
      <c r="A182">
        <v>0.44110265250007308</v>
      </c>
      <c r="B182">
        <v>8.7354084631806561</v>
      </c>
    </row>
    <row r="183" spans="1:2" x14ac:dyDescent="0.25">
      <c r="A183">
        <v>0.46160869921247161</v>
      </c>
      <c r="B183">
        <v>9.1349853893797643</v>
      </c>
    </row>
    <row r="184" spans="1:2" x14ac:dyDescent="0.25">
      <c r="A184">
        <v>0.48327259719371796</v>
      </c>
      <c r="B184">
        <v>9.5552694520689148</v>
      </c>
    </row>
    <row r="185" spans="1:2" x14ac:dyDescent="0.25">
      <c r="A185">
        <v>0.50033774847785628</v>
      </c>
      <c r="B185">
        <v>9.8844127184299726</v>
      </c>
    </row>
    <row r="186" spans="1:2" x14ac:dyDescent="0.25">
      <c r="A186">
        <v>0.51777390763163567</v>
      </c>
      <c r="B186">
        <v>10.227824851372436</v>
      </c>
    </row>
    <row r="187" spans="1:2" x14ac:dyDescent="0.25">
      <c r="A187">
        <v>0.53615768750508619</v>
      </c>
      <c r="B187">
        <v>10.587170287170698</v>
      </c>
    </row>
    <row r="188" spans="1:2" x14ac:dyDescent="0.25">
      <c r="A188">
        <v>0.55512643108765281</v>
      </c>
      <c r="B188">
        <v>10.961077554169067</v>
      </c>
    </row>
    <row r="189" spans="1:2" x14ac:dyDescent="0.25">
      <c r="A189">
        <v>0.5744208892186482</v>
      </c>
      <c r="B189">
        <v>11.348051043161563</v>
      </c>
    </row>
    <row r="190" spans="1:2" x14ac:dyDescent="0.25">
      <c r="A190">
        <v>0.59438670674959815</v>
      </c>
      <c r="B190">
        <v>11.74181733890634</v>
      </c>
    </row>
    <row r="191" spans="1:2" x14ac:dyDescent="0.25">
      <c r="A191">
        <v>0.61459199835856748</v>
      </c>
      <c r="B191">
        <v>12.139881773192624</v>
      </c>
    </row>
    <row r="192" spans="1:2" x14ac:dyDescent="0.25">
      <c r="A192">
        <v>0.63520204275846481</v>
      </c>
      <c r="B192">
        <v>12.538726784395177</v>
      </c>
    </row>
    <row r="193" spans="1:2" x14ac:dyDescent="0.25">
      <c r="A193">
        <v>0.65561967591444648</v>
      </c>
      <c r="B193">
        <v>12.93843082744579</v>
      </c>
    </row>
    <row r="194" spans="1:2" x14ac:dyDescent="0.25">
      <c r="A194">
        <v>0.67646230260531104</v>
      </c>
      <c r="B194">
        <v>13.34109033729389</v>
      </c>
    </row>
    <row r="195" spans="1:2" x14ac:dyDescent="0.25">
      <c r="A195">
        <v>0.69740172475576401</v>
      </c>
      <c r="B195">
        <v>13.749071872198346</v>
      </c>
    </row>
    <row r="196" spans="1:2" x14ac:dyDescent="0.25">
      <c r="A196">
        <v>0.71823590745528532</v>
      </c>
      <c r="B196">
        <v>14.163131181565374</v>
      </c>
    </row>
    <row r="197" spans="1:2" x14ac:dyDescent="0.25">
      <c r="A197">
        <v>0.7391100749373436</v>
      </c>
      <c r="B197">
        <v>14.578974099255078</v>
      </c>
    </row>
    <row r="198" spans="1:2" x14ac:dyDescent="0.25">
      <c r="A198">
        <v>0.75993680705626798</v>
      </c>
      <c r="B198">
        <v>14.996407963789395</v>
      </c>
    </row>
    <row r="199" spans="1:2" x14ac:dyDescent="0.25">
      <c r="A199">
        <v>0.78102977325518919</v>
      </c>
      <c r="B199">
        <v>15.40922391145264</v>
      </c>
    </row>
    <row r="200" spans="1:2" x14ac:dyDescent="0.25">
      <c r="A200">
        <v>0.80189624180396391</v>
      </c>
      <c r="B200">
        <v>15.820230430182749</v>
      </c>
    </row>
    <row r="201" spans="1:2" x14ac:dyDescent="0.25">
      <c r="A201">
        <v>0.82317118843396497</v>
      </c>
      <c r="B201">
        <v>16.224527562594375</v>
      </c>
    </row>
    <row r="202" spans="1:2" x14ac:dyDescent="0.25">
      <c r="A202">
        <v>0.84391174217065168</v>
      </c>
      <c r="B202">
        <v>16.627103652008671</v>
      </c>
    </row>
    <row r="203" spans="1:2" x14ac:dyDescent="0.25">
      <c r="A203">
        <v>0.86462727437416709</v>
      </c>
      <c r="B203">
        <v>17.027747168039937</v>
      </c>
    </row>
    <row r="204" spans="1:2" x14ac:dyDescent="0.25">
      <c r="A204">
        <v>0.88505819439888</v>
      </c>
      <c r="B204">
        <v>17.431897321592011</v>
      </c>
    </row>
    <row r="205" spans="1:2" x14ac:dyDescent="0.25">
      <c r="A205">
        <v>0.90575441718101501</v>
      </c>
      <c r="B205">
        <v>17.840212538231668</v>
      </c>
    </row>
    <row r="206" spans="1:2" x14ac:dyDescent="0.25">
      <c r="A206">
        <v>0.92653576284646988</v>
      </c>
      <c r="B206">
        <v>18.251685814150893</v>
      </c>
    </row>
    <row r="207" spans="1:2" x14ac:dyDescent="0.25">
      <c r="A207">
        <v>0.94746816903352737</v>
      </c>
      <c r="B207">
        <v>18.662604940045593</v>
      </c>
    </row>
    <row r="208" spans="1:2" x14ac:dyDescent="0.25">
      <c r="A208">
        <v>0.96865886201461149</v>
      </c>
      <c r="B208">
        <v>19.066812693421003</v>
      </c>
    </row>
    <row r="209" spans="1:2" x14ac:dyDescent="0.25">
      <c r="A209">
        <v>0.98928492516279221</v>
      </c>
      <c r="B209">
        <v>19.46774917407097</v>
      </c>
    </row>
    <row r="210" spans="1:2" x14ac:dyDescent="0.25">
      <c r="A210">
        <v>1.0102440913518269</v>
      </c>
      <c r="B210">
        <v>19.865370685577794</v>
      </c>
    </row>
    <row r="211" spans="1:2" x14ac:dyDescent="0.25">
      <c r="A211">
        <v>1.0309845830003419</v>
      </c>
      <c r="B211">
        <v>20.26595163628371</v>
      </c>
    </row>
    <row r="212" spans="1:2" x14ac:dyDescent="0.25">
      <c r="A212">
        <v>1.052077735463778</v>
      </c>
      <c r="B212">
        <v>20.66922587528088</v>
      </c>
    </row>
    <row r="213" spans="1:2" x14ac:dyDescent="0.25">
      <c r="A213">
        <v>1.0728082309166589</v>
      </c>
      <c r="B213">
        <v>21.076037537911333</v>
      </c>
    </row>
    <row r="214" spans="1:2" x14ac:dyDescent="0.25">
      <c r="A214">
        <v>1.0937858372926712</v>
      </c>
      <c r="B214">
        <v>21.481826307127331</v>
      </c>
    </row>
    <row r="215" spans="1:2" x14ac:dyDescent="0.25">
      <c r="A215">
        <v>1.1144820600748062</v>
      </c>
      <c r="B215">
        <v>21.884657623345042</v>
      </c>
    </row>
    <row r="216" spans="1:2" x14ac:dyDescent="0.25">
      <c r="A216">
        <v>1.1351659893989563</v>
      </c>
      <c r="B216">
        <v>22.280078424360187</v>
      </c>
    </row>
    <row r="217" spans="1:2" x14ac:dyDescent="0.25">
      <c r="A217">
        <v>1.1559133728345234</v>
      </c>
      <c r="B217">
        <v>22.670720426239075</v>
      </c>
    </row>
    <row r="218" spans="1:2" x14ac:dyDescent="0.25">
      <c r="A218">
        <v>1.1767067015171051</v>
      </c>
      <c r="B218">
        <v>23.058406961320479</v>
      </c>
    </row>
    <row r="219" spans="1:2" x14ac:dyDescent="0.25">
      <c r="A219">
        <v>1.1976048350334167</v>
      </c>
      <c r="B219">
        <v>23.445664477028057</v>
      </c>
    </row>
    <row r="220" spans="1:2" x14ac:dyDescent="0.25">
      <c r="A220">
        <v>1.2182810654242833</v>
      </c>
      <c r="B220">
        <v>23.837069180015973</v>
      </c>
    </row>
    <row r="221" spans="1:2" x14ac:dyDescent="0.25">
      <c r="A221">
        <v>1.2394364923238754</v>
      </c>
      <c r="B221">
        <v>24.230388580579682</v>
      </c>
    </row>
    <row r="222" spans="1:2" x14ac:dyDescent="0.25">
      <c r="A222">
        <v>1.260250061750412</v>
      </c>
      <c r="B222">
        <v>24.625255231570296</v>
      </c>
    </row>
    <row r="223" spans="1:2" x14ac:dyDescent="0.25">
      <c r="A223">
        <v>1.2811549007892609</v>
      </c>
      <c r="B223">
        <v>25.016185232565878</v>
      </c>
    </row>
    <row r="224" spans="1:2" x14ac:dyDescent="0.25">
      <c r="A224">
        <v>1.3018087794383366</v>
      </c>
      <c r="B224">
        <v>25.401255941187408</v>
      </c>
    </row>
    <row r="225" spans="1:2" x14ac:dyDescent="0.25">
      <c r="A225">
        <v>1.3225468496481576</v>
      </c>
      <c r="B225">
        <v>25.780606391491229</v>
      </c>
    </row>
    <row r="226" spans="1:2" x14ac:dyDescent="0.25">
      <c r="A226">
        <v>1.3432126492261887</v>
      </c>
      <c r="B226">
        <v>26.157142395254702</v>
      </c>
    </row>
    <row r="227" spans="1:2" x14ac:dyDescent="0.25">
      <c r="A227">
        <v>1.3639883448680241</v>
      </c>
      <c r="B227">
        <v>26.534921760721954</v>
      </c>
    </row>
    <row r="228" spans="1:2" x14ac:dyDescent="0.25">
      <c r="A228">
        <v>1.3852698107560475</v>
      </c>
      <c r="B228">
        <v>26.915662551589108</v>
      </c>
    </row>
    <row r="229" spans="1:2" x14ac:dyDescent="0.25">
      <c r="A229">
        <v>1.4060803999503453</v>
      </c>
      <c r="B229">
        <v>27.300490943712457</v>
      </c>
    </row>
    <row r="230" spans="1:2" x14ac:dyDescent="0.25">
      <c r="A230">
        <v>1.4270702997843423</v>
      </c>
      <c r="B230">
        <v>27.684983667899804</v>
      </c>
    </row>
    <row r="231" spans="1:2" x14ac:dyDescent="0.25">
      <c r="A231">
        <v>1.447720577319463</v>
      </c>
      <c r="B231">
        <v>28.06854089150811</v>
      </c>
    </row>
    <row r="232" spans="1:2" x14ac:dyDescent="0.25">
      <c r="A232">
        <v>1.4686873803536096</v>
      </c>
      <c r="B232">
        <v>28.446260670951219</v>
      </c>
    </row>
    <row r="233" spans="1:2" x14ac:dyDescent="0.25">
      <c r="A233">
        <v>1.4893962691227594</v>
      </c>
      <c r="B233">
        <v>28.821134224641106</v>
      </c>
    </row>
    <row r="234" spans="1:2" x14ac:dyDescent="0.25">
      <c r="A234">
        <v>1.5104328592618306</v>
      </c>
      <c r="B234">
        <v>29.191872508255482</v>
      </c>
    </row>
    <row r="235" spans="1:2" x14ac:dyDescent="0.25">
      <c r="A235">
        <v>1.5313129872083664</v>
      </c>
      <c r="B235">
        <v>29.560930465989024</v>
      </c>
    </row>
    <row r="236" spans="1:2" x14ac:dyDescent="0.25">
      <c r="A236">
        <v>1.5518286575873692</v>
      </c>
      <c r="B236">
        <v>29.930890158887934</v>
      </c>
    </row>
    <row r="237" spans="1:2" x14ac:dyDescent="0.25">
      <c r="A237">
        <v>1.5724353492259979</v>
      </c>
      <c r="B237">
        <v>30.30391257342778</v>
      </c>
    </row>
    <row r="238" spans="1:2" x14ac:dyDescent="0.25">
      <c r="A238">
        <v>1.5930548310279846</v>
      </c>
      <c r="B238">
        <v>30.683664236294163</v>
      </c>
    </row>
    <row r="239" spans="1:2" x14ac:dyDescent="0.25">
      <c r="A239">
        <v>1.6140847156445184</v>
      </c>
      <c r="B239">
        <v>31.065596747644172</v>
      </c>
    </row>
    <row r="240" spans="1:2" x14ac:dyDescent="0.25">
      <c r="A240">
        <v>1.6349352896213531</v>
      </c>
      <c r="B240">
        <v>31.449237391686278</v>
      </c>
    </row>
    <row r="241" spans="1:2" x14ac:dyDescent="0.25">
      <c r="A241">
        <v>1.6562875360250473</v>
      </c>
      <c r="B241">
        <v>31.827070384575258</v>
      </c>
    </row>
    <row r="242" spans="1:2" x14ac:dyDescent="0.25">
      <c r="A242">
        <v>1.6770713031291962</v>
      </c>
      <c r="B242">
        <v>32.200825707212068</v>
      </c>
    </row>
    <row r="243" spans="1:2" x14ac:dyDescent="0.25">
      <c r="A243">
        <v>1.698037361105283</v>
      </c>
      <c r="B243">
        <v>32.568115946229369</v>
      </c>
    </row>
    <row r="244" spans="1:2" x14ac:dyDescent="0.25">
      <c r="A244">
        <v>1.7187199244896569</v>
      </c>
      <c r="B244">
        <v>32.935169827350911</v>
      </c>
    </row>
    <row r="245" spans="1:2" x14ac:dyDescent="0.25">
      <c r="A245">
        <v>1.7396248877048492</v>
      </c>
      <c r="B245">
        <v>33.302048922801639</v>
      </c>
    </row>
    <row r="246" spans="1:2" x14ac:dyDescent="0.25">
      <c r="A246">
        <v>1.7602597673734028</v>
      </c>
      <c r="B246">
        <v>33.671748423395115</v>
      </c>
    </row>
    <row r="247" spans="1:2" x14ac:dyDescent="0.25">
      <c r="A247">
        <v>1.7809333900610604</v>
      </c>
      <c r="B247">
        <v>34.040331679136322</v>
      </c>
    </row>
    <row r="248" spans="1:2" x14ac:dyDescent="0.25">
      <c r="A248">
        <v>1.8017028768857319</v>
      </c>
      <c r="B248">
        <v>34.406714224385858</v>
      </c>
    </row>
    <row r="249" spans="1:2" x14ac:dyDescent="0.25">
      <c r="A249">
        <v>1.8221903592348099</v>
      </c>
      <c r="B249">
        <v>34.771793821907465</v>
      </c>
    </row>
    <row r="250" spans="1:2" x14ac:dyDescent="0.25">
      <c r="A250">
        <v>1.8430745850006738</v>
      </c>
      <c r="B250">
        <v>35.134072876294361</v>
      </c>
    </row>
    <row r="251" spans="1:2" x14ac:dyDescent="0.25">
      <c r="A251">
        <v>1.8638754884401956</v>
      </c>
      <c r="B251">
        <v>35.496737253637377</v>
      </c>
    </row>
    <row r="252" spans="1:2" x14ac:dyDescent="0.25">
      <c r="A252">
        <v>1.8850433329741159</v>
      </c>
      <c r="B252">
        <v>35.857486933404601</v>
      </c>
    </row>
    <row r="253" spans="1:2" x14ac:dyDescent="0.25">
      <c r="A253">
        <v>1.9058544188737869</v>
      </c>
      <c r="B253">
        <v>36.221188107567706</v>
      </c>
    </row>
    <row r="254" spans="1:2" x14ac:dyDescent="0.25">
      <c r="A254">
        <v>1.9270146886507669</v>
      </c>
      <c r="B254">
        <v>36.588075147821648</v>
      </c>
    </row>
    <row r="255" spans="1:2" x14ac:dyDescent="0.25">
      <c r="A255">
        <v>1.948229968547821</v>
      </c>
      <c r="B255">
        <v>36.956904692462643</v>
      </c>
    </row>
    <row r="256" spans="1:2" x14ac:dyDescent="0.25">
      <c r="A256">
        <v>1.9689903904994328</v>
      </c>
      <c r="B256">
        <v>37.324419372170894</v>
      </c>
    </row>
    <row r="257" spans="1:2" x14ac:dyDescent="0.25">
      <c r="A257">
        <v>1.9897369047005971</v>
      </c>
      <c r="B257">
        <v>37.683901855824679</v>
      </c>
    </row>
    <row r="258" spans="1:2" x14ac:dyDescent="0.25">
      <c r="A258">
        <v>2.0102969060341516</v>
      </c>
      <c r="B258">
        <v>38.03646838827629</v>
      </c>
    </row>
    <row r="259" spans="1:2" x14ac:dyDescent="0.25">
      <c r="A259">
        <v>2.0309007416168847</v>
      </c>
      <c r="B259">
        <v>38.383644371743777</v>
      </c>
    </row>
    <row r="260" spans="1:2" x14ac:dyDescent="0.25">
      <c r="A260">
        <v>2.051407347122828</v>
      </c>
      <c r="B260">
        <v>38.730605845524352</v>
      </c>
    </row>
    <row r="261" spans="1:2" x14ac:dyDescent="0.25">
      <c r="A261">
        <v>2.0724772165218988</v>
      </c>
      <c r="B261">
        <v>39.078333992815566</v>
      </c>
    </row>
    <row r="262" spans="1:2" x14ac:dyDescent="0.25">
      <c r="A262">
        <v>2.093329032262166</v>
      </c>
      <c r="B262">
        <v>39.430844911644641</v>
      </c>
    </row>
    <row r="263" spans="1:2" x14ac:dyDescent="0.25">
      <c r="A263">
        <v>2.1142634252707162</v>
      </c>
      <c r="B263">
        <v>39.785568458170225</v>
      </c>
    </row>
    <row r="264" spans="1:2" x14ac:dyDescent="0.25">
      <c r="A264">
        <v>2.135029186805089</v>
      </c>
      <c r="B264">
        <v>40.140645548439053</v>
      </c>
    </row>
    <row r="265" spans="1:2" x14ac:dyDescent="0.25">
      <c r="A265">
        <v>2.1560296416282654</v>
      </c>
      <c r="B265">
        <v>40.493839720344965</v>
      </c>
    </row>
    <row r="266" spans="1:2" x14ac:dyDescent="0.25">
      <c r="A266">
        <v>2.1770074963569641</v>
      </c>
      <c r="B266">
        <v>40.842187562287265</v>
      </c>
    </row>
    <row r="267" spans="1:2" x14ac:dyDescent="0.25">
      <c r="A267">
        <v>2.1979567905267077</v>
      </c>
      <c r="B267">
        <v>41.186876822347187</v>
      </c>
    </row>
    <row r="268" spans="1:2" x14ac:dyDescent="0.25">
      <c r="A268">
        <v>2.2191353142261505</v>
      </c>
      <c r="B268">
        <v>41.52751026036379</v>
      </c>
    </row>
    <row r="269" spans="1:2" x14ac:dyDescent="0.25">
      <c r="A269">
        <v>2.2397249937057495</v>
      </c>
      <c r="B269">
        <v>41.866642130571996</v>
      </c>
    </row>
    <row r="270" spans="1:2" x14ac:dyDescent="0.25">
      <c r="A270">
        <v>2.2602913280328112</v>
      </c>
      <c r="B270">
        <v>42.204685562739186</v>
      </c>
    </row>
    <row r="271" spans="1:2" x14ac:dyDescent="0.25">
      <c r="A271">
        <v>2.280694991350174</v>
      </c>
      <c r="B271">
        <v>42.54691590620282</v>
      </c>
    </row>
    <row r="272" spans="1:2" x14ac:dyDescent="0.25">
      <c r="A272">
        <v>2.3015240828196206</v>
      </c>
      <c r="B272">
        <v>42.889213780493812</v>
      </c>
    </row>
    <row r="273" spans="1:2" x14ac:dyDescent="0.25">
      <c r="A273">
        <v>2.3222704728444414</v>
      </c>
      <c r="B273">
        <v>43.233474021179909</v>
      </c>
    </row>
    <row r="274" spans="1:2" x14ac:dyDescent="0.25">
      <c r="A274">
        <v>2.3433980842431383</v>
      </c>
      <c r="B274">
        <v>43.573011076352287</v>
      </c>
    </row>
    <row r="275" spans="1:2" x14ac:dyDescent="0.25">
      <c r="A275">
        <v>2.3643285036087036</v>
      </c>
      <c r="B275">
        <v>43.908484364678117</v>
      </c>
    </row>
    <row r="276" spans="1:2" x14ac:dyDescent="0.25">
      <c r="A276">
        <v>2.3850743969281512</v>
      </c>
      <c r="B276">
        <v>44.241447095186729</v>
      </c>
    </row>
    <row r="277" spans="1:2" x14ac:dyDescent="0.25">
      <c r="A277">
        <v>2.4056322872638702</v>
      </c>
      <c r="B277">
        <v>44.573198243204438</v>
      </c>
    </row>
    <row r="278" spans="1:2" x14ac:dyDescent="0.25">
      <c r="A278">
        <v>2.4267589052518206</v>
      </c>
      <c r="B278">
        <v>44.909132330116975</v>
      </c>
    </row>
    <row r="279" spans="1:2" x14ac:dyDescent="0.25">
      <c r="A279">
        <v>2.4477836986382799</v>
      </c>
      <c r="B279">
        <v>45.248593909658773</v>
      </c>
    </row>
    <row r="280" spans="1:2" x14ac:dyDescent="0.25">
      <c r="A280">
        <v>2.4685184160868325</v>
      </c>
      <c r="B280">
        <v>45.590156889652</v>
      </c>
    </row>
    <row r="281" spans="1:2" x14ac:dyDescent="0.25">
      <c r="A281">
        <v>2.4895618359247842</v>
      </c>
      <c r="B281">
        <v>45.930174605419133</v>
      </c>
    </row>
    <row r="282" spans="1:2" x14ac:dyDescent="0.25">
      <c r="A282">
        <v>2.5101929903030396</v>
      </c>
      <c r="B282">
        <v>46.267113709938876</v>
      </c>
    </row>
    <row r="283" spans="1:2" x14ac:dyDescent="0.25">
      <c r="A283">
        <v>2.5310014684995013</v>
      </c>
      <c r="B283">
        <v>46.599210456896614</v>
      </c>
    </row>
    <row r="284" spans="1:2" x14ac:dyDescent="0.25">
      <c r="A284">
        <v>2.5517148276170092</v>
      </c>
      <c r="B284">
        <v>46.928359681860087</v>
      </c>
    </row>
    <row r="285" spans="1:2" x14ac:dyDescent="0.25">
      <c r="A285">
        <v>2.5726611415545144</v>
      </c>
      <c r="B285">
        <v>47.256209931497246</v>
      </c>
    </row>
    <row r="286" spans="1:2" x14ac:dyDescent="0.25">
      <c r="A286">
        <v>2.5934331119060516</v>
      </c>
      <c r="B286">
        <v>47.585204232797942</v>
      </c>
    </row>
    <row r="287" spans="1:2" x14ac:dyDescent="0.25">
      <c r="A287">
        <v>2.6142602165540056</v>
      </c>
      <c r="B287">
        <v>47.919223622134687</v>
      </c>
    </row>
    <row r="288" spans="1:2" x14ac:dyDescent="0.25">
      <c r="A288">
        <v>2.6354692876338959</v>
      </c>
      <c r="B288">
        <v>48.256222312678581</v>
      </c>
    </row>
    <row r="289" spans="1:2" x14ac:dyDescent="0.25">
      <c r="A289">
        <v>2.6561337212721505</v>
      </c>
      <c r="B289">
        <v>48.593932063110572</v>
      </c>
    </row>
    <row r="290" spans="1:2" x14ac:dyDescent="0.25">
      <c r="A290">
        <v>2.6770989100138345</v>
      </c>
      <c r="B290">
        <v>48.926521387867894</v>
      </c>
    </row>
    <row r="291" spans="1:2" x14ac:dyDescent="0.25">
      <c r="A291">
        <v>2.6976587871710458</v>
      </c>
      <c r="B291">
        <v>49.253914811319959</v>
      </c>
    </row>
    <row r="292" spans="1:2" x14ac:dyDescent="0.25">
      <c r="A292">
        <v>2.718427280584971</v>
      </c>
      <c r="B292">
        <v>49.574710075698597</v>
      </c>
    </row>
    <row r="293" spans="1:2" x14ac:dyDescent="0.25">
      <c r="A293">
        <v>2.7390370766321817</v>
      </c>
      <c r="B293">
        <v>49.893884600220559</v>
      </c>
    </row>
    <row r="294" spans="1:2" x14ac:dyDescent="0.25">
      <c r="A294">
        <v>2.7600248654683428</v>
      </c>
      <c r="B294">
        <v>50.214270707233425</v>
      </c>
    </row>
    <row r="295" spans="1:2" x14ac:dyDescent="0.25">
      <c r="A295">
        <v>2.7811308701833086</v>
      </c>
      <c r="B295">
        <v>50.537211068481213</v>
      </c>
    </row>
    <row r="296" spans="1:2" x14ac:dyDescent="0.25">
      <c r="A296">
        <v>2.8020051618417101</v>
      </c>
      <c r="B296">
        <v>50.86356769511319</v>
      </c>
    </row>
    <row r="297" spans="1:2" x14ac:dyDescent="0.25">
      <c r="A297">
        <v>2.8228419522444406</v>
      </c>
      <c r="B297">
        <v>51.186770234867204</v>
      </c>
    </row>
    <row r="298" spans="1:2" x14ac:dyDescent="0.25">
      <c r="A298">
        <v>2.8434716165065765</v>
      </c>
      <c r="B298">
        <v>51.509094873865514</v>
      </c>
    </row>
    <row r="299" spans="1:2" x14ac:dyDescent="0.25">
      <c r="A299">
        <v>2.8644765416781106</v>
      </c>
      <c r="B299">
        <v>51.825456938047928</v>
      </c>
    </row>
    <row r="300" spans="1:2" x14ac:dyDescent="0.25">
      <c r="A300">
        <v>2.8851283093293505</v>
      </c>
      <c r="B300">
        <v>52.140472358084722</v>
      </c>
    </row>
    <row r="301" spans="1:2" x14ac:dyDescent="0.25">
      <c r="A301">
        <v>2.9063063363234201</v>
      </c>
      <c r="B301">
        <v>52.451531266118423</v>
      </c>
    </row>
    <row r="302" spans="1:2" x14ac:dyDescent="0.25">
      <c r="A302">
        <v>2.9269208510716753</v>
      </c>
      <c r="B302">
        <v>52.760727117797259</v>
      </c>
    </row>
    <row r="303" spans="1:2" x14ac:dyDescent="0.25">
      <c r="A303">
        <v>2.9475507636864977</v>
      </c>
      <c r="B303">
        <v>53.067615004140968</v>
      </c>
    </row>
    <row r="304" spans="1:2" x14ac:dyDescent="0.25">
      <c r="A304">
        <v>2.9680376251538592</v>
      </c>
      <c r="B304">
        <v>53.377895321459199</v>
      </c>
    </row>
    <row r="305" spans="1:2" x14ac:dyDescent="0.25">
      <c r="A305">
        <v>2.9888716836770373</v>
      </c>
      <c r="B305">
        <v>53.690725920610753</v>
      </c>
    </row>
    <row r="306" spans="1:2" x14ac:dyDescent="0.25">
      <c r="A306">
        <v>3.0098112920920053</v>
      </c>
      <c r="B306">
        <v>54.005808871474905</v>
      </c>
    </row>
    <row r="307" spans="1:2" x14ac:dyDescent="0.25">
      <c r="A307">
        <v>3.0308559536933899</v>
      </c>
      <c r="B307">
        <v>54.319934473551157</v>
      </c>
    </row>
    <row r="308" spans="1:2" x14ac:dyDescent="0.25">
      <c r="A308">
        <v>3.0521199107170105</v>
      </c>
      <c r="B308">
        <v>54.627736012265053</v>
      </c>
    </row>
    <row r="309" spans="1:2" x14ac:dyDescent="0.25">
      <c r="A309">
        <v>3.072892626126607</v>
      </c>
      <c r="B309">
        <v>54.931175854011691</v>
      </c>
    </row>
    <row r="310" spans="1:2" x14ac:dyDescent="0.25">
      <c r="A310">
        <v>3.0938483774662018</v>
      </c>
      <c r="B310">
        <v>55.230142771546006</v>
      </c>
    </row>
    <row r="311" spans="1:2" x14ac:dyDescent="0.25">
      <c r="A311">
        <v>3.1145408749580383</v>
      </c>
      <c r="B311">
        <v>55.531103834688302</v>
      </c>
    </row>
    <row r="312" spans="1:2" x14ac:dyDescent="0.25">
      <c r="A312">
        <v>3.1354792416095734</v>
      </c>
      <c r="B312">
        <v>55.833562493237388</v>
      </c>
    </row>
    <row r="313" spans="1:2" x14ac:dyDescent="0.25">
      <c r="A313">
        <v>3.1560979783535004</v>
      </c>
      <c r="B313">
        <v>56.139556589218955</v>
      </c>
    </row>
    <row r="314" spans="1:2" x14ac:dyDescent="0.25">
      <c r="A314">
        <v>3.1769543886184692</v>
      </c>
      <c r="B314">
        <v>56.443520787978045</v>
      </c>
    </row>
    <row r="315" spans="1:2" x14ac:dyDescent="0.25">
      <c r="A315">
        <v>3.1975495318571725</v>
      </c>
      <c r="B315">
        <v>56.745069766558551</v>
      </c>
    </row>
    <row r="316" spans="1:2" x14ac:dyDescent="0.25">
      <c r="A316">
        <v>3.2180999716122942</v>
      </c>
      <c r="B316">
        <v>57.043432879048218</v>
      </c>
    </row>
    <row r="317" spans="1:2" x14ac:dyDescent="0.25">
      <c r="A317">
        <v>3.2389645775159197</v>
      </c>
      <c r="B317">
        <v>57.340322230540757</v>
      </c>
    </row>
    <row r="318" spans="1:2" x14ac:dyDescent="0.25">
      <c r="A318">
        <v>3.2598771154880524</v>
      </c>
      <c r="B318">
        <v>57.637592932587808</v>
      </c>
    </row>
    <row r="319" spans="1:2" x14ac:dyDescent="0.25">
      <c r="A319">
        <v>3.2809481024742126</v>
      </c>
      <c r="B319">
        <v>57.934096961124219</v>
      </c>
    </row>
    <row r="320" spans="1:2" x14ac:dyDescent="0.25">
      <c r="A320">
        <v>3.3017757038275399</v>
      </c>
      <c r="B320">
        <v>58.233917945004578</v>
      </c>
    </row>
    <row r="321" spans="1:2" x14ac:dyDescent="0.25">
      <c r="A321">
        <v>3.3230826258659363</v>
      </c>
      <c r="B321">
        <v>58.535308027520706</v>
      </c>
    </row>
    <row r="322" spans="1:2" x14ac:dyDescent="0.25">
      <c r="A322">
        <v>3.3440257112185159</v>
      </c>
      <c r="B322">
        <v>58.836857006101212</v>
      </c>
    </row>
    <row r="323" spans="1:2" x14ac:dyDescent="0.25">
      <c r="A323">
        <v>3.3648848533630371</v>
      </c>
      <c r="B323">
        <v>59.13328953140865</v>
      </c>
    </row>
    <row r="324" spans="1:2" x14ac:dyDescent="0.25">
      <c r="A324">
        <v>3.3854275941848755</v>
      </c>
      <c r="B324">
        <v>59.42171369507129</v>
      </c>
    </row>
    <row r="325" spans="1:2" x14ac:dyDescent="0.25">
      <c r="A325">
        <v>3.4060431023438769</v>
      </c>
      <c r="B325">
        <v>59.703170266310828</v>
      </c>
    </row>
    <row r="326" spans="1:2" x14ac:dyDescent="0.25">
      <c r="A326">
        <v>3.4265557924906411</v>
      </c>
      <c r="B326">
        <v>59.98051540188451</v>
      </c>
    </row>
    <row r="327" spans="1:2" x14ac:dyDescent="0.25">
      <c r="A327">
        <v>3.4471258521080017</v>
      </c>
      <c r="B327">
        <v>60.261026541540978</v>
      </c>
    </row>
    <row r="328" spans="1:2" x14ac:dyDescent="0.25">
      <c r="A328">
        <v>3.4682787954807281</v>
      </c>
      <c r="B328">
        <v>60.545228042292699</v>
      </c>
    </row>
    <row r="329" spans="1:2" x14ac:dyDescent="0.25">
      <c r="A329">
        <v>3.4890328844388323</v>
      </c>
      <c r="B329">
        <v>60.835928392077598</v>
      </c>
    </row>
    <row r="330" spans="1:2" x14ac:dyDescent="0.25">
      <c r="A330">
        <v>3.5100383063157397</v>
      </c>
      <c r="B330">
        <v>61.126060688432332</v>
      </c>
    </row>
    <row r="331" spans="1:2" x14ac:dyDescent="0.25">
      <c r="A331">
        <v>3.5307250916957855</v>
      </c>
      <c r="B331">
        <v>61.416387632465934</v>
      </c>
    </row>
    <row r="332" spans="1:2" x14ac:dyDescent="0.25">
      <c r="A332">
        <v>3.5518432656923928</v>
      </c>
      <c r="B332">
        <v>61.702011252993863</v>
      </c>
    </row>
    <row r="333" spans="1:2" x14ac:dyDescent="0.25">
      <c r="A333">
        <v>3.5726952056090036</v>
      </c>
      <c r="B333">
        <v>61.984691323929134</v>
      </c>
    </row>
    <row r="334" spans="1:2" x14ac:dyDescent="0.25">
      <c r="A334">
        <v>3.5938623050848642</v>
      </c>
      <c r="B334">
        <v>62.26291436025852</v>
      </c>
    </row>
    <row r="335" spans="1:2" x14ac:dyDescent="0.25">
      <c r="A335">
        <v>3.6148803929487863</v>
      </c>
      <c r="B335">
        <v>62.537172939781605</v>
      </c>
    </row>
    <row r="336" spans="1:2" x14ac:dyDescent="0.25">
      <c r="A336">
        <v>3.6354882021745043</v>
      </c>
      <c r="B336">
        <v>62.808821651447225</v>
      </c>
    </row>
    <row r="337" spans="1:2" x14ac:dyDescent="0.25">
      <c r="A337">
        <v>3.656072417894999</v>
      </c>
      <c r="B337">
        <v>63.080216129409841</v>
      </c>
    </row>
    <row r="338" spans="1:2" x14ac:dyDescent="0.25">
      <c r="A338">
        <v>3.67660050590833</v>
      </c>
      <c r="B338">
        <v>63.354975231535725</v>
      </c>
    </row>
    <row r="339" spans="1:2" x14ac:dyDescent="0.25">
      <c r="A339">
        <v>3.6974494655927019</v>
      </c>
      <c r="B339">
        <v>63.630775102883305</v>
      </c>
    </row>
    <row r="340" spans="1:2" x14ac:dyDescent="0.25">
      <c r="A340">
        <v>3.7181687851746874</v>
      </c>
      <c r="B340">
        <v>63.90689276635964</v>
      </c>
    </row>
    <row r="341" spans="1:2" x14ac:dyDescent="0.25">
      <c r="A341">
        <v>3.7394640346368151</v>
      </c>
      <c r="B341">
        <v>64.177794666522672</v>
      </c>
    </row>
    <row r="342" spans="1:2" x14ac:dyDescent="0.25">
      <c r="A342">
        <v>3.7601448595523834</v>
      </c>
      <c r="B342">
        <v>64.445395500948194</v>
      </c>
    </row>
    <row r="343" spans="1:2" x14ac:dyDescent="0.25">
      <c r="A343">
        <v>3.7810489535331726</v>
      </c>
      <c r="B343">
        <v>64.707431000718785</v>
      </c>
    </row>
    <row r="344" spans="1:2" x14ac:dyDescent="0.25">
      <c r="A344">
        <v>3.8018134733041125</v>
      </c>
      <c r="B344">
        <v>64.969990857501813</v>
      </c>
    </row>
    <row r="345" spans="1:2" x14ac:dyDescent="0.25">
      <c r="A345">
        <v>3.8228131830692291</v>
      </c>
      <c r="B345">
        <v>65.233543814687238</v>
      </c>
    </row>
    <row r="346" spans="1:2" x14ac:dyDescent="0.25">
      <c r="A346">
        <v>3.8436469932397204</v>
      </c>
      <c r="B346">
        <v>65.500091962686227</v>
      </c>
    </row>
    <row r="347" spans="1:2" x14ac:dyDescent="0.25">
      <c r="A347">
        <v>3.8644639154275255</v>
      </c>
      <c r="B347">
        <v>65.766497104227284</v>
      </c>
    </row>
    <row r="348" spans="1:2" x14ac:dyDescent="0.25">
      <c r="A348">
        <v>3.8854055106639862</v>
      </c>
      <c r="B348">
        <v>66.030042116609479</v>
      </c>
    </row>
    <row r="349" spans="1:2" x14ac:dyDescent="0.25">
      <c r="A349">
        <v>3.9059708515803018</v>
      </c>
      <c r="B349">
        <v>66.289241321630868</v>
      </c>
    </row>
    <row r="350" spans="1:2" x14ac:dyDescent="0.25">
      <c r="A350">
        <v>3.9267967144648233</v>
      </c>
      <c r="B350">
        <v>66.543292294166307</v>
      </c>
    </row>
    <row r="351" spans="1:2" x14ac:dyDescent="0.25">
      <c r="A351">
        <v>3.9474966625372567</v>
      </c>
      <c r="B351">
        <v>66.794653950812091</v>
      </c>
    </row>
    <row r="352" spans="1:2" x14ac:dyDescent="0.25">
      <c r="A352">
        <v>3.9684931437174478</v>
      </c>
      <c r="B352">
        <v>67.044740466541228</v>
      </c>
    </row>
    <row r="353" spans="1:2" x14ac:dyDescent="0.25">
      <c r="A353">
        <v>3.9891642828782397</v>
      </c>
      <c r="B353">
        <v>67.297814228280728</v>
      </c>
    </row>
    <row r="354" spans="1:2" x14ac:dyDescent="0.25">
      <c r="A354">
        <v>4.0101113418738041</v>
      </c>
      <c r="B354">
        <v>67.555035177300553</v>
      </c>
    </row>
    <row r="355" spans="1:2" x14ac:dyDescent="0.25">
      <c r="A355">
        <v>4.0311622122923527</v>
      </c>
      <c r="B355">
        <v>67.814099320667211</v>
      </c>
    </row>
    <row r="356" spans="1:2" x14ac:dyDescent="0.25">
      <c r="A356">
        <v>4.0519294639428454</v>
      </c>
      <c r="B356">
        <v>68.071733399454445</v>
      </c>
    </row>
    <row r="357" spans="1:2" x14ac:dyDescent="0.25">
      <c r="A357">
        <v>4.072735706965128</v>
      </c>
      <c r="B357">
        <v>68.32398884646237</v>
      </c>
    </row>
    <row r="358" spans="1:2" x14ac:dyDescent="0.25">
      <c r="A358">
        <v>4.0933584173520403</v>
      </c>
      <c r="B358">
        <v>68.571175509016555</v>
      </c>
    </row>
    <row r="359" spans="1:2" x14ac:dyDescent="0.25">
      <c r="A359">
        <v>4.1140777369340258</v>
      </c>
      <c r="B359">
        <v>68.815065078234838</v>
      </c>
    </row>
    <row r="360" spans="1:2" x14ac:dyDescent="0.25">
      <c r="A360">
        <v>4.1347441573937731</v>
      </c>
      <c r="B360">
        <v>69.059955692658718</v>
      </c>
    </row>
    <row r="361" spans="1:2" x14ac:dyDescent="0.25">
      <c r="A361">
        <v>4.1559527317682896</v>
      </c>
      <c r="B361">
        <v>69.307507816160978</v>
      </c>
    </row>
    <row r="362" spans="1:2" x14ac:dyDescent="0.25">
      <c r="A362">
        <v>4.1769534349441528</v>
      </c>
      <c r="B362">
        <v>69.558555653079608</v>
      </c>
    </row>
    <row r="363" spans="1:2" x14ac:dyDescent="0.25">
      <c r="A363">
        <v>4.197891553243001</v>
      </c>
      <c r="B363">
        <v>69.810405915123368</v>
      </c>
    </row>
    <row r="364" spans="1:2" x14ac:dyDescent="0.25">
      <c r="A364">
        <v>4.2186533411343889</v>
      </c>
      <c r="B364">
        <v>70.060722830145863</v>
      </c>
    </row>
    <row r="365" spans="1:2" x14ac:dyDescent="0.25">
      <c r="A365">
        <v>4.2394429445266724</v>
      </c>
      <c r="B365">
        <v>70.307448694113333</v>
      </c>
    </row>
    <row r="366" spans="1:2" x14ac:dyDescent="0.25">
      <c r="A366">
        <v>4.2602737744649248</v>
      </c>
      <c r="B366">
        <v>70.549653965049174</v>
      </c>
    </row>
    <row r="367" spans="1:2" x14ac:dyDescent="0.25">
      <c r="A367">
        <v>4.2811498045921326</v>
      </c>
      <c r="B367">
        <v>70.789690304706227</v>
      </c>
    </row>
    <row r="368" spans="1:2" x14ac:dyDescent="0.25">
      <c r="A368">
        <v>4.3022260069847107</v>
      </c>
      <c r="B368">
        <v>71.025611236295802</v>
      </c>
    </row>
    <row r="369" spans="1:2" x14ac:dyDescent="0.25">
      <c r="A369">
        <v>4.3227275212605791</v>
      </c>
      <c r="B369">
        <v>71.260578791499086</v>
      </c>
    </row>
    <row r="370" spans="1:2" x14ac:dyDescent="0.25">
      <c r="A370">
        <v>4.3434252341588335</v>
      </c>
      <c r="B370">
        <v>71.493297967391385</v>
      </c>
    </row>
    <row r="371" spans="1:2" x14ac:dyDescent="0.25">
      <c r="A371">
        <v>4.363858699798584</v>
      </c>
      <c r="B371">
        <v>71.729536691109715</v>
      </c>
    </row>
    <row r="372" spans="1:2" x14ac:dyDescent="0.25">
      <c r="A372">
        <v>4.3848584095636998</v>
      </c>
      <c r="B372">
        <v>71.966458667904902</v>
      </c>
    </row>
    <row r="373" spans="1:2" x14ac:dyDescent="0.25">
      <c r="A373">
        <v>4.4057101011276245</v>
      </c>
      <c r="B373">
        <v>72.206010374565579</v>
      </c>
    </row>
    <row r="374" spans="1:2" x14ac:dyDescent="0.25">
      <c r="A374">
        <v>4.4269661108652745</v>
      </c>
      <c r="B374">
        <v>72.441764465287548</v>
      </c>
    </row>
    <row r="375" spans="1:2" x14ac:dyDescent="0.25">
      <c r="A375">
        <v>4.4480413198471069</v>
      </c>
      <c r="B375">
        <v>72.673633547235411</v>
      </c>
    </row>
    <row r="376" spans="1:2" x14ac:dyDescent="0.25">
      <c r="A376">
        <v>4.4688314199447632</v>
      </c>
      <c r="B376">
        <v>72.899973046142819</v>
      </c>
    </row>
    <row r="377" spans="1:2" x14ac:dyDescent="0.25">
      <c r="A377">
        <v>4.4896577795346575</v>
      </c>
      <c r="B377">
        <v>73.122236860998854</v>
      </c>
    </row>
    <row r="378" spans="1:2" x14ac:dyDescent="0.25">
      <c r="A378">
        <v>4.5104071497917175</v>
      </c>
      <c r="B378">
        <v>73.344453007035568</v>
      </c>
    </row>
    <row r="379" spans="1:2" x14ac:dyDescent="0.25">
      <c r="A379">
        <v>4.5311922828356419</v>
      </c>
      <c r="B379">
        <v>73.566637373859422</v>
      </c>
    </row>
    <row r="380" spans="1:2" x14ac:dyDescent="0.25">
      <c r="A380">
        <v>4.5517280697822571</v>
      </c>
      <c r="B380">
        <v>73.788901188715457</v>
      </c>
    </row>
    <row r="381" spans="1:2" x14ac:dyDescent="0.25">
      <c r="A381">
        <v>4.5726378758748369</v>
      </c>
      <c r="B381">
        <v>74.008463770477007</v>
      </c>
    </row>
    <row r="382" spans="1:2" x14ac:dyDescent="0.25">
      <c r="A382">
        <v>4.5931344230969744</v>
      </c>
      <c r="B382">
        <v>74.224975547802458</v>
      </c>
    </row>
    <row r="383" spans="1:2" x14ac:dyDescent="0.25">
      <c r="A383">
        <v>4.6139160792032872</v>
      </c>
      <c r="B383">
        <v>74.43761820596022</v>
      </c>
    </row>
    <row r="384" spans="1:2" x14ac:dyDescent="0.25">
      <c r="A384">
        <v>4.6346818407376604</v>
      </c>
      <c r="B384">
        <v>74.647543741417081</v>
      </c>
    </row>
    <row r="385" spans="1:2" x14ac:dyDescent="0.25">
      <c r="A385">
        <v>4.6558141708374023</v>
      </c>
      <c r="B385">
        <v>74.856921085451816</v>
      </c>
    </row>
    <row r="386" spans="1:2" x14ac:dyDescent="0.25">
      <c r="A386">
        <v>4.6767224868138628</v>
      </c>
      <c r="B386">
        <v>75.06823696147201</v>
      </c>
    </row>
    <row r="387" spans="1:2" x14ac:dyDescent="0.25">
      <c r="A387">
        <v>4.6976665655771885</v>
      </c>
      <c r="B387">
        <v>75.282548028305783</v>
      </c>
    </row>
    <row r="388" spans="1:2" x14ac:dyDescent="0.25">
      <c r="A388">
        <v>4.7189980745315552</v>
      </c>
      <c r="B388">
        <v>75.497772747509742</v>
      </c>
    </row>
    <row r="389" spans="1:2" x14ac:dyDescent="0.25">
      <c r="A389">
        <v>4.7398472825686131</v>
      </c>
      <c r="B389">
        <v>75.712322158440074</v>
      </c>
    </row>
    <row r="390" spans="1:2" x14ac:dyDescent="0.25">
      <c r="A390">
        <v>4.7606875499089556</v>
      </c>
      <c r="B390">
        <v>75.920436278762992</v>
      </c>
    </row>
    <row r="391" spans="1:2" x14ac:dyDescent="0.25">
      <c r="A391">
        <v>4.7812004884084063</v>
      </c>
      <c r="B391">
        <v>76.123505449041815</v>
      </c>
    </row>
    <row r="392" spans="1:2" x14ac:dyDescent="0.25">
      <c r="A392">
        <v>4.8018162449200945</v>
      </c>
      <c r="B392">
        <v>76.321712399750581</v>
      </c>
    </row>
    <row r="393" spans="1:2" x14ac:dyDescent="0.25">
      <c r="A393">
        <v>4.8222849766413365</v>
      </c>
      <c r="B393">
        <v>76.519180483759968</v>
      </c>
    </row>
    <row r="394" spans="1:2" x14ac:dyDescent="0.25">
      <c r="A394">
        <v>4.8431341846783953</v>
      </c>
      <c r="B394">
        <v>76.718332866051796</v>
      </c>
    </row>
    <row r="395" spans="1:2" x14ac:dyDescent="0.25">
      <c r="A395">
        <v>4.8641825715700779</v>
      </c>
      <c r="B395">
        <v>76.920488383960432</v>
      </c>
    </row>
    <row r="396" spans="1:2" x14ac:dyDescent="0.25">
      <c r="A396">
        <v>4.8849980036417637</v>
      </c>
      <c r="B396">
        <v>77.125678816698723</v>
      </c>
    </row>
    <row r="397" spans="1:2" x14ac:dyDescent="0.25">
      <c r="A397">
        <v>4.9059088031450901</v>
      </c>
      <c r="B397">
        <v>77.328509642880974</v>
      </c>
    </row>
    <row r="398" spans="1:2" x14ac:dyDescent="0.25">
      <c r="A398">
        <v>4.9267301956812535</v>
      </c>
      <c r="B398">
        <v>77.530371203070501</v>
      </c>
    </row>
    <row r="399" spans="1:2" x14ac:dyDescent="0.25">
      <c r="A399">
        <v>4.9478198091189061</v>
      </c>
      <c r="B399">
        <v>77.727251371641685</v>
      </c>
    </row>
    <row r="400" spans="1:2" x14ac:dyDescent="0.25">
      <c r="A400">
        <v>4.9686099092165623</v>
      </c>
      <c r="B400">
        <v>77.922558469175499</v>
      </c>
    </row>
    <row r="401" spans="1:2" x14ac:dyDescent="0.25">
      <c r="A401">
        <v>4.9899106224377947</v>
      </c>
      <c r="B401">
        <v>78.113082795171437</v>
      </c>
    </row>
    <row r="402" spans="1:2" x14ac:dyDescent="0.25">
      <c r="A402">
        <v>5.0106033682823181</v>
      </c>
      <c r="B402">
        <v>78.300397420666897</v>
      </c>
    </row>
    <row r="403" spans="1:2" x14ac:dyDescent="0.25">
      <c r="A403">
        <v>5.031220118204752</v>
      </c>
      <c r="B403">
        <v>78.484780413774516</v>
      </c>
    </row>
    <row r="404" spans="1:2" x14ac:dyDescent="0.25">
      <c r="A404">
        <v>5.0516461332639055</v>
      </c>
      <c r="B404">
        <v>78.670688809100199</v>
      </c>
    </row>
    <row r="405" spans="1:2" x14ac:dyDescent="0.25">
      <c r="A405">
        <v>5.0723572572072344</v>
      </c>
      <c r="B405">
        <v>78.858956810981937</v>
      </c>
    </row>
    <row r="406" spans="1:2" x14ac:dyDescent="0.25">
      <c r="A406">
        <v>5.0931642452875767</v>
      </c>
      <c r="B406">
        <v>79.047486991369894</v>
      </c>
    </row>
    <row r="407" spans="1:2" x14ac:dyDescent="0.25">
      <c r="A407">
        <v>5.1140566666920977</v>
      </c>
      <c r="B407">
        <v>79.234213701427137</v>
      </c>
    </row>
    <row r="408" spans="1:2" x14ac:dyDescent="0.25">
      <c r="A408">
        <v>5.1352257529894505</v>
      </c>
      <c r="B408">
        <v>79.415426718050355</v>
      </c>
    </row>
    <row r="409" spans="1:2" x14ac:dyDescent="0.25">
      <c r="A409">
        <v>5.1558420062065125</v>
      </c>
      <c r="B409">
        <v>79.592691167473717</v>
      </c>
    </row>
    <row r="410" spans="1:2" x14ac:dyDescent="0.25">
      <c r="A410">
        <v>5.1768178741137181</v>
      </c>
      <c r="B410">
        <v>79.766761806003018</v>
      </c>
    </row>
    <row r="411" spans="1:2" x14ac:dyDescent="0.25">
      <c r="A411">
        <v>5.1975662509600316</v>
      </c>
      <c r="B411">
        <v>79.941841434541132</v>
      </c>
    </row>
    <row r="412" spans="1:2" x14ac:dyDescent="0.25">
      <c r="A412">
        <v>5.2186474204063416</v>
      </c>
      <c r="B412">
        <v>80.118565637345597</v>
      </c>
    </row>
    <row r="413" spans="1:2" x14ac:dyDescent="0.25">
      <c r="A413">
        <v>5.2393938104311619</v>
      </c>
      <c r="B413">
        <v>80.298126134899263</v>
      </c>
    </row>
    <row r="414" spans="1:2" x14ac:dyDescent="0.25">
      <c r="A414">
        <v>5.2603602409362793</v>
      </c>
      <c r="B414">
        <v>80.475390584322625</v>
      </c>
    </row>
    <row r="415" spans="1:2" x14ac:dyDescent="0.25">
      <c r="A415">
        <v>5.2810996770858765</v>
      </c>
      <c r="B415">
        <v>80.648539625678509</v>
      </c>
    </row>
    <row r="416" spans="1:2" x14ac:dyDescent="0.25">
      <c r="A416">
        <v>5.3017844756444292</v>
      </c>
      <c r="B416">
        <v>80.814323834450349</v>
      </c>
    </row>
    <row r="417" spans="1:2" x14ac:dyDescent="0.25">
      <c r="A417">
        <v>5.3225621581077576</v>
      </c>
      <c r="B417">
        <v>80.976342206496355</v>
      </c>
    </row>
    <row r="418" spans="1:2" x14ac:dyDescent="0.25">
      <c r="A418">
        <v>5.3434108694394427</v>
      </c>
      <c r="B418">
        <v>81.134952257961388</v>
      </c>
    </row>
    <row r="419" spans="1:2" x14ac:dyDescent="0.25">
      <c r="A419">
        <v>5.3643301129341125</v>
      </c>
      <c r="B419">
        <v>81.292672491465893</v>
      </c>
    </row>
    <row r="420" spans="1:2" x14ac:dyDescent="0.25">
      <c r="A420">
        <v>5.3850471973419189</v>
      </c>
      <c r="B420">
        <v>81.452720552313579</v>
      </c>
    </row>
    <row r="421" spans="1:2" x14ac:dyDescent="0.25">
      <c r="A421">
        <v>5.4062118132909136</v>
      </c>
      <c r="B421">
        <v>81.615207667749516</v>
      </c>
    </row>
    <row r="422" spans="1:2" x14ac:dyDescent="0.25">
      <c r="A422">
        <v>5.4270073771476746</v>
      </c>
      <c r="B422">
        <v>81.780054389741494</v>
      </c>
    </row>
    <row r="423" spans="1:2" x14ac:dyDescent="0.25">
      <c r="A423">
        <v>5.4479216535886126</v>
      </c>
      <c r="B423">
        <v>81.941214723039849</v>
      </c>
    </row>
    <row r="424" spans="1:2" x14ac:dyDescent="0.25">
      <c r="A424">
        <v>5.4685622453689575</v>
      </c>
      <c r="B424">
        <v>82.095892096911456</v>
      </c>
    </row>
    <row r="425" spans="1:2" x14ac:dyDescent="0.25">
      <c r="A425">
        <v>5.4893041650454197</v>
      </c>
      <c r="B425">
        <v>82.243172858986128</v>
      </c>
    </row>
    <row r="426" spans="1:2" x14ac:dyDescent="0.25">
      <c r="A426">
        <v>5.5099517107009888</v>
      </c>
      <c r="B426">
        <v>82.385893304013081</v>
      </c>
    </row>
    <row r="427" spans="1:2" x14ac:dyDescent="0.25">
      <c r="A427">
        <v>5.5306012431780491</v>
      </c>
      <c r="B427">
        <v>82.530115316848423</v>
      </c>
    </row>
    <row r="428" spans="1:2" x14ac:dyDescent="0.25">
      <c r="A428">
        <v>5.5519600709279375</v>
      </c>
      <c r="B428">
        <v>82.675020582760609</v>
      </c>
    </row>
    <row r="429" spans="1:2" x14ac:dyDescent="0.25">
      <c r="A429">
        <v>5.5727700392405186</v>
      </c>
      <c r="B429">
        <v>82.823914139888757</v>
      </c>
    </row>
    <row r="430" spans="1:2" x14ac:dyDescent="0.25">
      <c r="A430">
        <v>5.5937180916468296</v>
      </c>
      <c r="B430">
        <v>82.970956557866856</v>
      </c>
    </row>
    <row r="431" spans="1:2" x14ac:dyDescent="0.25">
      <c r="A431">
        <v>5.6143561999003087</v>
      </c>
      <c r="B431">
        <v>83.116719862526693</v>
      </c>
    </row>
    <row r="432" spans="1:2" x14ac:dyDescent="0.25">
      <c r="A432">
        <v>5.6353012720743809</v>
      </c>
      <c r="B432">
        <v>83.257469996355312</v>
      </c>
    </row>
    <row r="433" spans="1:2" x14ac:dyDescent="0.25">
      <c r="A433">
        <v>5.6559736529986058</v>
      </c>
      <c r="B433">
        <v>83.395272608189671</v>
      </c>
    </row>
    <row r="434" spans="1:2" x14ac:dyDescent="0.25">
      <c r="A434">
        <v>5.6770165761311846</v>
      </c>
      <c r="B434">
        <v>83.527577416196451</v>
      </c>
    </row>
    <row r="435" spans="1:2" x14ac:dyDescent="0.25">
      <c r="A435">
        <v>5.6978667775789891</v>
      </c>
      <c r="B435">
        <v>83.657705348121198</v>
      </c>
    </row>
    <row r="436" spans="1:2" x14ac:dyDescent="0.25">
      <c r="A436">
        <v>5.7184383273124695</v>
      </c>
      <c r="B436">
        <v>83.786148981763517</v>
      </c>
    </row>
    <row r="437" spans="1:2" x14ac:dyDescent="0.25">
      <c r="A437">
        <v>5.7389979561169939</v>
      </c>
      <c r="B437">
        <v>83.914878628321731</v>
      </c>
    </row>
    <row r="438" spans="1:2" x14ac:dyDescent="0.25">
      <c r="A438">
        <v>5.759633580843607</v>
      </c>
      <c r="B438">
        <v>84.046643189709613</v>
      </c>
    </row>
    <row r="439" spans="1:2" x14ac:dyDescent="0.25">
      <c r="A439">
        <v>5.7806357741355896</v>
      </c>
      <c r="B439">
        <v>84.178614315981179</v>
      </c>
    </row>
    <row r="440" spans="1:2" x14ac:dyDescent="0.25">
      <c r="A440">
        <v>5.8014973998069763</v>
      </c>
      <c r="B440">
        <v>84.311038296036244</v>
      </c>
    </row>
    <row r="441" spans="1:2" x14ac:dyDescent="0.25">
      <c r="A441">
        <v>5.822889506816864</v>
      </c>
      <c r="B441">
        <v>84.438186926753858</v>
      </c>
    </row>
    <row r="442" spans="1:2" x14ac:dyDescent="0.25">
      <c r="A442">
        <v>5.8437327543894444</v>
      </c>
      <c r="B442">
        <v>84.562268863428926</v>
      </c>
    </row>
    <row r="443" spans="1:2" x14ac:dyDescent="0.25">
      <c r="A443">
        <v>5.8646693825721741</v>
      </c>
      <c r="B443">
        <v>84.681019837144007</v>
      </c>
    </row>
    <row r="444" spans="1:2" x14ac:dyDescent="0.25">
      <c r="A444">
        <v>5.8854356408119202</v>
      </c>
      <c r="B444">
        <v>84.798348691082879</v>
      </c>
    </row>
    <row r="445" spans="1:2" x14ac:dyDescent="0.25">
      <c r="A445">
        <v>5.9062813719113665</v>
      </c>
      <c r="B445">
        <v>84.915582207383125</v>
      </c>
    </row>
    <row r="446" spans="1:2" x14ac:dyDescent="0.25">
      <c r="A446">
        <v>5.9270163377126055</v>
      </c>
      <c r="B446">
        <v>85.034555635588333</v>
      </c>
    </row>
    <row r="447" spans="1:2" x14ac:dyDescent="0.25">
      <c r="A447">
        <v>5.9477001428604126</v>
      </c>
      <c r="B447">
        <v>85.1522976192946</v>
      </c>
    </row>
    <row r="448" spans="1:2" x14ac:dyDescent="0.25">
      <c r="A448">
        <v>5.9685746828715001</v>
      </c>
      <c r="B448">
        <v>85.26671073045209</v>
      </c>
    </row>
    <row r="449" spans="1:2" x14ac:dyDescent="0.25">
      <c r="A449">
        <v>5.9890036781628924</v>
      </c>
      <c r="B449">
        <v>85.377707576225376</v>
      </c>
    </row>
    <row r="450" spans="1:2" x14ac:dyDescent="0.25">
      <c r="A450">
        <v>6.009867787361145</v>
      </c>
      <c r="B450">
        <v>85.484493676292573</v>
      </c>
    </row>
    <row r="451" spans="1:2" x14ac:dyDescent="0.25">
      <c r="A451">
        <v>6.030590832233429</v>
      </c>
      <c r="B451">
        <v>85.58901550744234</v>
      </c>
    </row>
    <row r="452" spans="1:2" x14ac:dyDescent="0.25">
      <c r="A452">
        <v>6.0517365733782444</v>
      </c>
      <c r="B452">
        <v>85.691662365032428</v>
      </c>
    </row>
    <row r="453" spans="1:2" x14ac:dyDescent="0.25">
      <c r="A453">
        <v>6.0726101199785862</v>
      </c>
      <c r="B453">
        <v>85.794976586092901</v>
      </c>
    </row>
    <row r="454" spans="1:2" x14ac:dyDescent="0.25">
      <c r="A454">
        <v>6.0937250653902684</v>
      </c>
      <c r="B454">
        <v>85.899776485355332</v>
      </c>
    </row>
    <row r="455" spans="1:2" x14ac:dyDescent="0.25">
      <c r="A455">
        <v>6.1148280898729954</v>
      </c>
      <c r="B455">
        <v>86.00474322548537</v>
      </c>
    </row>
    <row r="456" spans="1:2" x14ac:dyDescent="0.25">
      <c r="A456">
        <v>6.1357016364733372</v>
      </c>
      <c r="B456">
        <v>86.106897505275867</v>
      </c>
    </row>
    <row r="457" spans="1:2" x14ac:dyDescent="0.25">
      <c r="A457">
        <v>6.1563923954963684</v>
      </c>
      <c r="B457">
        <v>86.202147751069006</v>
      </c>
    </row>
    <row r="458" spans="1:2" x14ac:dyDescent="0.25">
      <c r="A458">
        <v>6.1769937475522356</v>
      </c>
      <c r="B458">
        <v>86.291566511299379</v>
      </c>
    </row>
    <row r="459" spans="1:2" x14ac:dyDescent="0.25">
      <c r="A459">
        <v>6.1975836753845215</v>
      </c>
      <c r="B459">
        <v>86.376067438337145</v>
      </c>
    </row>
    <row r="460" spans="1:2" x14ac:dyDescent="0.25">
      <c r="A460">
        <v>6.2180121739705401</v>
      </c>
      <c r="B460">
        <v>86.46058425498137</v>
      </c>
    </row>
    <row r="461" spans="1:2" x14ac:dyDescent="0.25">
      <c r="A461">
        <v>6.2390858928362523</v>
      </c>
      <c r="B461">
        <v>86.545752545489535</v>
      </c>
    </row>
    <row r="462" spans="1:2" x14ac:dyDescent="0.25">
      <c r="A462">
        <v>6.259870032469431</v>
      </c>
      <c r="B462">
        <v>86.63449599744628</v>
      </c>
    </row>
    <row r="463" spans="1:2" x14ac:dyDescent="0.25">
      <c r="A463">
        <v>6.2808240453402195</v>
      </c>
      <c r="B463">
        <v>86.723636689563989</v>
      </c>
    </row>
    <row r="464" spans="1:2" x14ac:dyDescent="0.25">
      <c r="A464">
        <v>6.3016161322593689</v>
      </c>
      <c r="B464">
        <v>86.811418820331227</v>
      </c>
    </row>
    <row r="465" spans="1:2" x14ac:dyDescent="0.25">
      <c r="A465">
        <v>6.322561701138814</v>
      </c>
      <c r="B465">
        <v>86.89568140327242</v>
      </c>
    </row>
    <row r="466" spans="1:2" x14ac:dyDescent="0.25">
      <c r="A466">
        <v>6.3435276349385576</v>
      </c>
      <c r="B466">
        <v>86.974366734353865</v>
      </c>
    </row>
    <row r="467" spans="1:2" x14ac:dyDescent="0.25">
      <c r="A467">
        <v>6.3645223776499424</v>
      </c>
      <c r="B467">
        <v>87.049897978557325</v>
      </c>
    </row>
    <row r="468" spans="1:2" x14ac:dyDescent="0.25">
      <c r="A468">
        <v>6.385711332162221</v>
      </c>
      <c r="B468">
        <v>87.120717954451905</v>
      </c>
    </row>
    <row r="469" spans="1:2" x14ac:dyDescent="0.25">
      <c r="A469">
        <v>6.4063901702562962</v>
      </c>
      <c r="B469">
        <v>87.189456391903093</v>
      </c>
    </row>
    <row r="470" spans="1:2" x14ac:dyDescent="0.25">
      <c r="A470">
        <v>6.427004436651865</v>
      </c>
      <c r="B470">
        <v>87.254913625624823</v>
      </c>
    </row>
    <row r="471" spans="1:2" x14ac:dyDescent="0.25">
      <c r="A471">
        <v>6.4474523067474365</v>
      </c>
      <c r="B471">
        <v>87.321427518174673</v>
      </c>
    </row>
    <row r="472" spans="1:2" x14ac:dyDescent="0.25">
      <c r="A472">
        <v>6.4683179060618077</v>
      </c>
      <c r="B472">
        <v>87.387941410724522</v>
      </c>
    </row>
    <row r="473" spans="1:2" x14ac:dyDescent="0.25">
      <c r="A473">
        <v>6.4890012145042419</v>
      </c>
      <c r="B473">
        <v>87.455591410134701</v>
      </c>
    </row>
    <row r="474" spans="1:2" x14ac:dyDescent="0.25">
      <c r="A474">
        <v>6.5101553996404009</v>
      </c>
      <c r="B474">
        <v>87.518633423677826</v>
      </c>
    </row>
    <row r="475" spans="1:2" x14ac:dyDescent="0.25">
      <c r="A475">
        <v>6.5310627222061157</v>
      </c>
      <c r="B475">
        <v>87.577027727337821</v>
      </c>
    </row>
    <row r="476" spans="1:2" x14ac:dyDescent="0.25">
      <c r="A476">
        <v>6.5517877538998919</v>
      </c>
      <c r="B476">
        <v>87.630591590640634</v>
      </c>
    </row>
    <row r="477" spans="1:2" x14ac:dyDescent="0.25">
      <c r="A477">
        <v>6.5726876258850098</v>
      </c>
      <c r="B477">
        <v>87.68161311691334</v>
      </c>
    </row>
    <row r="478" spans="1:2" x14ac:dyDescent="0.25">
      <c r="A478">
        <v>6.5935512383778887</v>
      </c>
      <c r="B478">
        <v>87.735542441164228</v>
      </c>
    </row>
    <row r="479" spans="1:2" x14ac:dyDescent="0.25">
      <c r="A479">
        <v>6.6145007809003191</v>
      </c>
      <c r="B479">
        <v>87.790758823536606</v>
      </c>
    </row>
    <row r="480" spans="1:2" x14ac:dyDescent="0.25">
      <c r="A480">
        <v>6.6352203488349915</v>
      </c>
      <c r="B480">
        <v>87.846928582295263</v>
      </c>
    </row>
    <row r="481" spans="1:2" x14ac:dyDescent="0.25">
      <c r="A481">
        <v>6.656256814797719</v>
      </c>
      <c r="B481">
        <v>87.899141829050834</v>
      </c>
    </row>
    <row r="482" spans="1:2" x14ac:dyDescent="0.25">
      <c r="A482">
        <v>6.6768671075503025</v>
      </c>
      <c r="B482">
        <v>87.946715310726475</v>
      </c>
    </row>
    <row r="483" spans="1:2" x14ac:dyDescent="0.25">
      <c r="A483">
        <v>6.6976125041643773</v>
      </c>
      <c r="B483">
        <v>87.988354024397495</v>
      </c>
    </row>
    <row r="484" spans="1:2" x14ac:dyDescent="0.25">
      <c r="A484">
        <v>6.7183588941891985</v>
      </c>
      <c r="B484">
        <v>88.027903254821908</v>
      </c>
    </row>
    <row r="485" spans="1:2" x14ac:dyDescent="0.25">
      <c r="A485">
        <v>6.7393193642298375</v>
      </c>
      <c r="B485">
        <v>88.065053154674175</v>
      </c>
    </row>
    <row r="486" spans="1:2" x14ac:dyDescent="0.25">
      <c r="A486">
        <v>6.7600652575492859</v>
      </c>
      <c r="B486">
        <v>88.103235878944901</v>
      </c>
    </row>
    <row r="487" spans="1:2" x14ac:dyDescent="0.25">
      <c r="A487">
        <v>6.7808623115221653</v>
      </c>
      <c r="B487">
        <v>88.143134680710958</v>
      </c>
    </row>
    <row r="488" spans="1:2" x14ac:dyDescent="0.25">
      <c r="A488">
        <v>6.8020284175872803</v>
      </c>
      <c r="B488">
        <v>88.184106030911579</v>
      </c>
    </row>
    <row r="489" spans="1:2" x14ac:dyDescent="0.25">
      <c r="A489">
        <v>6.8227494756380711</v>
      </c>
      <c r="B489">
        <v>88.223671150942423</v>
      </c>
    </row>
    <row r="490" spans="1:2" x14ac:dyDescent="0.25">
      <c r="A490">
        <v>6.8435981869697571</v>
      </c>
      <c r="B490">
        <v>88.25808803848733</v>
      </c>
    </row>
    <row r="491" spans="1:2" x14ac:dyDescent="0.25">
      <c r="A491">
        <v>6.8642104665438328</v>
      </c>
      <c r="B491">
        <v>88.287301079923765</v>
      </c>
    </row>
    <row r="492" spans="1:2" x14ac:dyDescent="0.25">
      <c r="A492">
        <v>6.8850303689638768</v>
      </c>
      <c r="B492">
        <v>88.311278496038852</v>
      </c>
    </row>
    <row r="493" spans="1:2" x14ac:dyDescent="0.25">
      <c r="A493">
        <v>6.9055661559104919</v>
      </c>
      <c r="B493">
        <v>88.335232077744266</v>
      </c>
    </row>
    <row r="494" spans="1:2" x14ac:dyDescent="0.25">
      <c r="A494">
        <v>6.9266393780708313</v>
      </c>
      <c r="B494">
        <v>88.358677192043672</v>
      </c>
    </row>
    <row r="495" spans="1:2" x14ac:dyDescent="0.25">
      <c r="A495">
        <v>6.9477543234825134</v>
      </c>
      <c r="B495">
        <v>88.384831484240777</v>
      </c>
    </row>
    <row r="496" spans="1:2" x14ac:dyDescent="0.25">
      <c r="A496">
        <v>6.9686477382977801</v>
      </c>
      <c r="B496">
        <v>88.411915318414501</v>
      </c>
    </row>
    <row r="497" spans="1:2" x14ac:dyDescent="0.25">
      <c r="A497">
        <v>6.9895476102828979</v>
      </c>
      <c r="B497">
        <v>88.435423991139658</v>
      </c>
    </row>
    <row r="498" spans="1:2" x14ac:dyDescent="0.25">
      <c r="A498">
        <v>7.0102284351984654</v>
      </c>
      <c r="B498">
        <v>88.456430050850827</v>
      </c>
    </row>
    <row r="499" spans="1:2" x14ac:dyDescent="0.25">
      <c r="A499">
        <v>7.0311988393465672</v>
      </c>
      <c r="B499">
        <v>88.471278888067218</v>
      </c>
    </row>
    <row r="500" spans="1:2" x14ac:dyDescent="0.25">
      <c r="A500">
        <v>7.0518657565116882</v>
      </c>
      <c r="B500">
        <v>88.482790907931616</v>
      </c>
    </row>
    <row r="501" spans="1:2" x14ac:dyDescent="0.25">
      <c r="A501">
        <v>7.0730442802111302</v>
      </c>
      <c r="B501">
        <v>88.489178529719723</v>
      </c>
    </row>
    <row r="502" spans="1:2" x14ac:dyDescent="0.25">
      <c r="A502">
        <v>7.0936327179272967</v>
      </c>
      <c r="B502">
        <v>88.493651453932046</v>
      </c>
    </row>
    <row r="503" spans="1:2" x14ac:dyDescent="0.25">
      <c r="A503">
        <v>7.1143115560213719</v>
      </c>
      <c r="B503">
        <v>88.496471859074816</v>
      </c>
    </row>
    <row r="504" spans="1:2" x14ac:dyDescent="0.25">
      <c r="A504">
        <v>7.1347787976264954</v>
      </c>
      <c r="B504">
        <v>88.502112669360329</v>
      </c>
    </row>
    <row r="505" spans="1:2" x14ac:dyDescent="0.25">
      <c r="A505">
        <v>7.1556349595387774</v>
      </c>
      <c r="B505">
        <v>88.508118940593931</v>
      </c>
    </row>
    <row r="506" spans="1:2" x14ac:dyDescent="0.25">
      <c r="A506">
        <v>7.1765924493471775</v>
      </c>
      <c r="B506">
        <v>88.514514507185268</v>
      </c>
    </row>
    <row r="507" spans="1:2" x14ac:dyDescent="0.25">
      <c r="A507">
        <v>7.1975802381833391</v>
      </c>
      <c r="B507">
        <v>88.51819295107569</v>
      </c>
    </row>
    <row r="508" spans="1:2" x14ac:dyDescent="0.25">
      <c r="A508">
        <v>7.218855619430542</v>
      </c>
      <c r="B508">
        <v>88.515968406174352</v>
      </c>
    </row>
    <row r="509" spans="1:2" x14ac:dyDescent="0.25">
      <c r="A509">
        <v>7.2396288315455113</v>
      </c>
      <c r="B509">
        <v>88.510184589430892</v>
      </c>
    </row>
    <row r="510" spans="1:2" x14ac:dyDescent="0.25">
      <c r="A510">
        <v>7.2604969143867493</v>
      </c>
      <c r="B510">
        <v>88.500190026981329</v>
      </c>
    </row>
    <row r="511" spans="1:2" x14ac:dyDescent="0.25">
      <c r="A511">
        <v>7.2812224427858983</v>
      </c>
      <c r="B511">
        <v>88.490298746973608</v>
      </c>
    </row>
    <row r="512" spans="1:2" x14ac:dyDescent="0.25">
      <c r="A512">
        <v>7.3020979762077332</v>
      </c>
      <c r="B512">
        <v>88.481257560910336</v>
      </c>
    </row>
    <row r="513" spans="1:2" x14ac:dyDescent="0.25">
      <c r="A513">
        <v>7.3226501544316607</v>
      </c>
      <c r="B513">
        <v>88.472915517530339</v>
      </c>
    </row>
    <row r="514" spans="1:2" x14ac:dyDescent="0.25">
      <c r="A514">
        <v>7.3434760173161822</v>
      </c>
      <c r="B514">
        <v>88.46253960452627</v>
      </c>
    </row>
    <row r="515" spans="1:2" x14ac:dyDescent="0.25">
      <c r="A515">
        <v>7.3640679319699602</v>
      </c>
      <c r="B515">
        <v>88.449748471343597</v>
      </c>
    </row>
    <row r="516" spans="1:2" x14ac:dyDescent="0.25">
      <c r="A516">
        <v>7.3846861720085144</v>
      </c>
      <c r="B516">
        <v>88.432476469145399</v>
      </c>
    </row>
    <row r="517" spans="1:2" x14ac:dyDescent="0.25">
      <c r="A517">
        <v>7.4055512746175127</v>
      </c>
      <c r="B517">
        <v>88.413043480471615</v>
      </c>
    </row>
    <row r="518" spans="1:2" x14ac:dyDescent="0.25">
      <c r="A518">
        <v>7.4264988303184509</v>
      </c>
      <c r="B518">
        <v>88.392132758399086</v>
      </c>
    </row>
    <row r="519" spans="1:2" x14ac:dyDescent="0.25">
      <c r="A519">
        <v>7.4475596348444615</v>
      </c>
      <c r="B519">
        <v>88.370864520181698</v>
      </c>
    </row>
    <row r="520" spans="1:2" x14ac:dyDescent="0.25">
      <c r="A520">
        <v>7.4683681130409241</v>
      </c>
      <c r="B520">
        <v>88.35192410930749</v>
      </c>
    </row>
    <row r="521" spans="1:2" x14ac:dyDescent="0.25">
      <c r="A521">
        <v>7.4897264440854388</v>
      </c>
      <c r="B521">
        <v>88.334064191671075</v>
      </c>
    </row>
    <row r="522" spans="1:2" x14ac:dyDescent="0.25">
      <c r="A522">
        <v>7.5106968482335406</v>
      </c>
      <c r="B522">
        <v>88.31573553064473</v>
      </c>
    </row>
    <row r="523" spans="1:2" x14ac:dyDescent="0.25">
      <c r="A523">
        <v>7.531566421190897</v>
      </c>
      <c r="B523">
        <v>88.291988513823</v>
      </c>
    </row>
    <row r="524" spans="1:2" x14ac:dyDescent="0.25">
      <c r="A524">
        <v>7.5521111488342285</v>
      </c>
      <c r="B524">
        <v>88.261774427180967</v>
      </c>
    </row>
    <row r="525" spans="1:2" x14ac:dyDescent="0.25">
      <c r="A525">
        <v>7.5728187958399449</v>
      </c>
      <c r="B525">
        <v>88.227254257194218</v>
      </c>
    </row>
    <row r="526" spans="1:2" x14ac:dyDescent="0.25">
      <c r="A526">
        <v>7.5933009386062622</v>
      </c>
      <c r="B526">
        <v>88.189921626867914</v>
      </c>
    </row>
    <row r="527" spans="1:2" x14ac:dyDescent="0.25">
      <c r="A527">
        <v>7.6139301061630249</v>
      </c>
      <c r="B527">
        <v>88.153820441040565</v>
      </c>
    </row>
    <row r="528" spans="1:2" x14ac:dyDescent="0.25">
      <c r="A528">
        <v>7.635050018628438</v>
      </c>
      <c r="B528">
        <v>88.118656741993078</v>
      </c>
    </row>
    <row r="529" spans="1:2" x14ac:dyDescent="0.25">
      <c r="A529">
        <v>7.6557864745457964</v>
      </c>
      <c r="B529">
        <v>88.086067159188545</v>
      </c>
    </row>
    <row r="530" spans="1:2" x14ac:dyDescent="0.25">
      <c r="A530">
        <v>7.676822940508524</v>
      </c>
      <c r="B530">
        <v>88.053016777797311</v>
      </c>
    </row>
    <row r="531" spans="1:2" x14ac:dyDescent="0.25">
      <c r="A531">
        <v>7.6975345611572266</v>
      </c>
      <c r="B531">
        <v>88.019219584903496</v>
      </c>
    </row>
    <row r="532" spans="1:2" x14ac:dyDescent="0.25">
      <c r="A532">
        <v>7.7186092734336853</v>
      </c>
      <c r="B532">
        <v>87.981561217645208</v>
      </c>
    </row>
    <row r="533" spans="1:2" x14ac:dyDescent="0.25">
      <c r="A533">
        <v>7.7394644419352208</v>
      </c>
      <c r="B533">
        <v>87.939843055942006</v>
      </c>
    </row>
    <row r="534" spans="1:2" x14ac:dyDescent="0.25">
      <c r="A534">
        <v>7.7605908115704851</v>
      </c>
      <c r="B534">
        <v>87.893389791520235</v>
      </c>
    </row>
    <row r="535" spans="1:2" x14ac:dyDescent="0.25">
      <c r="A535">
        <v>7.7814936637878418</v>
      </c>
      <c r="B535">
        <v>87.84435446605228</v>
      </c>
    </row>
    <row r="536" spans="1:2" x14ac:dyDescent="0.25">
      <c r="A536">
        <v>7.8021844228108721</v>
      </c>
      <c r="B536">
        <v>87.792824472373553</v>
      </c>
    </row>
    <row r="537" spans="1:2" x14ac:dyDescent="0.25">
      <c r="A537">
        <v>7.8226159016291295</v>
      </c>
      <c r="B537">
        <v>87.742819880912876</v>
      </c>
    </row>
    <row r="538" spans="1:2" x14ac:dyDescent="0.25">
      <c r="A538">
        <v>7.8432152668635045</v>
      </c>
      <c r="B538">
        <v>87.693315812055005</v>
      </c>
    </row>
    <row r="539" spans="1:2" x14ac:dyDescent="0.25">
      <c r="A539">
        <v>7.8640758991241455</v>
      </c>
      <c r="B539">
        <v>87.644590333912589</v>
      </c>
    </row>
    <row r="540" spans="1:2" x14ac:dyDescent="0.25">
      <c r="A540">
        <v>7.8847870230674744</v>
      </c>
      <c r="B540">
        <v>87.595253105922311</v>
      </c>
    </row>
    <row r="541" spans="1:2" x14ac:dyDescent="0.25">
      <c r="A541">
        <v>7.9060306151707964</v>
      </c>
      <c r="B541">
        <v>87.541903752306425</v>
      </c>
    </row>
    <row r="542" spans="1:2" x14ac:dyDescent="0.25">
      <c r="A542">
        <v>7.9267402489980059</v>
      </c>
      <c r="B542">
        <v>87.485630711105912</v>
      </c>
    </row>
    <row r="543" spans="1:2" x14ac:dyDescent="0.25">
      <c r="A543">
        <v>7.9476326704025269</v>
      </c>
      <c r="B543">
        <v>87.425432937115204</v>
      </c>
    </row>
    <row r="544" spans="1:2" x14ac:dyDescent="0.25">
      <c r="A544">
        <v>7.9684024055798846</v>
      </c>
      <c r="B544">
        <v>87.365616513679001</v>
      </c>
    </row>
    <row r="545" spans="1:2" x14ac:dyDescent="0.25">
      <c r="A545">
        <v>7.9894448320070897</v>
      </c>
      <c r="B545">
        <v>87.30597487591362</v>
      </c>
    </row>
    <row r="546" spans="1:2" x14ac:dyDescent="0.25">
      <c r="A546">
        <v>8.0102612574895211</v>
      </c>
      <c r="B546">
        <v>87.248446555804506</v>
      </c>
    </row>
    <row r="547" spans="1:2" x14ac:dyDescent="0.25">
      <c r="A547">
        <v>8.0240994691848755</v>
      </c>
      <c r="B547">
        <v>87.20948524081831</v>
      </c>
    </row>
    <row r="548" spans="1:2" x14ac:dyDescent="0.25">
      <c r="A548">
        <v>8.0451274911562596</v>
      </c>
      <c r="B548">
        <v>87.14877899942158</v>
      </c>
    </row>
    <row r="549" spans="1:2" x14ac:dyDescent="0.25">
      <c r="A549">
        <v>8.065728346506754</v>
      </c>
      <c r="B549">
        <v>87.085840268320297</v>
      </c>
    </row>
    <row r="550" spans="1:2" x14ac:dyDescent="0.25">
      <c r="A550">
        <v>8.0865368247032166</v>
      </c>
      <c r="B550">
        <v>87.018611343480728</v>
      </c>
    </row>
    <row r="551" spans="1:2" x14ac:dyDescent="0.25">
      <c r="A551">
        <v>8.1072499354680367</v>
      </c>
      <c r="B551">
        <v>86.949610727523307</v>
      </c>
    </row>
    <row r="552" spans="1:2" x14ac:dyDescent="0.25">
      <c r="A552">
        <v>8.1282412012418099</v>
      </c>
      <c r="B552">
        <v>86.879219771002568</v>
      </c>
    </row>
    <row r="553" spans="1:2" x14ac:dyDescent="0.25">
      <c r="A553">
        <v>8.1979269782702122</v>
      </c>
      <c r="B553">
        <v>86.654953865735322</v>
      </c>
    </row>
    <row r="554" spans="1:2" x14ac:dyDescent="0.25">
      <c r="A554">
        <v>8.2671200235684701</v>
      </c>
      <c r="B554">
        <v>86.412526140309353</v>
      </c>
    </row>
    <row r="555" spans="1:2" x14ac:dyDescent="0.25">
      <c r="A555">
        <v>8.3366344372431431</v>
      </c>
      <c r="B555">
        <v>86.151968373937521</v>
      </c>
    </row>
    <row r="556" spans="1:2" x14ac:dyDescent="0.25">
      <c r="A556">
        <v>8.4060957034428903</v>
      </c>
      <c r="B556">
        <v>85.904169961535473</v>
      </c>
    </row>
    <row r="557" spans="1:2" x14ac:dyDescent="0.25">
      <c r="A557">
        <v>8.4756473700205479</v>
      </c>
      <c r="B557">
        <v>85.625069024450383</v>
      </c>
    </row>
    <row r="558" spans="1:2" x14ac:dyDescent="0.25">
      <c r="A558">
        <v>8.5444211959838867</v>
      </c>
      <c r="B558">
        <v>85.345856860120222</v>
      </c>
    </row>
    <row r="559" spans="1:2" x14ac:dyDescent="0.25">
      <c r="A559">
        <v>8.6146722237269078</v>
      </c>
      <c r="B559">
        <v>85.068813627068863</v>
      </c>
    </row>
    <row r="560" spans="1:2" x14ac:dyDescent="0.25">
      <c r="A560">
        <v>8.684096733729044</v>
      </c>
      <c r="B560">
        <v>84.765894169933077</v>
      </c>
    </row>
    <row r="561" spans="1:2" x14ac:dyDescent="0.25">
      <c r="A561">
        <v>8.7530891100565587</v>
      </c>
      <c r="B561">
        <v>84.468035552447816</v>
      </c>
    </row>
    <row r="562" spans="1:2" x14ac:dyDescent="0.25">
      <c r="A562">
        <v>8.8225146134694405</v>
      </c>
      <c r="B562">
        <v>84.154231714901925</v>
      </c>
    </row>
    <row r="563" spans="1:2" x14ac:dyDescent="0.25">
      <c r="A563">
        <v>8.8926573594411202</v>
      </c>
      <c r="B563">
        <v>83.851693608320659</v>
      </c>
    </row>
    <row r="564" spans="1:2" x14ac:dyDescent="0.25">
      <c r="A564">
        <v>8.9616507291793823</v>
      </c>
      <c r="B564">
        <v>83.523684462619116</v>
      </c>
    </row>
    <row r="565" spans="1:2" x14ac:dyDescent="0.25">
      <c r="A565">
        <v>9.0307553609212228</v>
      </c>
      <c r="B565">
        <v>83.185132563045897</v>
      </c>
    </row>
    <row r="566" spans="1:2" x14ac:dyDescent="0.25">
      <c r="A566">
        <v>9.1003070274988804</v>
      </c>
      <c r="B566">
        <v>82.86614076899798</v>
      </c>
    </row>
    <row r="567" spans="1:2" x14ac:dyDescent="0.25">
      <c r="A567">
        <v>9.1704507668813058</v>
      </c>
      <c r="B567">
        <v>82.532816549942893</v>
      </c>
    </row>
    <row r="568" spans="1:2" x14ac:dyDescent="0.25">
      <c r="A568">
        <v>9.2390835285186768</v>
      </c>
      <c r="B568">
        <v>82.197760363786074</v>
      </c>
    </row>
    <row r="569" spans="1:2" x14ac:dyDescent="0.25">
      <c r="A569">
        <v>9.3088795741399117</v>
      </c>
      <c r="B569">
        <v>81.869838610919942</v>
      </c>
    </row>
    <row r="570" spans="1:2" x14ac:dyDescent="0.25">
      <c r="A570">
        <v>9.3783934911092111</v>
      </c>
      <c r="B570">
        <v>81.522507703789685</v>
      </c>
    </row>
    <row r="571" spans="1:2" x14ac:dyDescent="0.25">
      <c r="A571">
        <v>9.4478070735931396</v>
      </c>
      <c r="B571">
        <v>81.191964165861265</v>
      </c>
    </row>
    <row r="572" spans="1:2" x14ac:dyDescent="0.25">
      <c r="A572">
        <v>9.5170468091964722</v>
      </c>
      <c r="B572">
        <v>80.838571373874871</v>
      </c>
    </row>
    <row r="573" spans="1:2" x14ac:dyDescent="0.25">
      <c r="A573">
        <v>9.5867296059926339</v>
      </c>
      <c r="B573">
        <v>80.498851588228462</v>
      </c>
    </row>
    <row r="574" spans="1:2" x14ac:dyDescent="0.25">
      <c r="A574">
        <v>9.6558948357899972</v>
      </c>
      <c r="B574">
        <v>80.152045038110657</v>
      </c>
    </row>
    <row r="575" spans="1:2" x14ac:dyDescent="0.25">
      <c r="A575">
        <v>9.7255458434422799</v>
      </c>
      <c r="B575">
        <v>79.796380032403619</v>
      </c>
    </row>
    <row r="576" spans="1:2" x14ac:dyDescent="0.25">
      <c r="A576">
        <v>9.7950100898742676</v>
      </c>
      <c r="B576">
        <v>79.45667613636364</v>
      </c>
    </row>
    <row r="577" spans="1:2" x14ac:dyDescent="0.25">
      <c r="A577">
        <v>9.8645836114883423</v>
      </c>
      <c r="B577">
        <v>79.101487818849748</v>
      </c>
    </row>
    <row r="578" spans="1:2" x14ac:dyDescent="0.25">
      <c r="A578">
        <v>9.9334071079889927</v>
      </c>
      <c r="B578">
        <v>78.751701967524809</v>
      </c>
    </row>
    <row r="579" spans="1:2" x14ac:dyDescent="0.25">
      <c r="A579">
        <v>10.003565748532612</v>
      </c>
      <c r="B579">
        <v>78.40913794232597</v>
      </c>
    </row>
    <row r="580" spans="1:2" x14ac:dyDescent="0.25">
      <c r="A580">
        <v>10.072968403498331</v>
      </c>
      <c r="B580">
        <v>78.053671556699413</v>
      </c>
    </row>
    <row r="581" spans="1:2" x14ac:dyDescent="0.25">
      <c r="A581">
        <v>10.141854484875996</v>
      </c>
      <c r="B581">
        <v>77.714309287197864</v>
      </c>
    </row>
    <row r="582" spans="1:2" x14ac:dyDescent="0.25">
      <c r="A582">
        <v>10.211367408434549</v>
      </c>
      <c r="B582">
        <v>77.367073717706234</v>
      </c>
    </row>
    <row r="583" spans="1:2" x14ac:dyDescent="0.25">
      <c r="A583">
        <v>10.281530022621155</v>
      </c>
      <c r="B583">
        <v>77.039739880278304</v>
      </c>
    </row>
    <row r="584" spans="1:2" x14ac:dyDescent="0.25">
      <c r="A584">
        <v>10.350540280342102</v>
      </c>
      <c r="B584">
        <v>76.69728708232455</v>
      </c>
    </row>
    <row r="585" spans="1:2" x14ac:dyDescent="0.25">
      <c r="A585">
        <v>10.419695576032002</v>
      </c>
      <c r="B585">
        <v>76.350130960865101</v>
      </c>
    </row>
    <row r="586" spans="1:2" x14ac:dyDescent="0.25">
      <c r="A586">
        <v>10.48936645189921</v>
      </c>
      <c r="B586">
        <v>76.027420998910671</v>
      </c>
    </row>
    <row r="587" spans="1:2" x14ac:dyDescent="0.25">
      <c r="A587">
        <v>10.55932839711507</v>
      </c>
      <c r="B587">
        <v>75.687208635464671</v>
      </c>
    </row>
    <row r="588" spans="1:2" x14ac:dyDescent="0.25">
      <c r="A588">
        <v>10.627963145573933</v>
      </c>
      <c r="B588">
        <v>75.34848989502386</v>
      </c>
    </row>
    <row r="589" spans="1:2" x14ac:dyDescent="0.25">
      <c r="A589">
        <v>10.69759726524353</v>
      </c>
      <c r="B589">
        <v>75.021195781612036</v>
      </c>
    </row>
    <row r="590" spans="1:2" x14ac:dyDescent="0.25">
      <c r="A590">
        <v>10.767224431037903</v>
      </c>
      <c r="B590">
        <v>74.689190399891316</v>
      </c>
    </row>
    <row r="591" spans="1:2" x14ac:dyDescent="0.25">
      <c r="A591">
        <v>10.836608211199442</v>
      </c>
      <c r="B591">
        <v>74.376006256996519</v>
      </c>
    </row>
    <row r="592" spans="1:2" x14ac:dyDescent="0.25">
      <c r="A592">
        <v>10.906039675076801</v>
      </c>
      <c r="B592">
        <v>74.050793682028086</v>
      </c>
    </row>
    <row r="593" spans="1:2" x14ac:dyDescent="0.25">
      <c r="A593">
        <v>10.975692669550577</v>
      </c>
      <c r="B593">
        <v>73.74869253962386</v>
      </c>
    </row>
    <row r="594" spans="1:2" x14ac:dyDescent="0.25">
      <c r="A594">
        <v>11.044890681902567</v>
      </c>
      <c r="B594">
        <v>73.442475989152157</v>
      </c>
    </row>
    <row r="595" spans="1:2" x14ac:dyDescent="0.25">
      <c r="A595">
        <v>11.114440361658732</v>
      </c>
      <c r="B595">
        <v>73.129482521534626</v>
      </c>
    </row>
    <row r="596" spans="1:2" x14ac:dyDescent="0.25">
      <c r="A596">
        <v>11.1838827530543</v>
      </c>
      <c r="B596">
        <v>72.840553862867566</v>
      </c>
    </row>
    <row r="597" spans="1:2" x14ac:dyDescent="0.25">
      <c r="A597">
        <v>11.253418525060017</v>
      </c>
      <c r="B597">
        <v>72.53382090018664</v>
      </c>
    </row>
    <row r="598" spans="1:2" x14ac:dyDescent="0.25">
      <c r="A598">
        <v>11.322227120399475</v>
      </c>
      <c r="B598">
        <v>72.236979217513422</v>
      </c>
    </row>
    <row r="599" spans="1:2" x14ac:dyDescent="0.25">
      <c r="A599">
        <v>11.392409602801004</v>
      </c>
      <c r="B599">
        <v>71.953365632199905</v>
      </c>
    </row>
    <row r="600" spans="1:2" x14ac:dyDescent="0.25">
      <c r="A600">
        <v>11.461887756983439</v>
      </c>
      <c r="B600">
        <v>71.65831153025097</v>
      </c>
    </row>
    <row r="601" spans="1:2" x14ac:dyDescent="0.25">
      <c r="A601">
        <v>11.530856291453043</v>
      </c>
      <c r="B601">
        <v>71.37772491496392</v>
      </c>
    </row>
    <row r="602" spans="1:2" x14ac:dyDescent="0.25">
      <c r="A602">
        <v>11.600347359975178</v>
      </c>
      <c r="B602">
        <v>71.092077460026331</v>
      </c>
    </row>
    <row r="603" spans="1:2" x14ac:dyDescent="0.25">
      <c r="A603">
        <v>11.670434474945068</v>
      </c>
      <c r="B603">
        <v>70.83153558326093</v>
      </c>
    </row>
    <row r="604" spans="1:2" x14ac:dyDescent="0.25">
      <c r="A604">
        <v>11.739455660184223</v>
      </c>
      <c r="B604">
        <v>70.561007088849195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561"/>
  <sheetViews>
    <sheetView workbookViewId="0"/>
  </sheetViews>
  <sheetFormatPr baseColWidth="10" defaultRowHeight="15" x14ac:dyDescent="0.25"/>
  <sheetData>
    <row r="1" spans="1:2" x14ac:dyDescent="0.25">
      <c r="A1" t="s">
        <v>64</v>
      </c>
      <c r="B1" t="s">
        <v>64</v>
      </c>
    </row>
    <row r="2" spans="1:2" x14ac:dyDescent="0.25">
      <c r="A2" t="s">
        <v>65</v>
      </c>
      <c r="B2" t="s">
        <v>66</v>
      </c>
    </row>
    <row r="3" spans="1:2" x14ac:dyDescent="0.25">
      <c r="A3" t="s">
        <v>6</v>
      </c>
      <c r="B3" t="s">
        <v>67</v>
      </c>
    </row>
    <row r="4" spans="1:2" x14ac:dyDescent="0.25">
      <c r="A4">
        <v>0</v>
      </c>
      <c r="B4">
        <v>0.84591991023013458</v>
      </c>
    </row>
    <row r="5" spans="1:2" x14ac:dyDescent="0.25">
      <c r="A5">
        <v>3.2557382686112149E-5</v>
      </c>
      <c r="B5">
        <v>0.82737339170355539</v>
      </c>
    </row>
    <row r="6" spans="1:2" x14ac:dyDescent="0.25">
      <c r="A6">
        <v>2.2013981985461818E-5</v>
      </c>
      <c r="B6">
        <v>0.81064983418113301</v>
      </c>
    </row>
    <row r="7" spans="1:2" x14ac:dyDescent="0.25">
      <c r="A7">
        <v>2.2093454769371114E-5</v>
      </c>
      <c r="B7">
        <v>0.79483973352532633</v>
      </c>
    </row>
    <row r="8" spans="1:2" x14ac:dyDescent="0.25">
      <c r="A8">
        <v>1.5179315937530191E-5</v>
      </c>
      <c r="B8">
        <v>0.78080779627749786</v>
      </c>
    </row>
    <row r="9" spans="1:2" x14ac:dyDescent="0.25">
      <c r="A9">
        <v>3.1312307176752555E-5</v>
      </c>
      <c r="B9">
        <v>0.76818070913615977</v>
      </c>
    </row>
    <row r="10" spans="1:2" x14ac:dyDescent="0.25">
      <c r="A10">
        <v>3.0109616394232336E-4</v>
      </c>
      <c r="B10">
        <v>0.75903710566068949</v>
      </c>
    </row>
    <row r="11" spans="1:2" x14ac:dyDescent="0.25">
      <c r="A11">
        <v>8.7401604105252773E-4</v>
      </c>
      <c r="B11">
        <v>0.75575910116496836</v>
      </c>
    </row>
    <row r="12" spans="1:2" x14ac:dyDescent="0.25">
      <c r="A12">
        <v>1.6862286429386586E-3</v>
      </c>
      <c r="B12">
        <v>0.75916120880528493</v>
      </c>
    </row>
    <row r="13" spans="1:2" x14ac:dyDescent="0.25">
      <c r="A13">
        <v>2.6947922985224673E-3</v>
      </c>
      <c r="B13">
        <v>0.76950248919035258</v>
      </c>
    </row>
    <row r="14" spans="1:2" x14ac:dyDescent="0.25">
      <c r="A14">
        <v>4.1329064212429021E-3</v>
      </c>
      <c r="B14">
        <v>0.78013564410962555</v>
      </c>
    </row>
    <row r="15" spans="1:2" x14ac:dyDescent="0.25">
      <c r="A15">
        <v>5.4023796110413969E-3</v>
      </c>
      <c r="B15">
        <v>0.78826672152469024</v>
      </c>
    </row>
    <row r="16" spans="1:2" x14ac:dyDescent="0.25">
      <c r="A16">
        <v>7.1706507393779848E-3</v>
      </c>
      <c r="B16">
        <v>0.80990929352609731</v>
      </c>
    </row>
    <row r="17" spans="1:2" x14ac:dyDescent="0.25">
      <c r="A17">
        <v>8.851687501495082E-3</v>
      </c>
      <c r="B17">
        <v>0.83590946699443613</v>
      </c>
    </row>
    <row r="18" spans="1:2" x14ac:dyDescent="0.25">
      <c r="A18">
        <v>1.047688031879564E-2</v>
      </c>
      <c r="B18">
        <v>0.86367657310084289</v>
      </c>
    </row>
    <row r="19" spans="1:2" x14ac:dyDescent="0.25">
      <c r="A19">
        <v>1.2170181920131046E-2</v>
      </c>
      <c r="B19">
        <v>0.89056717722039469</v>
      </c>
    </row>
    <row r="20" spans="1:2" x14ac:dyDescent="0.25">
      <c r="A20">
        <v>1.3832648983225226E-2</v>
      </c>
      <c r="B20">
        <v>0.91759198590328817</v>
      </c>
    </row>
    <row r="21" spans="1:2" x14ac:dyDescent="0.25">
      <c r="A21">
        <v>1.5494823067759473E-2</v>
      </c>
      <c r="B21">
        <v>0.94343599520231547</v>
      </c>
    </row>
    <row r="22" spans="1:2" x14ac:dyDescent="0.25">
      <c r="A22">
        <v>1.7191277584061027E-2</v>
      </c>
      <c r="B22">
        <v>0.97546859791404317</v>
      </c>
    </row>
    <row r="23" spans="1:2" x14ac:dyDescent="0.25">
      <c r="A23">
        <v>1.8840073607861996E-2</v>
      </c>
      <c r="B23">
        <v>1.0222059802005166</v>
      </c>
    </row>
    <row r="24" spans="1:2" x14ac:dyDescent="0.25">
      <c r="A24">
        <v>2.0346668316051364E-2</v>
      </c>
      <c r="B24">
        <v>1.030558284960295</v>
      </c>
    </row>
    <row r="25" spans="1:2" x14ac:dyDescent="0.25">
      <c r="A25">
        <v>2.2159470245242119E-2</v>
      </c>
      <c r="B25">
        <v>1.0598508935225637</v>
      </c>
    </row>
    <row r="26" spans="1:2" x14ac:dyDescent="0.25">
      <c r="A26">
        <v>2.3817115773757298E-2</v>
      </c>
      <c r="B26">
        <v>1.087832074416311</v>
      </c>
    </row>
    <row r="27" spans="1:2" x14ac:dyDescent="0.25">
      <c r="A27">
        <v>2.5495370694746573E-2</v>
      </c>
      <c r="B27">
        <v>1.1150939841019478</v>
      </c>
    </row>
    <row r="28" spans="1:2" x14ac:dyDescent="0.25">
      <c r="A28">
        <v>2.7188115442792572E-2</v>
      </c>
      <c r="B28">
        <v>1.1450211625350148</v>
      </c>
    </row>
    <row r="29" spans="1:2" x14ac:dyDescent="0.25">
      <c r="A29">
        <v>2.8863826688999929E-2</v>
      </c>
      <c r="B29">
        <v>1.1746164372092798</v>
      </c>
    </row>
    <row r="30" spans="1:2" x14ac:dyDescent="0.25">
      <c r="A30">
        <v>3.0511988249296941E-2</v>
      </c>
      <c r="B30">
        <v>1.2027195880287571</v>
      </c>
    </row>
    <row r="31" spans="1:2" x14ac:dyDescent="0.25">
      <c r="A31">
        <v>3.2163382275030017E-2</v>
      </c>
      <c r="B31">
        <v>1.2325157617267808</v>
      </c>
    </row>
    <row r="32" spans="1:2" x14ac:dyDescent="0.25">
      <c r="A32">
        <v>3.384746378287673E-2</v>
      </c>
      <c r="B32">
        <v>1.2611961364746094</v>
      </c>
    </row>
    <row r="33" spans="1:2" x14ac:dyDescent="0.25">
      <c r="A33">
        <v>3.5518939451624945E-2</v>
      </c>
      <c r="B33">
        <v>1.291725761012027</v>
      </c>
    </row>
    <row r="34" spans="1:2" x14ac:dyDescent="0.25">
      <c r="A34">
        <v>3.7171788668880858E-2</v>
      </c>
      <c r="B34">
        <v>1.3220044186240747</v>
      </c>
    </row>
    <row r="35" spans="1:2" x14ac:dyDescent="0.25">
      <c r="A35">
        <v>3.8822810165584087E-2</v>
      </c>
      <c r="B35">
        <v>1.3518920697663959</v>
      </c>
    </row>
    <row r="36" spans="1:2" x14ac:dyDescent="0.25">
      <c r="A36">
        <v>4.0506653022021055E-2</v>
      </c>
      <c r="B36">
        <v>1.3824237020392167</v>
      </c>
    </row>
    <row r="37" spans="1:2" x14ac:dyDescent="0.25">
      <c r="A37">
        <v>4.2155637250592307E-2</v>
      </c>
      <c r="B37">
        <v>1.4141222050315454</v>
      </c>
    </row>
    <row r="38" spans="1:2" x14ac:dyDescent="0.25">
      <c r="A38">
        <v>4.3827190529555082E-2</v>
      </c>
      <c r="B38">
        <v>1.4424138320119757</v>
      </c>
    </row>
    <row r="39" spans="1:2" x14ac:dyDescent="0.25">
      <c r="A39">
        <v>4.548184030378858E-2</v>
      </c>
      <c r="B39">
        <v>1.4736170517770866</v>
      </c>
    </row>
    <row r="40" spans="1:2" x14ac:dyDescent="0.25">
      <c r="A40">
        <v>4.7160281489292778E-2</v>
      </c>
      <c r="B40">
        <v>1.5030566014741595</v>
      </c>
    </row>
    <row r="41" spans="1:2" x14ac:dyDescent="0.25">
      <c r="A41">
        <v>4.8831675667315722E-2</v>
      </c>
      <c r="B41">
        <v>1.5339826282701994</v>
      </c>
    </row>
    <row r="42" spans="1:2" x14ac:dyDescent="0.25">
      <c r="A42">
        <v>5.0511017131308712E-2</v>
      </c>
      <c r="B42">
        <v>1.5645394827190198</v>
      </c>
    </row>
    <row r="43" spans="1:2" x14ac:dyDescent="0.25">
      <c r="A43">
        <v>5.2163311435530581E-2</v>
      </c>
      <c r="B43">
        <v>1.5955405486257452</v>
      </c>
    </row>
    <row r="44" spans="1:2" x14ac:dyDescent="0.25">
      <c r="A44">
        <v>5.3853883097569145E-2</v>
      </c>
      <c r="B44">
        <v>1.6258182023700913</v>
      </c>
    </row>
    <row r="45" spans="1:2" x14ac:dyDescent="0.25">
      <c r="A45">
        <v>5.5503472685813904E-2</v>
      </c>
      <c r="B45">
        <v>1.656783756456877</v>
      </c>
    </row>
    <row r="46" spans="1:2" x14ac:dyDescent="0.25">
      <c r="A46">
        <v>5.7169333255539335E-2</v>
      </c>
      <c r="B46">
        <v>1.6875006023206207</v>
      </c>
    </row>
    <row r="47" spans="1:2" x14ac:dyDescent="0.25">
      <c r="A47">
        <v>5.8831507340073586E-2</v>
      </c>
      <c r="B47">
        <v>1.7170624983938116</v>
      </c>
    </row>
    <row r="48" spans="1:2" x14ac:dyDescent="0.25">
      <c r="A48">
        <v>6.0521760800232485E-2</v>
      </c>
      <c r="B48">
        <v>1.7497317414534719</v>
      </c>
    </row>
    <row r="49" spans="1:2" x14ac:dyDescent="0.25">
      <c r="A49">
        <v>6.2166134982059397E-2</v>
      </c>
      <c r="B49">
        <v>1.7797984574970445</v>
      </c>
    </row>
    <row r="50" spans="1:2" x14ac:dyDescent="0.25">
      <c r="A50">
        <v>6.3827090586225183E-2</v>
      </c>
      <c r="B50">
        <v>1.8099835044459291</v>
      </c>
    </row>
    <row r="51" spans="1:2" x14ac:dyDescent="0.25">
      <c r="A51">
        <v>6.5498589538037777E-2</v>
      </c>
      <c r="B51">
        <v>1.8403276644254984</v>
      </c>
    </row>
    <row r="52" spans="1:2" x14ac:dyDescent="0.25">
      <c r="A52">
        <v>6.7180527063707501E-2</v>
      </c>
      <c r="B52">
        <v>1.8690379042374459</v>
      </c>
    </row>
    <row r="53" spans="1:2" x14ac:dyDescent="0.25">
      <c r="A53">
        <v>6.8839204808076218E-2</v>
      </c>
      <c r="B53">
        <v>1.899419583772358</v>
      </c>
    </row>
    <row r="54" spans="1:2" x14ac:dyDescent="0.25">
      <c r="A54">
        <v>7.0522306486964226E-2</v>
      </c>
      <c r="B54">
        <v>1.9295761459752132</v>
      </c>
    </row>
    <row r="55" spans="1:2" x14ac:dyDescent="0.25">
      <c r="A55">
        <v>7.2166572014490754E-2</v>
      </c>
      <c r="B55">
        <v>1.9602412926523307</v>
      </c>
    </row>
    <row r="56" spans="1:2" x14ac:dyDescent="0.25">
      <c r="A56">
        <v>7.3852855712175369E-2</v>
      </c>
      <c r="B56">
        <v>1.990250035336143</v>
      </c>
    </row>
    <row r="57" spans="1:2" x14ac:dyDescent="0.25">
      <c r="A57">
        <v>7.5504804650942475E-2</v>
      </c>
      <c r="B57">
        <v>2.0208176813627543</v>
      </c>
    </row>
    <row r="58" spans="1:2" x14ac:dyDescent="0.25">
      <c r="A58">
        <v>7.7172461897134781E-2</v>
      </c>
      <c r="B58">
        <v>2.0518740854765238</v>
      </c>
    </row>
    <row r="59" spans="1:2" x14ac:dyDescent="0.25">
      <c r="A59">
        <v>7.8843596080938966E-2</v>
      </c>
      <c r="B59">
        <v>2.0827519266228927</v>
      </c>
    </row>
    <row r="60" spans="1:2" x14ac:dyDescent="0.25">
      <c r="A60">
        <v>8.0521955775717885E-2</v>
      </c>
      <c r="B60">
        <v>2.1127653121948242</v>
      </c>
    </row>
    <row r="61" spans="1:2" x14ac:dyDescent="0.25">
      <c r="A61">
        <v>8.2140920373300702E-2</v>
      </c>
      <c r="B61">
        <v>2.1435253243697314</v>
      </c>
    </row>
    <row r="62" spans="1:2" x14ac:dyDescent="0.25">
      <c r="A62">
        <v>8.3861593157052994E-2</v>
      </c>
      <c r="B62">
        <v>2.1749509008307206</v>
      </c>
    </row>
    <row r="63" spans="1:2" x14ac:dyDescent="0.25">
      <c r="A63">
        <v>8.5504376329481602E-2</v>
      </c>
      <c r="B63">
        <v>2.2044244565461808</v>
      </c>
    </row>
    <row r="64" spans="1:2" x14ac:dyDescent="0.25">
      <c r="A64">
        <v>8.7196084981163338E-2</v>
      </c>
      <c r="B64">
        <v>2.2353985435084294</v>
      </c>
    </row>
    <row r="65" spans="1:2" x14ac:dyDescent="0.25">
      <c r="A65">
        <v>8.8835903443396091E-2</v>
      </c>
      <c r="B65">
        <v>2.2655072965120011</v>
      </c>
    </row>
    <row r="66" spans="1:2" x14ac:dyDescent="0.25">
      <c r="A66">
        <v>9.0502318926155567E-2</v>
      </c>
      <c r="B66">
        <v>2.2970367732800936</v>
      </c>
    </row>
    <row r="67" spans="1:2" x14ac:dyDescent="0.25">
      <c r="A67">
        <v>9.2183480349679783E-2</v>
      </c>
      <c r="B67">
        <v>2.3275460694965564</v>
      </c>
    </row>
    <row r="68" spans="1:2" x14ac:dyDescent="0.25">
      <c r="A68">
        <v>9.3840730066100747E-2</v>
      </c>
      <c r="B68">
        <v>2.3580746901662724</v>
      </c>
    </row>
    <row r="69" spans="1:2" x14ac:dyDescent="0.25">
      <c r="A69">
        <v>9.5493897485236318E-2</v>
      </c>
      <c r="B69">
        <v>2.3876606790642989</v>
      </c>
    </row>
    <row r="70" spans="1:2" x14ac:dyDescent="0.25">
      <c r="A70">
        <v>9.7163200067977101E-2</v>
      </c>
      <c r="B70">
        <v>2.4181928132709705</v>
      </c>
    </row>
    <row r="71" spans="1:2" x14ac:dyDescent="0.25">
      <c r="A71">
        <v>9.8839200412233666E-2</v>
      </c>
      <c r="B71">
        <v>2.4494760914852742</v>
      </c>
    </row>
    <row r="72" spans="1:2" x14ac:dyDescent="0.25">
      <c r="A72">
        <v>0.10049534030258656</v>
      </c>
      <c r="B72">
        <v>2.4807566090633992</v>
      </c>
    </row>
    <row r="73" spans="1:2" x14ac:dyDescent="0.25">
      <c r="A73">
        <v>0.10217452266563971</v>
      </c>
      <c r="B73">
        <v>2.5105867887798108</v>
      </c>
    </row>
    <row r="74" spans="1:2" x14ac:dyDescent="0.25">
      <c r="A74">
        <v>0.10383982056130965</v>
      </c>
      <c r="B74">
        <v>2.5425052642822266</v>
      </c>
    </row>
    <row r="75" spans="1:2" x14ac:dyDescent="0.25">
      <c r="A75">
        <v>0.10549150562534729</v>
      </c>
      <c r="B75">
        <v>2.5735945450632194</v>
      </c>
    </row>
    <row r="76" spans="1:2" x14ac:dyDescent="0.25">
      <c r="A76">
        <v>0.10715951211750507</v>
      </c>
      <c r="B76">
        <v>2.6030871742650081</v>
      </c>
    </row>
    <row r="77" spans="1:2" x14ac:dyDescent="0.25">
      <c r="A77">
        <v>0.10881999041885138</v>
      </c>
      <c r="B77">
        <v>2.6324999959845292</v>
      </c>
    </row>
    <row r="78" spans="1:2" x14ac:dyDescent="0.25">
      <c r="A78">
        <v>0.11052404685566822</v>
      </c>
      <c r="B78">
        <v>2.6634291598671358</v>
      </c>
    </row>
    <row r="79" spans="1:2" x14ac:dyDescent="0.25">
      <c r="A79">
        <v>0.11218343861401081</v>
      </c>
      <c r="B79">
        <v>2.6938844981946444</v>
      </c>
    </row>
    <row r="80" spans="1:2" x14ac:dyDescent="0.25">
      <c r="A80">
        <v>0.11384105309844017</v>
      </c>
      <c r="B80">
        <v>2.7242956663432873</v>
      </c>
    </row>
    <row r="81" spans="1:2" x14ac:dyDescent="0.25">
      <c r="A81">
        <v>0.11552773260821898</v>
      </c>
      <c r="B81">
        <v>2.7553613562332955</v>
      </c>
    </row>
    <row r="82" spans="1:2" x14ac:dyDescent="0.25">
      <c r="A82">
        <v>0.1171706011518836</v>
      </c>
      <c r="B82">
        <v>2.7856327358045077</v>
      </c>
    </row>
    <row r="83" spans="1:2" x14ac:dyDescent="0.25">
      <c r="A83">
        <v>0.11883171585698922</v>
      </c>
      <c r="B83">
        <v>2.8158965863679581</v>
      </c>
    </row>
    <row r="84" spans="1:2" x14ac:dyDescent="0.25">
      <c r="A84">
        <v>0.12052644354601701</v>
      </c>
      <c r="B84">
        <v>2.8457184841758325</v>
      </c>
    </row>
    <row r="85" spans="1:2" x14ac:dyDescent="0.25">
      <c r="A85">
        <v>0.12217219918966293</v>
      </c>
      <c r="B85">
        <v>2.8752899169921875</v>
      </c>
    </row>
    <row r="86" spans="1:2" x14ac:dyDescent="0.25">
      <c r="A86">
        <v>0.12385617010295391</v>
      </c>
      <c r="B86">
        <v>2.9075770629079716</v>
      </c>
    </row>
    <row r="87" spans="1:2" x14ac:dyDescent="0.25">
      <c r="A87">
        <v>0.12551334220916033</v>
      </c>
      <c r="B87">
        <v>2.9383892762033561</v>
      </c>
    </row>
    <row r="88" spans="1:2" x14ac:dyDescent="0.25">
      <c r="A88">
        <v>0.12718259046475092</v>
      </c>
      <c r="B88">
        <v>2.968948012904117</v>
      </c>
    </row>
    <row r="89" spans="1:2" x14ac:dyDescent="0.25">
      <c r="A89">
        <v>0.12886553692320982</v>
      </c>
      <c r="B89">
        <v>2.9995534294529964</v>
      </c>
    </row>
    <row r="90" spans="1:2" x14ac:dyDescent="0.25">
      <c r="A90">
        <v>0.13050992662707964</v>
      </c>
      <c r="B90">
        <v>3.030451975370708</v>
      </c>
    </row>
    <row r="91" spans="1:2" x14ac:dyDescent="0.25">
      <c r="A91">
        <v>0.13217679224908352</v>
      </c>
      <c r="B91">
        <v>3.0607823321693819</v>
      </c>
    </row>
    <row r="92" spans="1:2" x14ac:dyDescent="0.25">
      <c r="A92">
        <v>0.1338486870129903</v>
      </c>
      <c r="B92">
        <v>3.0918731187519271</v>
      </c>
    </row>
    <row r="93" spans="1:2" x14ac:dyDescent="0.25">
      <c r="A93">
        <v>0.13550505973398685</v>
      </c>
      <c r="B93">
        <v>3.1224075116609269</v>
      </c>
    </row>
    <row r="94" spans="1:2" x14ac:dyDescent="0.25">
      <c r="A94">
        <v>0.13716596489151317</v>
      </c>
      <c r="B94">
        <v>3.15338134765625</v>
      </c>
    </row>
    <row r="95" spans="1:2" x14ac:dyDescent="0.25">
      <c r="A95">
        <v>0.13883998617529869</v>
      </c>
      <c r="B95">
        <v>3.1841852790430969</v>
      </c>
    </row>
    <row r="96" spans="1:2" x14ac:dyDescent="0.25">
      <c r="A96">
        <v>0.14053654546538988</v>
      </c>
      <c r="B96">
        <v>3.2143504996048775</v>
      </c>
    </row>
    <row r="97" spans="1:2" x14ac:dyDescent="0.25">
      <c r="A97">
        <v>0.14215954579412937</v>
      </c>
      <c r="B97">
        <v>3.2449260510896378</v>
      </c>
    </row>
    <row r="98" spans="1:2" x14ac:dyDescent="0.25">
      <c r="A98">
        <v>0.14383806847035885</v>
      </c>
      <c r="B98">
        <v>3.2748247447766752</v>
      </c>
    </row>
    <row r="99" spans="1:2" x14ac:dyDescent="0.25">
      <c r="A99">
        <v>0.14550693643589813</v>
      </c>
      <c r="B99">
        <v>3.3035682377062345</v>
      </c>
    </row>
    <row r="100" spans="1:2" x14ac:dyDescent="0.25">
      <c r="A100">
        <v>0.14715488068759441</v>
      </c>
      <c r="B100">
        <v>3.3326648410997892</v>
      </c>
    </row>
    <row r="101" spans="1:2" x14ac:dyDescent="0.25">
      <c r="A101">
        <v>0.14884603830675283</v>
      </c>
      <c r="B101">
        <v>3.3614630448190788</v>
      </c>
    </row>
    <row r="102" spans="1:2" x14ac:dyDescent="0.25">
      <c r="A102">
        <v>0.15050803000728288</v>
      </c>
      <c r="B102">
        <v>3.3907551514474967</v>
      </c>
    </row>
    <row r="103" spans="1:2" x14ac:dyDescent="0.25">
      <c r="A103">
        <v>0.15215959089497724</v>
      </c>
      <c r="B103">
        <v>3.422180978875411</v>
      </c>
    </row>
    <row r="104" spans="1:2" x14ac:dyDescent="0.25">
      <c r="A104">
        <v>0.15384767514963943</v>
      </c>
      <c r="B104">
        <v>3.4526420894422025</v>
      </c>
    </row>
    <row r="105" spans="1:2" x14ac:dyDescent="0.25">
      <c r="A105">
        <v>0.15549437763790289</v>
      </c>
      <c r="B105">
        <v>3.482254429867393</v>
      </c>
    </row>
    <row r="106" spans="1:2" x14ac:dyDescent="0.25">
      <c r="A106">
        <v>0.15714974142611027</v>
      </c>
      <c r="B106">
        <v>3.5120514819496553</v>
      </c>
    </row>
    <row r="107" spans="1:2" x14ac:dyDescent="0.25">
      <c r="A107">
        <v>0.15884488821029663</v>
      </c>
      <c r="B107">
        <v>3.5434052818699886</v>
      </c>
    </row>
    <row r="108" spans="1:2" x14ac:dyDescent="0.25">
      <c r="A108">
        <v>0.16047898679971695</v>
      </c>
      <c r="B108">
        <v>3.5745813972071594</v>
      </c>
    </row>
    <row r="109" spans="1:2" x14ac:dyDescent="0.25">
      <c r="A109">
        <v>0.16216444782912731</v>
      </c>
      <c r="B109">
        <v>3.6223376424689038</v>
      </c>
    </row>
    <row r="110" spans="1:2" x14ac:dyDescent="0.25">
      <c r="A110">
        <v>0.16383704108496505</v>
      </c>
      <c r="B110">
        <v>3.6548624540630139</v>
      </c>
    </row>
    <row r="111" spans="1:2" x14ac:dyDescent="0.25">
      <c r="A111">
        <v>0.16547671208779016</v>
      </c>
      <c r="B111">
        <v>3.6834425675241569</v>
      </c>
    </row>
    <row r="112" spans="1:2" x14ac:dyDescent="0.25">
      <c r="A112">
        <v>0.16710323592027027</v>
      </c>
      <c r="B112">
        <v>3.7055660548963041</v>
      </c>
    </row>
    <row r="113" spans="1:2" x14ac:dyDescent="0.25">
      <c r="A113">
        <v>0.16882813846071559</v>
      </c>
      <c r="B113">
        <v>3.7332845989026517</v>
      </c>
    </row>
    <row r="114" spans="1:2" x14ac:dyDescent="0.25">
      <c r="A114">
        <v>0.17050579190254211</v>
      </c>
      <c r="B114">
        <v>3.7636310175845495</v>
      </c>
    </row>
    <row r="115" spans="1:2" x14ac:dyDescent="0.25">
      <c r="A115">
        <v>0.1721634529531002</v>
      </c>
      <c r="B115">
        <v>3.793471988878752</v>
      </c>
    </row>
    <row r="116" spans="1:2" x14ac:dyDescent="0.25">
      <c r="A116">
        <v>0.17382850249608356</v>
      </c>
      <c r="B116">
        <v>3.825535774230957</v>
      </c>
    </row>
    <row r="117" spans="1:2" x14ac:dyDescent="0.25">
      <c r="A117">
        <v>0.17548116544882456</v>
      </c>
      <c r="B117">
        <v>3.8757755881861633</v>
      </c>
    </row>
    <row r="118" spans="1:2" x14ac:dyDescent="0.25">
      <c r="A118">
        <v>0.17716926522552967</v>
      </c>
      <c r="B118">
        <v>3.9071549867328841</v>
      </c>
    </row>
    <row r="119" spans="1:2" x14ac:dyDescent="0.25">
      <c r="A119">
        <v>0.17882355799277622</v>
      </c>
      <c r="B119">
        <v>3.9386440578259916</v>
      </c>
    </row>
    <row r="120" spans="1:2" x14ac:dyDescent="0.25">
      <c r="A120">
        <v>0.18051274431248504</v>
      </c>
      <c r="B120">
        <v>3.9718447233501233</v>
      </c>
    </row>
    <row r="121" spans="1:2" x14ac:dyDescent="0.25">
      <c r="A121">
        <v>0.18256966335078079</v>
      </c>
      <c r="B121">
        <v>3.9956253453304891</v>
      </c>
    </row>
    <row r="122" spans="1:2" x14ac:dyDescent="0.25">
      <c r="A122">
        <v>0.18377195422848064</v>
      </c>
      <c r="B122">
        <v>4.0153965197111425</v>
      </c>
    </row>
    <row r="123" spans="1:2" x14ac:dyDescent="0.25">
      <c r="A123">
        <v>0.18547330982983112</v>
      </c>
      <c r="B123">
        <v>4.0454593457673722</v>
      </c>
    </row>
    <row r="124" spans="1:2" x14ac:dyDescent="0.25">
      <c r="A124">
        <v>0.18716342747211456</v>
      </c>
      <c r="B124">
        <v>4.0765955573634098</v>
      </c>
    </row>
    <row r="125" spans="1:2" x14ac:dyDescent="0.25">
      <c r="A125">
        <v>0.18883141068120796</v>
      </c>
      <c r="B125">
        <v>4.1061875694676448</v>
      </c>
    </row>
    <row r="126" spans="1:2" x14ac:dyDescent="0.25">
      <c r="A126">
        <v>0.1905104921509822</v>
      </c>
      <c r="B126">
        <v>4.140483454654091</v>
      </c>
    </row>
    <row r="127" spans="1:2" x14ac:dyDescent="0.25">
      <c r="A127">
        <v>0.19215115656455356</v>
      </c>
      <c r="B127">
        <v>4.1918152257015828</v>
      </c>
    </row>
    <row r="128" spans="1:2" x14ac:dyDescent="0.25">
      <c r="A128">
        <v>0.19367821514606476</v>
      </c>
      <c r="B128">
        <v>4.2053024392378955</v>
      </c>
    </row>
    <row r="129" spans="1:2" x14ac:dyDescent="0.25">
      <c r="A129">
        <v>0.19548550869027773</v>
      </c>
      <c r="B129">
        <v>4.2359241686369238</v>
      </c>
    </row>
    <row r="130" spans="1:2" x14ac:dyDescent="0.25">
      <c r="A130">
        <v>0.19715762076278526</v>
      </c>
      <c r="B130">
        <v>4.2692114177503084</v>
      </c>
    </row>
    <row r="131" spans="1:2" x14ac:dyDescent="0.25">
      <c r="A131">
        <v>0.19879224710166454</v>
      </c>
      <c r="B131">
        <v>4.30102549101177</v>
      </c>
    </row>
    <row r="132" spans="1:2" x14ac:dyDescent="0.25">
      <c r="A132">
        <v>0.20047333091497421</v>
      </c>
      <c r="B132">
        <v>4.3333008414820622</v>
      </c>
    </row>
    <row r="133" spans="1:2" x14ac:dyDescent="0.25">
      <c r="A133">
        <v>0.20214468240737915</v>
      </c>
      <c r="B133">
        <v>4.36517364100406</v>
      </c>
    </row>
    <row r="134" spans="1:2" x14ac:dyDescent="0.25">
      <c r="A134">
        <v>0.20383996888995171</v>
      </c>
      <c r="B134">
        <v>4.3975348221628288</v>
      </c>
    </row>
    <row r="135" spans="1:2" x14ac:dyDescent="0.25">
      <c r="A135">
        <v>0.20548632989327112</v>
      </c>
      <c r="B135">
        <v>4.4285031368857934</v>
      </c>
    </row>
    <row r="136" spans="1:2" x14ac:dyDescent="0.25">
      <c r="A136">
        <v>0.20716070818404356</v>
      </c>
      <c r="B136">
        <v>4.4602464374743009</v>
      </c>
    </row>
    <row r="137" spans="1:2" x14ac:dyDescent="0.25">
      <c r="A137">
        <v>0.20883607988556224</v>
      </c>
      <c r="B137">
        <v>4.4917136744449007</v>
      </c>
    </row>
    <row r="138" spans="1:2" x14ac:dyDescent="0.25">
      <c r="A138">
        <v>0.21048445875446001</v>
      </c>
      <c r="B138">
        <v>4.5234148125899463</v>
      </c>
    </row>
    <row r="139" spans="1:2" x14ac:dyDescent="0.25">
      <c r="A139">
        <v>0.2121669395516316</v>
      </c>
      <c r="B139">
        <v>4.5552323993883634</v>
      </c>
    </row>
    <row r="140" spans="1:2" x14ac:dyDescent="0.25">
      <c r="A140">
        <v>0.21382554744680721</v>
      </c>
      <c r="B140">
        <v>4.5887440129330281</v>
      </c>
    </row>
    <row r="141" spans="1:2" x14ac:dyDescent="0.25">
      <c r="A141">
        <v>0.21550509457786876</v>
      </c>
      <c r="B141">
        <v>4.6203487797787313</v>
      </c>
    </row>
    <row r="142" spans="1:2" x14ac:dyDescent="0.25">
      <c r="A142">
        <v>0.21715906138221422</v>
      </c>
      <c r="B142">
        <v>4.6523676420512947</v>
      </c>
    </row>
    <row r="143" spans="1:2" x14ac:dyDescent="0.25">
      <c r="A143">
        <v>0.21880632266402245</v>
      </c>
      <c r="B143">
        <v>4.6834062275133634</v>
      </c>
    </row>
    <row r="144" spans="1:2" x14ac:dyDescent="0.25">
      <c r="A144">
        <v>0.22051297128200531</v>
      </c>
      <c r="B144">
        <v>4.7154361323306428</v>
      </c>
    </row>
    <row r="145" spans="1:2" x14ac:dyDescent="0.25">
      <c r="A145">
        <v>0.22218421412010986</v>
      </c>
      <c r="B145">
        <v>4.7469535626863175</v>
      </c>
    </row>
    <row r="146" spans="1:2" x14ac:dyDescent="0.25">
      <c r="A146">
        <v>0.22383009394009906</v>
      </c>
      <c r="B146">
        <v>4.7802192286441194</v>
      </c>
    </row>
    <row r="147" spans="1:2" x14ac:dyDescent="0.25">
      <c r="A147">
        <v>0.22549017642935115</v>
      </c>
      <c r="B147">
        <v>4.8125879388106494</v>
      </c>
    </row>
    <row r="148" spans="1:2" x14ac:dyDescent="0.25">
      <c r="A148">
        <v>0.22715985154112178</v>
      </c>
      <c r="B148">
        <v>4.8456668853759766</v>
      </c>
    </row>
    <row r="149" spans="1:2" x14ac:dyDescent="0.25">
      <c r="A149">
        <v>0.22882994574805099</v>
      </c>
      <c r="B149">
        <v>4.8779753634804175</v>
      </c>
    </row>
    <row r="150" spans="1:2" x14ac:dyDescent="0.25">
      <c r="A150">
        <v>0.23050485178828239</v>
      </c>
      <c r="B150">
        <v>4.9097543013723266</v>
      </c>
    </row>
    <row r="151" spans="1:2" x14ac:dyDescent="0.25">
      <c r="A151">
        <v>0.23216425130764642</v>
      </c>
      <c r="B151">
        <v>4.9411206496389282</v>
      </c>
    </row>
    <row r="152" spans="1:2" x14ac:dyDescent="0.25">
      <c r="A152">
        <v>0.23380188892285028</v>
      </c>
      <c r="B152">
        <v>4.9727881582159741</v>
      </c>
    </row>
    <row r="153" spans="1:2" x14ac:dyDescent="0.25">
      <c r="A153">
        <v>0.23547043092548847</v>
      </c>
      <c r="B153">
        <v>5.005646755820826</v>
      </c>
    </row>
    <row r="154" spans="1:2" x14ac:dyDescent="0.25">
      <c r="A154">
        <v>0.23715710267424583</v>
      </c>
      <c r="B154">
        <v>5.0368795896831307</v>
      </c>
    </row>
    <row r="155" spans="1:2" x14ac:dyDescent="0.25">
      <c r="A155">
        <v>0.23883981630206108</v>
      </c>
      <c r="B155">
        <v>5.0680095271060335</v>
      </c>
    </row>
    <row r="156" spans="1:2" x14ac:dyDescent="0.25">
      <c r="A156">
        <v>0.24046477240820724</v>
      </c>
      <c r="B156">
        <v>5.0990481125681022</v>
      </c>
    </row>
    <row r="157" spans="1:2" x14ac:dyDescent="0.25">
      <c r="A157">
        <v>0.24212639157970745</v>
      </c>
      <c r="B157">
        <v>5.1301624900416325</v>
      </c>
    </row>
    <row r="158" spans="1:2" x14ac:dyDescent="0.25">
      <c r="A158">
        <v>0.2438222523778677</v>
      </c>
      <c r="B158">
        <v>5.1611880252235816</v>
      </c>
    </row>
    <row r="159" spans="1:2" x14ac:dyDescent="0.25">
      <c r="A159">
        <v>0.24551261837283769</v>
      </c>
      <c r="B159">
        <v>5.1949385592811987</v>
      </c>
    </row>
    <row r="160" spans="1:2" x14ac:dyDescent="0.25">
      <c r="A160">
        <v>0.24715722538530827</v>
      </c>
      <c r="B160">
        <v>5.2260484193500716</v>
      </c>
    </row>
    <row r="161" spans="1:2" x14ac:dyDescent="0.25">
      <c r="A161">
        <v>0.24881431212027866</v>
      </c>
      <c r="B161">
        <v>5.257395694130345</v>
      </c>
    </row>
    <row r="162" spans="1:2" x14ac:dyDescent="0.25">
      <c r="A162">
        <v>0.25033478935559589</v>
      </c>
      <c r="B162">
        <v>5.2861645347193669</v>
      </c>
    </row>
    <row r="163" spans="1:2" x14ac:dyDescent="0.25">
      <c r="A163">
        <v>0.25200143766899902</v>
      </c>
      <c r="B163">
        <v>5.3174074072586857</v>
      </c>
    </row>
    <row r="164" spans="1:2" x14ac:dyDescent="0.25">
      <c r="A164">
        <v>0.25365919185181457</v>
      </c>
      <c r="B164">
        <v>5.3475389982524666</v>
      </c>
    </row>
    <row r="165" spans="1:2" x14ac:dyDescent="0.25">
      <c r="A165">
        <v>0.255350690955917</v>
      </c>
      <c r="B165">
        <v>5.3790328377171566</v>
      </c>
    </row>
    <row r="166" spans="1:2" x14ac:dyDescent="0.25">
      <c r="A166">
        <v>0.25701252743601799</v>
      </c>
      <c r="B166">
        <v>5.4121183094225431</v>
      </c>
    </row>
    <row r="167" spans="1:2" x14ac:dyDescent="0.25">
      <c r="A167">
        <v>0.25874443041781581</v>
      </c>
      <c r="B167">
        <v>5.4473349922581722</v>
      </c>
    </row>
    <row r="168" spans="1:2" x14ac:dyDescent="0.25">
      <c r="A168">
        <v>0.26423626889785129</v>
      </c>
      <c r="B168">
        <v>5.5571154544227994</v>
      </c>
    </row>
    <row r="169" spans="1:2" x14ac:dyDescent="0.25">
      <c r="A169">
        <v>0.27644749109943706</v>
      </c>
      <c r="B169">
        <v>5.8090551275955997</v>
      </c>
    </row>
    <row r="170" spans="1:2" x14ac:dyDescent="0.25">
      <c r="A170">
        <v>0.2931864932179451</v>
      </c>
      <c r="B170">
        <v>6.151051772268195</v>
      </c>
    </row>
    <row r="171" spans="1:2" x14ac:dyDescent="0.25">
      <c r="A171">
        <v>0.31004752963781357</v>
      </c>
      <c r="B171">
        <v>6.4926052093505859</v>
      </c>
    </row>
    <row r="172" spans="1:2" x14ac:dyDescent="0.25">
      <c r="A172">
        <v>0.32716114073991776</v>
      </c>
      <c r="B172">
        <v>6.8376104455245166</v>
      </c>
    </row>
    <row r="173" spans="1:2" x14ac:dyDescent="0.25">
      <c r="A173">
        <v>0.34656304245193797</v>
      </c>
      <c r="B173">
        <v>7.2307044581363069</v>
      </c>
    </row>
    <row r="174" spans="1:2" x14ac:dyDescent="0.25">
      <c r="A174">
        <v>0.36484248315294582</v>
      </c>
      <c r="B174">
        <v>7.5993768792403369</v>
      </c>
    </row>
    <row r="175" spans="1:2" x14ac:dyDescent="0.25">
      <c r="A175">
        <v>0.38446768497427303</v>
      </c>
      <c r="B175">
        <v>8.0068432657342203</v>
      </c>
    </row>
    <row r="176" spans="1:2" x14ac:dyDescent="0.25">
      <c r="A176">
        <v>0.40155034512281418</v>
      </c>
      <c r="B176">
        <v>8.3595948470266244</v>
      </c>
    </row>
    <row r="177" spans="1:2" x14ac:dyDescent="0.25">
      <c r="A177">
        <v>0.41971253231167793</v>
      </c>
      <c r="B177">
        <v>8.72975700779965</v>
      </c>
    </row>
    <row r="178" spans="1:2" x14ac:dyDescent="0.25">
      <c r="A178">
        <v>0.43863157431284583</v>
      </c>
      <c r="B178">
        <v>9.116139662893195</v>
      </c>
    </row>
    <row r="179" spans="1:2" x14ac:dyDescent="0.25">
      <c r="A179">
        <v>0.45895387108127272</v>
      </c>
      <c r="B179">
        <v>9.5220485486482307</v>
      </c>
    </row>
    <row r="180" spans="1:2" x14ac:dyDescent="0.25">
      <c r="A180">
        <v>0.48025287687778473</v>
      </c>
      <c r="B180">
        <v>9.9501870807848469</v>
      </c>
    </row>
    <row r="181" spans="1:2" x14ac:dyDescent="0.25">
      <c r="A181">
        <v>0.49725857873757678</v>
      </c>
      <c r="B181">
        <v>10.284833406147204</v>
      </c>
    </row>
    <row r="182" spans="1:2" x14ac:dyDescent="0.25">
      <c r="A182">
        <v>0.51473192870616913</v>
      </c>
      <c r="B182">
        <v>10.633009860390111</v>
      </c>
    </row>
    <row r="183" spans="1:2" x14ac:dyDescent="0.25">
      <c r="A183">
        <v>0.5326818053921063</v>
      </c>
      <c r="B183">
        <v>10.997133756938734</v>
      </c>
    </row>
    <row r="184" spans="1:2" x14ac:dyDescent="0.25">
      <c r="A184">
        <v>0.55163527528444922</v>
      </c>
      <c r="B184">
        <v>11.377870660079152</v>
      </c>
    </row>
    <row r="185" spans="1:2" x14ac:dyDescent="0.25">
      <c r="A185">
        <v>0.57101324200630188</v>
      </c>
      <c r="B185">
        <v>11.773645501387746</v>
      </c>
    </row>
    <row r="186" spans="1:2" x14ac:dyDescent="0.25">
      <c r="A186">
        <v>0.59083408365646994</v>
      </c>
      <c r="B186">
        <v>12.179617630807977</v>
      </c>
    </row>
    <row r="187" spans="1:2" x14ac:dyDescent="0.25">
      <c r="A187">
        <v>0.61112766464551282</v>
      </c>
      <c r="B187">
        <v>12.590202532316509</v>
      </c>
    </row>
    <row r="188" spans="1:2" x14ac:dyDescent="0.25">
      <c r="A188">
        <v>0.63160695135593414</v>
      </c>
      <c r="B188">
        <v>13.001900723105981</v>
      </c>
    </row>
    <row r="189" spans="1:2" x14ac:dyDescent="0.25">
      <c r="A189">
        <v>0.65221861004829407</v>
      </c>
      <c r="B189">
        <v>13.411518900017988</v>
      </c>
    </row>
    <row r="190" spans="1:2" x14ac:dyDescent="0.25">
      <c r="A190">
        <v>0.6726537520686785</v>
      </c>
      <c r="B190">
        <v>13.821825730173211</v>
      </c>
    </row>
    <row r="191" spans="1:2" x14ac:dyDescent="0.25">
      <c r="A191">
        <v>0.69370704392592109</v>
      </c>
      <c r="B191">
        <v>14.234753658896997</v>
      </c>
    </row>
    <row r="192" spans="1:2" x14ac:dyDescent="0.25">
      <c r="A192">
        <v>0.71447951098283125</v>
      </c>
      <c r="B192">
        <v>14.655379245155736</v>
      </c>
    </row>
    <row r="193" spans="1:2" x14ac:dyDescent="0.25">
      <c r="A193">
        <v>0.73542830844720197</v>
      </c>
      <c r="B193">
        <v>15.082068192331414</v>
      </c>
    </row>
    <row r="194" spans="1:2" x14ac:dyDescent="0.25">
      <c r="A194">
        <v>0.75618941336870193</v>
      </c>
      <c r="B194">
        <v>15.510713677657277</v>
      </c>
    </row>
    <row r="195" spans="1:2" x14ac:dyDescent="0.25">
      <c r="A195">
        <v>0.77716540545225143</v>
      </c>
      <c r="B195">
        <v>15.939027886641652</v>
      </c>
    </row>
    <row r="196" spans="1:2" x14ac:dyDescent="0.25">
      <c r="A196">
        <v>0.79812978704770399</v>
      </c>
      <c r="B196">
        <v>16.362439205771999</v>
      </c>
    </row>
    <row r="197" spans="1:2" x14ac:dyDescent="0.25">
      <c r="A197">
        <v>0.81917537997166312</v>
      </c>
      <c r="B197">
        <v>16.783608888324938</v>
      </c>
    </row>
    <row r="198" spans="1:2" x14ac:dyDescent="0.25">
      <c r="A198">
        <v>0.84030566116174055</v>
      </c>
      <c r="B198">
        <v>17.200020237972861</v>
      </c>
    </row>
    <row r="199" spans="1:2" x14ac:dyDescent="0.25">
      <c r="A199">
        <v>0.86096916347742081</v>
      </c>
      <c r="B199">
        <v>17.61517374139083</v>
      </c>
    </row>
    <row r="200" spans="1:2" x14ac:dyDescent="0.25">
      <c r="A200">
        <v>0.88165886700153351</v>
      </c>
      <c r="B200">
        <v>18.030453732139186</v>
      </c>
    </row>
    <row r="201" spans="1:2" x14ac:dyDescent="0.25">
      <c r="A201">
        <v>0.90204086154699326</v>
      </c>
      <c r="B201">
        <v>18.45168063515111</v>
      </c>
    </row>
    <row r="202" spans="1:2" x14ac:dyDescent="0.25">
      <c r="A202">
        <v>0.92290279765923811</v>
      </c>
      <c r="B202">
        <v>18.873586152729235</v>
      </c>
    </row>
    <row r="203" spans="1:2" x14ac:dyDescent="0.25">
      <c r="A203">
        <v>0.94360088308652235</v>
      </c>
      <c r="B203">
        <v>19.297228361430921</v>
      </c>
    </row>
    <row r="204" spans="1:2" x14ac:dyDescent="0.25">
      <c r="A204">
        <v>0.96472644557555509</v>
      </c>
      <c r="B204">
        <v>19.715429607190583</v>
      </c>
    </row>
    <row r="205" spans="1:2" x14ac:dyDescent="0.25">
      <c r="A205">
        <v>0.98570870856444037</v>
      </c>
      <c r="B205">
        <v>20.12896688360917</v>
      </c>
    </row>
    <row r="206" spans="1:2" x14ac:dyDescent="0.25">
      <c r="A206">
        <v>1.0064510628581047</v>
      </c>
      <c r="B206">
        <v>20.538119265907689</v>
      </c>
    </row>
    <row r="207" spans="1:2" x14ac:dyDescent="0.25">
      <c r="A207">
        <v>1.0273372133572896</v>
      </c>
      <c r="B207">
        <v>20.945002907200863</v>
      </c>
    </row>
    <row r="208" spans="1:2" x14ac:dyDescent="0.25">
      <c r="A208">
        <v>1.0481894016265869</v>
      </c>
      <c r="B208">
        <v>21.354454442074424</v>
      </c>
    </row>
    <row r="209" spans="1:2" x14ac:dyDescent="0.25">
      <c r="A209">
        <v>1.0691593090693154</v>
      </c>
      <c r="B209">
        <v>21.767839130602383</v>
      </c>
    </row>
    <row r="210" spans="1:2" x14ac:dyDescent="0.25">
      <c r="A210">
        <v>1.0898701846599579</v>
      </c>
      <c r="B210">
        <v>22.184402064273229</v>
      </c>
    </row>
    <row r="211" spans="1:2" x14ac:dyDescent="0.25">
      <c r="A211">
        <v>1.1109412958224614</v>
      </c>
      <c r="B211">
        <v>22.59794134842722</v>
      </c>
    </row>
    <row r="212" spans="1:2" x14ac:dyDescent="0.25">
      <c r="A212">
        <v>1.131527746717135</v>
      </c>
      <c r="B212">
        <v>23.00750933195415</v>
      </c>
    </row>
    <row r="213" spans="1:2" x14ac:dyDescent="0.25">
      <c r="A213">
        <v>1.1522979785998662</v>
      </c>
      <c r="B213">
        <v>23.410702755576686</v>
      </c>
    </row>
    <row r="214" spans="1:2" x14ac:dyDescent="0.25">
      <c r="A214">
        <v>1.1729610462983449</v>
      </c>
      <c r="B214">
        <v>23.811896474737868</v>
      </c>
    </row>
    <row r="215" spans="1:2" x14ac:dyDescent="0.25">
      <c r="A215">
        <v>1.1938729633887608</v>
      </c>
      <c r="B215">
        <v>24.211341456363073</v>
      </c>
    </row>
    <row r="216" spans="1:2" x14ac:dyDescent="0.25">
      <c r="A216">
        <v>1.2146870295206704</v>
      </c>
      <c r="B216">
        <v>24.612260115774053</v>
      </c>
    </row>
    <row r="217" spans="1:2" x14ac:dyDescent="0.25">
      <c r="A217">
        <v>1.2354449679454167</v>
      </c>
      <c r="B217">
        <v>25.01678667570415</v>
      </c>
    </row>
    <row r="218" spans="1:2" x14ac:dyDescent="0.25">
      <c r="A218">
        <v>1.2566231191158295</v>
      </c>
      <c r="B218">
        <v>25.424146150287829</v>
      </c>
    </row>
    <row r="219" spans="1:2" x14ac:dyDescent="0.25">
      <c r="A219">
        <v>1.2773626794417698</v>
      </c>
      <c r="B219">
        <v>25.830264844392474</v>
      </c>
    </row>
    <row r="220" spans="1:2" x14ac:dyDescent="0.25">
      <c r="A220">
        <v>1.2982357293367386</v>
      </c>
      <c r="B220">
        <v>26.230516935649671</v>
      </c>
    </row>
    <row r="221" spans="1:2" x14ac:dyDescent="0.25">
      <c r="A221">
        <v>1.318832238515218</v>
      </c>
      <c r="B221">
        <v>26.624265971936676</v>
      </c>
    </row>
    <row r="222" spans="1:2" x14ac:dyDescent="0.25">
      <c r="A222">
        <v>1.3396636893351872</v>
      </c>
      <c r="B222">
        <v>27.012375279476768</v>
      </c>
    </row>
    <row r="223" spans="1:2" x14ac:dyDescent="0.25">
      <c r="A223">
        <v>1.3602311412493386</v>
      </c>
      <c r="B223">
        <v>27.400552850020556</v>
      </c>
    </row>
    <row r="224" spans="1:2" x14ac:dyDescent="0.25">
      <c r="A224">
        <v>1.3812710841496785</v>
      </c>
      <c r="B224">
        <v>27.788421229312291</v>
      </c>
    </row>
    <row r="225" spans="1:2" x14ac:dyDescent="0.25">
      <c r="A225">
        <v>1.4023828009764352</v>
      </c>
      <c r="B225">
        <v>28.181068018863073</v>
      </c>
    </row>
    <row r="226" spans="1:2" x14ac:dyDescent="0.25">
      <c r="A226">
        <v>1.423272614677747</v>
      </c>
      <c r="B226">
        <v>28.577401010613691</v>
      </c>
    </row>
    <row r="227" spans="1:2" x14ac:dyDescent="0.25">
      <c r="A227">
        <v>1.4441478997468948</v>
      </c>
      <c r="B227">
        <v>28.97290279990748</v>
      </c>
    </row>
    <row r="228" spans="1:2" x14ac:dyDescent="0.25">
      <c r="A228">
        <v>1.4648166795571644</v>
      </c>
      <c r="B228">
        <v>29.366689983167145</v>
      </c>
    </row>
    <row r="229" spans="1:2" x14ac:dyDescent="0.25">
      <c r="A229">
        <v>1.4858096837997437</v>
      </c>
      <c r="B229">
        <v>29.755112497430098</v>
      </c>
    </row>
    <row r="230" spans="1:2" x14ac:dyDescent="0.25">
      <c r="A230">
        <v>1.5064919988314309</v>
      </c>
      <c r="B230">
        <v>30.141830444335938</v>
      </c>
    </row>
    <row r="231" spans="1:2" x14ac:dyDescent="0.25">
      <c r="A231">
        <v>1.5276213486989338</v>
      </c>
      <c r="B231">
        <v>30.523850290398848</v>
      </c>
    </row>
    <row r="232" spans="1:2" x14ac:dyDescent="0.25">
      <c r="A232">
        <v>1.5483081340789795</v>
      </c>
      <c r="B232">
        <v>30.90464341013055</v>
      </c>
    </row>
    <row r="233" spans="1:2" x14ac:dyDescent="0.25">
      <c r="A233">
        <v>1.56894251704216</v>
      </c>
      <c r="B233">
        <v>31.284169648822985</v>
      </c>
    </row>
    <row r="234" spans="1:2" x14ac:dyDescent="0.25">
      <c r="A234">
        <v>1.589406281709671</v>
      </c>
      <c r="B234">
        <v>31.669542413008838</v>
      </c>
    </row>
    <row r="235" spans="1:2" x14ac:dyDescent="0.25">
      <c r="A235">
        <v>1.6102461765209832</v>
      </c>
      <c r="B235">
        <v>32.06000077097039</v>
      </c>
    </row>
    <row r="236" spans="1:2" x14ac:dyDescent="0.25">
      <c r="A236">
        <v>1.6311461726824441</v>
      </c>
      <c r="B236">
        <v>32.453723706697161</v>
      </c>
    </row>
    <row r="237" spans="1:2" x14ac:dyDescent="0.25">
      <c r="A237">
        <v>1.6521519670883813</v>
      </c>
      <c r="B237">
        <v>32.846488952636719</v>
      </c>
    </row>
    <row r="238" spans="1:2" x14ac:dyDescent="0.25">
      <c r="A238">
        <v>1.6734822342793145</v>
      </c>
      <c r="B238">
        <v>33.23219700863487</v>
      </c>
    </row>
    <row r="239" spans="1:2" x14ac:dyDescent="0.25">
      <c r="A239">
        <v>1.6941734900077183</v>
      </c>
      <c r="B239">
        <v>33.612612674110814</v>
      </c>
    </row>
    <row r="240" spans="1:2" x14ac:dyDescent="0.25">
      <c r="A240">
        <v>1.7151479919751484</v>
      </c>
      <c r="B240">
        <v>33.98820174367804</v>
      </c>
    </row>
    <row r="241" spans="1:2" x14ac:dyDescent="0.25">
      <c r="A241">
        <v>1.7358149091402688</v>
      </c>
      <c r="B241">
        <v>34.364961322985195</v>
      </c>
    </row>
    <row r="242" spans="1:2" x14ac:dyDescent="0.25">
      <c r="A242">
        <v>1.7567366361618042</v>
      </c>
      <c r="B242">
        <v>34.743210641961348</v>
      </c>
    </row>
    <row r="243" spans="1:2" x14ac:dyDescent="0.25">
      <c r="A243">
        <v>1.7772912979125977</v>
      </c>
      <c r="B243">
        <v>35.126555593390215</v>
      </c>
    </row>
    <row r="244" spans="1:2" x14ac:dyDescent="0.25">
      <c r="A244">
        <v>1.7980623990297318</v>
      </c>
      <c r="B244">
        <v>35.508828414113893</v>
      </c>
    </row>
    <row r="245" spans="1:2" x14ac:dyDescent="0.25">
      <c r="A245">
        <v>1.8186988929907479</v>
      </c>
      <c r="B245">
        <v>35.888944927014798</v>
      </c>
    </row>
    <row r="246" spans="1:2" x14ac:dyDescent="0.25">
      <c r="A246">
        <v>1.8392916768789291</v>
      </c>
      <c r="B246">
        <v>36.263263100071953</v>
      </c>
    </row>
    <row r="247" spans="1:2" x14ac:dyDescent="0.25">
      <c r="A247">
        <v>1.8601672103007634</v>
      </c>
      <c r="B247">
        <v>36.633116069592923</v>
      </c>
    </row>
    <row r="248" spans="1:2" x14ac:dyDescent="0.25">
      <c r="A248">
        <v>1.8810726702213287</v>
      </c>
      <c r="B248">
        <v>37.002222161543997</v>
      </c>
    </row>
    <row r="249" spans="1:2" x14ac:dyDescent="0.25">
      <c r="A249">
        <v>1.9021544605493546</v>
      </c>
      <c r="B249">
        <v>37.371512965152135</v>
      </c>
    </row>
    <row r="250" spans="1:2" x14ac:dyDescent="0.25">
      <c r="A250">
        <v>1.9230486204226811</v>
      </c>
      <c r="B250">
        <v>37.744963796515215</v>
      </c>
    </row>
    <row r="251" spans="1:2" x14ac:dyDescent="0.25">
      <c r="A251">
        <v>1.9442927092313766</v>
      </c>
      <c r="B251">
        <v>38.122197201377467</v>
      </c>
    </row>
    <row r="252" spans="1:2" x14ac:dyDescent="0.25">
      <c r="A252">
        <v>1.9652752826611199</v>
      </c>
      <c r="B252">
        <v>38.500615170127467</v>
      </c>
    </row>
    <row r="253" spans="1:2" x14ac:dyDescent="0.25">
      <c r="A253">
        <v>1.9861682007710137</v>
      </c>
      <c r="B253">
        <v>38.875800684878698</v>
      </c>
    </row>
    <row r="254" spans="1:2" x14ac:dyDescent="0.25">
      <c r="A254">
        <v>2.0067611088355379</v>
      </c>
      <c r="B254">
        <v>39.243264449270143</v>
      </c>
    </row>
    <row r="255" spans="1:2" x14ac:dyDescent="0.25">
      <c r="A255">
        <v>2.0274012039105096</v>
      </c>
      <c r="B255">
        <v>39.603263453433385</v>
      </c>
    </row>
    <row r="256" spans="1:2" x14ac:dyDescent="0.25">
      <c r="A256">
        <v>2.0478962610165277</v>
      </c>
      <c r="B256">
        <v>39.952505011307565</v>
      </c>
    </row>
    <row r="257" spans="1:2" x14ac:dyDescent="0.25">
      <c r="A257">
        <v>2.0684941361347833</v>
      </c>
      <c r="B257">
        <v>40.296506379780013</v>
      </c>
    </row>
    <row r="258" spans="1:2" x14ac:dyDescent="0.25">
      <c r="A258">
        <v>2.0896804829438524</v>
      </c>
      <c r="B258">
        <v>40.641495554070723</v>
      </c>
    </row>
    <row r="259" spans="1:2" x14ac:dyDescent="0.25">
      <c r="A259">
        <v>2.1104266246159868</v>
      </c>
      <c r="B259">
        <v>40.994724474455175</v>
      </c>
    </row>
    <row r="260" spans="1:2" x14ac:dyDescent="0.25">
      <c r="A260">
        <v>2.1314380069573717</v>
      </c>
      <c r="B260">
        <v>41.355679160670228</v>
      </c>
    </row>
    <row r="261" spans="1:2" x14ac:dyDescent="0.25">
      <c r="A261">
        <v>2.1521093944708505</v>
      </c>
      <c r="B261">
        <v>41.719573171515215</v>
      </c>
    </row>
    <row r="262" spans="1:2" x14ac:dyDescent="0.25">
      <c r="A262">
        <v>2.1732310454050698</v>
      </c>
      <c r="B262">
        <v>42.079499897203945</v>
      </c>
    </row>
    <row r="263" spans="1:2" x14ac:dyDescent="0.25">
      <c r="A263">
        <v>2.1940526862939196</v>
      </c>
      <c r="B263">
        <v>42.436266447368418</v>
      </c>
    </row>
    <row r="264" spans="1:2" x14ac:dyDescent="0.25">
      <c r="A264">
        <v>2.2152130802472429</v>
      </c>
      <c r="B264">
        <v>42.788591886821543</v>
      </c>
    </row>
    <row r="265" spans="1:2" x14ac:dyDescent="0.25">
      <c r="A265">
        <v>2.2361926734447479</v>
      </c>
      <c r="B265">
        <v>43.134633114463405</v>
      </c>
    </row>
    <row r="266" spans="1:2" x14ac:dyDescent="0.25">
      <c r="A266">
        <v>2.2567689418792725</v>
      </c>
      <c r="B266">
        <v>43.45164248817845</v>
      </c>
    </row>
    <row r="267" spans="1:2" x14ac:dyDescent="0.25">
      <c r="A267">
        <v>2.2772595286369324</v>
      </c>
      <c r="B267">
        <v>43.73307479055304</v>
      </c>
    </row>
    <row r="268" spans="1:2" x14ac:dyDescent="0.25">
      <c r="A268">
        <v>2.2977426648139954</v>
      </c>
      <c r="B268">
        <v>44.013860602127878</v>
      </c>
    </row>
    <row r="269" spans="1:2" x14ac:dyDescent="0.25">
      <c r="A269">
        <v>2.318658928076426</v>
      </c>
      <c r="B269">
        <v>44.303922151264388</v>
      </c>
    </row>
    <row r="270" spans="1:2" x14ac:dyDescent="0.25">
      <c r="A270">
        <v>2.3393899202346802</v>
      </c>
      <c r="B270">
        <v>44.64235807719983</v>
      </c>
    </row>
    <row r="271" spans="1:2" x14ac:dyDescent="0.25">
      <c r="A271">
        <v>2.36059899131457</v>
      </c>
      <c r="B271">
        <v>44.985267237613073</v>
      </c>
    </row>
    <row r="272" spans="1:2" x14ac:dyDescent="0.25">
      <c r="A272">
        <v>2.3813980321089425</v>
      </c>
      <c r="B272">
        <v>45.329826756527545</v>
      </c>
    </row>
    <row r="273" spans="1:2" x14ac:dyDescent="0.25">
      <c r="A273">
        <v>2.4022656182448068</v>
      </c>
      <c r="B273">
        <v>45.67198100842927</v>
      </c>
    </row>
    <row r="274" spans="1:2" x14ac:dyDescent="0.25">
      <c r="A274">
        <v>2.4229871730009713</v>
      </c>
      <c r="B274">
        <v>46.016122918379935</v>
      </c>
    </row>
    <row r="275" spans="1:2" x14ac:dyDescent="0.25">
      <c r="A275">
        <v>2.4439707398414612</v>
      </c>
      <c r="B275">
        <v>46.36383458187705</v>
      </c>
    </row>
    <row r="276" spans="1:2" x14ac:dyDescent="0.25">
      <c r="A276">
        <v>2.464851488669713</v>
      </c>
      <c r="B276">
        <v>46.715256540398848</v>
      </c>
    </row>
    <row r="277" spans="1:2" x14ac:dyDescent="0.25">
      <c r="A277">
        <v>2.4857103824615479</v>
      </c>
      <c r="B277">
        <v>47.067722521330175</v>
      </c>
    </row>
    <row r="278" spans="1:2" x14ac:dyDescent="0.25">
      <c r="A278">
        <v>2.5066360831260681</v>
      </c>
      <c r="B278">
        <v>47.418104472913235</v>
      </c>
    </row>
    <row r="279" spans="1:2" x14ac:dyDescent="0.25">
      <c r="A279">
        <v>2.5272421538829803</v>
      </c>
      <c r="B279">
        <v>47.765149568256575</v>
      </c>
    </row>
    <row r="280" spans="1:2" x14ac:dyDescent="0.25">
      <c r="A280">
        <v>2.5481179356575012</v>
      </c>
      <c r="B280">
        <v>48.108291625976563</v>
      </c>
    </row>
    <row r="281" spans="1:2" x14ac:dyDescent="0.25">
      <c r="A281">
        <v>2.5687920550505319</v>
      </c>
      <c r="B281">
        <v>48.449209112870065</v>
      </c>
    </row>
    <row r="282" spans="1:2" x14ac:dyDescent="0.25">
      <c r="A282">
        <v>2.5897582372029619</v>
      </c>
      <c r="B282">
        <v>48.78859670538651</v>
      </c>
    </row>
    <row r="283" spans="1:2" x14ac:dyDescent="0.25">
      <c r="A283">
        <v>2.6104964315891266</v>
      </c>
      <c r="B283">
        <v>49.130297209087168</v>
      </c>
    </row>
    <row r="284" spans="1:2" x14ac:dyDescent="0.25">
      <c r="A284">
        <v>2.6314978798230486</v>
      </c>
      <c r="B284">
        <v>49.475776270816198</v>
      </c>
    </row>
    <row r="285" spans="1:2" x14ac:dyDescent="0.25">
      <c r="A285">
        <v>2.6525519788265228</v>
      </c>
      <c r="B285">
        <v>49.822805304276315</v>
      </c>
    </row>
    <row r="286" spans="1:2" x14ac:dyDescent="0.25">
      <c r="A286">
        <v>2.6732921600341797</v>
      </c>
      <c r="B286">
        <v>50.168573479903372</v>
      </c>
    </row>
    <row r="287" spans="1:2" x14ac:dyDescent="0.25">
      <c r="A287">
        <v>2.6941224932670593</v>
      </c>
      <c r="B287">
        <v>50.507623772872122</v>
      </c>
    </row>
    <row r="288" spans="1:2" x14ac:dyDescent="0.25">
      <c r="A288">
        <v>2.7147573729356127</v>
      </c>
      <c r="B288">
        <v>50.840867695055508</v>
      </c>
    </row>
    <row r="289" spans="1:2" x14ac:dyDescent="0.25">
      <c r="A289">
        <v>2.7354776859283447</v>
      </c>
      <c r="B289">
        <v>51.168959768194895</v>
      </c>
    </row>
    <row r="290" spans="1:2" x14ac:dyDescent="0.25">
      <c r="A290">
        <v>2.7561036249001818</v>
      </c>
      <c r="B290">
        <v>51.498304668225735</v>
      </c>
    </row>
    <row r="291" spans="1:2" x14ac:dyDescent="0.25">
      <c r="A291">
        <v>2.7773072322209673</v>
      </c>
      <c r="B291">
        <v>51.82908309133429</v>
      </c>
    </row>
    <row r="292" spans="1:2" x14ac:dyDescent="0.25">
      <c r="A292">
        <v>2.7982339262962341</v>
      </c>
      <c r="B292">
        <v>52.164527491519323</v>
      </c>
    </row>
    <row r="293" spans="1:2" x14ac:dyDescent="0.25">
      <c r="A293">
        <v>2.819143732388814</v>
      </c>
      <c r="B293">
        <v>52.500827186986015</v>
      </c>
    </row>
    <row r="294" spans="1:2" x14ac:dyDescent="0.25">
      <c r="A294">
        <v>2.8398789465427399</v>
      </c>
      <c r="B294">
        <v>52.83638803582442</v>
      </c>
    </row>
    <row r="295" spans="1:2" x14ac:dyDescent="0.25">
      <c r="A295">
        <v>2.8606769939263659</v>
      </c>
      <c r="B295">
        <v>53.169382998817845</v>
      </c>
    </row>
    <row r="296" spans="1:2" x14ac:dyDescent="0.25">
      <c r="A296">
        <v>2.8815098106861115</v>
      </c>
      <c r="B296">
        <v>53.49727831388774</v>
      </c>
    </row>
    <row r="297" spans="1:2" x14ac:dyDescent="0.25">
      <c r="A297">
        <v>2.9022937019666033</v>
      </c>
      <c r="B297">
        <v>53.820684332596628</v>
      </c>
    </row>
    <row r="298" spans="1:2" x14ac:dyDescent="0.25">
      <c r="A298">
        <v>2.9234526058038073</v>
      </c>
      <c r="B298">
        <v>54.13749293277138</v>
      </c>
    </row>
    <row r="299" spans="1:2" x14ac:dyDescent="0.25">
      <c r="A299">
        <v>2.9439260562260943</v>
      </c>
      <c r="B299">
        <v>54.452743530273438</v>
      </c>
    </row>
    <row r="300" spans="1:2" x14ac:dyDescent="0.25">
      <c r="A300">
        <v>2.9646481076876321</v>
      </c>
      <c r="B300">
        <v>54.76776524593955</v>
      </c>
    </row>
    <row r="301" spans="1:2" x14ac:dyDescent="0.25">
      <c r="A301">
        <v>2.9850594699382782</v>
      </c>
      <c r="B301">
        <v>55.088673641807155</v>
      </c>
    </row>
    <row r="302" spans="1:2" x14ac:dyDescent="0.25">
      <c r="A302">
        <v>3.0060475071271258</v>
      </c>
      <c r="B302">
        <v>55.41156166478207</v>
      </c>
    </row>
    <row r="303" spans="1:2" x14ac:dyDescent="0.25">
      <c r="A303">
        <v>3.0269014338652291</v>
      </c>
      <c r="B303">
        <v>55.737071790193255</v>
      </c>
    </row>
    <row r="304" spans="1:2" x14ac:dyDescent="0.25">
      <c r="A304">
        <v>3.0481149752934771</v>
      </c>
      <c r="B304">
        <v>56.0581488358347</v>
      </c>
    </row>
    <row r="305" spans="1:2" x14ac:dyDescent="0.25">
      <c r="A305">
        <v>3.0692333976427713</v>
      </c>
      <c r="B305">
        <v>56.372897499486015</v>
      </c>
    </row>
    <row r="306" spans="1:2" x14ac:dyDescent="0.25">
      <c r="A306">
        <v>3.0900334318478899</v>
      </c>
      <c r="B306">
        <v>56.683377717670638</v>
      </c>
    </row>
    <row r="307" spans="1:2" x14ac:dyDescent="0.25">
      <c r="A307">
        <v>3.1109521786371865</v>
      </c>
      <c r="B307">
        <v>56.99058131167763</v>
      </c>
    </row>
    <row r="308" spans="1:2" x14ac:dyDescent="0.25">
      <c r="A308">
        <v>3.1316623091697693</v>
      </c>
      <c r="B308">
        <v>57.300230327405423</v>
      </c>
    </row>
    <row r="309" spans="1:2" x14ac:dyDescent="0.25">
      <c r="A309">
        <v>3.1525380909442902</v>
      </c>
      <c r="B309">
        <v>57.612846776058795</v>
      </c>
    </row>
    <row r="310" spans="1:2" x14ac:dyDescent="0.25">
      <c r="A310">
        <v>3.1731555859247842</v>
      </c>
      <c r="B310">
        <v>57.927824321546048</v>
      </c>
    </row>
    <row r="311" spans="1:2" x14ac:dyDescent="0.25">
      <c r="A311">
        <v>3.1940522293249765</v>
      </c>
      <c r="B311">
        <v>58.240569265265208</v>
      </c>
    </row>
    <row r="312" spans="1:2" x14ac:dyDescent="0.25">
      <c r="A312">
        <v>3.2145167390505471</v>
      </c>
      <c r="B312">
        <v>58.550696122018913</v>
      </c>
    </row>
    <row r="313" spans="1:2" x14ac:dyDescent="0.25">
      <c r="A313">
        <v>3.2352549334367113</v>
      </c>
      <c r="B313">
        <v>58.855771516498763</v>
      </c>
    </row>
    <row r="314" spans="1:2" x14ac:dyDescent="0.25">
      <c r="A314">
        <v>3.2560450335343676</v>
      </c>
      <c r="B314">
        <v>59.159903275339225</v>
      </c>
    </row>
    <row r="315" spans="1:2" x14ac:dyDescent="0.25">
      <c r="A315">
        <v>3.2770745456218719</v>
      </c>
      <c r="B315">
        <v>59.463111475894323</v>
      </c>
    </row>
    <row r="316" spans="1:2" x14ac:dyDescent="0.25">
      <c r="A316">
        <v>3.2980630795160928</v>
      </c>
      <c r="B316">
        <v>59.768206947728203</v>
      </c>
    </row>
    <row r="317" spans="1:2" x14ac:dyDescent="0.25">
      <c r="A317">
        <v>3.3190242946147919</v>
      </c>
      <c r="B317">
        <v>60.077948319284538</v>
      </c>
    </row>
    <row r="318" spans="1:2" x14ac:dyDescent="0.25">
      <c r="A318">
        <v>3.3403319617112475</v>
      </c>
      <c r="B318">
        <v>60.38893850226151</v>
      </c>
    </row>
    <row r="319" spans="1:2" x14ac:dyDescent="0.25">
      <c r="A319">
        <v>3.361111630996068</v>
      </c>
      <c r="B319">
        <v>60.698109676963398</v>
      </c>
    </row>
    <row r="320" spans="1:2" x14ac:dyDescent="0.25">
      <c r="A320">
        <v>3.381989647944768</v>
      </c>
      <c r="B320">
        <v>61.000791850842923</v>
      </c>
    </row>
    <row r="321" spans="1:2" x14ac:dyDescent="0.25">
      <c r="A321">
        <v>3.4024640917778015</v>
      </c>
      <c r="B321">
        <v>61.296864559775898</v>
      </c>
    </row>
    <row r="322" spans="1:2" x14ac:dyDescent="0.25">
      <c r="A322">
        <v>3.4230905274550119</v>
      </c>
      <c r="B322">
        <v>61.588154842979023</v>
      </c>
    </row>
    <row r="323" spans="1:2" x14ac:dyDescent="0.25">
      <c r="A323">
        <v>3.4435510635375977</v>
      </c>
      <c r="B323">
        <v>61.878782573499173</v>
      </c>
    </row>
    <row r="324" spans="1:2" x14ac:dyDescent="0.25">
      <c r="A324">
        <v>3.4643436471621194</v>
      </c>
      <c r="B324">
        <v>62.17114498740748</v>
      </c>
    </row>
    <row r="325" spans="1:2" x14ac:dyDescent="0.25">
      <c r="A325">
        <v>3.4853893021742501</v>
      </c>
      <c r="B325">
        <v>62.46702093827097</v>
      </c>
    </row>
    <row r="326" spans="1:2" x14ac:dyDescent="0.25">
      <c r="A326">
        <v>3.5061443845431008</v>
      </c>
      <c r="B326">
        <v>62.766872205232318</v>
      </c>
    </row>
    <row r="327" spans="1:2" x14ac:dyDescent="0.25">
      <c r="A327">
        <v>3.5271262129147845</v>
      </c>
      <c r="B327">
        <v>63.065281918174335</v>
      </c>
    </row>
    <row r="328" spans="1:2" x14ac:dyDescent="0.25">
      <c r="A328">
        <v>3.5478832821051278</v>
      </c>
      <c r="B328">
        <v>63.364105224609375</v>
      </c>
    </row>
    <row r="329" spans="1:2" x14ac:dyDescent="0.25">
      <c r="A329">
        <v>3.5689902802308398</v>
      </c>
      <c r="B329">
        <v>63.657094051963398</v>
      </c>
    </row>
    <row r="330" spans="1:2" x14ac:dyDescent="0.25">
      <c r="A330">
        <v>3.5898295541604357</v>
      </c>
      <c r="B330">
        <v>63.947882401315788</v>
      </c>
    </row>
    <row r="331" spans="1:2" x14ac:dyDescent="0.25">
      <c r="A331">
        <v>3.611103941996892</v>
      </c>
      <c r="B331">
        <v>64.233322143554688</v>
      </c>
    </row>
    <row r="332" spans="1:2" x14ac:dyDescent="0.25">
      <c r="A332">
        <v>3.631928563117981</v>
      </c>
      <c r="B332">
        <v>64.516236154656653</v>
      </c>
    </row>
    <row r="333" spans="1:2" x14ac:dyDescent="0.25">
      <c r="A333">
        <v>3.6525887747605639</v>
      </c>
      <c r="B333">
        <v>64.79643169202302</v>
      </c>
    </row>
    <row r="334" spans="1:2" x14ac:dyDescent="0.25">
      <c r="A334">
        <v>3.6730500559012094</v>
      </c>
      <c r="B334">
        <v>65.078691181383633</v>
      </c>
    </row>
    <row r="335" spans="1:2" x14ac:dyDescent="0.25">
      <c r="A335">
        <v>3.6937003334363299</v>
      </c>
      <c r="B335">
        <v>65.36269338507401</v>
      </c>
    </row>
    <row r="336" spans="1:2" x14ac:dyDescent="0.25">
      <c r="A336">
        <v>3.7145018577575684</v>
      </c>
      <c r="B336">
        <v>65.64821745219983</v>
      </c>
    </row>
    <row r="337" spans="1:2" x14ac:dyDescent="0.25">
      <c r="A337">
        <v>3.7354071935017901</v>
      </c>
      <c r="B337">
        <v>65.931087293122943</v>
      </c>
    </row>
    <row r="338" spans="1:2" x14ac:dyDescent="0.25">
      <c r="A338">
        <v>3.7565787633260088</v>
      </c>
      <c r="B338">
        <v>66.207817479183802</v>
      </c>
    </row>
    <row r="339" spans="1:2" x14ac:dyDescent="0.25">
      <c r="A339">
        <v>3.7772623201211291</v>
      </c>
      <c r="B339">
        <v>66.481006019993828</v>
      </c>
    </row>
    <row r="340" spans="1:2" x14ac:dyDescent="0.25">
      <c r="A340">
        <v>3.7981932361920672</v>
      </c>
      <c r="B340">
        <v>66.7502875077097</v>
      </c>
    </row>
    <row r="341" spans="1:2" x14ac:dyDescent="0.25">
      <c r="A341">
        <v>3.8189366459846497</v>
      </c>
      <c r="B341">
        <v>67.020761590254935</v>
      </c>
    </row>
    <row r="342" spans="1:2" x14ac:dyDescent="0.25">
      <c r="A342">
        <v>3.8399952153364816</v>
      </c>
      <c r="B342">
        <v>67.291821931537825</v>
      </c>
    </row>
    <row r="343" spans="1:2" x14ac:dyDescent="0.25">
      <c r="A343">
        <v>3.8607341547807055</v>
      </c>
      <c r="B343">
        <v>67.565275493421055</v>
      </c>
    </row>
    <row r="344" spans="1:2" x14ac:dyDescent="0.25">
      <c r="A344">
        <v>3.8816576202710467</v>
      </c>
      <c r="B344">
        <v>67.836416144120065</v>
      </c>
    </row>
    <row r="345" spans="1:2" x14ac:dyDescent="0.25">
      <c r="A345">
        <v>3.9023908476034799</v>
      </c>
      <c r="B345">
        <v>68.105484811883215</v>
      </c>
    </row>
    <row r="346" spans="1:2" x14ac:dyDescent="0.25">
      <c r="A346">
        <v>3.9230580131212869</v>
      </c>
      <c r="B346">
        <v>68.370361328125</v>
      </c>
    </row>
    <row r="347" spans="1:2" x14ac:dyDescent="0.25">
      <c r="A347">
        <v>3.9438570539156594</v>
      </c>
      <c r="B347">
        <v>68.631342837685025</v>
      </c>
    </row>
    <row r="348" spans="1:2" x14ac:dyDescent="0.25">
      <c r="A348">
        <v>3.9646516243616738</v>
      </c>
      <c r="B348">
        <v>68.89044510690789</v>
      </c>
    </row>
    <row r="349" spans="1:2" x14ac:dyDescent="0.25">
      <c r="A349">
        <v>3.9855872591336565</v>
      </c>
      <c r="B349">
        <v>69.14745933131168</v>
      </c>
    </row>
    <row r="350" spans="1:2" x14ac:dyDescent="0.25">
      <c r="A350">
        <v>4.0062293410301208</v>
      </c>
      <c r="B350">
        <v>69.407525313527955</v>
      </c>
    </row>
    <row r="351" spans="1:2" x14ac:dyDescent="0.25">
      <c r="A351">
        <v>4.0273860096931458</v>
      </c>
      <c r="B351">
        <v>69.66943841231496</v>
      </c>
    </row>
    <row r="352" spans="1:2" x14ac:dyDescent="0.25">
      <c r="A352">
        <v>4.0481808284918461</v>
      </c>
      <c r="B352">
        <v>69.93353592722039</v>
      </c>
    </row>
    <row r="353" spans="1:2" x14ac:dyDescent="0.25">
      <c r="A353">
        <v>4.069085667530695</v>
      </c>
      <c r="B353">
        <v>70.19604331568668</v>
      </c>
    </row>
    <row r="354" spans="1:2" x14ac:dyDescent="0.25">
      <c r="A354">
        <v>4.0897610286871586</v>
      </c>
      <c r="B354">
        <v>70.453892758018085</v>
      </c>
    </row>
    <row r="355" spans="1:2" x14ac:dyDescent="0.25">
      <c r="A355">
        <v>4.1105076670646667</v>
      </c>
      <c r="B355">
        <v>70.706979851973685</v>
      </c>
    </row>
    <row r="356" spans="1:2" x14ac:dyDescent="0.25">
      <c r="A356">
        <v>4.131133357683817</v>
      </c>
      <c r="B356">
        <v>70.956123753597865</v>
      </c>
    </row>
    <row r="357" spans="1:2" x14ac:dyDescent="0.25">
      <c r="A357">
        <v>4.151868323485056</v>
      </c>
      <c r="B357">
        <v>71.207548442639805</v>
      </c>
    </row>
    <row r="358" spans="1:2" x14ac:dyDescent="0.25">
      <c r="A358">
        <v>4.1732331116994219</v>
      </c>
      <c r="B358">
        <v>71.46030626798931</v>
      </c>
    </row>
    <row r="359" spans="1:2" x14ac:dyDescent="0.25">
      <c r="A359">
        <v>4.1940405964851379</v>
      </c>
      <c r="B359">
        <v>71.718557257401315</v>
      </c>
    </row>
    <row r="360" spans="1:2" x14ac:dyDescent="0.25">
      <c r="A360">
        <v>4.2150552074114476</v>
      </c>
      <c r="B360">
        <v>71.974358809621705</v>
      </c>
    </row>
    <row r="361" spans="1:2" x14ac:dyDescent="0.25">
      <c r="A361">
        <v>4.2357027530670166</v>
      </c>
      <c r="B361">
        <v>72.229204679790286</v>
      </c>
    </row>
    <row r="362" spans="1:2" x14ac:dyDescent="0.25">
      <c r="A362">
        <v>4.2566219965616856</v>
      </c>
      <c r="B362">
        <v>72.480035079152955</v>
      </c>
    </row>
    <row r="363" spans="1:2" x14ac:dyDescent="0.25">
      <c r="A363">
        <v>4.2773490150769549</v>
      </c>
      <c r="B363">
        <v>72.72731580232319</v>
      </c>
    </row>
    <row r="364" spans="1:2" x14ac:dyDescent="0.25">
      <c r="A364">
        <v>4.2983422676722203</v>
      </c>
      <c r="B364">
        <v>72.97088623046875</v>
      </c>
    </row>
    <row r="365" spans="1:2" x14ac:dyDescent="0.25">
      <c r="A365">
        <v>4.3192550539970398</v>
      </c>
      <c r="B365">
        <v>73.210232383326471</v>
      </c>
    </row>
    <row r="366" spans="1:2" x14ac:dyDescent="0.25">
      <c r="A366">
        <v>4.3397823969523106</v>
      </c>
      <c r="B366">
        <v>73.44863088507401</v>
      </c>
    </row>
    <row r="367" spans="1:2" x14ac:dyDescent="0.25">
      <c r="A367">
        <v>4.3604140480359392</v>
      </c>
      <c r="B367">
        <v>73.688242059004935</v>
      </c>
    </row>
    <row r="368" spans="1:2" x14ac:dyDescent="0.25">
      <c r="A368">
        <v>4.3809965252876282</v>
      </c>
      <c r="B368">
        <v>73.931836579975325</v>
      </c>
    </row>
    <row r="369" spans="1:2" x14ac:dyDescent="0.25">
      <c r="A369">
        <v>4.4019763668378191</v>
      </c>
      <c r="B369">
        <v>74.175808555201471</v>
      </c>
    </row>
    <row r="370" spans="1:2" x14ac:dyDescent="0.25">
      <c r="A370">
        <v>4.4228951136271153</v>
      </c>
      <c r="B370">
        <v>74.41797356856496</v>
      </c>
    </row>
    <row r="371" spans="1:2" x14ac:dyDescent="0.25">
      <c r="A371">
        <v>4.4442494710286455</v>
      </c>
      <c r="B371">
        <v>74.653697766755755</v>
      </c>
    </row>
    <row r="372" spans="1:2" x14ac:dyDescent="0.25">
      <c r="A372">
        <v>4.4650837779045105</v>
      </c>
      <c r="B372">
        <v>74.884619461862655</v>
      </c>
    </row>
    <row r="373" spans="1:2" x14ac:dyDescent="0.25">
      <c r="A373">
        <v>4.4859761993090306</v>
      </c>
      <c r="B373">
        <v>75.11028892115543</v>
      </c>
    </row>
    <row r="374" spans="1:2" x14ac:dyDescent="0.25">
      <c r="A374">
        <v>4.5066992441813145</v>
      </c>
      <c r="B374">
        <v>75.334480687191601</v>
      </c>
    </row>
    <row r="375" spans="1:2" x14ac:dyDescent="0.25">
      <c r="A375">
        <v>4.5275310675303135</v>
      </c>
      <c r="B375">
        <v>75.558479710629101</v>
      </c>
    </row>
    <row r="376" spans="1:2" x14ac:dyDescent="0.25">
      <c r="A376">
        <v>4.5481820901234942</v>
      </c>
      <c r="B376">
        <v>75.78432585063733</v>
      </c>
    </row>
    <row r="377" spans="1:2" x14ac:dyDescent="0.25">
      <c r="A377">
        <v>4.5688485105832415</v>
      </c>
      <c r="B377">
        <v>76.01111161081414</v>
      </c>
    </row>
    <row r="378" spans="1:2" x14ac:dyDescent="0.25">
      <c r="A378">
        <v>4.58964059750239</v>
      </c>
      <c r="B378">
        <v>76.23553627415707</v>
      </c>
    </row>
    <row r="379" spans="1:2" x14ac:dyDescent="0.25">
      <c r="A379">
        <v>4.610169430573781</v>
      </c>
      <c r="B379">
        <v>76.456780684621705</v>
      </c>
    </row>
    <row r="380" spans="1:2" x14ac:dyDescent="0.25">
      <c r="A380">
        <v>4.6310583750406895</v>
      </c>
      <c r="B380">
        <v>76.672845137746705</v>
      </c>
    </row>
    <row r="381" spans="1:2" x14ac:dyDescent="0.25">
      <c r="A381">
        <v>4.6518315871556597</v>
      </c>
      <c r="B381">
        <v>76.887729042454765</v>
      </c>
    </row>
    <row r="382" spans="1:2" x14ac:dyDescent="0.25">
      <c r="A382">
        <v>4.673004150390625</v>
      </c>
      <c r="B382">
        <v>77.09995470548931</v>
      </c>
    </row>
    <row r="383" spans="1:2" x14ac:dyDescent="0.25">
      <c r="A383">
        <v>4.6938061714172363</v>
      </c>
      <c r="B383">
        <v>77.31475830078125</v>
      </c>
    </row>
    <row r="384" spans="1:2" x14ac:dyDescent="0.25">
      <c r="A384">
        <v>4.7149345278739929</v>
      </c>
      <c r="B384">
        <v>77.531955116673515</v>
      </c>
    </row>
    <row r="385" spans="1:2" x14ac:dyDescent="0.25">
      <c r="A385">
        <v>4.7361239790916443</v>
      </c>
      <c r="B385">
        <v>77.750396728515625</v>
      </c>
    </row>
    <row r="386" spans="1:2" x14ac:dyDescent="0.25">
      <c r="A386">
        <v>4.7569875915845232</v>
      </c>
      <c r="B386">
        <v>77.965176230982721</v>
      </c>
    </row>
    <row r="387" spans="1:2" x14ac:dyDescent="0.25">
      <c r="A387">
        <v>4.7777076562245684</v>
      </c>
      <c r="B387">
        <v>78.17207737972862</v>
      </c>
    </row>
    <row r="388" spans="1:2" x14ac:dyDescent="0.25">
      <c r="A388">
        <v>4.7982891400655108</v>
      </c>
      <c r="B388">
        <v>78.3732123123972</v>
      </c>
    </row>
    <row r="389" spans="1:2" x14ac:dyDescent="0.25">
      <c r="A389">
        <v>4.8188572128613787</v>
      </c>
      <c r="B389">
        <v>78.569737484580585</v>
      </c>
    </row>
    <row r="390" spans="1:2" x14ac:dyDescent="0.25">
      <c r="A390">
        <v>4.8393517732620239</v>
      </c>
      <c r="B390">
        <v>78.766616018194895</v>
      </c>
    </row>
    <row r="391" spans="1:2" x14ac:dyDescent="0.25">
      <c r="A391">
        <v>4.8603986700375872</v>
      </c>
      <c r="B391">
        <v>78.9654541015625</v>
      </c>
    </row>
    <row r="392" spans="1:2" x14ac:dyDescent="0.25">
      <c r="A392">
        <v>4.8812607924143467</v>
      </c>
      <c r="B392">
        <v>79.16908665707237</v>
      </c>
    </row>
    <row r="393" spans="1:2" x14ac:dyDescent="0.25">
      <c r="A393">
        <v>4.9021984140078221</v>
      </c>
      <c r="B393">
        <v>79.374156751130755</v>
      </c>
    </row>
    <row r="394" spans="1:2" x14ac:dyDescent="0.25">
      <c r="A394">
        <v>4.9230113625526428</v>
      </c>
      <c r="B394">
        <v>79.578744988692435</v>
      </c>
    </row>
    <row r="395" spans="1:2" x14ac:dyDescent="0.25">
      <c r="A395">
        <v>4.9439370632171631</v>
      </c>
      <c r="B395">
        <v>79.781349583675976</v>
      </c>
    </row>
    <row r="396" spans="1:2" x14ac:dyDescent="0.25">
      <c r="A396">
        <v>4.9649124344189959</v>
      </c>
      <c r="B396">
        <v>79.978854530736015</v>
      </c>
    </row>
    <row r="397" spans="1:2" x14ac:dyDescent="0.25">
      <c r="A397">
        <v>4.9858401219050084</v>
      </c>
      <c r="B397">
        <v>80.173412122224505</v>
      </c>
    </row>
    <row r="398" spans="1:2" x14ac:dyDescent="0.25">
      <c r="A398">
        <v>5.0070474545160923</v>
      </c>
      <c r="B398">
        <v>80.36311902497944</v>
      </c>
    </row>
    <row r="399" spans="1:2" x14ac:dyDescent="0.25">
      <c r="A399">
        <v>5.0276552637418108</v>
      </c>
      <c r="B399">
        <v>80.55065757349918</v>
      </c>
    </row>
    <row r="400" spans="1:2" x14ac:dyDescent="0.25">
      <c r="A400">
        <v>5.0482367475827532</v>
      </c>
      <c r="B400">
        <v>80.736172324732721</v>
      </c>
    </row>
    <row r="401" spans="1:2" x14ac:dyDescent="0.25">
      <c r="A401">
        <v>5.0686761736869812</v>
      </c>
      <c r="B401">
        <v>80.92456215306332</v>
      </c>
    </row>
    <row r="402" spans="1:2" x14ac:dyDescent="0.25">
      <c r="A402">
        <v>5.0895060102144871</v>
      </c>
      <c r="B402">
        <v>81.11240587736431</v>
      </c>
    </row>
    <row r="403" spans="1:2" x14ac:dyDescent="0.25">
      <c r="A403">
        <v>5.1102360089619951</v>
      </c>
      <c r="B403">
        <v>81.301502428556745</v>
      </c>
    </row>
    <row r="404" spans="1:2" x14ac:dyDescent="0.25">
      <c r="A404">
        <v>5.1313454906145726</v>
      </c>
      <c r="B404">
        <v>81.48602937397203</v>
      </c>
    </row>
    <row r="405" spans="1:2" x14ac:dyDescent="0.25">
      <c r="A405">
        <v>5.1522473494211827</v>
      </c>
      <c r="B405">
        <v>81.666026868318255</v>
      </c>
    </row>
    <row r="406" spans="1:2" x14ac:dyDescent="0.25">
      <c r="A406">
        <v>5.172961950302124</v>
      </c>
      <c r="B406">
        <v>81.84180008737664</v>
      </c>
    </row>
    <row r="407" spans="1:2" x14ac:dyDescent="0.25">
      <c r="A407">
        <v>5.1939184466997776</v>
      </c>
      <c r="B407">
        <v>82.015718158922695</v>
      </c>
    </row>
    <row r="408" spans="1:2" x14ac:dyDescent="0.25">
      <c r="A408">
        <v>5.214749276638031</v>
      </c>
      <c r="B408">
        <v>82.1917724609375</v>
      </c>
    </row>
    <row r="409" spans="1:2" x14ac:dyDescent="0.25">
      <c r="A409">
        <v>5.2357782920201617</v>
      </c>
      <c r="B409">
        <v>82.368910940069895</v>
      </c>
    </row>
    <row r="410" spans="1:2" x14ac:dyDescent="0.25">
      <c r="A410">
        <v>5.2564854423205052</v>
      </c>
      <c r="B410">
        <v>82.5469970703125</v>
      </c>
    </row>
    <row r="411" spans="1:2" x14ac:dyDescent="0.25">
      <c r="A411">
        <v>5.2775075038274126</v>
      </c>
      <c r="B411">
        <v>82.722224185341275</v>
      </c>
    </row>
    <row r="412" spans="1:2" x14ac:dyDescent="0.25">
      <c r="A412">
        <v>5.2981386582056675</v>
      </c>
      <c r="B412">
        <v>82.89375706722862</v>
      </c>
    </row>
    <row r="413" spans="1:2" x14ac:dyDescent="0.25">
      <c r="A413">
        <v>5.3189376990000401</v>
      </c>
      <c r="B413">
        <v>83.059579949629935</v>
      </c>
    </row>
    <row r="414" spans="1:2" x14ac:dyDescent="0.25">
      <c r="A414">
        <v>5.3396468361218767</v>
      </c>
      <c r="B414">
        <v>83.222182424444895</v>
      </c>
    </row>
    <row r="415" spans="1:2" x14ac:dyDescent="0.25">
      <c r="A415">
        <v>5.3606331348419189</v>
      </c>
      <c r="B415">
        <v>83.381179006476145</v>
      </c>
    </row>
    <row r="416" spans="1:2" x14ac:dyDescent="0.25">
      <c r="A416">
        <v>5.3814028700192766</v>
      </c>
      <c r="B416">
        <v>83.53906731856496</v>
      </c>
    </row>
    <row r="417" spans="1:2" x14ac:dyDescent="0.25">
      <c r="A417">
        <v>5.4021979371706639</v>
      </c>
      <c r="B417">
        <v>83.699107923005755</v>
      </c>
    </row>
    <row r="418" spans="1:2" x14ac:dyDescent="0.25">
      <c r="A418">
        <v>5.423385401566823</v>
      </c>
      <c r="B418">
        <v>83.86024876644737</v>
      </c>
    </row>
    <row r="419" spans="1:2" x14ac:dyDescent="0.25">
      <c r="A419">
        <v>5.4441491762797032</v>
      </c>
      <c r="B419">
        <v>84.020747134560025</v>
      </c>
    </row>
    <row r="420" spans="1:2" x14ac:dyDescent="0.25">
      <c r="A420">
        <v>5.4650187492370605</v>
      </c>
      <c r="B420">
        <v>84.17570415296052</v>
      </c>
    </row>
    <row r="421" spans="1:2" x14ac:dyDescent="0.25">
      <c r="A421">
        <v>5.4855912923812866</v>
      </c>
      <c r="B421">
        <v>84.3245496247944</v>
      </c>
    </row>
    <row r="422" spans="1:2" x14ac:dyDescent="0.25">
      <c r="A422">
        <v>5.506424605846405</v>
      </c>
      <c r="B422">
        <v>84.467171116879101</v>
      </c>
    </row>
    <row r="423" spans="1:2" x14ac:dyDescent="0.25">
      <c r="A423">
        <v>5.5269926786422729</v>
      </c>
      <c r="B423">
        <v>84.607311048005755</v>
      </c>
    </row>
    <row r="424" spans="1:2" x14ac:dyDescent="0.25">
      <c r="A424">
        <v>5.5479218562444048</v>
      </c>
      <c r="B424">
        <v>84.747531288548515</v>
      </c>
    </row>
    <row r="425" spans="1:2" x14ac:dyDescent="0.25">
      <c r="A425">
        <v>5.56907057762146</v>
      </c>
      <c r="B425">
        <v>84.889253315172695</v>
      </c>
    </row>
    <row r="426" spans="1:2" x14ac:dyDescent="0.25">
      <c r="A426">
        <v>5.5899272362391148</v>
      </c>
      <c r="B426">
        <v>85.033071417557565</v>
      </c>
    </row>
    <row r="427" spans="1:2" x14ac:dyDescent="0.25">
      <c r="A427">
        <v>5.6108012795448303</v>
      </c>
      <c r="B427">
        <v>85.17417506167763</v>
      </c>
    </row>
    <row r="428" spans="1:2" x14ac:dyDescent="0.25">
      <c r="A428">
        <v>5.6314647197723389</v>
      </c>
      <c r="B428">
        <v>85.31415437397203</v>
      </c>
    </row>
    <row r="429" spans="1:2" x14ac:dyDescent="0.25">
      <c r="A429">
        <v>5.6523824731508885</v>
      </c>
      <c r="B429">
        <v>85.449660451788645</v>
      </c>
    </row>
    <row r="430" spans="1:2" x14ac:dyDescent="0.25">
      <c r="A430">
        <v>5.673065284887949</v>
      </c>
      <c r="B430">
        <v>85.582652844880755</v>
      </c>
    </row>
    <row r="431" spans="1:2" x14ac:dyDescent="0.25">
      <c r="A431">
        <v>5.6942184766133623</v>
      </c>
      <c r="B431">
        <v>85.711091694078945</v>
      </c>
    </row>
    <row r="432" spans="1:2" x14ac:dyDescent="0.25">
      <c r="A432">
        <v>5.7148729761441546</v>
      </c>
      <c r="B432">
        <v>85.838101035670221</v>
      </c>
    </row>
    <row r="433" spans="1:2" x14ac:dyDescent="0.25">
      <c r="A433">
        <v>5.7354703545570374</v>
      </c>
      <c r="B433">
        <v>85.96319901315789</v>
      </c>
    </row>
    <row r="434" spans="1:2" x14ac:dyDescent="0.25">
      <c r="A434">
        <v>5.7559927304585772</v>
      </c>
      <c r="B434">
        <v>86.09086689196134</v>
      </c>
    </row>
    <row r="435" spans="1:2" x14ac:dyDescent="0.25">
      <c r="A435">
        <v>5.7767778635025024</v>
      </c>
      <c r="B435">
        <v>86.220414011101965</v>
      </c>
    </row>
    <row r="436" spans="1:2" x14ac:dyDescent="0.25">
      <c r="A436">
        <v>5.7977462808291111</v>
      </c>
      <c r="B436">
        <v>86.35024221319901</v>
      </c>
    </row>
    <row r="437" spans="1:2" x14ac:dyDescent="0.25">
      <c r="A437">
        <v>5.8187663555145264</v>
      </c>
      <c r="B437">
        <v>86.47914685701069</v>
      </c>
    </row>
    <row r="438" spans="1:2" x14ac:dyDescent="0.25">
      <c r="A438">
        <v>5.8400606115659075</v>
      </c>
      <c r="B438">
        <v>86.60133763363487</v>
      </c>
    </row>
    <row r="439" spans="1:2" x14ac:dyDescent="0.25">
      <c r="A439">
        <v>5.8608666062355042</v>
      </c>
      <c r="B439">
        <v>86.720123291015625</v>
      </c>
    </row>
    <row r="440" spans="1:2" x14ac:dyDescent="0.25">
      <c r="A440">
        <v>5.881790816783905</v>
      </c>
      <c r="B440">
        <v>86.8326849686472</v>
      </c>
    </row>
    <row r="441" spans="1:2" x14ac:dyDescent="0.25">
      <c r="A441">
        <v>5.9025287628173828</v>
      </c>
      <c r="B441">
        <v>86.944347180818255</v>
      </c>
    </row>
    <row r="442" spans="1:2" x14ac:dyDescent="0.25">
      <c r="A442">
        <v>5.9234738349914551</v>
      </c>
      <c r="B442">
        <v>87.05517417506168</v>
      </c>
    </row>
    <row r="443" spans="1:2" x14ac:dyDescent="0.25">
      <c r="A443">
        <v>5.9440473715464268</v>
      </c>
      <c r="B443">
        <v>87.166065416837995</v>
      </c>
    </row>
    <row r="444" spans="1:2" x14ac:dyDescent="0.25">
      <c r="A444">
        <v>5.9648637970288592</v>
      </c>
      <c r="B444">
        <v>87.273776405736015</v>
      </c>
    </row>
    <row r="445" spans="1:2" x14ac:dyDescent="0.25">
      <c r="A445">
        <v>5.9855133295059204</v>
      </c>
      <c r="B445">
        <v>87.37937525699013</v>
      </c>
    </row>
    <row r="446" spans="1:2" x14ac:dyDescent="0.25">
      <c r="A446">
        <v>6.0060804088910418</v>
      </c>
      <c r="B446">
        <v>87.480966668379935</v>
      </c>
    </row>
    <row r="447" spans="1:2" x14ac:dyDescent="0.25">
      <c r="A447">
        <v>6.026928623517354</v>
      </c>
      <c r="B447">
        <v>87.57991589997944</v>
      </c>
    </row>
    <row r="448" spans="1:2" x14ac:dyDescent="0.25">
      <c r="A448">
        <v>6.0478130976359044</v>
      </c>
      <c r="B448">
        <v>87.677355314555911</v>
      </c>
    </row>
    <row r="449" spans="1:2" x14ac:dyDescent="0.25">
      <c r="A449">
        <v>6.0688888033231096</v>
      </c>
      <c r="B449">
        <v>87.772939581620065</v>
      </c>
    </row>
    <row r="450" spans="1:2" x14ac:dyDescent="0.25">
      <c r="A450">
        <v>6.089729567368825</v>
      </c>
      <c r="B450">
        <v>87.87091706928453</v>
      </c>
    </row>
    <row r="451" spans="1:2" x14ac:dyDescent="0.25">
      <c r="A451">
        <v>6.110973159472147</v>
      </c>
      <c r="B451">
        <v>87.969826146175976</v>
      </c>
    </row>
    <row r="452" spans="1:2" x14ac:dyDescent="0.25">
      <c r="A452">
        <v>6.1319475372632342</v>
      </c>
      <c r="B452">
        <v>88.06791606702302</v>
      </c>
    </row>
    <row r="453" spans="1:2" x14ac:dyDescent="0.25">
      <c r="A453">
        <v>6.1528518795967102</v>
      </c>
      <c r="B453">
        <v>88.161637155633215</v>
      </c>
    </row>
    <row r="454" spans="1:2" x14ac:dyDescent="0.25">
      <c r="A454">
        <v>6.1733911434809361</v>
      </c>
      <c r="B454">
        <v>88.249278821443255</v>
      </c>
    </row>
    <row r="455" spans="1:2" x14ac:dyDescent="0.25">
      <c r="A455">
        <v>6.1940386891365051</v>
      </c>
      <c r="B455">
        <v>88.33152369449013</v>
      </c>
    </row>
    <row r="456" spans="1:2" x14ac:dyDescent="0.25">
      <c r="A456">
        <v>6.2145551045735674</v>
      </c>
      <c r="B456">
        <v>88.410540129009036</v>
      </c>
    </row>
    <row r="457" spans="1:2" x14ac:dyDescent="0.25">
      <c r="A457">
        <v>6.2351306279500323</v>
      </c>
      <c r="B457">
        <v>88.4893798828125</v>
      </c>
    </row>
    <row r="458" spans="1:2" x14ac:dyDescent="0.25">
      <c r="A458">
        <v>6.2562192479769383</v>
      </c>
      <c r="B458">
        <v>88.568042955900495</v>
      </c>
    </row>
    <row r="459" spans="1:2" x14ac:dyDescent="0.25">
      <c r="A459">
        <v>6.2769681215286255</v>
      </c>
      <c r="B459">
        <v>88.64860133120888</v>
      </c>
    </row>
    <row r="460" spans="1:2" x14ac:dyDescent="0.25">
      <c r="A460">
        <v>6.2979554136594134</v>
      </c>
      <c r="B460">
        <v>88.728838468852786</v>
      </c>
    </row>
    <row r="461" spans="1:2" x14ac:dyDescent="0.25">
      <c r="A461">
        <v>6.3186516364415484</v>
      </c>
      <c r="B461">
        <v>88.80836888363487</v>
      </c>
    </row>
    <row r="462" spans="1:2" x14ac:dyDescent="0.25">
      <c r="A462">
        <v>6.3397472103436785</v>
      </c>
      <c r="B462">
        <v>88.88309679533306</v>
      </c>
    </row>
    <row r="463" spans="1:2" x14ac:dyDescent="0.25">
      <c r="A463">
        <v>6.3606157898902893</v>
      </c>
      <c r="B463">
        <v>88.953222977487655</v>
      </c>
    </row>
    <row r="464" spans="1:2" x14ac:dyDescent="0.25">
      <c r="A464">
        <v>6.381792326768239</v>
      </c>
      <c r="B464">
        <v>89.018104954769726</v>
      </c>
    </row>
    <row r="465" spans="1:2" x14ac:dyDescent="0.25">
      <c r="A465">
        <v>6.4028079311052952</v>
      </c>
      <c r="B465">
        <v>89.078529759457226</v>
      </c>
    </row>
    <row r="466" spans="1:2" x14ac:dyDescent="0.25">
      <c r="A466">
        <v>6.4234664042790728</v>
      </c>
      <c r="B466">
        <v>89.13648103412828</v>
      </c>
    </row>
    <row r="467" spans="1:2" x14ac:dyDescent="0.25">
      <c r="A467">
        <v>6.4440066615740452</v>
      </c>
      <c r="B467">
        <v>89.193540874280416</v>
      </c>
    </row>
    <row r="468" spans="1:2" x14ac:dyDescent="0.25">
      <c r="A468">
        <v>6.4645384748776751</v>
      </c>
      <c r="B468">
        <v>89.25260844983552</v>
      </c>
    </row>
    <row r="469" spans="1:2" x14ac:dyDescent="0.25">
      <c r="A469">
        <v>6.4854254325230913</v>
      </c>
      <c r="B469">
        <v>89.312069541529596</v>
      </c>
    </row>
    <row r="470" spans="1:2" x14ac:dyDescent="0.25">
      <c r="A470">
        <v>6.506117681662241</v>
      </c>
      <c r="B470">
        <v>89.372261448910351</v>
      </c>
    </row>
    <row r="471" spans="1:2" x14ac:dyDescent="0.25">
      <c r="A471">
        <v>6.5274084607760106</v>
      </c>
      <c r="B471">
        <v>89.426895944695715</v>
      </c>
    </row>
    <row r="472" spans="1:2" x14ac:dyDescent="0.25">
      <c r="A472">
        <v>6.5480714042981463</v>
      </c>
      <c r="B472">
        <v>89.47752300061677</v>
      </c>
    </row>
    <row r="473" spans="1:2" x14ac:dyDescent="0.25">
      <c r="A473">
        <v>6.5689921379089355</v>
      </c>
      <c r="B473">
        <v>89.52272917094983</v>
      </c>
    </row>
    <row r="474" spans="1:2" x14ac:dyDescent="0.25">
      <c r="A474">
        <v>6.5897703170776367</v>
      </c>
      <c r="B474">
        <v>89.56691541169819</v>
      </c>
    </row>
    <row r="475" spans="1:2" x14ac:dyDescent="0.25">
      <c r="A475">
        <v>6.6107243299484253</v>
      </c>
      <c r="B475">
        <v>89.612049303556745</v>
      </c>
    </row>
    <row r="476" spans="1:2" x14ac:dyDescent="0.25">
      <c r="A476">
        <v>6.631571551163991</v>
      </c>
      <c r="B476">
        <v>89.659046373869245</v>
      </c>
    </row>
    <row r="477" spans="1:2" x14ac:dyDescent="0.25">
      <c r="A477">
        <v>6.6523815194765721</v>
      </c>
      <c r="B477">
        <v>89.704557719983541</v>
      </c>
    </row>
    <row r="478" spans="1:2" x14ac:dyDescent="0.25">
      <c r="A478">
        <v>6.6733558972676592</v>
      </c>
      <c r="B478">
        <v>89.745555676912005</v>
      </c>
    </row>
    <row r="479" spans="1:2" x14ac:dyDescent="0.25">
      <c r="A479">
        <v>6.69393390417099</v>
      </c>
      <c r="B479">
        <v>89.781445954975325</v>
      </c>
    </row>
    <row r="480" spans="1:2" x14ac:dyDescent="0.25">
      <c r="A480">
        <v>6.7147379120190935</v>
      </c>
      <c r="B480">
        <v>89.811457583778775</v>
      </c>
    </row>
    <row r="481" spans="1:2" x14ac:dyDescent="0.25">
      <c r="A481">
        <v>6.7354013522466021</v>
      </c>
      <c r="B481">
        <v>89.839694374486015</v>
      </c>
    </row>
    <row r="482" spans="1:2" x14ac:dyDescent="0.25">
      <c r="A482">
        <v>6.7564581831296282</v>
      </c>
      <c r="B482">
        <v>89.86568250154194</v>
      </c>
    </row>
    <row r="483" spans="1:2" x14ac:dyDescent="0.25">
      <c r="A483">
        <v>6.7771459619204197</v>
      </c>
      <c r="B483">
        <v>89.893525776110195</v>
      </c>
    </row>
    <row r="484" spans="1:2" x14ac:dyDescent="0.25">
      <c r="A484">
        <v>6.7980676889419556</v>
      </c>
      <c r="B484">
        <v>89.92293508429276</v>
      </c>
    </row>
    <row r="485" spans="1:2" x14ac:dyDescent="0.25">
      <c r="A485">
        <v>6.8191354473431902</v>
      </c>
      <c r="B485">
        <v>89.95180631938733</v>
      </c>
    </row>
    <row r="486" spans="1:2" x14ac:dyDescent="0.25">
      <c r="A486">
        <v>6.8398435910542803</v>
      </c>
      <c r="B486">
        <v>89.978284333881575</v>
      </c>
    </row>
    <row r="487" spans="1:2" x14ac:dyDescent="0.25">
      <c r="A487">
        <v>6.8606540560722351</v>
      </c>
      <c r="B487">
        <v>89.9985785233347</v>
      </c>
    </row>
    <row r="488" spans="1:2" x14ac:dyDescent="0.25">
      <c r="A488">
        <v>6.8813353776931763</v>
      </c>
      <c r="B488">
        <v>90.01361244603207</v>
      </c>
    </row>
    <row r="489" spans="1:2" x14ac:dyDescent="0.25">
      <c r="A489">
        <v>6.902042031288147</v>
      </c>
      <c r="B489">
        <v>90.025040475945715</v>
      </c>
    </row>
    <row r="490" spans="1:2" x14ac:dyDescent="0.25">
      <c r="A490">
        <v>6.9226861000061035</v>
      </c>
      <c r="B490">
        <v>90.035826030530416</v>
      </c>
    </row>
    <row r="491" spans="1:2" x14ac:dyDescent="0.25">
      <c r="A491">
        <v>6.9438671072324114</v>
      </c>
      <c r="B491">
        <v>90.04756726716694</v>
      </c>
    </row>
    <row r="492" spans="1:2" x14ac:dyDescent="0.25">
      <c r="A492">
        <v>6.9648961226145421</v>
      </c>
      <c r="B492">
        <v>90.061541105571536</v>
      </c>
    </row>
    <row r="493" spans="1:2" x14ac:dyDescent="0.25">
      <c r="A493">
        <v>6.9858352343241368</v>
      </c>
      <c r="B493">
        <v>90.074470921566601</v>
      </c>
    </row>
    <row r="494" spans="1:2" x14ac:dyDescent="0.25">
      <c r="A494">
        <v>7.0065860946973162</v>
      </c>
      <c r="B494">
        <v>90.084421258223685</v>
      </c>
    </row>
    <row r="495" spans="1:2" x14ac:dyDescent="0.25">
      <c r="A495">
        <v>7.0274074872334795</v>
      </c>
      <c r="B495">
        <v>90.090829949629935</v>
      </c>
    </row>
    <row r="496" spans="1:2" x14ac:dyDescent="0.25">
      <c r="A496">
        <v>7.0482497413953142</v>
      </c>
      <c r="B496">
        <v>90.092179147820715</v>
      </c>
    </row>
    <row r="497" spans="1:2" x14ac:dyDescent="0.25">
      <c r="A497">
        <v>7.0690363645553589</v>
      </c>
      <c r="B497">
        <v>90.08982608192845</v>
      </c>
    </row>
    <row r="498" spans="1:2" x14ac:dyDescent="0.25">
      <c r="A498">
        <v>7.0901662111282349</v>
      </c>
      <c r="B498">
        <v>90.08295159590871</v>
      </c>
    </row>
    <row r="499" spans="1:2" x14ac:dyDescent="0.25">
      <c r="A499">
        <v>7.1106553077697754</v>
      </c>
      <c r="B499">
        <v>90.07403725071957</v>
      </c>
    </row>
    <row r="500" spans="1:2" x14ac:dyDescent="0.25">
      <c r="A500">
        <v>7.131355007489522</v>
      </c>
      <c r="B500">
        <v>90.06378173828125</v>
      </c>
    </row>
    <row r="501" spans="1:2" x14ac:dyDescent="0.25">
      <c r="A501">
        <v>7.1518147985140477</v>
      </c>
      <c r="B501">
        <v>90.055798982319075</v>
      </c>
    </row>
    <row r="502" spans="1:2" x14ac:dyDescent="0.25">
      <c r="A502">
        <v>7.1728040774663286</v>
      </c>
      <c r="B502">
        <v>90.047888504831405</v>
      </c>
    </row>
    <row r="503" spans="1:2" x14ac:dyDescent="0.25">
      <c r="A503">
        <v>7.1936453382174168</v>
      </c>
      <c r="B503">
        <v>90.04032335783306</v>
      </c>
    </row>
    <row r="504" spans="1:2" x14ac:dyDescent="0.25">
      <c r="A504">
        <v>7.2148998578389483</v>
      </c>
      <c r="B504">
        <v>90.028574090254935</v>
      </c>
    </row>
    <row r="505" spans="1:2" x14ac:dyDescent="0.25">
      <c r="A505">
        <v>7.2359437743822728</v>
      </c>
      <c r="B505">
        <v>90.01143606085526</v>
      </c>
    </row>
    <row r="506" spans="1:2" x14ac:dyDescent="0.25">
      <c r="A506">
        <v>7.2567716240882874</v>
      </c>
      <c r="B506">
        <v>89.98893336245888</v>
      </c>
    </row>
    <row r="507" spans="1:2" x14ac:dyDescent="0.25">
      <c r="A507">
        <v>7.2773392001787816</v>
      </c>
      <c r="B507">
        <v>89.96325844212582</v>
      </c>
    </row>
    <row r="508" spans="1:2" x14ac:dyDescent="0.25">
      <c r="A508">
        <v>7.2983289758364354</v>
      </c>
      <c r="B508">
        <v>89.93821796618009</v>
      </c>
    </row>
    <row r="509" spans="1:2" x14ac:dyDescent="0.25">
      <c r="A509">
        <v>7.319134970506032</v>
      </c>
      <c r="B509">
        <v>89.913948460629101</v>
      </c>
    </row>
    <row r="510" spans="1:2" x14ac:dyDescent="0.25">
      <c r="A510">
        <v>7.3396846652030945</v>
      </c>
      <c r="B510">
        <v>89.89016081157483</v>
      </c>
    </row>
    <row r="511" spans="1:2" x14ac:dyDescent="0.25">
      <c r="A511">
        <v>7.3605726162592564</v>
      </c>
      <c r="B511">
        <v>89.862783331620065</v>
      </c>
    </row>
    <row r="512" spans="1:2" x14ac:dyDescent="0.25">
      <c r="A512">
        <v>7.3810944954554234</v>
      </c>
      <c r="B512">
        <v>89.832434403268905</v>
      </c>
    </row>
    <row r="513" spans="1:2" x14ac:dyDescent="0.25">
      <c r="A513">
        <v>7.4018493294715881</v>
      </c>
      <c r="B513">
        <v>89.797845137746705</v>
      </c>
    </row>
    <row r="514" spans="1:2" x14ac:dyDescent="0.25">
      <c r="A514">
        <v>7.4226319789886475</v>
      </c>
      <c r="B514">
        <v>89.763031005859375</v>
      </c>
    </row>
    <row r="515" spans="1:2" x14ac:dyDescent="0.25">
      <c r="A515">
        <v>7.4437464276949559</v>
      </c>
      <c r="B515">
        <v>89.7273816560444</v>
      </c>
    </row>
    <row r="516" spans="1:2" x14ac:dyDescent="0.25">
      <c r="A516">
        <v>7.4646557370821629</v>
      </c>
      <c r="B516">
        <v>89.692294472142265</v>
      </c>
    </row>
    <row r="517" spans="1:2" x14ac:dyDescent="0.25">
      <c r="A517">
        <v>7.4855888883272801</v>
      </c>
      <c r="B517">
        <v>89.65911865234375</v>
      </c>
    </row>
    <row r="518" spans="1:2" x14ac:dyDescent="0.25">
      <c r="A518">
        <v>7.5069412589073181</v>
      </c>
      <c r="B518">
        <v>89.62623997738487</v>
      </c>
    </row>
    <row r="519" spans="1:2" x14ac:dyDescent="0.25">
      <c r="A519">
        <v>7.5277755657831822</v>
      </c>
      <c r="B519">
        <v>89.592156661184205</v>
      </c>
    </row>
    <row r="520" spans="1:2" x14ac:dyDescent="0.25">
      <c r="A520">
        <v>7.5486371914545689</v>
      </c>
      <c r="B520">
        <v>89.551648591694075</v>
      </c>
    </row>
    <row r="521" spans="1:2" x14ac:dyDescent="0.25">
      <c r="A521">
        <v>7.5691575805346165</v>
      </c>
      <c r="B521">
        <v>89.504996851870885</v>
      </c>
    </row>
    <row r="522" spans="1:2" x14ac:dyDescent="0.25">
      <c r="A522">
        <v>7.5898657242457066</v>
      </c>
      <c r="B522">
        <v>89.45304469058388</v>
      </c>
    </row>
    <row r="523" spans="1:2" x14ac:dyDescent="0.25">
      <c r="A523">
        <v>7.610262930393219</v>
      </c>
      <c r="B523">
        <v>89.400811446340455</v>
      </c>
    </row>
    <row r="524" spans="1:2" x14ac:dyDescent="0.25">
      <c r="A524">
        <v>7.631162802378336</v>
      </c>
      <c r="B524">
        <v>89.349461605674335</v>
      </c>
    </row>
    <row r="525" spans="1:2" x14ac:dyDescent="0.25">
      <c r="A525">
        <v>7.6521237691243487</v>
      </c>
      <c r="B525">
        <v>89.299589458264791</v>
      </c>
    </row>
    <row r="526" spans="1:2" x14ac:dyDescent="0.25">
      <c r="A526">
        <v>7.6729913552602129</v>
      </c>
      <c r="B526">
        <v>89.25100226151315</v>
      </c>
    </row>
    <row r="527" spans="1:2" x14ac:dyDescent="0.25">
      <c r="A527">
        <v>7.6938599348068237</v>
      </c>
      <c r="B527">
        <v>89.201226485402955</v>
      </c>
    </row>
    <row r="528" spans="1:2" x14ac:dyDescent="0.25">
      <c r="A528">
        <v>7.7147364616394043</v>
      </c>
      <c r="B528">
        <v>89.1512097810444</v>
      </c>
    </row>
    <row r="529" spans="1:2" x14ac:dyDescent="0.25">
      <c r="A529">
        <v>7.7357485890388489</v>
      </c>
      <c r="B529">
        <v>89.096992894222851</v>
      </c>
    </row>
    <row r="530" spans="1:2" x14ac:dyDescent="0.25">
      <c r="A530">
        <v>7.7566052476565037</v>
      </c>
      <c r="B530">
        <v>89.04030247738487</v>
      </c>
    </row>
    <row r="531" spans="1:2" x14ac:dyDescent="0.25">
      <c r="A531">
        <v>7.7778587738672886</v>
      </c>
      <c r="B531">
        <v>88.97870515522203</v>
      </c>
    </row>
    <row r="532" spans="1:2" x14ac:dyDescent="0.25">
      <c r="A532">
        <v>7.7985400954882298</v>
      </c>
      <c r="B532">
        <v>88.91492341694078</v>
      </c>
    </row>
    <row r="533" spans="1:2" x14ac:dyDescent="0.25">
      <c r="A533">
        <v>7.8191682696342468</v>
      </c>
      <c r="B533">
        <v>88.84912591231496</v>
      </c>
    </row>
    <row r="534" spans="1:2" x14ac:dyDescent="0.25">
      <c r="A534">
        <v>7.8396007418632507</v>
      </c>
      <c r="B534">
        <v>88.78515946237664</v>
      </c>
    </row>
    <row r="535" spans="1:2" x14ac:dyDescent="0.25">
      <c r="A535">
        <v>7.8603222966194153</v>
      </c>
      <c r="B535">
        <v>88.72135363127056</v>
      </c>
    </row>
    <row r="536" spans="1:2" x14ac:dyDescent="0.25">
      <c r="A536">
        <v>7.8811277945836382</v>
      </c>
      <c r="B536">
        <v>88.658029656661185</v>
      </c>
    </row>
    <row r="537" spans="1:2" x14ac:dyDescent="0.25">
      <c r="A537">
        <v>7.9020306468009949</v>
      </c>
      <c r="B537">
        <v>88.59308343184621</v>
      </c>
    </row>
    <row r="538" spans="1:2" x14ac:dyDescent="0.25">
      <c r="A538">
        <v>7.9231530427932739</v>
      </c>
      <c r="B538">
        <v>88.523166054173515</v>
      </c>
    </row>
    <row r="539" spans="1:2" x14ac:dyDescent="0.25">
      <c r="A539">
        <v>7.9925745725631714</v>
      </c>
      <c r="B539">
        <v>88.275499845805911</v>
      </c>
    </row>
    <row r="540" spans="1:2" x14ac:dyDescent="0.25">
      <c r="A540">
        <v>8.0621575315793343</v>
      </c>
      <c r="B540">
        <v>88.02596242804276</v>
      </c>
    </row>
    <row r="541" spans="1:2" x14ac:dyDescent="0.25">
      <c r="A541">
        <v>8.1313595175743103</v>
      </c>
      <c r="B541">
        <v>87.746903268914465</v>
      </c>
    </row>
    <row r="542" spans="1:2" x14ac:dyDescent="0.25">
      <c r="A542">
        <v>8.2012027502059937</v>
      </c>
      <c r="B542">
        <v>87.468759637129935</v>
      </c>
    </row>
    <row r="543" spans="1:2" x14ac:dyDescent="0.25">
      <c r="A543">
        <v>8.2702994346618652</v>
      </c>
      <c r="B543">
        <v>87.181653474506575</v>
      </c>
    </row>
    <row r="544" spans="1:2" x14ac:dyDescent="0.25">
      <c r="A544">
        <v>8.3398898442586251</v>
      </c>
      <c r="B544">
        <v>86.87534533048931</v>
      </c>
    </row>
    <row r="545" spans="1:2" x14ac:dyDescent="0.25">
      <c r="A545">
        <v>8.4092557430267334</v>
      </c>
      <c r="B545">
        <v>86.58026444284539</v>
      </c>
    </row>
    <row r="546" spans="1:2" x14ac:dyDescent="0.25">
      <c r="A546">
        <v>8.4789842367172241</v>
      </c>
      <c r="B546">
        <v>86.25309191252056</v>
      </c>
    </row>
    <row r="547" spans="1:2" x14ac:dyDescent="0.25">
      <c r="A547">
        <v>8.5475454727808629</v>
      </c>
      <c r="B547">
        <v>85.918121337890625</v>
      </c>
    </row>
    <row r="548" spans="1:2" x14ac:dyDescent="0.25">
      <c r="A548">
        <v>8.6179067691167184</v>
      </c>
      <c r="B548">
        <v>85.593944348787005</v>
      </c>
    </row>
    <row r="549" spans="1:2" x14ac:dyDescent="0.25">
      <c r="A549">
        <v>8.6872706810633336</v>
      </c>
      <c r="B549">
        <v>85.242470189144726</v>
      </c>
    </row>
    <row r="550" spans="1:2" x14ac:dyDescent="0.25">
      <c r="A550">
        <v>8.7565004825592041</v>
      </c>
      <c r="B550">
        <v>84.89638479132401</v>
      </c>
    </row>
    <row r="551" spans="1:2" x14ac:dyDescent="0.25">
      <c r="A551">
        <v>8.8256150484085083</v>
      </c>
      <c r="B551">
        <v>84.52468068976151</v>
      </c>
    </row>
    <row r="552" spans="1:2" x14ac:dyDescent="0.25">
      <c r="A552">
        <v>8.8958223660786935</v>
      </c>
      <c r="B552">
        <v>84.160132157175155</v>
      </c>
    </row>
    <row r="553" spans="1:2" x14ac:dyDescent="0.25">
      <c r="A553">
        <v>8.9649289846420288</v>
      </c>
      <c r="B553">
        <v>83.781015496504935</v>
      </c>
    </row>
    <row r="554" spans="1:2" x14ac:dyDescent="0.25">
      <c r="A554">
        <v>9.0339630842208862</v>
      </c>
      <c r="B554">
        <v>83.37862516704358</v>
      </c>
    </row>
    <row r="555" spans="1:2" x14ac:dyDescent="0.25">
      <c r="A555">
        <v>9.1033895810445138</v>
      </c>
      <c r="B555">
        <v>83.004447535464635</v>
      </c>
    </row>
    <row r="556" spans="1:2" x14ac:dyDescent="0.25">
      <c r="A556">
        <v>9.1736912727355957</v>
      </c>
      <c r="B556">
        <v>82.61161402652138</v>
      </c>
    </row>
    <row r="557" spans="1:2" x14ac:dyDescent="0.25">
      <c r="A557">
        <v>9.242326021194458</v>
      </c>
      <c r="B557">
        <v>82.209055047286185</v>
      </c>
    </row>
    <row r="558" spans="1:2" x14ac:dyDescent="0.25">
      <c r="A558">
        <v>9.3121369679768868</v>
      </c>
      <c r="B558">
        <v>81.813426770662005</v>
      </c>
    </row>
    <row r="559" spans="1:2" x14ac:dyDescent="0.25">
      <c r="A559">
        <v>9.3815118074417114</v>
      </c>
      <c r="B559">
        <v>81.400017989309205</v>
      </c>
    </row>
    <row r="560" spans="1:2" x14ac:dyDescent="0.25">
      <c r="A560">
        <v>9.4511151313781738</v>
      </c>
      <c r="B560">
        <v>80.996671977796055</v>
      </c>
    </row>
    <row r="561" spans="1:2" x14ac:dyDescent="0.25">
      <c r="A561">
        <v>9.4786673784255981</v>
      </c>
      <c r="B561">
        <v>77.93754176089638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45</vt:i4>
      </vt:variant>
    </vt:vector>
  </HeadingPairs>
  <TitlesOfParts>
    <vt:vector size="45" baseType="lpstr">
      <vt:lpstr>Ergebnisse</vt:lpstr>
      <vt:lpstr>165</vt:lpstr>
      <vt:lpstr>166</vt:lpstr>
      <vt:lpstr>174</vt:lpstr>
      <vt:lpstr>176</vt:lpstr>
      <vt:lpstr>177</vt:lpstr>
      <vt:lpstr>180</vt:lpstr>
      <vt:lpstr>188</vt:lpstr>
      <vt:lpstr>162</vt:lpstr>
      <vt:lpstr>163</vt:lpstr>
      <vt:lpstr>167</vt:lpstr>
      <vt:lpstr>171</vt:lpstr>
      <vt:lpstr>173</vt:lpstr>
      <vt:lpstr>183</vt:lpstr>
      <vt:lpstr>185</vt:lpstr>
      <vt:lpstr>161</vt:lpstr>
      <vt:lpstr>169</vt:lpstr>
      <vt:lpstr>170</vt:lpstr>
      <vt:lpstr>172</vt:lpstr>
      <vt:lpstr>178</vt:lpstr>
      <vt:lpstr>181</vt:lpstr>
      <vt:lpstr>187</vt:lpstr>
      <vt:lpstr>164</vt:lpstr>
      <vt:lpstr>168</vt:lpstr>
      <vt:lpstr>175</vt:lpstr>
      <vt:lpstr>179</vt:lpstr>
      <vt:lpstr>182</vt:lpstr>
      <vt:lpstr>184</vt:lpstr>
      <vt:lpstr>186</vt:lpstr>
      <vt:lpstr>Y1</vt:lpstr>
      <vt:lpstr>Y2</vt:lpstr>
      <vt:lpstr>Y3</vt:lpstr>
      <vt:lpstr>Y4</vt:lpstr>
      <vt:lpstr>Y5</vt:lpstr>
      <vt:lpstr>Y6</vt:lpstr>
      <vt:lpstr>Y7</vt:lpstr>
      <vt:lpstr>Y8</vt:lpstr>
      <vt:lpstr>B1</vt:lpstr>
      <vt:lpstr>B2</vt:lpstr>
      <vt:lpstr>B3</vt:lpstr>
      <vt:lpstr>B4</vt:lpstr>
      <vt:lpstr>B5</vt:lpstr>
      <vt:lpstr>B6</vt:lpstr>
      <vt:lpstr>B7</vt:lpstr>
      <vt:lpstr>B8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2026-01-16T09:08:49Z</dcterms:created>
  <dcterms:modified xsi:type="dcterms:W3CDTF">2026-04-29T08:27:42Z</dcterms:modified>
</cp:coreProperties>
</file>